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3.xml" ContentType="application/vnd.openxmlformats-officedocument.drawing+xml"/>
  <Override PartName="/xl/activeX/activeX2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WH-Projekt\phase3\"/>
    </mc:Choice>
  </mc:AlternateContent>
  <bookViews>
    <workbookView xWindow="0" yWindow="0" windowWidth="22875" windowHeight="10890" activeTab="1"/>
  </bookViews>
  <sheets>
    <sheet name="Cross-Sells By IWAN" sheetId="1" r:id="rId1"/>
    <sheet name="Top Cross-Sells" sheetId="9" r:id="rId2"/>
    <sheet name="Cross-Sells-Produktgruppen" sheetId="11" r:id="rId3"/>
  </sheets>
  <definedNames>
    <definedName name="_xlnm.Print_Area" localSheetId="2">'Cross-Sells-Produktgruppen'!$Z$1001:$Z$1002</definedName>
    <definedName name="_xlnm.Print_Area" localSheetId="1">'Top Cross-Sells'!$Z$1001:$Z$1002</definedName>
  </definedNames>
  <calcPr calcId="152511"/>
  <pivotCaches>
    <pivotCache cacheId="316" r:id="rId4"/>
  </pivotCaches>
  <extLst>
    <ext xmlns:x15="http://schemas.microsoft.com/office/spreadsheetml/2010/11/main" uri="{841E416B-1EF1-43b6-AB56-02D37102CBD5}">
      <x15:pivotCaches>
        <pivotCache cacheId="313" r:id="rId5"/>
      </x15:pivotCaches>
    </ext>
    <ext xmlns:x15="http://schemas.microsoft.com/office/spreadsheetml/2010/11/main" uri="{983426D0-5260-488c-9760-48F4B6AC55F4}">
      <x15:pivotTableReferences>
        <x15:pivotTableReference r:id="rId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rossSells_461b61bc-f3cf-4f83-b532-19587c8955d4" name="CrossSells" connection="HENRY-PC Cubes Multiple Tables"/>
          <x15:modelTable id="DimProdukt_3a4241fc-1773-4f74-b33d-4f144522e03c" name="DimProdukt" connection="HENRY-PC Cubes Multiple Tables"/>
          <x15:modelTable id="DimZeit_b47daf1b-8873-4786-9da9-368faeaaf10b" name="DimZeit" connection="HENRY-PC Cubes Multiple Tables"/>
          <x15:modelTable id="CrossSells1_7428fd0c-3710-4881-bea2-b455708b0ce8" name="CrossSells1" connection="HENRY-PC Cubes Multiple Tables1"/>
          <x15:modelTable id="DimProdukt1_c59e1eba-084e-4578-ac99-3fef796dbe9c" name="DimProdukt1" connection="HENRY-PC Cubes Multiple Tables1"/>
          <x15:modelTable id="DimZeit1_21950cc6-ccd2-47ef-8fe9-608f103c6dbc" name="DimZeit1" connection="HENRY-PC Cubes Multiple Tables1"/>
        </x15:modelTables>
        <x15:modelRelationships>
          <x15:modelRelationship fromTable="CrossSells" fromColumn="Produkt1ID" toTable="DimProdukt" toColumn="ProduktID"/>
          <x15:modelRelationship fromTable="CrossSells" fromColumn="ZeitID" toTable="DimZeit" toColumn="ID"/>
          <x15:modelRelationship fromTable="CrossSells" fromColumn="Produkt2ID" toTable="DimProdukt1" toColumn="ProduktID"/>
        </x15:modelRelationships>
      </x15:dataModel>
    </ext>
  </extLst>
</workbook>
</file>

<file path=xl/connections.xml><?xml version="1.0" encoding="utf-8"?>
<connections xmlns="http://schemas.openxmlformats.org/spreadsheetml/2006/main">
  <connection id="1" odcFile="C:\Users\henry\Documents\My Data Sources\HENRY-PC Cubes Multiple Tables.odc" name="HENRY-PC Cubes Multiple Tables" description="PowerPivot-Analyse für CrossSells" type="100" refreshedVersion="5" minRefreshableVersion="5">
    <extLst>
      <ext xmlns:x15="http://schemas.microsoft.com/office/spreadsheetml/2010/11/main" uri="{DE250136-89BD-433C-8126-D09CA5730AF9}">
        <x15:connection id="8f560f3c-196f-460e-8fcc-cf704b20a73e" autoDelete="1" usedByAddin="1"/>
      </ext>
    </extLst>
  </connection>
  <connection id="2" odcFile="C:\Users\henry\Documents\My Data Sources\HENRY-PC Cubes Multiple Tables.odc" name="HENRY-PC Cubes Multiple Tables1" description="PowerPivot-Analyse für CrossSells" type="100" refreshedVersion="5" minRefreshableVersion="5">
    <extLst>
      <ext xmlns:x15="http://schemas.microsoft.com/office/spreadsheetml/2010/11/main" uri="{DE250136-89BD-433C-8126-D09CA5730AF9}">
        <x15:connection id="6c3f0beb-4442-4a0b-81a5-43bcfce27eff" autoDelete="1" usedByAddin="1"/>
      </ext>
    </extLst>
  </connection>
  <connection id="3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rossSells].[Anzahl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<sst xmlns="http://schemas.openxmlformats.org/spreadsheetml/2006/main" count="45786" uniqueCount="45784">
  <si>
    <t>2468355044500</t>
  </si>
  <si>
    <t>2534060606269</t>
  </si>
  <si>
    <t>2534060612369</t>
  </si>
  <si>
    <t>2534060619269</t>
  </si>
  <si>
    <t>2534060641369</t>
  </si>
  <si>
    <t>2534060648269</t>
  </si>
  <si>
    <t>2534060670369</t>
  </si>
  <si>
    <t>2534060677269</t>
  </si>
  <si>
    <t>2534060682379</t>
  </si>
  <si>
    <t>2534060682799</t>
  </si>
  <si>
    <t>2534060683369</t>
  </si>
  <si>
    <t>2534060689699</t>
  </si>
  <si>
    <t>2534070600044</t>
  </si>
  <si>
    <t>2534070600051</t>
  </si>
  <si>
    <t>2534070600112</t>
  </si>
  <si>
    <t>2534070600150</t>
  </si>
  <si>
    <t>2534070600211</t>
  </si>
  <si>
    <t>2534070600259</t>
  </si>
  <si>
    <t>2534070600310</t>
  </si>
  <si>
    <t>2534070600389</t>
  </si>
  <si>
    <t>2534070600419</t>
  </si>
  <si>
    <t>2534070600426</t>
  </si>
  <si>
    <t>2534070600440</t>
  </si>
  <si>
    <t>2534070600464</t>
  </si>
  <si>
    <t>2534070600471</t>
  </si>
  <si>
    <t>2534070600549</t>
  </si>
  <si>
    <t>2534070600570</t>
  </si>
  <si>
    <t>2534070600587</t>
  </si>
  <si>
    <t>2534070600631</t>
  </si>
  <si>
    <t>2534070600679</t>
  </si>
  <si>
    <t>2534070600693</t>
  </si>
  <si>
    <t>2534070600709</t>
  </si>
  <si>
    <t>2534070600730</t>
  </si>
  <si>
    <t>2534070600747</t>
  </si>
  <si>
    <t>2534070600785</t>
  </si>
  <si>
    <t>2534070600808</t>
  </si>
  <si>
    <t>2534070600815</t>
  </si>
  <si>
    <t>2534070600822</t>
  </si>
  <si>
    <t>2534070600846</t>
  </si>
  <si>
    <t>2534070600853</t>
  </si>
  <si>
    <t>2534070600884</t>
  </si>
  <si>
    <t>2534070600921</t>
  </si>
  <si>
    <t>2534070600969</t>
  </si>
  <si>
    <t>2534070601010</t>
  </si>
  <si>
    <t>2534070601034</t>
  </si>
  <si>
    <t>2534070601041</t>
  </si>
  <si>
    <t>2534070601096</t>
  </si>
  <si>
    <t>2534070601119</t>
  </si>
  <si>
    <t>2534070601171</t>
  </si>
  <si>
    <t>2534070601201</t>
  </si>
  <si>
    <t>2534070601249</t>
  </si>
  <si>
    <t>2534070601287</t>
  </si>
  <si>
    <t>2534070601348</t>
  </si>
  <si>
    <t>2534070601386</t>
  </si>
  <si>
    <t>2534070601430</t>
  </si>
  <si>
    <t>2534070601522</t>
  </si>
  <si>
    <t>2534070601539</t>
  </si>
  <si>
    <t>2534070601621</t>
  </si>
  <si>
    <t>2534070601669</t>
  </si>
  <si>
    <t>2534070601676</t>
  </si>
  <si>
    <t>2534070601751</t>
  </si>
  <si>
    <t>2534070601799</t>
  </si>
  <si>
    <t>2534070601805</t>
  </si>
  <si>
    <t>2534070601850</t>
  </si>
  <si>
    <t>2534070601911</t>
  </si>
  <si>
    <t>2534070601942</t>
  </si>
  <si>
    <t>2534070601980</t>
  </si>
  <si>
    <t>2534070602017</t>
  </si>
  <si>
    <t>2534070602055</t>
  </si>
  <si>
    <t>2534070602079</t>
  </si>
  <si>
    <t>2534070602086</t>
  </si>
  <si>
    <t>2534070602130</t>
  </si>
  <si>
    <t>2534070602161</t>
  </si>
  <si>
    <t>2534070602208</t>
  </si>
  <si>
    <t>2534070602239</t>
  </si>
  <si>
    <t>2534070602260</t>
  </si>
  <si>
    <t>2534070602291</t>
  </si>
  <si>
    <t>2534070602321</t>
  </si>
  <si>
    <t>2534070602369</t>
  </si>
  <si>
    <t>2534070602390</t>
  </si>
  <si>
    <t>2534070602499</t>
  </si>
  <si>
    <t>2534070602550</t>
  </si>
  <si>
    <t>2534070602567</t>
  </si>
  <si>
    <t>2534070602598</t>
  </si>
  <si>
    <t>2534070602611</t>
  </si>
  <si>
    <t>2534070602659</t>
  </si>
  <si>
    <t>2534070602680</t>
  </si>
  <si>
    <t>2534070602710</t>
  </si>
  <si>
    <t>2534070602741</t>
  </si>
  <si>
    <t>2534070602765</t>
  </si>
  <si>
    <t>2534070602819</t>
  </si>
  <si>
    <t>2534070602833</t>
  </si>
  <si>
    <t>2534070602840</t>
  </si>
  <si>
    <t>2534070602970</t>
  </si>
  <si>
    <t>2534070603014</t>
  </si>
  <si>
    <t>2534070603069</t>
  </si>
  <si>
    <t>2534070603113</t>
  </si>
  <si>
    <t>2534070603229</t>
  </si>
  <si>
    <t>2534070603243</t>
  </si>
  <si>
    <t>2534070603304</t>
  </si>
  <si>
    <t>2534070603311</t>
  </si>
  <si>
    <t>2534070603359</t>
  </si>
  <si>
    <t>2534070603410</t>
  </si>
  <si>
    <t>2534070603434</t>
  </si>
  <si>
    <t>2534070603526</t>
  </si>
  <si>
    <t>2534070603533</t>
  </si>
  <si>
    <t>2534070603540</t>
  </si>
  <si>
    <t>2534070603601</t>
  </si>
  <si>
    <t>2534070603632</t>
  </si>
  <si>
    <t>2534070603670</t>
  </si>
  <si>
    <t>2534070603687</t>
  </si>
  <si>
    <t>2534070603700</t>
  </si>
  <si>
    <t>2534070603762</t>
  </si>
  <si>
    <t>2534070603779</t>
  </si>
  <si>
    <t>2534070603786</t>
  </si>
  <si>
    <t>2534070603830</t>
  </si>
  <si>
    <t>2534070603922</t>
  </si>
  <si>
    <t>2534070603939</t>
  </si>
  <si>
    <t>2534070604011</t>
  </si>
  <si>
    <t>2534070604042</t>
  </si>
  <si>
    <t>2534070604059</t>
  </si>
  <si>
    <t>2534070604066</t>
  </si>
  <si>
    <t>2534070604073</t>
  </si>
  <si>
    <t>2534070604110</t>
  </si>
  <si>
    <t>2534070604134</t>
  </si>
  <si>
    <t>2534070604141</t>
  </si>
  <si>
    <t>2534070604172</t>
  </si>
  <si>
    <t>2534070604226</t>
  </si>
  <si>
    <t>2534070604240</t>
  </si>
  <si>
    <t>2534070604301</t>
  </si>
  <si>
    <t>2534070604356</t>
  </si>
  <si>
    <t>2534070604387</t>
  </si>
  <si>
    <t>2534070604400</t>
  </si>
  <si>
    <t>2534070604448</t>
  </si>
  <si>
    <t>2534070604455</t>
  </si>
  <si>
    <t>2534070604479</t>
  </si>
  <si>
    <t>2534070604486</t>
  </si>
  <si>
    <t>2534070604523</t>
  </si>
  <si>
    <t>2534070604530</t>
  </si>
  <si>
    <t>2534070604547</t>
  </si>
  <si>
    <t>2534070604554</t>
  </si>
  <si>
    <t>2534070604639</t>
  </si>
  <si>
    <t>2534070604646</t>
  </si>
  <si>
    <t>2534070604721</t>
  </si>
  <si>
    <t>2534070604769</t>
  </si>
  <si>
    <t>2534070604875</t>
  </si>
  <si>
    <t>2534070604974</t>
  </si>
  <si>
    <t>2534070605049</t>
  </si>
  <si>
    <t>2534070605070</t>
  </si>
  <si>
    <t>2534070605100</t>
  </si>
  <si>
    <t>2534070605131</t>
  </si>
  <si>
    <t>2534070605155</t>
  </si>
  <si>
    <t>2534070605179</t>
  </si>
  <si>
    <t>2534070605216</t>
  </si>
  <si>
    <t>2534070605230</t>
  </si>
  <si>
    <t>2534070605377</t>
  </si>
  <si>
    <t>2534070605421</t>
  </si>
  <si>
    <t>2534070605452</t>
  </si>
  <si>
    <t>2534070605469</t>
  </si>
  <si>
    <t>2534070605490</t>
  </si>
  <si>
    <t>2534070605605</t>
  </si>
  <si>
    <t>2534070605650</t>
  </si>
  <si>
    <t>2534070605681</t>
  </si>
  <si>
    <t>2534070605711</t>
  </si>
  <si>
    <t>2534070605742</t>
  </si>
  <si>
    <t>2534070605759</t>
  </si>
  <si>
    <t>2534070605780</t>
  </si>
  <si>
    <t>2534070605841</t>
  </si>
  <si>
    <t>2534070605858</t>
  </si>
  <si>
    <t>2534070605865</t>
  </si>
  <si>
    <t>2534070605919</t>
  </si>
  <si>
    <t>2534070605926</t>
  </si>
  <si>
    <t>2534070605933</t>
  </si>
  <si>
    <t>2534070605964</t>
  </si>
  <si>
    <t>2534070605971</t>
  </si>
  <si>
    <t>2534070606022</t>
  </si>
  <si>
    <t>2534070606060</t>
  </si>
  <si>
    <t>2534070606084</t>
  </si>
  <si>
    <t>2534070606107</t>
  </si>
  <si>
    <t>2534070606121</t>
  </si>
  <si>
    <t>2534070606152</t>
  </si>
  <si>
    <t>2534070606169</t>
  </si>
  <si>
    <t>2534070606251</t>
  </si>
  <si>
    <t>2534070606275</t>
  </si>
  <si>
    <t>2534070606299</t>
  </si>
  <si>
    <t>2534070606411</t>
  </si>
  <si>
    <t>2534070606435</t>
  </si>
  <si>
    <t>2534070606459</t>
  </si>
  <si>
    <t>2534070606510</t>
  </si>
  <si>
    <t>2534070606565</t>
  </si>
  <si>
    <t>2534070606589</t>
  </si>
  <si>
    <t>2534070606626</t>
  </si>
  <si>
    <t>2534070606732</t>
  </si>
  <si>
    <t>2534070606749</t>
  </si>
  <si>
    <t>2534070606787</t>
  </si>
  <si>
    <t>2534070606800</t>
  </si>
  <si>
    <t>2534070606879</t>
  </si>
  <si>
    <t>2534070606916</t>
  </si>
  <si>
    <t>2534070606930</t>
  </si>
  <si>
    <t>2534070606992</t>
  </si>
  <si>
    <t>2534070607012</t>
  </si>
  <si>
    <t>2534070607050</t>
  </si>
  <si>
    <t>2534070607074</t>
  </si>
  <si>
    <t>2534070607081</t>
  </si>
  <si>
    <t>2534070607098</t>
  </si>
  <si>
    <t>2534070607111</t>
  </si>
  <si>
    <t>2534070607210</t>
  </si>
  <si>
    <t>2534070607272</t>
  </si>
  <si>
    <t>2534070607289</t>
  </si>
  <si>
    <t>2534070607326</t>
  </si>
  <si>
    <t>2534070607340</t>
  </si>
  <si>
    <t>2534070607364</t>
  </si>
  <si>
    <t>2534070607371</t>
  </si>
  <si>
    <t>2534070607425</t>
  </si>
  <si>
    <t>2534070607449</t>
  </si>
  <si>
    <t>2534070607463</t>
  </si>
  <si>
    <t>2534070607470</t>
  </si>
  <si>
    <t>2534070607487</t>
  </si>
  <si>
    <t>2534070607500</t>
  </si>
  <si>
    <t>2534070607579</t>
  </si>
  <si>
    <t>2534070607593</t>
  </si>
  <si>
    <t>2534070607609</t>
  </si>
  <si>
    <t>2534070607630</t>
  </si>
  <si>
    <t>2534070607647</t>
  </si>
  <si>
    <t>2534070607708</t>
  </si>
  <si>
    <t>2534070607784</t>
  </si>
  <si>
    <t>2534070607807</t>
  </si>
  <si>
    <t>2534070607821</t>
  </si>
  <si>
    <t>2534070607869</t>
  </si>
  <si>
    <t>2534070607920</t>
  </si>
  <si>
    <t>2534070608026</t>
  </si>
  <si>
    <t>2534070608040</t>
  </si>
  <si>
    <t>2534070608071</t>
  </si>
  <si>
    <t>2534070608101</t>
  </si>
  <si>
    <t>2534070608132</t>
  </si>
  <si>
    <t>2534070608187</t>
  </si>
  <si>
    <t>2534070608255</t>
  </si>
  <si>
    <t>2534070608309</t>
  </si>
  <si>
    <t>2534070608330</t>
  </si>
  <si>
    <t>2534070608415</t>
  </si>
  <si>
    <t>2534070608422</t>
  </si>
  <si>
    <t>2534070608439</t>
  </si>
  <si>
    <t>2534070608514</t>
  </si>
  <si>
    <t>2534070608521</t>
  </si>
  <si>
    <t>2534070608576</t>
  </si>
  <si>
    <t>2534070608620</t>
  </si>
  <si>
    <t>2534070608644</t>
  </si>
  <si>
    <t>2534070608651</t>
  </si>
  <si>
    <t>2534070608699</t>
  </si>
  <si>
    <t>2534070608705</t>
  </si>
  <si>
    <t>2534070608712</t>
  </si>
  <si>
    <t>2534070608736</t>
  </si>
  <si>
    <t>2534070608750</t>
  </si>
  <si>
    <t>2534070608774</t>
  </si>
  <si>
    <t>2534070608811</t>
  </si>
  <si>
    <t>2534070608835</t>
  </si>
  <si>
    <t>2534070608842</t>
  </si>
  <si>
    <t>2534070608880</t>
  </si>
  <si>
    <t>2534070608934</t>
  </si>
  <si>
    <t>2534070608941</t>
  </si>
  <si>
    <t>2534070608996</t>
  </si>
  <si>
    <t>2534070609009</t>
  </si>
  <si>
    <t>2534070609030</t>
  </si>
  <si>
    <t>2534070609061</t>
  </si>
  <si>
    <t>2534070609139</t>
  </si>
  <si>
    <t>2534070609160</t>
  </si>
  <si>
    <t>2534070609177</t>
  </si>
  <si>
    <t>2534070609221</t>
  </si>
  <si>
    <t>2534070609399</t>
  </si>
  <si>
    <t>2534070609412</t>
  </si>
  <si>
    <t>2534070609450</t>
  </si>
  <si>
    <t>2534070609481</t>
  </si>
  <si>
    <t>2534070609559</t>
  </si>
  <si>
    <t>2534070609573</t>
  </si>
  <si>
    <t>2534070609580</t>
  </si>
  <si>
    <t>2534070609603</t>
  </si>
  <si>
    <t>2534070609610</t>
  </si>
  <si>
    <t>2534070609634</t>
  </si>
  <si>
    <t>2534070609641</t>
  </si>
  <si>
    <t>2534070609665</t>
  </si>
  <si>
    <t>2534070609726</t>
  </si>
  <si>
    <t>2534070609733</t>
  </si>
  <si>
    <t>2534070609740</t>
  </si>
  <si>
    <t>2534070609801</t>
  </si>
  <si>
    <t>2534070609849</t>
  </si>
  <si>
    <t>2534070609870</t>
  </si>
  <si>
    <t>2534070609887</t>
  </si>
  <si>
    <t>2534070609900</t>
  </si>
  <si>
    <t>2534070609986</t>
  </si>
  <si>
    <t>2534070610029</t>
  </si>
  <si>
    <t>2534070610104</t>
  </si>
  <si>
    <t>2534070610111</t>
  </si>
  <si>
    <t>2534070610180</t>
  </si>
  <si>
    <t>2534070610210</t>
  </si>
  <si>
    <t>2534070610234</t>
  </si>
  <si>
    <t>2534070610272</t>
  </si>
  <si>
    <t>2534070610289</t>
  </si>
  <si>
    <t>2534070610319</t>
  </si>
  <si>
    <t>2534070610326</t>
  </si>
  <si>
    <t>2534070610340</t>
  </si>
  <si>
    <t>2534070610449</t>
  </si>
  <si>
    <t>2534070610456</t>
  </si>
  <si>
    <t>2534070610463</t>
  </si>
  <si>
    <t>2534070610470</t>
  </si>
  <si>
    <t>2534070610487</t>
  </si>
  <si>
    <t>2534070610500</t>
  </si>
  <si>
    <t>2534070610548</t>
  </si>
  <si>
    <t>2534070610555</t>
  </si>
  <si>
    <t>2534070610562</t>
  </si>
  <si>
    <t>2534070610609</t>
  </si>
  <si>
    <t>2534070610623</t>
  </si>
  <si>
    <t>2534070610647</t>
  </si>
  <si>
    <t>2534070610685</t>
  </si>
  <si>
    <t>2534070610708</t>
  </si>
  <si>
    <t>2534070610739</t>
  </si>
  <si>
    <t>2534070610784</t>
  </si>
  <si>
    <t>2534070610821</t>
  </si>
  <si>
    <t>2534070610852</t>
  </si>
  <si>
    <t>2534070610869</t>
  </si>
  <si>
    <t>2534070610876</t>
  </si>
  <si>
    <t>2534070610975</t>
  </si>
  <si>
    <t>2534070611019</t>
  </si>
  <si>
    <t>2534070611026</t>
  </si>
  <si>
    <t>2534070611033</t>
  </si>
  <si>
    <t>2534070611040</t>
  </si>
  <si>
    <t>2534070611071</t>
  </si>
  <si>
    <t>2534070611132</t>
  </si>
  <si>
    <t>2534070611149</t>
  </si>
  <si>
    <t>2534070611163</t>
  </si>
  <si>
    <t>2534070611187</t>
  </si>
  <si>
    <t>2534070611194</t>
  </si>
  <si>
    <t>2534070611217</t>
  </si>
  <si>
    <t>2534070611231</t>
  </si>
  <si>
    <t>2534070611255</t>
  </si>
  <si>
    <t>2534070611279</t>
  </si>
  <si>
    <t>2534070611286</t>
  </si>
  <si>
    <t>2534070611330</t>
  </si>
  <si>
    <t>2534070611446</t>
  </si>
  <si>
    <t>2534070611521</t>
  </si>
  <si>
    <t>2534070611552</t>
  </si>
  <si>
    <t>2534070611569</t>
  </si>
  <si>
    <t>2534070611613</t>
  </si>
  <si>
    <t>2534070611620</t>
  </si>
  <si>
    <t>2534070611699</t>
  </si>
  <si>
    <t>2534070611705</t>
  </si>
  <si>
    <t>2534070611743</t>
  </si>
  <si>
    <t>2534070611804</t>
  </si>
  <si>
    <t>2534070611811</t>
  </si>
  <si>
    <t>2534070611835</t>
  </si>
  <si>
    <t>2534070611842</t>
  </si>
  <si>
    <t>2534070611859</t>
  </si>
  <si>
    <t>2534070611880</t>
  </si>
  <si>
    <t>2534070611941</t>
  </si>
  <si>
    <t>2534070611958</t>
  </si>
  <si>
    <t>2534070612009</t>
  </si>
  <si>
    <t>2534070612030</t>
  </si>
  <si>
    <t>2534070612108</t>
  </si>
  <si>
    <t>2534070612146</t>
  </si>
  <si>
    <t>2534070612153</t>
  </si>
  <si>
    <t>2534070612177</t>
  </si>
  <si>
    <t>2534070612221</t>
  </si>
  <si>
    <t>2534070612269</t>
  </si>
  <si>
    <t>2534070612320</t>
  </si>
  <si>
    <t>2534070612399</t>
  </si>
  <si>
    <t>2534070612443</t>
  </si>
  <si>
    <t>2534070612481</t>
  </si>
  <si>
    <t>2534070612580</t>
  </si>
  <si>
    <t>2534070612610</t>
  </si>
  <si>
    <t>2534070612634</t>
  </si>
  <si>
    <t>2534070612641</t>
  </si>
  <si>
    <t>2534070612665</t>
  </si>
  <si>
    <t>2534070612719</t>
  </si>
  <si>
    <t>2534070612726</t>
  </si>
  <si>
    <t>2534070612733</t>
  </si>
  <si>
    <t>2534070612757</t>
  </si>
  <si>
    <t>2534070612771</t>
  </si>
  <si>
    <t>2534070612801</t>
  </si>
  <si>
    <t>2534070612832</t>
  </si>
  <si>
    <t>2534070612870</t>
  </si>
  <si>
    <t>2534070612887</t>
  </si>
  <si>
    <t>2534070612900</t>
  </si>
  <si>
    <t>2534070613020</t>
  </si>
  <si>
    <t>2534070613044</t>
  </si>
  <si>
    <t>2534070613051</t>
  </si>
  <si>
    <t>2534070613129</t>
  </si>
  <si>
    <t>2534070613150</t>
  </si>
  <si>
    <t>2534070613198</t>
  </si>
  <si>
    <t>2534070613211</t>
  </si>
  <si>
    <t>2534070613259</t>
  </si>
  <si>
    <t>2534070613310</t>
  </si>
  <si>
    <t>2534070613341</t>
  </si>
  <si>
    <t>2534070613358</t>
  </si>
  <si>
    <t>2534070613419</t>
  </si>
  <si>
    <t>2534070613426</t>
  </si>
  <si>
    <t>2534070613440</t>
  </si>
  <si>
    <t>2534070613471</t>
  </si>
  <si>
    <t>2534070613501</t>
  </si>
  <si>
    <t>2534070613532</t>
  </si>
  <si>
    <t>2534070613549</t>
  </si>
  <si>
    <t>2534070613556</t>
  </si>
  <si>
    <t>2534070613570</t>
  </si>
  <si>
    <t>2534070613587</t>
  </si>
  <si>
    <t>2534070613631</t>
  </si>
  <si>
    <t>2534070613648</t>
  </si>
  <si>
    <t>2534070613679</t>
  </si>
  <si>
    <t>2534070613686</t>
  </si>
  <si>
    <t>2534070613693</t>
  </si>
  <si>
    <t>2534070613730</t>
  </si>
  <si>
    <t>2534070613747</t>
  </si>
  <si>
    <t>2534070613785</t>
  </si>
  <si>
    <t>2534070613815</t>
  </si>
  <si>
    <t>2534070613822</t>
  </si>
  <si>
    <t>2534070613969</t>
  </si>
  <si>
    <t>2534070614010</t>
  </si>
  <si>
    <t>2534070614034</t>
  </si>
  <si>
    <t>2534070614041</t>
  </si>
  <si>
    <t>2534070614072</t>
  </si>
  <si>
    <t>2534070614119</t>
  </si>
  <si>
    <t>2534070614140</t>
  </si>
  <si>
    <t>2534070614171</t>
  </si>
  <si>
    <t>2534070614232</t>
  </si>
  <si>
    <t>2534070614294</t>
  </si>
  <si>
    <t>2534070614300</t>
  </si>
  <si>
    <t>2534070614348</t>
  </si>
  <si>
    <t>2534070614386</t>
  </si>
  <si>
    <t>2534070614393</t>
  </si>
  <si>
    <t>2534070614430</t>
  </si>
  <si>
    <t>2534070614461</t>
  </si>
  <si>
    <t>2534070614515</t>
  </si>
  <si>
    <t>2534070614539</t>
  </si>
  <si>
    <t>2534070614546</t>
  </si>
  <si>
    <t>2534070614621</t>
  </si>
  <si>
    <t>2534070614638</t>
  </si>
  <si>
    <t>2534070614669</t>
  </si>
  <si>
    <t>2534070614713</t>
  </si>
  <si>
    <t>2534070614751</t>
  </si>
  <si>
    <t>2534070614782</t>
  </si>
  <si>
    <t>2534070614799</t>
  </si>
  <si>
    <t>2534070614805</t>
  </si>
  <si>
    <t>2534070614850</t>
  </si>
  <si>
    <t>2534070614911</t>
  </si>
  <si>
    <t>2534070614935</t>
  </si>
  <si>
    <t>2534070614942</t>
  </si>
  <si>
    <t>2534070614980</t>
  </si>
  <si>
    <t>2534070615017</t>
  </si>
  <si>
    <t>2534070615031</t>
  </si>
  <si>
    <t>2534070615055</t>
  </si>
  <si>
    <t>2534070615079</t>
  </si>
  <si>
    <t>2534070615086</t>
  </si>
  <si>
    <t>2534070615123</t>
  </si>
  <si>
    <t>2534070615130</t>
  </si>
  <si>
    <t>2534070615161</t>
  </si>
  <si>
    <t>2534070615208</t>
  </si>
  <si>
    <t>2534070615239</t>
  </si>
  <si>
    <t>2534070615260</t>
  </si>
  <si>
    <t>2534070615277</t>
  </si>
  <si>
    <t>2534070615291</t>
  </si>
  <si>
    <t>2534070615321</t>
  </si>
  <si>
    <t>2534070615437</t>
  </si>
  <si>
    <t>2534070615499</t>
  </si>
  <si>
    <t>2534070615512</t>
  </si>
  <si>
    <t>2534070615543</t>
  </si>
  <si>
    <t>2534070615550</t>
  </si>
  <si>
    <t>2534070615567</t>
  </si>
  <si>
    <t>2534070615604</t>
  </si>
  <si>
    <t>2534070615611</t>
  </si>
  <si>
    <t>2534070615659</t>
  </si>
  <si>
    <t>2534070615680</t>
  </si>
  <si>
    <t>2534070615710</t>
  </si>
  <si>
    <t>2534070615741</t>
  </si>
  <si>
    <t>2534070615765</t>
  </si>
  <si>
    <t>2534070615772</t>
  </si>
  <si>
    <t>2534070615819</t>
  </si>
  <si>
    <t>2534070615871</t>
  </si>
  <si>
    <t>2534070615901</t>
  </si>
  <si>
    <t>2534070615970</t>
  </si>
  <si>
    <t>2534070616014</t>
  </si>
  <si>
    <t>2534070616069</t>
  </si>
  <si>
    <t>2534070616113</t>
  </si>
  <si>
    <t>2534070616144</t>
  </si>
  <si>
    <t>2534070616205</t>
  </si>
  <si>
    <t>2534070616229</t>
  </si>
  <si>
    <t>2534070616304</t>
  </si>
  <si>
    <t>2534070616311</t>
  </si>
  <si>
    <t>2534070616342</t>
  </si>
  <si>
    <t>2534070616359</t>
  </si>
  <si>
    <t>2534070616366</t>
  </si>
  <si>
    <t>2534070616410</t>
  </si>
  <si>
    <t>2534070616434</t>
  </si>
  <si>
    <t>2534070616441</t>
  </si>
  <si>
    <t>2534070616472</t>
  </si>
  <si>
    <t>2534070616496</t>
  </si>
  <si>
    <t>2534070616526</t>
  </si>
  <si>
    <t>2534070616533</t>
  </si>
  <si>
    <t>2534070616540</t>
  </si>
  <si>
    <t>2534070616625</t>
  </si>
  <si>
    <t>2534070616632</t>
  </si>
  <si>
    <t>2534070616656</t>
  </si>
  <si>
    <t>2534070616670</t>
  </si>
  <si>
    <t>2534070616687</t>
  </si>
  <si>
    <t>2534070616779</t>
  </si>
  <si>
    <t>2534070616816</t>
  </si>
  <si>
    <t>2534070616823</t>
  </si>
  <si>
    <t>2534070616830</t>
  </si>
  <si>
    <t>2534070616939</t>
  </si>
  <si>
    <t>2534070617004</t>
  </si>
  <si>
    <t>2534070617011</t>
  </si>
  <si>
    <t>2534070617066</t>
  </si>
  <si>
    <t>2534070617073</t>
  </si>
  <si>
    <t>2534070617110</t>
  </si>
  <si>
    <t>2534070617134</t>
  </si>
  <si>
    <t>2534070617172</t>
  </si>
  <si>
    <t>2534070617189</t>
  </si>
  <si>
    <t>2534070617219</t>
  </si>
  <si>
    <t>2534070617226</t>
  </si>
  <si>
    <t>2534070617240</t>
  </si>
  <si>
    <t>2534070617356</t>
  </si>
  <si>
    <t>2534070617370</t>
  </si>
  <si>
    <t>2534070617387</t>
  </si>
  <si>
    <t>2534070617400</t>
  </si>
  <si>
    <t>2534070617448</t>
  </si>
  <si>
    <t>2534070617455</t>
  </si>
  <si>
    <t>2534070617523</t>
  </si>
  <si>
    <t>2534070617547</t>
  </si>
  <si>
    <t>2534070617554</t>
  </si>
  <si>
    <t>2534070617585</t>
  </si>
  <si>
    <t>2534070617639</t>
  </si>
  <si>
    <t>2534070617646</t>
  </si>
  <si>
    <t>2534070617684</t>
  </si>
  <si>
    <t>2534070617721</t>
  </si>
  <si>
    <t>2534070617769</t>
  </si>
  <si>
    <t>2534070617776</t>
  </si>
  <si>
    <t>2534070617875</t>
  </si>
  <si>
    <t>2534070617936</t>
  </si>
  <si>
    <t>2534070617974</t>
  </si>
  <si>
    <t>2534070618018</t>
  </si>
  <si>
    <t>2534070618049</t>
  </si>
  <si>
    <t>2534070618087</t>
  </si>
  <si>
    <t>2534070618100</t>
  </si>
  <si>
    <t>2534070618131</t>
  </si>
  <si>
    <t>2534070618155</t>
  </si>
  <si>
    <t>2534070618230</t>
  </si>
  <si>
    <t>2534070618339</t>
  </si>
  <si>
    <t>2534070618353</t>
  </si>
  <si>
    <t>2534070618421</t>
  </si>
  <si>
    <t>2534070618452</t>
  </si>
  <si>
    <t>2534070618469</t>
  </si>
  <si>
    <t>2534070618513</t>
  </si>
  <si>
    <t>2534070618605</t>
  </si>
  <si>
    <t>2534070618650</t>
  </si>
  <si>
    <t>2534070618711</t>
  </si>
  <si>
    <t>2534070618742</t>
  </si>
  <si>
    <t>2534070618759</t>
  </si>
  <si>
    <t>2534070618780</t>
  </si>
  <si>
    <t>2534070618841</t>
  </si>
  <si>
    <t>2534070618858</t>
  </si>
  <si>
    <t>2534070618919</t>
  </si>
  <si>
    <t>2534070618926</t>
  </si>
  <si>
    <t>2534070618964</t>
  </si>
  <si>
    <t>2534070618971</t>
  </si>
  <si>
    <t>2534070619046</t>
  </si>
  <si>
    <t>2534070619060</t>
  </si>
  <si>
    <t>2534070619084</t>
  </si>
  <si>
    <t>2534070619121</t>
  </si>
  <si>
    <t>2534070619169</t>
  </si>
  <si>
    <t>2534070619220</t>
  </si>
  <si>
    <t>2534070619275</t>
  </si>
  <si>
    <t>2534070619282</t>
  </si>
  <si>
    <t>2534070619299</t>
  </si>
  <si>
    <t>2534070619329</t>
  </si>
  <si>
    <t>2534070619381</t>
  </si>
  <si>
    <t>2534070619411</t>
  </si>
  <si>
    <t>2534070619435</t>
  </si>
  <si>
    <t>2534070619466</t>
  </si>
  <si>
    <t>2534070619480</t>
  </si>
  <si>
    <t>2534070619510</t>
  </si>
  <si>
    <t>2534070619541</t>
  </si>
  <si>
    <t>2534070619565</t>
  </si>
  <si>
    <t>2534070619589</t>
  </si>
  <si>
    <t>2534070619626</t>
  </si>
  <si>
    <t>2534070619633</t>
  </si>
  <si>
    <t>2534070619671</t>
  </si>
  <si>
    <t>2534070619701</t>
  </si>
  <si>
    <t>2534070619732</t>
  </si>
  <si>
    <t>2534070619749</t>
  </si>
  <si>
    <t>2534070619770</t>
  </si>
  <si>
    <t>2534070619787</t>
  </si>
  <si>
    <t>2534070619800</t>
  </si>
  <si>
    <t>2534070619909</t>
  </si>
  <si>
    <t>2534070619916</t>
  </si>
  <si>
    <t>2534070619930</t>
  </si>
  <si>
    <t>2534070619961</t>
  </si>
  <si>
    <t>2534070619992</t>
  </si>
  <si>
    <t>2534070620011</t>
  </si>
  <si>
    <t>2534070620042</t>
  </si>
  <si>
    <t>2534070620110</t>
  </si>
  <si>
    <t>2534070620134</t>
  </si>
  <si>
    <t>2534070620172</t>
  </si>
  <si>
    <t>2534070620219</t>
  </si>
  <si>
    <t>2534070620226</t>
  </si>
  <si>
    <t>2534070620240</t>
  </si>
  <si>
    <t>2534070620301</t>
  </si>
  <si>
    <t>2534070620363</t>
  </si>
  <si>
    <t>2534070620387</t>
  </si>
  <si>
    <t>2534070620394</t>
  </si>
  <si>
    <t>2534070620400</t>
  </si>
  <si>
    <t>2534070620448</t>
  </si>
  <si>
    <t>2534070620462</t>
  </si>
  <si>
    <t>2534070620479</t>
  </si>
  <si>
    <t>2534070620530</t>
  </si>
  <si>
    <t>2534070620547</t>
  </si>
  <si>
    <t>2534070620592</t>
  </si>
  <si>
    <t>2534070620608</t>
  </si>
  <si>
    <t>2534070620622</t>
  </si>
  <si>
    <t>2534070620646</t>
  </si>
  <si>
    <t>2534070620660</t>
  </si>
  <si>
    <t>2534070620684</t>
  </si>
  <si>
    <t>2534070620752</t>
  </si>
  <si>
    <t>2534070620769</t>
  </si>
  <si>
    <t>2534070620783</t>
  </si>
  <si>
    <t>2534070620905</t>
  </si>
  <si>
    <t>2534070620912</t>
  </si>
  <si>
    <t>2534070620974</t>
  </si>
  <si>
    <t>2534070620981</t>
  </si>
  <si>
    <t>2534070621070</t>
  </si>
  <si>
    <t>2534070621100</t>
  </si>
  <si>
    <t>2534070621124</t>
  </si>
  <si>
    <t>2534070621131</t>
  </si>
  <si>
    <t>2534070621155</t>
  </si>
  <si>
    <t>2534070621179</t>
  </si>
  <si>
    <t>2534070621230</t>
  </si>
  <si>
    <t>2534070621308</t>
  </si>
  <si>
    <t>2534070621346</t>
  </si>
  <si>
    <t>2534070621377</t>
  </si>
  <si>
    <t>2534070621391</t>
  </si>
  <si>
    <t>2534070621414</t>
  </si>
  <si>
    <t>2534070621421</t>
  </si>
  <si>
    <t>2534070621469</t>
  </si>
  <si>
    <t>2534070621520</t>
  </si>
  <si>
    <t>2534070621551</t>
  </si>
  <si>
    <t>2534070621599</t>
  </si>
  <si>
    <t>2534070621605</t>
  </si>
  <si>
    <t>2534070621612</t>
  </si>
  <si>
    <t>2534070621650</t>
  </si>
  <si>
    <t>2534070621681</t>
  </si>
  <si>
    <t>2534070621766</t>
  </si>
  <si>
    <t>2534070621780</t>
  </si>
  <si>
    <t>2534070621841</t>
  </si>
  <si>
    <t>2534070621858</t>
  </si>
  <si>
    <t>2534070621865</t>
  </si>
  <si>
    <t>2534070621919</t>
  </si>
  <si>
    <t>2534070622008</t>
  </si>
  <si>
    <t>2534070622022</t>
  </si>
  <si>
    <t>2534070622084</t>
  </si>
  <si>
    <t>2534070622107</t>
  </si>
  <si>
    <t>2534070622121</t>
  </si>
  <si>
    <t>2534070622152</t>
  </si>
  <si>
    <t>2534070622169</t>
  </si>
  <si>
    <t>2534070622299</t>
  </si>
  <si>
    <t>2534070622411</t>
  </si>
  <si>
    <t>2534070622435</t>
  </si>
  <si>
    <t>2534070622459</t>
  </si>
  <si>
    <t>2534070622510</t>
  </si>
  <si>
    <t>2534070622541</t>
  </si>
  <si>
    <t>2534070622565</t>
  </si>
  <si>
    <t>2534070622589</t>
  </si>
  <si>
    <t>2534070622596</t>
  </si>
  <si>
    <t>2534070622602</t>
  </si>
  <si>
    <t>2534070622619</t>
  </si>
  <si>
    <t>2534070622626</t>
  </si>
  <si>
    <t>2534070622633</t>
  </si>
  <si>
    <t>2534070622640</t>
  </si>
  <si>
    <t>2534070622671</t>
  </si>
  <si>
    <t>2534070622701</t>
  </si>
  <si>
    <t>2534070622725</t>
  </si>
  <si>
    <t>2534070622749</t>
  </si>
  <si>
    <t>2534070622800</t>
  </si>
  <si>
    <t>2534070622879</t>
  </si>
  <si>
    <t>2534070622916</t>
  </si>
  <si>
    <t>2534070622930</t>
  </si>
  <si>
    <t>2534070622992</t>
  </si>
  <si>
    <t>2534070623050</t>
  </si>
  <si>
    <t>2534070623098</t>
  </si>
  <si>
    <t>2534070623111</t>
  </si>
  <si>
    <t>2534070623180</t>
  </si>
  <si>
    <t>2534070623203</t>
  </si>
  <si>
    <t>2534070623210</t>
  </si>
  <si>
    <t>2534070623241</t>
  </si>
  <si>
    <t>2534070623272</t>
  </si>
  <si>
    <t>2534070623289</t>
  </si>
  <si>
    <t>2534070623326</t>
  </si>
  <si>
    <t>2534070623340</t>
  </si>
  <si>
    <t>2534070623449</t>
  </si>
  <si>
    <t>2534070623456</t>
  </si>
  <si>
    <t>2534070623463</t>
  </si>
  <si>
    <t>2534070623470</t>
  </si>
  <si>
    <t>2534070623487</t>
  </si>
  <si>
    <t>2534070623500</t>
  </si>
  <si>
    <t>2534070623548</t>
  </si>
  <si>
    <t>2534070623562</t>
  </si>
  <si>
    <t>2534070623579</t>
  </si>
  <si>
    <t>2534070623609</t>
  </si>
  <si>
    <t>2534070623623</t>
  </si>
  <si>
    <t>2534070623647</t>
  </si>
  <si>
    <t>2534070623708</t>
  </si>
  <si>
    <t>2534070623739</t>
  </si>
  <si>
    <t>2534070623746</t>
  </si>
  <si>
    <t>2534070623784</t>
  </si>
  <si>
    <t>2534070623791</t>
  </si>
  <si>
    <t>2534070623821</t>
  </si>
  <si>
    <t>2534070623869</t>
  </si>
  <si>
    <t>2534070623920</t>
  </si>
  <si>
    <t>2534070623951</t>
  </si>
  <si>
    <t>2534070624026</t>
  </si>
  <si>
    <t>2534070624033</t>
  </si>
  <si>
    <t>2534070624040</t>
  </si>
  <si>
    <t>2534070624132</t>
  </si>
  <si>
    <t>2534070624163</t>
  </si>
  <si>
    <t>2534070624170</t>
  </si>
  <si>
    <t>2534070624194</t>
  </si>
  <si>
    <t>2534070624217</t>
  </si>
  <si>
    <t>2534070624231</t>
  </si>
  <si>
    <t>2534070624255</t>
  </si>
  <si>
    <t>2534070624279</t>
  </si>
  <si>
    <t>2534070624286</t>
  </si>
  <si>
    <t>2534070624330</t>
  </si>
  <si>
    <t>2534070624422</t>
  </si>
  <si>
    <t>2534070624439</t>
  </si>
  <si>
    <t>2534070624446</t>
  </si>
  <si>
    <t>2534070624521</t>
  </si>
  <si>
    <t>2534070624569</t>
  </si>
  <si>
    <t>2534070624576</t>
  </si>
  <si>
    <t>2534070624620</t>
  </si>
  <si>
    <t>2534070624651</t>
  </si>
  <si>
    <t>2534070624699</t>
  </si>
  <si>
    <t>2534070624705</t>
  </si>
  <si>
    <t>2534070624712</t>
  </si>
  <si>
    <t>2534070624729</t>
  </si>
  <si>
    <t>2534070624743</t>
  </si>
  <si>
    <t>2534070624804</t>
  </si>
  <si>
    <t>2534070624811</t>
  </si>
  <si>
    <t>2534070624835</t>
  </si>
  <si>
    <t>2534070624842</t>
  </si>
  <si>
    <t>2534070624859</t>
  </si>
  <si>
    <t>2534070624880</t>
  </si>
  <si>
    <t>2534070624941</t>
  </si>
  <si>
    <t>2534070624958</t>
  </si>
  <si>
    <t>2534070625009</t>
  </si>
  <si>
    <t>2534070625030</t>
  </si>
  <si>
    <t>2534070625139</t>
  </si>
  <si>
    <t>2534070625177</t>
  </si>
  <si>
    <t>2534070625221</t>
  </si>
  <si>
    <t>2534070625245</t>
  </si>
  <si>
    <t>2534070625269</t>
  </si>
  <si>
    <t>2534070625481</t>
  </si>
  <si>
    <t>2534070625559</t>
  </si>
  <si>
    <t>2534070625580</t>
  </si>
  <si>
    <t>2534070625610</t>
  </si>
  <si>
    <t>2534070625634</t>
  </si>
  <si>
    <t>2534070625641</t>
  </si>
  <si>
    <t>2534070625801</t>
  </si>
  <si>
    <t>2534070625849</t>
  </si>
  <si>
    <t>2534070625863</t>
  </si>
  <si>
    <t>2534070625870</t>
  </si>
  <si>
    <t>2534070625887</t>
  </si>
  <si>
    <t>2534070625900</t>
  </si>
  <si>
    <t>2534070625986</t>
  </si>
  <si>
    <t>2534070626020</t>
  </si>
  <si>
    <t>2534070626044</t>
  </si>
  <si>
    <t>2534070626082</t>
  </si>
  <si>
    <t>2534070626129</t>
  </si>
  <si>
    <t>2534070626150</t>
  </si>
  <si>
    <t>2534070626198</t>
  </si>
  <si>
    <t>2534070626204</t>
  </si>
  <si>
    <t>2534070626211</t>
  </si>
  <si>
    <t>2534070626303</t>
  </si>
  <si>
    <t>2534070626310</t>
  </si>
  <si>
    <t>2534070626334</t>
  </si>
  <si>
    <t>2534070626358</t>
  </si>
  <si>
    <t>2534070626419</t>
  </si>
  <si>
    <t>2534070626440</t>
  </si>
  <si>
    <t>2534070626464</t>
  </si>
  <si>
    <t>2534070626471</t>
  </si>
  <si>
    <t>2534070626501</t>
  </si>
  <si>
    <t>2534070626532</t>
  </si>
  <si>
    <t>2534070626556</t>
  </si>
  <si>
    <t>2534070626570</t>
  </si>
  <si>
    <t>2534070626631</t>
  </si>
  <si>
    <t>2534070626648</t>
  </si>
  <si>
    <t>2534070626662</t>
  </si>
  <si>
    <t>2534070626679</t>
  </si>
  <si>
    <t>2534070626686</t>
  </si>
  <si>
    <t>2534070626716</t>
  </si>
  <si>
    <t>2534070626730</t>
  </si>
  <si>
    <t>2534070626747</t>
  </si>
  <si>
    <t>2534070626785</t>
  </si>
  <si>
    <t>2534070626945</t>
  </si>
  <si>
    <t>2534070626990</t>
  </si>
  <si>
    <t>2534070627010</t>
  </si>
  <si>
    <t>2534070627034</t>
  </si>
  <si>
    <t>2534070627072</t>
  </si>
  <si>
    <t>2534070627119</t>
  </si>
  <si>
    <t>2534070627140</t>
  </si>
  <si>
    <t>2534070627171</t>
  </si>
  <si>
    <t>2534070627201</t>
  </si>
  <si>
    <t>2534070627232</t>
  </si>
  <si>
    <t>2534070627287</t>
  </si>
  <si>
    <t>2534070627300</t>
  </si>
  <si>
    <t>2534070627348</t>
  </si>
  <si>
    <t>2534070627379</t>
  </si>
  <si>
    <t>2534070627393</t>
  </si>
  <si>
    <t>2534070627430</t>
  </si>
  <si>
    <t>2534070627447</t>
  </si>
  <si>
    <t>2534070627461</t>
  </si>
  <si>
    <t>2534070627539</t>
  </si>
  <si>
    <t>2534070627546</t>
  </si>
  <si>
    <t>2534070627560</t>
  </si>
  <si>
    <t>2534070627584</t>
  </si>
  <si>
    <t>2534070627638</t>
  </si>
  <si>
    <t>2534070627652</t>
  </si>
  <si>
    <t>2534070627669</t>
  </si>
  <si>
    <t>2534070627683</t>
  </si>
  <si>
    <t>2534070627751</t>
  </si>
  <si>
    <t>2534070627799</t>
  </si>
  <si>
    <t>2534070627805</t>
  </si>
  <si>
    <t>2534070627812</t>
  </si>
  <si>
    <t>2534070627836</t>
  </si>
  <si>
    <t>2534070627874</t>
  </si>
  <si>
    <t>2534070627881</t>
  </si>
  <si>
    <t>2534070627904</t>
  </si>
  <si>
    <t>2534070627959</t>
  </si>
  <si>
    <t>2534070628000</t>
  </si>
  <si>
    <t>2534070628024</t>
  </si>
  <si>
    <t>2534070628031</t>
  </si>
  <si>
    <t>2534070628055</t>
  </si>
  <si>
    <t>2534070628123</t>
  </si>
  <si>
    <t>2534070628130</t>
  </si>
  <si>
    <t>2534070628208</t>
  </si>
  <si>
    <t>2534070628239</t>
  </si>
  <si>
    <t>2534070628291</t>
  </si>
  <si>
    <t>2534070628321</t>
  </si>
  <si>
    <t>2534070628420</t>
  </si>
  <si>
    <t>2534070628437</t>
  </si>
  <si>
    <t>2534070628451</t>
  </si>
  <si>
    <t>2534070628499</t>
  </si>
  <si>
    <t>2534070628543</t>
  </si>
  <si>
    <t>2534070628550</t>
  </si>
  <si>
    <t>2534070628581</t>
  </si>
  <si>
    <t>2534070628604</t>
  </si>
  <si>
    <t>2534070628666</t>
  </si>
  <si>
    <t>2534070628680</t>
  </si>
  <si>
    <t>2534070628710</t>
  </si>
  <si>
    <t>2534070628741</t>
  </si>
  <si>
    <t>2534070628758</t>
  </si>
  <si>
    <t>2534070628765</t>
  </si>
  <si>
    <t>2534070628772</t>
  </si>
  <si>
    <t>2534070628871</t>
  </si>
  <si>
    <t>2534070628901</t>
  </si>
  <si>
    <t>2534070628970</t>
  </si>
  <si>
    <t>2534070629038</t>
  </si>
  <si>
    <t>2534070629052</t>
  </si>
  <si>
    <t>2534070629069</t>
  </si>
  <si>
    <t>2534070629120</t>
  </si>
  <si>
    <t>2534070629144</t>
  </si>
  <si>
    <t>2534070629205</t>
  </si>
  <si>
    <t>2534070629229</t>
  </si>
  <si>
    <t>2534070629281</t>
  </si>
  <si>
    <t>2534070629311</t>
  </si>
  <si>
    <t>2534070629335</t>
  </si>
  <si>
    <t>2534070629342</t>
  </si>
  <si>
    <t>2534070629359</t>
  </si>
  <si>
    <t>2534070629410</t>
  </si>
  <si>
    <t>2534070629434</t>
  </si>
  <si>
    <t>2534070629441</t>
  </si>
  <si>
    <t>2534070629465</t>
  </si>
  <si>
    <t>2534070629472</t>
  </si>
  <si>
    <t>2534070629489</t>
  </si>
  <si>
    <t>2534070629496</t>
  </si>
  <si>
    <t>2534070629502</t>
  </si>
  <si>
    <t>2534070629526</t>
  </si>
  <si>
    <t>2534070629533</t>
  </si>
  <si>
    <t>2534070629540</t>
  </si>
  <si>
    <t>2534070629571</t>
  </si>
  <si>
    <t>2534070629625</t>
  </si>
  <si>
    <t>2534070629649</t>
  </si>
  <si>
    <t>2534070629656</t>
  </si>
  <si>
    <t>2534070629687</t>
  </si>
  <si>
    <t>2534070629700</t>
  </si>
  <si>
    <t>2534070629779</t>
  </si>
  <si>
    <t>2534070629816</t>
  </si>
  <si>
    <t>2534070629823</t>
  </si>
  <si>
    <t>2534070629830</t>
  </si>
  <si>
    <t>2534070629892</t>
  </si>
  <si>
    <t>2534070629960</t>
  </si>
  <si>
    <t>2534070630003</t>
  </si>
  <si>
    <t>2534070630010</t>
  </si>
  <si>
    <t>2534070630041</t>
  </si>
  <si>
    <t>2534070630096</t>
  </si>
  <si>
    <t>2534070630102</t>
  </si>
  <si>
    <t>2534070630119</t>
  </si>
  <si>
    <t>2534070630201</t>
  </si>
  <si>
    <t>2534070630232</t>
  </si>
  <si>
    <t>2534070630249</t>
  </si>
  <si>
    <t>2534070630287</t>
  </si>
  <si>
    <t>2534070630300</t>
  </si>
  <si>
    <t>2534070630348</t>
  </si>
  <si>
    <t>2534070630409</t>
  </si>
  <si>
    <t>2534070630430</t>
  </si>
  <si>
    <t>2534070630522</t>
  </si>
  <si>
    <t>2534070630539</t>
  </si>
  <si>
    <t>2534070630621</t>
  </si>
  <si>
    <t>2534070630669</t>
  </si>
  <si>
    <t>2534070630676</t>
  </si>
  <si>
    <t>2534070630751</t>
  </si>
  <si>
    <t>2534070630799</t>
  </si>
  <si>
    <t>2534070630805</t>
  </si>
  <si>
    <t>2534070630850</t>
  </si>
  <si>
    <t>2534070630874</t>
  </si>
  <si>
    <t>2534070630911</t>
  </si>
  <si>
    <t>2534070630935</t>
  </si>
  <si>
    <t>2534070630980</t>
  </si>
  <si>
    <t>2534070631017</t>
  </si>
  <si>
    <t>2534070631055</t>
  </si>
  <si>
    <t>2534070631079</t>
  </si>
  <si>
    <t>2534070631109</t>
  </si>
  <si>
    <t>2534070631130</t>
  </si>
  <si>
    <t>2534070631161</t>
  </si>
  <si>
    <t>2534070631208</t>
  </si>
  <si>
    <t>2534070631239</t>
  </si>
  <si>
    <t>2534070631260</t>
  </si>
  <si>
    <t>2534070631321</t>
  </si>
  <si>
    <t>2534070631369</t>
  </si>
  <si>
    <t>2534070631390</t>
  </si>
  <si>
    <t>2534070631499</t>
  </si>
  <si>
    <t>2534070631512</t>
  </si>
  <si>
    <t>2534070631550</t>
  </si>
  <si>
    <t>2534070631581</t>
  </si>
  <si>
    <t>2534070631598</t>
  </si>
  <si>
    <t>2534070631611</t>
  </si>
  <si>
    <t>2534070631659</t>
  </si>
  <si>
    <t>2534070631680</t>
  </si>
  <si>
    <t>2534070631703</t>
  </si>
  <si>
    <t>2534070631710</t>
  </si>
  <si>
    <t>2534070631741</t>
  </si>
  <si>
    <t>2534070631765</t>
  </si>
  <si>
    <t>2534070631772</t>
  </si>
  <si>
    <t>2534070631819</t>
  </si>
  <si>
    <t>2534070631833</t>
  </si>
  <si>
    <t>2534070631840</t>
  </si>
  <si>
    <t>2534070631970</t>
  </si>
  <si>
    <t>2534070632045</t>
  </si>
  <si>
    <t>2534070632069</t>
  </si>
  <si>
    <t>2534070632113</t>
  </si>
  <si>
    <t>2534070632144</t>
  </si>
  <si>
    <t>2534070632182</t>
  </si>
  <si>
    <t>2534070632229</t>
  </si>
  <si>
    <t>2534070632243</t>
  </si>
  <si>
    <t>2534070632311</t>
  </si>
  <si>
    <t>2534070632359</t>
  </si>
  <si>
    <t>2534070632366</t>
  </si>
  <si>
    <t>2534070632410</t>
  </si>
  <si>
    <t>2534070632434</t>
  </si>
  <si>
    <t>2534070632526</t>
  </si>
  <si>
    <t>2534070632533</t>
  </si>
  <si>
    <t>2534070632540</t>
  </si>
  <si>
    <t>2534070632571</t>
  </si>
  <si>
    <t>2534070632601</t>
  </si>
  <si>
    <t>2534070632670</t>
  </si>
  <si>
    <t>2534070632687</t>
  </si>
  <si>
    <t>2534070632700</t>
  </si>
  <si>
    <t>2534070632762</t>
  </si>
  <si>
    <t>2534070632779</t>
  </si>
  <si>
    <t>2534070632786</t>
  </si>
  <si>
    <t>2534070632816</t>
  </si>
  <si>
    <t>2534070632830</t>
  </si>
  <si>
    <t>2534070632922</t>
  </si>
  <si>
    <t>2534070632939</t>
  </si>
  <si>
    <t>2534070633011</t>
  </si>
  <si>
    <t>2534070633042</t>
  </si>
  <si>
    <t>2534070633059</t>
  </si>
  <si>
    <t>2534070633066</t>
  </si>
  <si>
    <t>2534070633110</t>
  </si>
  <si>
    <t>2534070633134</t>
  </si>
  <si>
    <t>2534070633141</t>
  </si>
  <si>
    <t>2534070633172</t>
  </si>
  <si>
    <t>2534070633226</t>
  </si>
  <si>
    <t>2534070633240</t>
  </si>
  <si>
    <t>2534070633301</t>
  </si>
  <si>
    <t>2534070633356</t>
  </si>
  <si>
    <t>2534070633387</t>
  </si>
  <si>
    <t>2534070633394</t>
  </si>
  <si>
    <t>2534070633400</t>
  </si>
  <si>
    <t>2534070633424</t>
  </si>
  <si>
    <t>2534070633448</t>
  </si>
  <si>
    <t>2534070633455</t>
  </si>
  <si>
    <t>2534070633462</t>
  </si>
  <si>
    <t>2534070633479</t>
  </si>
  <si>
    <t>2534070633486</t>
  </si>
  <si>
    <t>2534070633530</t>
  </si>
  <si>
    <t>2534070633547</t>
  </si>
  <si>
    <t>2534070633592</t>
  </si>
  <si>
    <t>2534070633622</t>
  </si>
  <si>
    <t>2534070633721</t>
  </si>
  <si>
    <t>2534070633769</t>
  </si>
  <si>
    <t>2534070633875</t>
  </si>
  <si>
    <t>2534070633974</t>
  </si>
  <si>
    <t>2534070633998</t>
  </si>
  <si>
    <t>2534070634049</t>
  </si>
  <si>
    <t>2534070634070</t>
  </si>
  <si>
    <t>2534070634100</t>
  </si>
  <si>
    <t>2534070634131</t>
  </si>
  <si>
    <t>2534070634155</t>
  </si>
  <si>
    <t>2534070634179</t>
  </si>
  <si>
    <t>2534070634186</t>
  </si>
  <si>
    <t>2534070634216</t>
  </si>
  <si>
    <t>2534070634230</t>
  </si>
  <si>
    <t>2534070634322</t>
  </si>
  <si>
    <t>2534070634377</t>
  </si>
  <si>
    <t>2534070634414</t>
  </si>
  <si>
    <t>2534070634421</t>
  </si>
  <si>
    <t>2534070634452</t>
  </si>
  <si>
    <t>2534070634469</t>
  </si>
  <si>
    <t>2534070634490</t>
  </si>
  <si>
    <t>2534070634599</t>
  </si>
  <si>
    <t>2534070634605</t>
  </si>
  <si>
    <t>2534070634650</t>
  </si>
  <si>
    <t>2534070634681</t>
  </si>
  <si>
    <t>2534070634711</t>
  </si>
  <si>
    <t>2534070634742</t>
  </si>
  <si>
    <t>2534070634759</t>
  </si>
  <si>
    <t>2534070634780</t>
  </si>
  <si>
    <t>2534070634841</t>
  </si>
  <si>
    <t>2534070634858</t>
  </si>
  <si>
    <t>2534070634865</t>
  </si>
  <si>
    <t>2534070634919</t>
  </si>
  <si>
    <t>2534070634926</t>
  </si>
  <si>
    <t>2534070634933</t>
  </si>
  <si>
    <t>2534070635022</t>
  </si>
  <si>
    <t>2534070635084</t>
  </si>
  <si>
    <t>2534070635107</t>
  </si>
  <si>
    <t>2534070635121</t>
  </si>
  <si>
    <t>2534070635169</t>
  </si>
  <si>
    <t>2534070635251</t>
  </si>
  <si>
    <t>2534070635275</t>
  </si>
  <si>
    <t>2534070635411</t>
  </si>
  <si>
    <t>2534070635435</t>
  </si>
  <si>
    <t>2534070635459</t>
  </si>
  <si>
    <t>2534070635466</t>
  </si>
  <si>
    <t>2534070635510</t>
  </si>
  <si>
    <t>2534070635541</t>
  </si>
  <si>
    <t>2534070635565</t>
  </si>
  <si>
    <t>2534070635589</t>
  </si>
  <si>
    <t>2534070635602</t>
  </si>
  <si>
    <t>2534070635619</t>
  </si>
  <si>
    <t>2534070635626</t>
  </si>
  <si>
    <t>2534070635640</t>
  </si>
  <si>
    <t>2534070635701</t>
  </si>
  <si>
    <t>2534070635732</t>
  </si>
  <si>
    <t>2534070635749</t>
  </si>
  <si>
    <t>2534070635800</t>
  </si>
  <si>
    <t>2534070635879</t>
  </si>
  <si>
    <t>2534070635916</t>
  </si>
  <si>
    <t>2534070635930</t>
  </si>
  <si>
    <t>2534070636012</t>
  </si>
  <si>
    <t>2534070636050</t>
  </si>
  <si>
    <t>2534070636074</t>
  </si>
  <si>
    <t>2534070636081</t>
  </si>
  <si>
    <t>2534070636098</t>
  </si>
  <si>
    <t>2534070636111</t>
  </si>
  <si>
    <t>2534070636203</t>
  </si>
  <si>
    <t>2534070636210</t>
  </si>
  <si>
    <t>2534070636272</t>
  </si>
  <si>
    <t>2534070636289</t>
  </si>
  <si>
    <t>2534070636326</t>
  </si>
  <si>
    <t>2534070636333</t>
  </si>
  <si>
    <t>2534070636340</t>
  </si>
  <si>
    <t>2534070636364</t>
  </si>
  <si>
    <t>2534070636425</t>
  </si>
  <si>
    <t>2534070636449</t>
  </si>
  <si>
    <t>2534070636463</t>
  </si>
  <si>
    <t>2534070636470</t>
  </si>
  <si>
    <t>2534070636500</t>
  </si>
  <si>
    <t>2534070636579</t>
  </si>
  <si>
    <t>2534070636630</t>
  </si>
  <si>
    <t>2534070636647</t>
  </si>
  <si>
    <t>2534070636708</t>
  </si>
  <si>
    <t>2534070636746</t>
  </si>
  <si>
    <t>2534070636784</t>
  </si>
  <si>
    <t>2534070636807</t>
  </si>
  <si>
    <t>2534070636821</t>
  </si>
  <si>
    <t>2534070636869</t>
  </si>
  <si>
    <t>2534070636920</t>
  </si>
  <si>
    <t>2534070636951</t>
  </si>
  <si>
    <t>2534070637026</t>
  </si>
  <si>
    <t>2534070637040</t>
  </si>
  <si>
    <t>2534070637071</t>
  </si>
  <si>
    <t>2534070637132</t>
  </si>
  <si>
    <t>2534070637187</t>
  </si>
  <si>
    <t>2534070637231</t>
  </si>
  <si>
    <t>2534070637255</t>
  </si>
  <si>
    <t>2534070637309</t>
  </si>
  <si>
    <t>2534070637330</t>
  </si>
  <si>
    <t>2534070637422</t>
  </si>
  <si>
    <t>2534070637439</t>
  </si>
  <si>
    <t>2534070637446</t>
  </si>
  <si>
    <t>2534070637514</t>
  </si>
  <si>
    <t>2534070637521</t>
  </si>
  <si>
    <t>2534070637620</t>
  </si>
  <si>
    <t>2534070637651</t>
  </si>
  <si>
    <t>2534070637699</t>
  </si>
  <si>
    <t>2534070637705</t>
  </si>
  <si>
    <t>2534070637712</t>
  </si>
  <si>
    <t>2534070637736</t>
  </si>
  <si>
    <t>2534070637750</t>
  </si>
  <si>
    <t>2534070637774</t>
  </si>
  <si>
    <t>2534070637811</t>
  </si>
  <si>
    <t>2534070637835</t>
  </si>
  <si>
    <t>2534070637842</t>
  </si>
  <si>
    <t>2534070637880</t>
  </si>
  <si>
    <t>2534070637934</t>
  </si>
  <si>
    <t>2534070637941</t>
  </si>
  <si>
    <t>2534070637996</t>
  </si>
  <si>
    <t>2534070638009</t>
  </si>
  <si>
    <t>2534070638030</t>
  </si>
  <si>
    <t>2534070638061</t>
  </si>
  <si>
    <t>2534070638139</t>
  </si>
  <si>
    <t>2534070638160</t>
  </si>
  <si>
    <t>2534070638177</t>
  </si>
  <si>
    <t>2534070638221</t>
  </si>
  <si>
    <t>2534070638245</t>
  </si>
  <si>
    <t>2534070638269</t>
  </si>
  <si>
    <t>2534070638450</t>
  </si>
  <si>
    <t>2534070638481</t>
  </si>
  <si>
    <t>2534070638559</t>
  </si>
  <si>
    <t>2534070638580</t>
  </si>
  <si>
    <t>2534070638610</t>
  </si>
  <si>
    <t>2534070638634</t>
  </si>
  <si>
    <t>2534070638641</t>
  </si>
  <si>
    <t>2534070638726</t>
  </si>
  <si>
    <t>2534070638733</t>
  </si>
  <si>
    <t>2534070638740</t>
  </si>
  <si>
    <t>2534070638801</t>
  </si>
  <si>
    <t>2534070638849</t>
  </si>
  <si>
    <t>2534070638863</t>
  </si>
  <si>
    <t>2534070638870</t>
  </si>
  <si>
    <t>2534070638887</t>
  </si>
  <si>
    <t>2534070638900</t>
  </si>
  <si>
    <t>2534070639044</t>
  </si>
  <si>
    <t>2534070639082</t>
  </si>
  <si>
    <t>2534070639204</t>
  </si>
  <si>
    <t>2534070639211</t>
  </si>
  <si>
    <t>2534070639310</t>
  </si>
  <si>
    <t>2534070639334</t>
  </si>
  <si>
    <t>2534070639358</t>
  </si>
  <si>
    <t>2534070639419</t>
  </si>
  <si>
    <t>2534070639440</t>
  </si>
  <si>
    <t>2534070639471</t>
  </si>
  <si>
    <t>2534070639501</t>
  </si>
  <si>
    <t>2534070639549</t>
  </si>
  <si>
    <t>2534070639570</t>
  </si>
  <si>
    <t>2534070639648</t>
  </si>
  <si>
    <t>2534070639655</t>
  </si>
  <si>
    <t>2534070639662</t>
  </si>
  <si>
    <t>2534070639679</t>
  </si>
  <si>
    <t>2534070639716</t>
  </si>
  <si>
    <t>2534070639730</t>
  </si>
  <si>
    <t>2534070639747</t>
  </si>
  <si>
    <t>2534070639822</t>
  </si>
  <si>
    <t>2534070639839</t>
  </si>
  <si>
    <t>2534070639945</t>
  </si>
  <si>
    <t>2534070639990</t>
  </si>
  <si>
    <t>2534070640019</t>
  </si>
  <si>
    <t>2534070640026</t>
  </si>
  <si>
    <t>2534070640040</t>
  </si>
  <si>
    <t>2534070640071</t>
  </si>
  <si>
    <t>2534070640118</t>
  </si>
  <si>
    <t>2534070640149</t>
  </si>
  <si>
    <t>2534070640163</t>
  </si>
  <si>
    <t>2534070640187</t>
  </si>
  <si>
    <t>2534070640217</t>
  </si>
  <si>
    <t>2534070640231</t>
  </si>
  <si>
    <t>2534070640255</t>
  </si>
  <si>
    <t>2534070640279</t>
  </si>
  <si>
    <t>2534070640330</t>
  </si>
  <si>
    <t>2534070640439</t>
  </si>
  <si>
    <t>2534070640446</t>
  </si>
  <si>
    <t>2534070640453</t>
  </si>
  <si>
    <t>2534070640521</t>
  </si>
  <si>
    <t>2534070640552</t>
  </si>
  <si>
    <t>2534070640569</t>
  </si>
  <si>
    <t>2534070640613</t>
  </si>
  <si>
    <t>2534070640620</t>
  </si>
  <si>
    <t>2534070640699</t>
  </si>
  <si>
    <t>2534070640705</t>
  </si>
  <si>
    <t>2534070640750</t>
  </si>
  <si>
    <t>2534070640811</t>
  </si>
  <si>
    <t>2534070640835</t>
  </si>
  <si>
    <t>2534070640842</t>
  </si>
  <si>
    <t>2534070640859</t>
  </si>
  <si>
    <t>2534070640880</t>
  </si>
  <si>
    <t>2534070640941</t>
  </si>
  <si>
    <t>2534070640958</t>
  </si>
  <si>
    <t>2534070641108</t>
  </si>
  <si>
    <t>2534070641146</t>
  </si>
  <si>
    <t>2534070641153</t>
  </si>
  <si>
    <t>2534070641177</t>
  </si>
  <si>
    <t>2534070641221</t>
  </si>
  <si>
    <t>2534070641320</t>
  </si>
  <si>
    <t>2534070641382</t>
  </si>
  <si>
    <t>2534070641399</t>
  </si>
  <si>
    <t>2534070641429</t>
  </si>
  <si>
    <t>2534070641481</t>
  </si>
  <si>
    <t>2534070641580</t>
  </si>
  <si>
    <t>2534070641610</t>
  </si>
  <si>
    <t>2534070641634</t>
  </si>
  <si>
    <t>2534070641641</t>
  </si>
  <si>
    <t>2534070641665</t>
  </si>
  <si>
    <t>2534070641689</t>
  </si>
  <si>
    <t>2534070641719</t>
  </si>
  <si>
    <t>2534070641733</t>
  </si>
  <si>
    <t>2534070641757</t>
  </si>
  <si>
    <t>2534070641771</t>
  </si>
  <si>
    <t>2534070641801</t>
  </si>
  <si>
    <t>2534070641832</t>
  </si>
  <si>
    <t>2534070641849</t>
  </si>
  <si>
    <t>2534070641870</t>
  </si>
  <si>
    <t>2534070641887</t>
  </si>
  <si>
    <t>2534070641900</t>
  </si>
  <si>
    <t>2534070642044</t>
  </si>
  <si>
    <t>2534070642051</t>
  </si>
  <si>
    <t>2534070642129</t>
  </si>
  <si>
    <t>2534070642150</t>
  </si>
  <si>
    <t>2534070642211</t>
  </si>
  <si>
    <t>2534070642259</t>
  </si>
  <si>
    <t>2534070642310</t>
  </si>
  <si>
    <t>2534070642341</t>
  </si>
  <si>
    <t>2534070642358</t>
  </si>
  <si>
    <t>2534070642419</t>
  </si>
  <si>
    <t>2534070642426</t>
  </si>
  <si>
    <t>2534070642440</t>
  </si>
  <si>
    <t>2534070642464</t>
  </si>
  <si>
    <t>2534070642471</t>
  </si>
  <si>
    <t>2534070642549</t>
  </si>
  <si>
    <t>2534070642556</t>
  </si>
  <si>
    <t>2534070642570</t>
  </si>
  <si>
    <t>2534070642587</t>
  </si>
  <si>
    <t>2534070642631</t>
  </si>
  <si>
    <t>2534070642648</t>
  </si>
  <si>
    <t>2534070642679</t>
  </si>
  <si>
    <t>2534070642693</t>
  </si>
  <si>
    <t>2534070642709</t>
  </si>
  <si>
    <t>2534070642716</t>
  </si>
  <si>
    <t>2534070642730</t>
  </si>
  <si>
    <t>2534070642747</t>
  </si>
  <si>
    <t>2534070642785</t>
  </si>
  <si>
    <t>2534070642815</t>
  </si>
  <si>
    <t>2534070642822</t>
  </si>
  <si>
    <t>2534070642853</t>
  </si>
  <si>
    <t>2534070642969</t>
  </si>
  <si>
    <t>2534070643010</t>
  </si>
  <si>
    <t>2534070643034</t>
  </si>
  <si>
    <t>2534070643041</t>
  </si>
  <si>
    <t>2534070643096</t>
  </si>
  <si>
    <t>2534070643119</t>
  </si>
  <si>
    <t>2534070643171</t>
  </si>
  <si>
    <t>2534070643201</t>
  </si>
  <si>
    <t>2534070643232</t>
  </si>
  <si>
    <t>2534070643249</t>
  </si>
  <si>
    <t>2534070643294</t>
  </si>
  <si>
    <t>2534070643300</t>
  </si>
  <si>
    <t>2534070643348</t>
  </si>
  <si>
    <t>2534070643386</t>
  </si>
  <si>
    <t>2534070643409</t>
  </si>
  <si>
    <t>2534070643430</t>
  </si>
  <si>
    <t>2534070643461</t>
  </si>
  <si>
    <t>2534070643515</t>
  </si>
  <si>
    <t>2534070643522</t>
  </si>
  <si>
    <t>2534070643539</t>
  </si>
  <si>
    <t>2534070643621</t>
  </si>
  <si>
    <t>2534070643669</t>
  </si>
  <si>
    <t>2534070643713</t>
  </si>
  <si>
    <t>2534070643751</t>
  </si>
  <si>
    <t>2534070643782</t>
  </si>
  <si>
    <t>2534070643799</t>
  </si>
  <si>
    <t>2534070643805</t>
  </si>
  <si>
    <t>2534070643850</t>
  </si>
  <si>
    <t>2534070643881</t>
  </si>
  <si>
    <t>2534070643911</t>
  </si>
  <si>
    <t>2534070643935</t>
  </si>
  <si>
    <t>2534070643942</t>
  </si>
  <si>
    <t>2534070643980</t>
  </si>
  <si>
    <t>2534070644017</t>
  </si>
  <si>
    <t>2534070644031</t>
  </si>
  <si>
    <t>2534070644055</t>
  </si>
  <si>
    <t>2534070644079</t>
  </si>
  <si>
    <t>2534070644086</t>
  </si>
  <si>
    <t>2534070644123</t>
  </si>
  <si>
    <t>2534070644130</t>
  </si>
  <si>
    <t>2534070644154</t>
  </si>
  <si>
    <t>2534070644161</t>
  </si>
  <si>
    <t>2534070644208</t>
  </si>
  <si>
    <t>2534070644239</t>
  </si>
  <si>
    <t>2534070644260</t>
  </si>
  <si>
    <t>2534070644277</t>
  </si>
  <si>
    <t>2534070644321</t>
  </si>
  <si>
    <t>2534070644369</t>
  </si>
  <si>
    <t>2534070644437</t>
  </si>
  <si>
    <t>2534070644499</t>
  </si>
  <si>
    <t>2534070644543</t>
  </si>
  <si>
    <t>2534070644550</t>
  </si>
  <si>
    <t>2534070644567</t>
  </si>
  <si>
    <t>2534070644598</t>
  </si>
  <si>
    <t>2534070644611</t>
  </si>
  <si>
    <t>2534070644659</t>
  </si>
  <si>
    <t>2534070644680</t>
  </si>
  <si>
    <t>2534070644710</t>
  </si>
  <si>
    <t>2534070644741</t>
  </si>
  <si>
    <t>2534070644765</t>
  </si>
  <si>
    <t>2534070644819</t>
  </si>
  <si>
    <t>2534070645014</t>
  </si>
  <si>
    <t>2534070645069</t>
  </si>
  <si>
    <t>2534070645113</t>
  </si>
  <si>
    <t>2534070645144</t>
  </si>
  <si>
    <t>2534070645182</t>
  </si>
  <si>
    <t>2534070645205</t>
  </si>
  <si>
    <t>2534070645229</t>
  </si>
  <si>
    <t>2534070645243</t>
  </si>
  <si>
    <t>2534070645304</t>
  </si>
  <si>
    <t>2534070645311</t>
  </si>
  <si>
    <t>2534070645359</t>
  </si>
  <si>
    <t>2534070645366</t>
  </si>
  <si>
    <t>2534070645410</t>
  </si>
  <si>
    <t>2534070645434</t>
  </si>
  <si>
    <t>2534070645496</t>
  </si>
  <si>
    <t>2534070645519</t>
  </si>
  <si>
    <t>2534070645526</t>
  </si>
  <si>
    <t>2534070645533</t>
  </si>
  <si>
    <t>2534070645540</t>
  </si>
  <si>
    <t>2534070645625</t>
  </si>
  <si>
    <t>2534070645632</t>
  </si>
  <si>
    <t>2534070645656</t>
  </si>
  <si>
    <t>2534070645670</t>
  </si>
  <si>
    <t>2534070645687</t>
  </si>
  <si>
    <t>2534070645700</t>
  </si>
  <si>
    <t>2534070645779</t>
  </si>
  <si>
    <t>2534070645786</t>
  </si>
  <si>
    <t>2534070645816</t>
  </si>
  <si>
    <t>2534070645830</t>
  </si>
  <si>
    <t>2534070645915</t>
  </si>
  <si>
    <t>2534070645939</t>
  </si>
  <si>
    <t>2534070646011</t>
  </si>
  <si>
    <t>2534070646066</t>
  </si>
  <si>
    <t>2534070646073</t>
  </si>
  <si>
    <t>2534070646110</t>
  </si>
  <si>
    <t>2534070646134</t>
  </si>
  <si>
    <t>2534070646172</t>
  </si>
  <si>
    <t>2534070646189</t>
  </si>
  <si>
    <t>2534070646196</t>
  </si>
  <si>
    <t>2534070646226</t>
  </si>
  <si>
    <t>2534070646240</t>
  </si>
  <si>
    <t>2534070646356</t>
  </si>
  <si>
    <t>2534070646370</t>
  </si>
  <si>
    <t>2534070646400</t>
  </si>
  <si>
    <t>2534070646424</t>
  </si>
  <si>
    <t>2534070646448</t>
  </si>
  <si>
    <t>2534070646455</t>
  </si>
  <si>
    <t>2534070646523</t>
  </si>
  <si>
    <t>2534070646530</t>
  </si>
  <si>
    <t>2534070646547</t>
  </si>
  <si>
    <t>2534070646639</t>
  </si>
  <si>
    <t>2534070646646</t>
  </si>
  <si>
    <t>2534070646684</t>
  </si>
  <si>
    <t>2534070646721</t>
  </si>
  <si>
    <t>2534070646769</t>
  </si>
  <si>
    <t>2534070646875</t>
  </si>
  <si>
    <t>2534070646974</t>
  </si>
  <si>
    <t>2534070646998</t>
  </si>
  <si>
    <t>2534070647018</t>
  </si>
  <si>
    <t>2534070647049</t>
  </si>
  <si>
    <t>2534070647087</t>
  </si>
  <si>
    <t>2534070647094</t>
  </si>
  <si>
    <t>2534070647100</t>
  </si>
  <si>
    <t>2534070647131</t>
  </si>
  <si>
    <t>2534070647155</t>
  </si>
  <si>
    <t>2534070647179</t>
  </si>
  <si>
    <t>2534070647216</t>
  </si>
  <si>
    <t>2534070647230</t>
  </si>
  <si>
    <t>2534070647339</t>
  </si>
  <si>
    <t>2534070647353</t>
  </si>
  <si>
    <t>2534070647421</t>
  </si>
  <si>
    <t>2534070647452</t>
  </si>
  <si>
    <t>2534070647469</t>
  </si>
  <si>
    <t>2534070647490</t>
  </si>
  <si>
    <t>2534070647513</t>
  </si>
  <si>
    <t>2534070647605</t>
  </si>
  <si>
    <t>2534070647650</t>
  </si>
  <si>
    <t>2534070647711</t>
  </si>
  <si>
    <t>2534070647742</t>
  </si>
  <si>
    <t>2534070647759</t>
  </si>
  <si>
    <t>2534070647780</t>
  </si>
  <si>
    <t>2534070647841</t>
  </si>
  <si>
    <t>2534070647858</t>
  </si>
  <si>
    <t>2534070647919</t>
  </si>
  <si>
    <t>2534070647926</t>
  </si>
  <si>
    <t>2534070647933</t>
  </si>
  <si>
    <t>2534070647964</t>
  </si>
  <si>
    <t>2534070647971</t>
  </si>
  <si>
    <t>2534070648060</t>
  </si>
  <si>
    <t>2534070648084</t>
  </si>
  <si>
    <t>2534070648121</t>
  </si>
  <si>
    <t>2534070648169</t>
  </si>
  <si>
    <t>2534070648275</t>
  </si>
  <si>
    <t>2534070648282</t>
  </si>
  <si>
    <t>2534070648299</t>
  </si>
  <si>
    <t>2534070648329</t>
  </si>
  <si>
    <t>2534070648381</t>
  </si>
  <si>
    <t>2534070648411</t>
  </si>
  <si>
    <t>2534070648435</t>
  </si>
  <si>
    <t>2534070648459</t>
  </si>
  <si>
    <t>2534070648510</t>
  </si>
  <si>
    <t>2534070648541</t>
  </si>
  <si>
    <t>2534070648565</t>
  </si>
  <si>
    <t>2534070648589</t>
  </si>
  <si>
    <t>2534070648602</t>
  </si>
  <si>
    <t>2534070648619</t>
  </si>
  <si>
    <t>2534070648633</t>
  </si>
  <si>
    <t>2534070648732</t>
  </si>
  <si>
    <t>2534070648749</t>
  </si>
  <si>
    <t>2534070648770</t>
  </si>
  <si>
    <t>2534070648787</t>
  </si>
  <si>
    <t>2534070648800</t>
  </si>
  <si>
    <t>2534070648879</t>
  </si>
  <si>
    <t>2534070648909</t>
  </si>
  <si>
    <t>2534070648930</t>
  </si>
  <si>
    <t>2534070648961</t>
  </si>
  <si>
    <t>2534070648992</t>
  </si>
  <si>
    <t>2534070649012</t>
  </si>
  <si>
    <t>2534070649050</t>
  </si>
  <si>
    <t>2534070649074</t>
  </si>
  <si>
    <t>2534070649081</t>
  </si>
  <si>
    <t>2534070649111</t>
  </si>
  <si>
    <t>2534070649159</t>
  </si>
  <si>
    <t>2534070649210</t>
  </si>
  <si>
    <t>2534070649289</t>
  </si>
  <si>
    <t>2534070649319</t>
  </si>
  <si>
    <t>2534070649326</t>
  </si>
  <si>
    <t>2534070649333</t>
  </si>
  <si>
    <t>2534070649340</t>
  </si>
  <si>
    <t>2534070649425</t>
  </si>
  <si>
    <t>2534070649449</t>
  </si>
  <si>
    <t>2534070649470</t>
  </si>
  <si>
    <t>2534070649579</t>
  </si>
  <si>
    <t>2534070649593</t>
  </si>
  <si>
    <t>2534070649609</t>
  </si>
  <si>
    <t>2534070649630</t>
  </si>
  <si>
    <t>2534070649647</t>
  </si>
  <si>
    <t>2534070649685</t>
  </si>
  <si>
    <t>2534070649708</t>
  </si>
  <si>
    <t>2534070649715</t>
  </si>
  <si>
    <t>2534070649722</t>
  </si>
  <si>
    <t>2534070649746</t>
  </si>
  <si>
    <t>2534070649753</t>
  </si>
  <si>
    <t>2534070649784</t>
  </si>
  <si>
    <t>2534070649807</t>
  </si>
  <si>
    <t>2534070649821</t>
  </si>
  <si>
    <t>2534070649869</t>
  </si>
  <si>
    <t>2534070649920</t>
  </si>
  <si>
    <t>2534070650001</t>
  </si>
  <si>
    <t>2534070650070</t>
  </si>
  <si>
    <t>2534070650100</t>
  </si>
  <si>
    <t>2534070650124</t>
  </si>
  <si>
    <t>2534070650131</t>
  </si>
  <si>
    <t>2534070650155</t>
  </si>
  <si>
    <t>2534070650179</t>
  </si>
  <si>
    <t>2534070650230</t>
  </si>
  <si>
    <t>2534070650308</t>
  </si>
  <si>
    <t>2534070650339</t>
  </si>
  <si>
    <t>2534070650346</t>
  </si>
  <si>
    <t>2534070650377</t>
  </si>
  <si>
    <t>2534070650391</t>
  </si>
  <si>
    <t>2534070650414</t>
  </si>
  <si>
    <t>2534070650421</t>
  </si>
  <si>
    <t>2534070650469</t>
  </si>
  <si>
    <t>2534070650520</t>
  </si>
  <si>
    <t>2534070650551</t>
  </si>
  <si>
    <t>2534070650599</t>
  </si>
  <si>
    <t>2534070650612</t>
  </si>
  <si>
    <t>2534070650650</t>
  </si>
  <si>
    <t>2534070650681</t>
  </si>
  <si>
    <t>2534070650766</t>
  </si>
  <si>
    <t>2534070650780</t>
  </si>
  <si>
    <t>2534070650841</t>
  </si>
  <si>
    <t>2534070650858</t>
  </si>
  <si>
    <t>2534070650865</t>
  </si>
  <si>
    <t>2534070651008</t>
  </si>
  <si>
    <t>2534070651084</t>
  </si>
  <si>
    <t>2534070651152</t>
  </si>
  <si>
    <t>2534070651169</t>
  </si>
  <si>
    <t>2534070651220</t>
  </si>
  <si>
    <t>2534070651299</t>
  </si>
  <si>
    <t>2534070651329</t>
  </si>
  <si>
    <t>2534070651381</t>
  </si>
  <si>
    <t>2534070651411</t>
  </si>
  <si>
    <t>2534070651435</t>
  </si>
  <si>
    <t>2534070651442</t>
  </si>
  <si>
    <t>2534070651459</t>
  </si>
  <si>
    <t>2534070651510</t>
  </si>
  <si>
    <t>2534070651541</t>
  </si>
  <si>
    <t>2534070651565</t>
  </si>
  <si>
    <t>2534070651572</t>
  </si>
  <si>
    <t>2534070651589</t>
  </si>
  <si>
    <t>2534070651596</t>
  </si>
  <si>
    <t>2534070651602</t>
  </si>
  <si>
    <t>2534070651619</t>
  </si>
  <si>
    <t>2534070651626</t>
  </si>
  <si>
    <t>2534070651633</t>
  </si>
  <si>
    <t>2534070651640</t>
  </si>
  <si>
    <t>2534070651671</t>
  </si>
  <si>
    <t>2534070651701</t>
  </si>
  <si>
    <t>2534070651725</t>
  </si>
  <si>
    <t>2534070651749</t>
  </si>
  <si>
    <t>2534070651756</t>
  </si>
  <si>
    <t>2534070651800</t>
  </si>
  <si>
    <t>2534070651879</t>
  </si>
  <si>
    <t>2534070651916</t>
  </si>
  <si>
    <t>2534070651930</t>
  </si>
  <si>
    <t>2534070651992</t>
  </si>
  <si>
    <t>2534070652050</t>
  </si>
  <si>
    <t>2534070652098</t>
  </si>
  <si>
    <t>2534070652104</t>
  </si>
  <si>
    <t>2534070652111</t>
  </si>
  <si>
    <t>2534070652180</t>
  </si>
  <si>
    <t>2534070652203</t>
  </si>
  <si>
    <t>2534070652210</t>
  </si>
  <si>
    <t>2534070652234</t>
  </si>
  <si>
    <t>2534070652241</t>
  </si>
  <si>
    <t>2534070652272</t>
  </si>
  <si>
    <t>2534070652289</t>
  </si>
  <si>
    <t>2534070652319</t>
  </si>
  <si>
    <t>2534070652326</t>
  </si>
  <si>
    <t>2534070652340</t>
  </si>
  <si>
    <t>2534070652449</t>
  </si>
  <si>
    <t>2534070652456</t>
  </si>
  <si>
    <t>2534070652463</t>
  </si>
  <si>
    <t>2534070652470</t>
  </si>
  <si>
    <t>2534070652487</t>
  </si>
  <si>
    <t>2534070652500</t>
  </si>
  <si>
    <t>2534070652548</t>
  </si>
  <si>
    <t>2534070652562</t>
  </si>
  <si>
    <t>2534070652579</t>
  </si>
  <si>
    <t>2534070652609</t>
  </si>
  <si>
    <t>2534070652623</t>
  </si>
  <si>
    <t>2534070652647</t>
  </si>
  <si>
    <t>2534070652708</t>
  </si>
  <si>
    <t>2534070652739</t>
  </si>
  <si>
    <t>2534070652746</t>
  </si>
  <si>
    <t>2534070652784</t>
  </si>
  <si>
    <t>2534070652791</t>
  </si>
  <si>
    <t>2534070652821</t>
  </si>
  <si>
    <t>2534070652852</t>
  </si>
  <si>
    <t>2534070652869</t>
  </si>
  <si>
    <t>2534070652920</t>
  </si>
  <si>
    <t>2534070652951</t>
  </si>
  <si>
    <t>2534070652975</t>
  </si>
  <si>
    <t>2534070653033</t>
  </si>
  <si>
    <t>2534070653132</t>
  </si>
  <si>
    <t>2534070653149</t>
  </si>
  <si>
    <t>2534070653163</t>
  </si>
  <si>
    <t>2534070653170</t>
  </si>
  <si>
    <t>2534070653187</t>
  </si>
  <si>
    <t>2534070653217</t>
  </si>
  <si>
    <t>2534070653231</t>
  </si>
  <si>
    <t>2534070653255</t>
  </si>
  <si>
    <t>2534070653279</t>
  </si>
  <si>
    <t>2534070653286</t>
  </si>
  <si>
    <t>2534070653309</t>
  </si>
  <si>
    <t>2534070653330</t>
  </si>
  <si>
    <t>2534070653439</t>
  </si>
  <si>
    <t>2534070653446</t>
  </si>
  <si>
    <t>2534070653552</t>
  </si>
  <si>
    <t>2534070653569</t>
  </si>
  <si>
    <t>2534070653576</t>
  </si>
  <si>
    <t>2534070653620</t>
  </si>
  <si>
    <t>2534070653699</t>
  </si>
  <si>
    <t>2534070653705</t>
  </si>
  <si>
    <t>2534070653729</t>
  </si>
  <si>
    <t>2534070653743</t>
  </si>
  <si>
    <t>2534070653811</t>
  </si>
  <si>
    <t>2534070653859</t>
  </si>
  <si>
    <t>2534070653880</t>
  </si>
  <si>
    <t>2534070653941</t>
  </si>
  <si>
    <t>2534070653958</t>
  </si>
  <si>
    <t>2534070654009</t>
  </si>
  <si>
    <t>2534070654030</t>
  </si>
  <si>
    <t>2534070654108</t>
  </si>
  <si>
    <t>2534070654139</t>
  </si>
  <si>
    <t>2534070654153</t>
  </si>
  <si>
    <t>2534070654177</t>
  </si>
  <si>
    <t>2534070654221</t>
  </si>
  <si>
    <t>2534070654245</t>
  </si>
  <si>
    <t>2534070654269</t>
  </si>
  <si>
    <t>2534070654320</t>
  </si>
  <si>
    <t>2534070654443</t>
  </si>
  <si>
    <t>2534070654481</t>
  </si>
  <si>
    <t>2534070654610</t>
  </si>
  <si>
    <t>2534070654641</t>
  </si>
  <si>
    <t>2534070654726</t>
  </si>
  <si>
    <t>2534070654757</t>
  </si>
  <si>
    <t>2534070654801</t>
  </si>
  <si>
    <t>2534070654849</t>
  </si>
  <si>
    <t>2534070654863</t>
  </si>
  <si>
    <t>2534070654870</t>
  </si>
  <si>
    <t>2534070654887</t>
  </si>
  <si>
    <t>2534070654900</t>
  </si>
  <si>
    <t>2534070654986</t>
  </si>
  <si>
    <t>2534070655020</t>
  </si>
  <si>
    <t>2534070655044</t>
  </si>
  <si>
    <t>2534070655129</t>
  </si>
  <si>
    <t>2534070655150</t>
  </si>
  <si>
    <t>2534070655198</t>
  </si>
  <si>
    <t>2534070655211</t>
  </si>
  <si>
    <t>2534070655273</t>
  </si>
  <si>
    <t>2534070655303</t>
  </si>
  <si>
    <t>2534070655310</t>
  </si>
  <si>
    <t>2534070655334</t>
  </si>
  <si>
    <t>2534070655341</t>
  </si>
  <si>
    <t>2534070655358</t>
  </si>
  <si>
    <t>2534070655419</t>
  </si>
  <si>
    <t>2534070655440</t>
  </si>
  <si>
    <t>2534070655471</t>
  </si>
  <si>
    <t>2534070655501</t>
  </si>
  <si>
    <t>2534070655532</t>
  </si>
  <si>
    <t>2534070655549</t>
  </si>
  <si>
    <t>2534070655556</t>
  </si>
  <si>
    <t>2534070655570</t>
  </si>
  <si>
    <t>2534070655587</t>
  </si>
  <si>
    <t>2534070655631</t>
  </si>
  <si>
    <t>2534070655648</t>
  </si>
  <si>
    <t>2534070655662</t>
  </si>
  <si>
    <t>2534070655679</t>
  </si>
  <si>
    <t>2534070655686</t>
  </si>
  <si>
    <t>2534070655716</t>
  </si>
  <si>
    <t>2534070655730</t>
  </si>
  <si>
    <t>2534070655747</t>
  </si>
  <si>
    <t>2534070655785</t>
  </si>
  <si>
    <t>2534070655815</t>
  </si>
  <si>
    <t>2534070656010</t>
  </si>
  <si>
    <t>2534070656072</t>
  </si>
  <si>
    <t>2534070656096</t>
  </si>
  <si>
    <t>2534070656119</t>
  </si>
  <si>
    <t>2534070656140</t>
  </si>
  <si>
    <t>2534070656171</t>
  </si>
  <si>
    <t>2534070656201</t>
  </si>
  <si>
    <t>2534070656232</t>
  </si>
  <si>
    <t>2534070656287</t>
  </si>
  <si>
    <t>2534070656294</t>
  </si>
  <si>
    <t>2534070656300</t>
  </si>
  <si>
    <t>2534070656348</t>
  </si>
  <si>
    <t>2534070656379</t>
  </si>
  <si>
    <t>2534070656393</t>
  </si>
  <si>
    <t>2534070656430</t>
  </si>
  <si>
    <t>2534070656447</t>
  </si>
  <si>
    <t>2534070656461</t>
  </si>
  <si>
    <t>2534070656515</t>
  </si>
  <si>
    <t>2534070656539</t>
  </si>
  <si>
    <t>2534070656546</t>
  </si>
  <si>
    <t>2534070656560</t>
  </si>
  <si>
    <t>2534070656584</t>
  </si>
  <si>
    <t>2534070656638</t>
  </si>
  <si>
    <t>2534070656669</t>
  </si>
  <si>
    <t>2534070656683</t>
  </si>
  <si>
    <t>2534070656713</t>
  </si>
  <si>
    <t>2534070656751</t>
  </si>
  <si>
    <t>2534070656782</t>
  </si>
  <si>
    <t>2534070656799</t>
  </si>
  <si>
    <t>2534070656805</t>
  </si>
  <si>
    <t>2534070656812</t>
  </si>
  <si>
    <t>2534070656874</t>
  </si>
  <si>
    <t>2534070656881</t>
  </si>
  <si>
    <t>2534070656935</t>
  </si>
  <si>
    <t>2534070656942</t>
  </si>
  <si>
    <t>2534070656980</t>
  </si>
  <si>
    <t>2534070657000</t>
  </si>
  <si>
    <t>2534070657031</t>
  </si>
  <si>
    <t>2534070657055</t>
  </si>
  <si>
    <t>2534070657079</t>
  </si>
  <si>
    <t>2534070657086</t>
  </si>
  <si>
    <t>2534070657123</t>
  </si>
  <si>
    <t>2534070657130</t>
  </si>
  <si>
    <t>2534070657154</t>
  </si>
  <si>
    <t>2534070657208</t>
  </si>
  <si>
    <t>2534070657239</t>
  </si>
  <si>
    <t>2534070657291</t>
  </si>
  <si>
    <t>2534070657321</t>
  </si>
  <si>
    <t>2534070657437</t>
  </si>
  <si>
    <t>2534070657451</t>
  </si>
  <si>
    <t>2534070657499</t>
  </si>
  <si>
    <t>2534070657512</t>
  </si>
  <si>
    <t>2534070657543</t>
  </si>
  <si>
    <t>2534070657550</t>
  </si>
  <si>
    <t>2534070657567</t>
  </si>
  <si>
    <t>2534070657581</t>
  </si>
  <si>
    <t>2534070657680</t>
  </si>
  <si>
    <t>2534070657710</t>
  </si>
  <si>
    <t>2534070657741</t>
  </si>
  <si>
    <t>2534070657758</t>
  </si>
  <si>
    <t>2534070657765</t>
  </si>
  <si>
    <t>2534070657772</t>
  </si>
  <si>
    <t>2534070657871</t>
  </si>
  <si>
    <t>2534070657901</t>
  </si>
  <si>
    <t>2534070658014</t>
  </si>
  <si>
    <t>2534070658038</t>
  </si>
  <si>
    <t>2534070658052</t>
  </si>
  <si>
    <t>2534070658069</t>
  </si>
  <si>
    <t>2534070658144</t>
  </si>
  <si>
    <t>2534070658205</t>
  </si>
  <si>
    <t>2534070658229</t>
  </si>
  <si>
    <t>2534070658281</t>
  </si>
  <si>
    <t>2534070658311</t>
  </si>
  <si>
    <t>2534070658342</t>
  </si>
  <si>
    <t>2534070658359</t>
  </si>
  <si>
    <t>2534070658410</t>
  </si>
  <si>
    <t>2534070658434</t>
  </si>
  <si>
    <t>2534070658441</t>
  </si>
  <si>
    <t>2534070658472</t>
  </si>
  <si>
    <t>2534070658489</t>
  </si>
  <si>
    <t>2534070658496</t>
  </si>
  <si>
    <t>2534070658502</t>
  </si>
  <si>
    <t>2534070658519</t>
  </si>
  <si>
    <t>2534070658526</t>
  </si>
  <si>
    <t>2534070658533</t>
  </si>
  <si>
    <t>2534070658540</t>
  </si>
  <si>
    <t>2534070658625</t>
  </si>
  <si>
    <t>2534070658649</t>
  </si>
  <si>
    <t>2534070658656</t>
  </si>
  <si>
    <t>2534070658687</t>
  </si>
  <si>
    <t>2534070658700</t>
  </si>
  <si>
    <t>2534070658779</t>
  </si>
  <si>
    <t>2534070658816</t>
  </si>
  <si>
    <t>2534070658823</t>
  </si>
  <si>
    <t>2534070658830</t>
  </si>
  <si>
    <t>2534070658915</t>
  </si>
  <si>
    <t>2534070658939</t>
  </si>
  <si>
    <t>2534070659004</t>
  </si>
  <si>
    <t>2534070659011</t>
  </si>
  <si>
    <t>2534070659080</t>
  </si>
  <si>
    <t>2534070659110</t>
  </si>
  <si>
    <t>2534070659134</t>
  </si>
  <si>
    <t>2534070659172</t>
  </si>
  <si>
    <t>2534070659189</t>
  </si>
  <si>
    <t>2534070659219</t>
  </si>
  <si>
    <t>2534070659226</t>
  </si>
  <si>
    <t>2534070659240</t>
  </si>
  <si>
    <t>2534070659349</t>
  </si>
  <si>
    <t>2534070659356</t>
  </si>
  <si>
    <t>2534070659363</t>
  </si>
  <si>
    <t>2534070659370</t>
  </si>
  <si>
    <t>2534070659387</t>
  </si>
  <si>
    <t>2534070659400</t>
  </si>
  <si>
    <t>2534070659448</t>
  </si>
  <si>
    <t>2534070659455</t>
  </si>
  <si>
    <t>2534070659523</t>
  </si>
  <si>
    <t>2534070659547</t>
  </si>
  <si>
    <t>2534070659608</t>
  </si>
  <si>
    <t>2534070659639</t>
  </si>
  <si>
    <t>2534070659646</t>
  </si>
  <si>
    <t>2534070659684</t>
  </si>
  <si>
    <t>2534070659721</t>
  </si>
  <si>
    <t>2534070659752</t>
  </si>
  <si>
    <t>2534070659776</t>
  </si>
  <si>
    <t>2534070659875</t>
  </si>
  <si>
    <t>2534070659974</t>
  </si>
  <si>
    <t>2534070660055</t>
  </si>
  <si>
    <t>2534070660079</t>
  </si>
  <si>
    <t>2534070660109</t>
  </si>
  <si>
    <t>2534070660161</t>
  </si>
  <si>
    <t>2534070660208</t>
  </si>
  <si>
    <t>2534070660239</t>
  </si>
  <si>
    <t>2534070660260</t>
  </si>
  <si>
    <t>2534070660321</t>
  </si>
  <si>
    <t>2534070660369</t>
  </si>
  <si>
    <t>2534070660499</t>
  </si>
  <si>
    <t>2534070660550</t>
  </si>
  <si>
    <t>2534070660581</t>
  </si>
  <si>
    <t>2534070660598</t>
  </si>
  <si>
    <t>2534070660659</t>
  </si>
  <si>
    <t>2534070660673</t>
  </si>
  <si>
    <t>2534070660703</t>
  </si>
  <si>
    <t>2534070660710</t>
  </si>
  <si>
    <t>2534070660741</t>
  </si>
  <si>
    <t>2534070660765</t>
  </si>
  <si>
    <t>2534070660772</t>
  </si>
  <si>
    <t>2534070660833</t>
  </si>
  <si>
    <t>2534070660840</t>
  </si>
  <si>
    <t>2534070660901</t>
  </si>
  <si>
    <t>2534070660949</t>
  </si>
  <si>
    <t>2534070660970</t>
  </si>
  <si>
    <t>2534070660987</t>
  </si>
  <si>
    <t>2534070661045</t>
  </si>
  <si>
    <t>2534070661069</t>
  </si>
  <si>
    <t>2534070661144</t>
  </si>
  <si>
    <t>2534070661182</t>
  </si>
  <si>
    <t>2534070661229</t>
  </si>
  <si>
    <t>2534070661243</t>
  </si>
  <si>
    <t>2534070661304</t>
  </si>
  <si>
    <t>2534070661311</t>
  </si>
  <si>
    <t>2534070661359</t>
  </si>
  <si>
    <t>2534070661410</t>
  </si>
  <si>
    <t>2534070661434</t>
  </si>
  <si>
    <t>2534070661458</t>
  </si>
  <si>
    <t>2534070661526</t>
  </si>
  <si>
    <t>2534070661540</t>
  </si>
  <si>
    <t>2534070661571</t>
  </si>
  <si>
    <t>2534070661649</t>
  </si>
  <si>
    <t>2534070661670</t>
  </si>
  <si>
    <t>2534070661687</t>
  </si>
  <si>
    <t>2534070661700</t>
  </si>
  <si>
    <t>2534070661755</t>
  </si>
  <si>
    <t>2534070661762</t>
  </si>
  <si>
    <t>2534070661779</t>
  </si>
  <si>
    <t>2534070661786</t>
  </si>
  <si>
    <t>2534070661816</t>
  </si>
  <si>
    <t>2534070661830</t>
  </si>
  <si>
    <t>2534070661847</t>
  </si>
  <si>
    <t>2534070661922</t>
  </si>
  <si>
    <t>2534070661939</t>
  </si>
  <si>
    <t>2534070662011</t>
  </si>
  <si>
    <t>2534070662059</t>
  </si>
  <si>
    <t>2534070662080</t>
  </si>
  <si>
    <t>2534070662110</t>
  </si>
  <si>
    <t>2534070662134</t>
  </si>
  <si>
    <t>2534070662141</t>
  </si>
  <si>
    <t>2534070662172</t>
  </si>
  <si>
    <t>2534070662196</t>
  </si>
  <si>
    <t>2534070662226</t>
  </si>
  <si>
    <t>2534070662240</t>
  </si>
  <si>
    <t>2534070662271</t>
  </si>
  <si>
    <t>2534070662301</t>
  </si>
  <si>
    <t>2534070662356</t>
  </si>
  <si>
    <t>2534070662363</t>
  </si>
  <si>
    <t>2534070662387</t>
  </si>
  <si>
    <t>2534070662394</t>
  </si>
  <si>
    <t>2534070662400</t>
  </si>
  <si>
    <t>2534070662424</t>
  </si>
  <si>
    <t>2534070662448</t>
  </si>
  <si>
    <t>2534070662455</t>
  </si>
  <si>
    <t>2534070662462</t>
  </si>
  <si>
    <t>2534070662479</t>
  </si>
  <si>
    <t>2534070662486</t>
  </si>
  <si>
    <t>2534070662530</t>
  </si>
  <si>
    <t>2534070662547</t>
  </si>
  <si>
    <t>2534070662608</t>
  </si>
  <si>
    <t>2534070662646</t>
  </si>
  <si>
    <t>2534070662721</t>
  </si>
  <si>
    <t>2534070662769</t>
  </si>
  <si>
    <t>2534070662974</t>
  </si>
  <si>
    <t>2534070662998</t>
  </si>
  <si>
    <t>2534070663070</t>
  </si>
  <si>
    <t>2534070663100</t>
  </si>
  <si>
    <t>2534070663124</t>
  </si>
  <si>
    <t>2534070663131</t>
  </si>
  <si>
    <t>2534070663155</t>
  </si>
  <si>
    <t>2534070663179</t>
  </si>
  <si>
    <t>2534070663216</t>
  </si>
  <si>
    <t>2534070663230</t>
  </si>
  <si>
    <t>2534070663322</t>
  </si>
  <si>
    <t>2534070663346</t>
  </si>
  <si>
    <t>2534070663377</t>
  </si>
  <si>
    <t>2534070663414</t>
  </si>
  <si>
    <t>2534070663421</t>
  </si>
  <si>
    <t>2534070663469</t>
  </si>
  <si>
    <t>2534070663490</t>
  </si>
  <si>
    <t>2534070663520</t>
  </si>
  <si>
    <t>2534070663599</t>
  </si>
  <si>
    <t>2534070663605</t>
  </si>
  <si>
    <t>2534070663650</t>
  </si>
  <si>
    <t>2534070663681</t>
  </si>
  <si>
    <t>2534070663711</t>
  </si>
  <si>
    <t>2534070663742</t>
  </si>
  <si>
    <t>2534070663759</t>
  </si>
  <si>
    <t>2534070663780</t>
  </si>
  <si>
    <t>2534070663841</t>
  </si>
  <si>
    <t>2534070663858</t>
  </si>
  <si>
    <t>2534070663865</t>
  </si>
  <si>
    <t>2534070663919</t>
  </si>
  <si>
    <t>2534070663933</t>
  </si>
  <si>
    <t>2534070664022</t>
  </si>
  <si>
    <t>2534070664046</t>
  </si>
  <si>
    <t>2534070664084</t>
  </si>
  <si>
    <t>2534070664107</t>
  </si>
  <si>
    <t>2534070664121</t>
  </si>
  <si>
    <t>2534070664169</t>
  </si>
  <si>
    <t>2534070664251</t>
  </si>
  <si>
    <t>2534070664275</t>
  </si>
  <si>
    <t>2534070664299</t>
  </si>
  <si>
    <t>2534070664411</t>
  </si>
  <si>
    <t>2534070664435</t>
  </si>
  <si>
    <t>2534070664459</t>
  </si>
  <si>
    <t>2534070664466</t>
  </si>
  <si>
    <t>2534070664510</t>
  </si>
  <si>
    <t>2534070664541</t>
  </si>
  <si>
    <t>2534070664565</t>
  </si>
  <si>
    <t>2534070664589</t>
  </si>
  <si>
    <t>2534070664602</t>
  </si>
  <si>
    <t>2534070664619</t>
  </si>
  <si>
    <t>2534070664626</t>
  </si>
  <si>
    <t>2534070664640</t>
  </si>
  <si>
    <t>2534070664701</t>
  </si>
  <si>
    <t>2534070664725</t>
  </si>
  <si>
    <t>2534070664732</t>
  </si>
  <si>
    <t>2534070664749</t>
  </si>
  <si>
    <t>2534070664800</t>
  </si>
  <si>
    <t>2534070664879</t>
  </si>
  <si>
    <t>2534070664916</t>
  </si>
  <si>
    <t>2534070664930</t>
  </si>
  <si>
    <t>2534070664992</t>
  </si>
  <si>
    <t>2534070665050</t>
  </si>
  <si>
    <t>2534070665074</t>
  </si>
  <si>
    <t>2534070665081</t>
  </si>
  <si>
    <t>2534070665098</t>
  </si>
  <si>
    <t>2534070665111</t>
  </si>
  <si>
    <t>2534070665203</t>
  </si>
  <si>
    <t>2534070665210</t>
  </si>
  <si>
    <t>2534070665241</t>
  </si>
  <si>
    <t>2534070665272</t>
  </si>
  <si>
    <t>2534070665289</t>
  </si>
  <si>
    <t>2534070665326</t>
  </si>
  <si>
    <t>2534070665333</t>
  </si>
  <si>
    <t>2534070665340</t>
  </si>
  <si>
    <t>2534070665364</t>
  </si>
  <si>
    <t>2534070665425</t>
  </si>
  <si>
    <t>2534070665449</t>
  </si>
  <si>
    <t>2534070665463</t>
  </si>
  <si>
    <t>2534070665470</t>
  </si>
  <si>
    <t>2534070665487</t>
  </si>
  <si>
    <t>2534070665500</t>
  </si>
  <si>
    <t>2534070665548</t>
  </si>
  <si>
    <t>2534070665579</t>
  </si>
  <si>
    <t>2534070665609</t>
  </si>
  <si>
    <t>2534070665630</t>
  </si>
  <si>
    <t>2534070665647</t>
  </si>
  <si>
    <t>2534070665708</t>
  </si>
  <si>
    <t>2534070665746</t>
  </si>
  <si>
    <t>2534070665784</t>
  </si>
  <si>
    <t>2534070665791</t>
  </si>
  <si>
    <t>2534070665821</t>
  </si>
  <si>
    <t>2534070665869</t>
  </si>
  <si>
    <t>2534070665920</t>
  </si>
  <si>
    <t>2534070665951</t>
  </si>
  <si>
    <t>2534070666002</t>
  </si>
  <si>
    <t>2534070666026</t>
  </si>
  <si>
    <t>2534070666040</t>
  </si>
  <si>
    <t>2534070666101</t>
  </si>
  <si>
    <t>2534070666163</t>
  </si>
  <si>
    <t>2534070666170</t>
  </si>
  <si>
    <t>2534070666187</t>
  </si>
  <si>
    <t>2534070666231</t>
  </si>
  <si>
    <t>2534070666255</t>
  </si>
  <si>
    <t>2534070666309</t>
  </si>
  <si>
    <t>2534070666330</t>
  </si>
  <si>
    <t>2534070666422</t>
  </si>
  <si>
    <t>2534070666439</t>
  </si>
  <si>
    <t>2534070666446</t>
  </si>
  <si>
    <t>2534070666514</t>
  </si>
  <si>
    <t>2534070666521</t>
  </si>
  <si>
    <t>2534070666576</t>
  </si>
  <si>
    <t>2534070666620</t>
  </si>
  <si>
    <t>2534070666644</t>
  </si>
  <si>
    <t>2534070666651</t>
  </si>
  <si>
    <t>2534070666699</t>
  </si>
  <si>
    <t>2534070666705</t>
  </si>
  <si>
    <t>2534070666712</t>
  </si>
  <si>
    <t>2534070666750</t>
  </si>
  <si>
    <t>2534070666774</t>
  </si>
  <si>
    <t>2534070666811</t>
  </si>
  <si>
    <t>2534070666835</t>
  </si>
  <si>
    <t>2534070666842</t>
  </si>
  <si>
    <t>2534070666880</t>
  </si>
  <si>
    <t>2534070666941</t>
  </si>
  <si>
    <t>2534070667009</t>
  </si>
  <si>
    <t>2534070667030</t>
  </si>
  <si>
    <t>2534070667061</t>
  </si>
  <si>
    <t>2534070667139</t>
  </si>
  <si>
    <t>2534070667160</t>
  </si>
  <si>
    <t>2534070667221</t>
  </si>
  <si>
    <t>2534070667245</t>
  </si>
  <si>
    <t>2534070667269</t>
  </si>
  <si>
    <t>2534070667412</t>
  </si>
  <si>
    <t>2534070667450</t>
  </si>
  <si>
    <t>2534070667481</t>
  </si>
  <si>
    <t>2534070667559</t>
  </si>
  <si>
    <t>2534070667573</t>
  </si>
  <si>
    <t>2534070667580</t>
  </si>
  <si>
    <t>2534070667610</t>
  </si>
  <si>
    <t>2534070667634</t>
  </si>
  <si>
    <t>2534070667641</t>
  </si>
  <si>
    <t>2534070667726</t>
  </si>
  <si>
    <t>2534070667801</t>
  </si>
  <si>
    <t>2534070667849</t>
  </si>
  <si>
    <t>2534070667870</t>
  </si>
  <si>
    <t>2534070667887</t>
  </si>
  <si>
    <t>2534070667900</t>
  </si>
  <si>
    <t>2534070667986</t>
  </si>
  <si>
    <t>2534070668044</t>
  </si>
  <si>
    <t>2534070668082</t>
  </si>
  <si>
    <t>2534070668129</t>
  </si>
  <si>
    <t>2534070668143</t>
  </si>
  <si>
    <t>2534070668211</t>
  </si>
  <si>
    <t>2534070668310</t>
  </si>
  <si>
    <t>2534070668334</t>
  </si>
  <si>
    <t>2534070668358</t>
  </si>
  <si>
    <t>2534070668419</t>
  </si>
  <si>
    <t>2534070668440</t>
  </si>
  <si>
    <t>2534070668471</t>
  </si>
  <si>
    <t>2534070668501</t>
  </si>
  <si>
    <t>2534070668549</t>
  </si>
  <si>
    <t>2534070668570</t>
  </si>
  <si>
    <t>2534070668600</t>
  </si>
  <si>
    <t>2534070668648</t>
  </si>
  <si>
    <t>2534070668655</t>
  </si>
  <si>
    <t>2534070668662</t>
  </si>
  <si>
    <t>2534070668679</t>
  </si>
  <si>
    <t>2534070668686</t>
  </si>
  <si>
    <t>2534070668730</t>
  </si>
  <si>
    <t>2534070668815</t>
  </si>
  <si>
    <t>2534070668945</t>
  </si>
  <si>
    <t>2534070669010</t>
  </si>
  <si>
    <t>2534070669034</t>
  </si>
  <si>
    <t>2534070669072</t>
  </si>
  <si>
    <t>2534070669096</t>
  </si>
  <si>
    <t>2534070669119</t>
  </si>
  <si>
    <t>2534070669140</t>
  </si>
  <si>
    <t>2534070669171</t>
  </si>
  <si>
    <t>2534070669201</t>
  </si>
  <si>
    <t>2534070669263</t>
  </si>
  <si>
    <t>2534070669294</t>
  </si>
  <si>
    <t>2534070669300</t>
  </si>
  <si>
    <t>2534070669348</t>
  </si>
  <si>
    <t>2534070669362</t>
  </si>
  <si>
    <t>2534070669379</t>
  </si>
  <si>
    <t>2534070669430</t>
  </si>
  <si>
    <t>2534070669447</t>
  </si>
  <si>
    <t>2534070669492</t>
  </si>
  <si>
    <t>2534070669508</t>
  </si>
  <si>
    <t>2534070669522</t>
  </si>
  <si>
    <t>2534070669546</t>
  </si>
  <si>
    <t>2534070669560</t>
  </si>
  <si>
    <t>2534070669584</t>
  </si>
  <si>
    <t>2534070669652</t>
  </si>
  <si>
    <t>2534070669669</t>
  </si>
  <si>
    <t>2534070669683</t>
  </si>
  <si>
    <t>2534070669751</t>
  </si>
  <si>
    <t>2534070669799</t>
  </si>
  <si>
    <t>2534070669805</t>
  </si>
  <si>
    <t>2534070669812</t>
  </si>
  <si>
    <t>2534070669874</t>
  </si>
  <si>
    <t>2534070669904</t>
  </si>
  <si>
    <t>2534070669935</t>
  </si>
  <si>
    <t>2534070669959</t>
  </si>
  <si>
    <t>2534070669997</t>
  </si>
  <si>
    <t>2534070670030</t>
  </si>
  <si>
    <t>2534070670108</t>
  </si>
  <si>
    <t>2534070670146</t>
  </si>
  <si>
    <t>2534070670160</t>
  </si>
  <si>
    <t>2534070670177</t>
  </si>
  <si>
    <t>2534070670184</t>
  </si>
  <si>
    <t>2534070670221</t>
  </si>
  <si>
    <t>2534070670269</t>
  </si>
  <si>
    <t>2534070670320</t>
  </si>
  <si>
    <t>2534070670382</t>
  </si>
  <si>
    <t>2534070670399</t>
  </si>
  <si>
    <t>2534070670429</t>
  </si>
  <si>
    <t>2534070670481</t>
  </si>
  <si>
    <t>2534070670511</t>
  </si>
  <si>
    <t>2534070670535</t>
  </si>
  <si>
    <t>2534070670566</t>
  </si>
  <si>
    <t>2534070670580</t>
  </si>
  <si>
    <t>2534070670610</t>
  </si>
  <si>
    <t>2534070670641</t>
  </si>
  <si>
    <t>2534070670665</t>
  </si>
  <si>
    <t>2534070670689</t>
  </si>
  <si>
    <t>2534070670719</t>
  </si>
  <si>
    <t>2534070670733</t>
  </si>
  <si>
    <t>2534070670757</t>
  </si>
  <si>
    <t>2534070670771</t>
  </si>
  <si>
    <t>2534070670801</t>
  </si>
  <si>
    <t>2534070670832</t>
  </si>
  <si>
    <t>2534070670849</t>
  </si>
  <si>
    <t>2534070670870</t>
  </si>
  <si>
    <t>2534070670887</t>
  </si>
  <si>
    <t>2534070670900</t>
  </si>
  <si>
    <t>2534070671044</t>
  </si>
  <si>
    <t>2534070671051</t>
  </si>
  <si>
    <t>2534070671129</t>
  </si>
  <si>
    <t>2534070671150</t>
  </si>
  <si>
    <t>2534070671211</t>
  </si>
  <si>
    <t>2534070671259</t>
  </si>
  <si>
    <t>2534070671310</t>
  </si>
  <si>
    <t>2534070671341</t>
  </si>
  <si>
    <t>2534070671358</t>
  </si>
  <si>
    <t>2534070671419</t>
  </si>
  <si>
    <t>2534070671426</t>
  </si>
  <si>
    <t>2534070671440</t>
  </si>
  <si>
    <t>2534070671464</t>
  </si>
  <si>
    <t>2534070671471</t>
  </si>
  <si>
    <t>2534070671549</t>
  </si>
  <si>
    <t>2534070671556</t>
  </si>
  <si>
    <t>2534070671570</t>
  </si>
  <si>
    <t>2534070671587</t>
  </si>
  <si>
    <t>2534070671631</t>
  </si>
  <si>
    <t>2534070671648</t>
  </si>
  <si>
    <t>2534070671679</t>
  </si>
  <si>
    <t>2534070671693</t>
  </si>
  <si>
    <t>2534070671709</t>
  </si>
  <si>
    <t>2534070671716</t>
  </si>
  <si>
    <t>2534070671730</t>
  </si>
  <si>
    <t>2534070671747</t>
  </si>
  <si>
    <t>2534070671785</t>
  </si>
  <si>
    <t>2534070671822</t>
  </si>
  <si>
    <t>2534070671846</t>
  </si>
  <si>
    <t>2534070671853</t>
  </si>
  <si>
    <t>2534070671921</t>
  </si>
  <si>
    <t>2534070671969</t>
  </si>
  <si>
    <t>2534070672010</t>
  </si>
  <si>
    <t>2534070672034</t>
  </si>
  <si>
    <t>2534070672041</t>
  </si>
  <si>
    <t>2534070672096</t>
  </si>
  <si>
    <t>2534070672102</t>
  </si>
  <si>
    <t>2534070672119</t>
  </si>
  <si>
    <t>2534070672171</t>
  </si>
  <si>
    <t>2534070672249</t>
  </si>
  <si>
    <t>2534070672287</t>
  </si>
  <si>
    <t>2534070672294</t>
  </si>
  <si>
    <t>2534070672348</t>
  </si>
  <si>
    <t>2534070672386</t>
  </si>
  <si>
    <t>2534070672409</t>
  </si>
  <si>
    <t>2534070672430</t>
  </si>
  <si>
    <t>2534070672522</t>
  </si>
  <si>
    <t>2534070672539</t>
  </si>
  <si>
    <t>2534070672621</t>
  </si>
  <si>
    <t>2534070672669</t>
  </si>
  <si>
    <t>2534070672676</t>
  </si>
  <si>
    <t>2534070672751</t>
  </si>
  <si>
    <t>2534070672782</t>
  </si>
  <si>
    <t>2534070672799</t>
  </si>
  <si>
    <t>2534070672805</t>
  </si>
  <si>
    <t>2534070672850</t>
  </si>
  <si>
    <t>2534070672881</t>
  </si>
  <si>
    <t>2534070672911</t>
  </si>
  <si>
    <t>2534070672935</t>
  </si>
  <si>
    <t>2534070672942</t>
  </si>
  <si>
    <t>2534070672980</t>
  </si>
  <si>
    <t>2534070673017</t>
  </si>
  <si>
    <t>2534070673031</t>
  </si>
  <si>
    <t>2534070673055</t>
  </si>
  <si>
    <t>2534070673079</t>
  </si>
  <si>
    <t>2534070673086</t>
  </si>
  <si>
    <t>2534070673130</t>
  </si>
  <si>
    <t>2534070673154</t>
  </si>
  <si>
    <t>2534070673161</t>
  </si>
  <si>
    <t>2534070673208</t>
  </si>
  <si>
    <t>2534070673239</t>
  </si>
  <si>
    <t>2534070673260</t>
  </si>
  <si>
    <t>2534070673277</t>
  </si>
  <si>
    <t>2534070673291</t>
  </si>
  <si>
    <t>2534070673321</t>
  </si>
  <si>
    <t>2534070673369</t>
  </si>
  <si>
    <t>2534070673437</t>
  </si>
  <si>
    <t>2534070673499</t>
  </si>
  <si>
    <t>2534070673512</t>
  </si>
  <si>
    <t>2534070673543</t>
  </si>
  <si>
    <t>2534070673550</t>
  </si>
  <si>
    <t>2534070673567</t>
  </si>
  <si>
    <t>2534070673598</t>
  </si>
  <si>
    <t>2534070673611</t>
  </si>
  <si>
    <t>2534070673659</t>
  </si>
  <si>
    <t>2534070673710</t>
  </si>
  <si>
    <t>2534070673741</t>
  </si>
  <si>
    <t>2534070673765</t>
  </si>
  <si>
    <t>2534070673819</t>
  </si>
  <si>
    <t>2534070673840</t>
  </si>
  <si>
    <t>2534070673970</t>
  </si>
  <si>
    <t>2534070674014</t>
  </si>
  <si>
    <t>2534070674069</t>
  </si>
  <si>
    <t>2534070674076</t>
  </si>
  <si>
    <t>2534070674113</t>
  </si>
  <si>
    <t>2534070674144</t>
  </si>
  <si>
    <t>2534070674182</t>
  </si>
  <si>
    <t>2534070674229</t>
  </si>
  <si>
    <t>2534070674304</t>
  </si>
  <si>
    <t>2534070674311</t>
  </si>
  <si>
    <t>2534070674359</t>
  </si>
  <si>
    <t>2534070674366</t>
  </si>
  <si>
    <t>2534070674410</t>
  </si>
  <si>
    <t>2534070674434</t>
  </si>
  <si>
    <t>2534070674496</t>
  </si>
  <si>
    <t>2534070674526</t>
  </si>
  <si>
    <t>2534070674533</t>
  </si>
  <si>
    <t>2534070674540</t>
  </si>
  <si>
    <t>2534070674632</t>
  </si>
  <si>
    <t>2534070674670</t>
  </si>
  <si>
    <t>2534070674687</t>
  </si>
  <si>
    <t>2534070674700</t>
  </si>
  <si>
    <t>2534070674779</t>
  </si>
  <si>
    <t>2534070674786</t>
  </si>
  <si>
    <t>2534070674816</t>
  </si>
  <si>
    <t>2534070674830</t>
  </si>
  <si>
    <t>2534070674915</t>
  </si>
  <si>
    <t>2534070674939</t>
  </si>
  <si>
    <t>2534070675011</t>
  </si>
  <si>
    <t>2534070675059</t>
  </si>
  <si>
    <t>2534070675066</t>
  </si>
  <si>
    <t>2534070675073</t>
  </si>
  <si>
    <t>2534070675110</t>
  </si>
  <si>
    <t>2534070675134</t>
  </si>
  <si>
    <t>2534070675141</t>
  </si>
  <si>
    <t>2534070675172</t>
  </si>
  <si>
    <t>2534070675189</t>
  </si>
  <si>
    <t>2534070675196</t>
  </si>
  <si>
    <t>2534070675226</t>
  </si>
  <si>
    <t>2534070675240</t>
  </si>
  <si>
    <t>2534070675301</t>
  </si>
  <si>
    <t>2534070675356</t>
  </si>
  <si>
    <t>2534070675387</t>
  </si>
  <si>
    <t>2534070675400</t>
  </si>
  <si>
    <t>2534070675424</t>
  </si>
  <si>
    <t>2534070675448</t>
  </si>
  <si>
    <t>2534070675455</t>
  </si>
  <si>
    <t>2534070675479</t>
  </si>
  <si>
    <t>2534070675486</t>
  </si>
  <si>
    <t>2534070675523</t>
  </si>
  <si>
    <t>2534070675530</t>
  </si>
  <si>
    <t>2534070675547</t>
  </si>
  <si>
    <t>2534070675554</t>
  </si>
  <si>
    <t>2534070675639</t>
  </si>
  <si>
    <t>2534070675646</t>
  </si>
  <si>
    <t>2534070675721</t>
  </si>
  <si>
    <t>2534070675769</t>
  </si>
  <si>
    <t>2534070675875</t>
  </si>
  <si>
    <t>2534070675974</t>
  </si>
  <si>
    <t>2534070675998</t>
  </si>
  <si>
    <t>2534070676049</t>
  </si>
  <si>
    <t>2534070676087</t>
  </si>
  <si>
    <t>2534070676094</t>
  </si>
  <si>
    <t>2534070676100</t>
  </si>
  <si>
    <t>2534070676131</t>
  </si>
  <si>
    <t>2534070676155</t>
  </si>
  <si>
    <t>2534070676179</t>
  </si>
  <si>
    <t>2534070676216</t>
  </si>
  <si>
    <t>2534070676230</t>
  </si>
  <si>
    <t>2534070676322</t>
  </si>
  <si>
    <t>2534070676421</t>
  </si>
  <si>
    <t>2534070676452</t>
  </si>
  <si>
    <t>2534070676469</t>
  </si>
  <si>
    <t>2534070676490</t>
  </si>
  <si>
    <t>2534070676605</t>
  </si>
  <si>
    <t>2534070676650</t>
  </si>
  <si>
    <t>2534070676681</t>
  </si>
  <si>
    <t>2534070676711</t>
  </si>
  <si>
    <t>2534070676742</t>
  </si>
  <si>
    <t>2534070676759</t>
  </si>
  <si>
    <t>2534070676780</t>
  </si>
  <si>
    <t>2534070676841</t>
  </si>
  <si>
    <t>2534070676858</t>
  </si>
  <si>
    <t>2534070676919</t>
  </si>
  <si>
    <t>2534070676926</t>
  </si>
  <si>
    <t>2534070676933</t>
  </si>
  <si>
    <t>2534070676964</t>
  </si>
  <si>
    <t>2534070676971</t>
  </si>
  <si>
    <t>2534070677046</t>
  </si>
  <si>
    <t>2534070677060</t>
  </si>
  <si>
    <t>2534070677084</t>
  </si>
  <si>
    <t>2534070677121</t>
  </si>
  <si>
    <t>2534070677169</t>
  </si>
  <si>
    <t>2534070677251</t>
  </si>
  <si>
    <t>2534070677275</t>
  </si>
  <si>
    <t>2534070677282</t>
  </si>
  <si>
    <t>2534070677299</t>
  </si>
  <si>
    <t>2534070677329</t>
  </si>
  <si>
    <t>2534070677381</t>
  </si>
  <si>
    <t>2534070677411</t>
  </si>
  <si>
    <t>2534070677435</t>
  </si>
  <si>
    <t>2534070677459</t>
  </si>
  <si>
    <t>2534070677510</t>
  </si>
  <si>
    <t>2534070677541</t>
  </si>
  <si>
    <t>2534070677565</t>
  </si>
  <si>
    <t>2534070677589</t>
  </si>
  <si>
    <t>2534070677602</t>
  </si>
  <si>
    <t>2534070677619</t>
  </si>
  <si>
    <t>2534070677626</t>
  </si>
  <si>
    <t>2534070677701</t>
  </si>
  <si>
    <t>2534070677732</t>
  </si>
  <si>
    <t>2534070677749</t>
  </si>
  <si>
    <t>2534070677770</t>
  </si>
  <si>
    <t>2534070677787</t>
  </si>
  <si>
    <t>2534070677800</t>
  </si>
  <si>
    <t>2534070677879</t>
  </si>
  <si>
    <t>2534070677909</t>
  </si>
  <si>
    <t>2534070677930</t>
  </si>
  <si>
    <t>2534070677961</t>
  </si>
  <si>
    <t>2534070677992</t>
  </si>
  <si>
    <t>2534070678050</t>
  </si>
  <si>
    <t>2534070678074</t>
  </si>
  <si>
    <t>2534070678081</t>
  </si>
  <si>
    <t>2534070678111</t>
  </si>
  <si>
    <t>2534070678210</t>
  </si>
  <si>
    <t>2534070678289</t>
  </si>
  <si>
    <t>2534070678326</t>
  </si>
  <si>
    <t>2534070678333</t>
  </si>
  <si>
    <t>2534070678340</t>
  </si>
  <si>
    <t>2534070678364</t>
  </si>
  <si>
    <t>2534070678425</t>
  </si>
  <si>
    <t>2534070678449</t>
  </si>
  <si>
    <t>2534070678470</t>
  </si>
  <si>
    <t>2534070678487</t>
  </si>
  <si>
    <t>2534070678579</t>
  </si>
  <si>
    <t>2534070678593</t>
  </si>
  <si>
    <t>2534070678609</t>
  </si>
  <si>
    <t>2534070678630</t>
  </si>
  <si>
    <t>2534070678647</t>
  </si>
  <si>
    <t>2534070678685</t>
  </si>
  <si>
    <t>2534070678708</t>
  </si>
  <si>
    <t>2534070678746</t>
  </si>
  <si>
    <t>2534070678753</t>
  </si>
  <si>
    <t>2534070678784</t>
  </si>
  <si>
    <t>2534070678807</t>
  </si>
  <si>
    <t>2534070678821</t>
  </si>
  <si>
    <t>2534070678869</t>
  </si>
  <si>
    <t>2534070678920</t>
  </si>
  <si>
    <t>2534070679002</t>
  </si>
  <si>
    <t>2534070679019</t>
  </si>
  <si>
    <t>2534070679071</t>
  </si>
  <si>
    <t>2534070679101</t>
  </si>
  <si>
    <t>2534070679132</t>
  </si>
  <si>
    <t>2534070679149</t>
  </si>
  <si>
    <t>2534070679187</t>
  </si>
  <si>
    <t>2534070679200</t>
  </si>
  <si>
    <t>2534070679231</t>
  </si>
  <si>
    <t>2534070679330</t>
  </si>
  <si>
    <t>2534070679422</t>
  </si>
  <si>
    <t>2534070679439</t>
  </si>
  <si>
    <t>2534070679514</t>
  </si>
  <si>
    <t>2534070679521</t>
  </si>
  <si>
    <t>2534070679576</t>
  </si>
  <si>
    <t>2534070679620</t>
  </si>
  <si>
    <t>2534070679651</t>
  </si>
  <si>
    <t>2534070679699</t>
  </si>
  <si>
    <t>2534070679705</t>
  </si>
  <si>
    <t>2534070679736</t>
  </si>
  <si>
    <t>2534070679750</t>
  </si>
  <si>
    <t>2534070679774</t>
  </si>
  <si>
    <t>2534070679811</t>
  </si>
  <si>
    <t>2534070679835</t>
  </si>
  <si>
    <t>2534070679880</t>
  </si>
  <si>
    <t>2534070679934</t>
  </si>
  <si>
    <t>2534070679941</t>
  </si>
  <si>
    <t>2534070679996</t>
  </si>
  <si>
    <t>2534070680008</t>
  </si>
  <si>
    <t>2534070680084</t>
  </si>
  <si>
    <t>2534070680114</t>
  </si>
  <si>
    <t>2534070680138</t>
  </si>
  <si>
    <t>2534070680169</t>
  </si>
  <si>
    <t>2534070680220</t>
  </si>
  <si>
    <t>2534070680329</t>
  </si>
  <si>
    <t>2534070680381</t>
  </si>
  <si>
    <t>2534070680411</t>
  </si>
  <si>
    <t>2534070680435</t>
  </si>
  <si>
    <t>2534070680442</t>
  </si>
  <si>
    <t>2534070680459</t>
  </si>
  <si>
    <t>2534070680510</t>
  </si>
  <si>
    <t>2534070680534</t>
  </si>
  <si>
    <t>2534070680541</t>
  </si>
  <si>
    <t>2534070680565</t>
  </si>
  <si>
    <t>2534070680572</t>
  </si>
  <si>
    <t>2534070680589</t>
  </si>
  <si>
    <t>2534070680596</t>
  </si>
  <si>
    <t>2534070680626</t>
  </si>
  <si>
    <t>2534070680633</t>
  </si>
  <si>
    <t>2534070680640</t>
  </si>
  <si>
    <t>2534070680671</t>
  </si>
  <si>
    <t>2534070680701</t>
  </si>
  <si>
    <t>2534070680725</t>
  </si>
  <si>
    <t>2534070680749</t>
  </si>
  <si>
    <t>2534070680756</t>
  </si>
  <si>
    <t>2534070680787</t>
  </si>
  <si>
    <t>2534070680800</t>
  </si>
  <si>
    <t>2534070680879</t>
  </si>
  <si>
    <t>2534070680916</t>
  </si>
  <si>
    <t>2534070680923</t>
  </si>
  <si>
    <t>2534070680930</t>
  </si>
  <si>
    <t>2534070680992</t>
  </si>
  <si>
    <t>2534070681036</t>
  </si>
  <si>
    <t>2534070681104</t>
  </si>
  <si>
    <t>2534070681111</t>
  </si>
  <si>
    <t>2534070681180</t>
  </si>
  <si>
    <t>2534070681210</t>
  </si>
  <si>
    <t>2534070681234</t>
  </si>
  <si>
    <t>2534070681241</t>
  </si>
  <si>
    <t>2534070681272</t>
  </si>
  <si>
    <t>2534070681289</t>
  </si>
  <si>
    <t>2534070681319</t>
  </si>
  <si>
    <t>2534070681326</t>
  </si>
  <si>
    <t>2534070681340</t>
  </si>
  <si>
    <t>2534070681449</t>
  </si>
  <si>
    <t>2534070681456</t>
  </si>
  <si>
    <t>2534070681463</t>
  </si>
  <si>
    <t>2534070681470</t>
  </si>
  <si>
    <t>2534070681487</t>
  </si>
  <si>
    <t>2534070681500</t>
  </si>
  <si>
    <t>2534070681548</t>
  </si>
  <si>
    <t>2534070681562</t>
  </si>
  <si>
    <t>2534070681579</t>
  </si>
  <si>
    <t>2534070681609</t>
  </si>
  <si>
    <t>2534070681623</t>
  </si>
  <si>
    <t>2534070681647</t>
  </si>
  <si>
    <t>2534070681685</t>
  </si>
  <si>
    <t>2534070681708</t>
  </si>
  <si>
    <t>2534070681739</t>
  </si>
  <si>
    <t>2534070681746</t>
  </si>
  <si>
    <t>2534070681784</t>
  </si>
  <si>
    <t>2534070681791</t>
  </si>
  <si>
    <t>2534070681821</t>
  </si>
  <si>
    <t>2534070681852</t>
  </si>
  <si>
    <t>2534070681869</t>
  </si>
  <si>
    <t>2534070681876</t>
  </si>
  <si>
    <t>2534070681920</t>
  </si>
  <si>
    <t>2534070681951</t>
  </si>
  <si>
    <t>2534070681975</t>
  </si>
  <si>
    <t>2534070682019</t>
  </si>
  <si>
    <t>2534070682033</t>
  </si>
  <si>
    <t>2534070682040</t>
  </si>
  <si>
    <t>2534070682132</t>
  </si>
  <si>
    <t>2534070682149</t>
  </si>
  <si>
    <t>2534070682163</t>
  </si>
  <si>
    <t>2534070682170</t>
  </si>
  <si>
    <t>2534070682187</t>
  </si>
  <si>
    <t>2534070682194</t>
  </si>
  <si>
    <t>2534070682217</t>
  </si>
  <si>
    <t>2534070682231</t>
  </si>
  <si>
    <t>2534070682255</t>
  </si>
  <si>
    <t>2534070682279</t>
  </si>
  <si>
    <t>2534070682286</t>
  </si>
  <si>
    <t>2534070682309</t>
  </si>
  <si>
    <t>2534070682330</t>
  </si>
  <si>
    <t>2534070682439</t>
  </si>
  <si>
    <t>2534070682446</t>
  </si>
  <si>
    <t>2534070682521</t>
  </si>
  <si>
    <t>2534070682552</t>
  </si>
  <si>
    <t>2534070682569</t>
  </si>
  <si>
    <t>2534070682576</t>
  </si>
  <si>
    <t>2534070682620</t>
  </si>
  <si>
    <t>2534070682699</t>
  </si>
  <si>
    <t>2534070682705</t>
  </si>
  <si>
    <t>2534070682729</t>
  </si>
  <si>
    <t>2534070682743</t>
  </si>
  <si>
    <t>2534070682804</t>
  </si>
  <si>
    <t>2534070682811</t>
  </si>
  <si>
    <t>2534070682835</t>
  </si>
  <si>
    <t>2534070682842</t>
  </si>
  <si>
    <t>2534070682859</t>
  </si>
  <si>
    <t>2534070682880</t>
  </si>
  <si>
    <t>2534070682941</t>
  </si>
  <si>
    <t>2534070682958</t>
  </si>
  <si>
    <t>2534070683009</t>
  </si>
  <si>
    <t>2534070683030</t>
  </si>
  <si>
    <t>2534070683108</t>
  </si>
  <si>
    <t>2534070683139</t>
  </si>
  <si>
    <t>2534070683146</t>
  </si>
  <si>
    <t>2534070683177</t>
  </si>
  <si>
    <t>2534070683221</t>
  </si>
  <si>
    <t>2534070683269</t>
  </si>
  <si>
    <t>2534070683320</t>
  </si>
  <si>
    <t>2534070683412</t>
  </si>
  <si>
    <t>2534070683443</t>
  </si>
  <si>
    <t>2534070683481</t>
  </si>
  <si>
    <t>2534070683580</t>
  </si>
  <si>
    <t>2534070683610</t>
  </si>
  <si>
    <t>2534070683641</t>
  </si>
  <si>
    <t>2534070683665</t>
  </si>
  <si>
    <t>2534070683726</t>
  </si>
  <si>
    <t>2534070683757</t>
  </si>
  <si>
    <t>2534070683801</t>
  </si>
  <si>
    <t>2534070683849</t>
  </si>
  <si>
    <t>2534070683870</t>
  </si>
  <si>
    <t>2534070683887</t>
  </si>
  <si>
    <t>2534070683900</t>
  </si>
  <si>
    <t>2534070683986</t>
  </si>
  <si>
    <t>2534070684020</t>
  </si>
  <si>
    <t>2534070684044</t>
  </si>
  <si>
    <t>2534070684051</t>
  </si>
  <si>
    <t>2534070684129</t>
  </si>
  <si>
    <t>2534070684198</t>
  </si>
  <si>
    <t>2534070684211</t>
  </si>
  <si>
    <t>2534070684259</t>
  </si>
  <si>
    <t>2534070684310</t>
  </si>
  <si>
    <t>2534070684334</t>
  </si>
  <si>
    <t>2534070684341</t>
  </si>
  <si>
    <t>2534070684358</t>
  </si>
  <si>
    <t>2534070684419</t>
  </si>
  <si>
    <t>2534070684426</t>
  </si>
  <si>
    <t>2534070684440</t>
  </si>
  <si>
    <t>2534070684471</t>
  </si>
  <si>
    <t>2534070684501</t>
  </si>
  <si>
    <t>2534070684532</t>
  </si>
  <si>
    <t>2534070684549</t>
  </si>
  <si>
    <t>2534070684556</t>
  </si>
  <si>
    <t>2534070684570</t>
  </si>
  <si>
    <t>2534070684587</t>
  </si>
  <si>
    <t>2534070684631</t>
  </si>
  <si>
    <t>2534070684648</t>
  </si>
  <si>
    <t>2534070684662</t>
  </si>
  <si>
    <t>2534070684679</t>
  </si>
  <si>
    <t>2534070684693</t>
  </si>
  <si>
    <t>2534070684716</t>
  </si>
  <si>
    <t>2534070684730</t>
  </si>
  <si>
    <t>2534070684747</t>
  </si>
  <si>
    <t>2534070684785</t>
  </si>
  <si>
    <t>2534070684815</t>
  </si>
  <si>
    <t>2534070684969</t>
  </si>
  <si>
    <t>2534070685010</t>
  </si>
  <si>
    <t>2534070685034</t>
  </si>
  <si>
    <t>2534070685041</t>
  </si>
  <si>
    <t>2534070685072</t>
  </si>
  <si>
    <t>2534070685096</t>
  </si>
  <si>
    <t>2534070685119</t>
  </si>
  <si>
    <t>2534070685140</t>
  </si>
  <si>
    <t>2534070685171</t>
  </si>
  <si>
    <t>2534070685232</t>
  </si>
  <si>
    <t>2534070685294</t>
  </si>
  <si>
    <t>2534070685300</t>
  </si>
  <si>
    <t>2534070685386</t>
  </si>
  <si>
    <t>2534070685393</t>
  </si>
  <si>
    <t>2534070685409</t>
  </si>
  <si>
    <t>2534070685430</t>
  </si>
  <si>
    <t>2534070685447</t>
  </si>
  <si>
    <t>2534070685461</t>
  </si>
  <si>
    <t>2534070685515</t>
  </si>
  <si>
    <t>2534070685539</t>
  </si>
  <si>
    <t>2534070685546</t>
  </si>
  <si>
    <t>2534070685621</t>
  </si>
  <si>
    <t>2534070685638</t>
  </si>
  <si>
    <t>2534070685669</t>
  </si>
  <si>
    <t>2534070685713</t>
  </si>
  <si>
    <t>2534070685751</t>
  </si>
  <si>
    <t>2534070685782</t>
  </si>
  <si>
    <t>2534070685799</t>
  </si>
  <si>
    <t>2534070685805</t>
  </si>
  <si>
    <t>2534070685812</t>
  </si>
  <si>
    <t>2534070685850</t>
  </si>
  <si>
    <t>2534070685881</t>
  </si>
  <si>
    <t>2534070685911</t>
  </si>
  <si>
    <t>2534070685935</t>
  </si>
  <si>
    <t>2534070685942</t>
  </si>
  <si>
    <t>2534070685980</t>
  </si>
  <si>
    <t>2534070686031</t>
  </si>
  <si>
    <t>2534070686055</t>
  </si>
  <si>
    <t>2534070686079</t>
  </si>
  <si>
    <t>2534070686086</t>
  </si>
  <si>
    <t>2534070686123</t>
  </si>
  <si>
    <t>2534070686130</t>
  </si>
  <si>
    <t>2534070686154</t>
  </si>
  <si>
    <t>2534070686161</t>
  </si>
  <si>
    <t>2534070686208</t>
  </si>
  <si>
    <t>2534070686239</t>
  </si>
  <si>
    <t>2534070686277</t>
  </si>
  <si>
    <t>2534070686291</t>
  </si>
  <si>
    <t>2534070686321</t>
  </si>
  <si>
    <t>2534070686437</t>
  </si>
  <si>
    <t>2534070686451</t>
  </si>
  <si>
    <t>2534070686499</t>
  </si>
  <si>
    <t>2534070686512</t>
  </si>
  <si>
    <t>2534070686543</t>
  </si>
  <si>
    <t>2534070686550</t>
  </si>
  <si>
    <t>2534070686567</t>
  </si>
  <si>
    <t>2534070686604</t>
  </si>
  <si>
    <t>2534070686611</t>
  </si>
  <si>
    <t>2534070686659</t>
  </si>
  <si>
    <t>2534070686710</t>
  </si>
  <si>
    <t>2534070686741</t>
  </si>
  <si>
    <t>2534070686765</t>
  </si>
  <si>
    <t>2534070686772</t>
  </si>
  <si>
    <t>2534070686871</t>
  </si>
  <si>
    <t>2534070686901</t>
  </si>
  <si>
    <t>2534070686970</t>
  </si>
  <si>
    <t>2534070687014</t>
  </si>
  <si>
    <t>2534070687021</t>
  </si>
  <si>
    <t>2534070687069</t>
  </si>
  <si>
    <t>2534070687144</t>
  </si>
  <si>
    <t>2534070687205</t>
  </si>
  <si>
    <t>2534070687229</t>
  </si>
  <si>
    <t>2534070687281</t>
  </si>
  <si>
    <t>2534070687304</t>
  </si>
  <si>
    <t>2534070687311</t>
  </si>
  <si>
    <t>2534070687342</t>
  </si>
  <si>
    <t>2534070687359</t>
  </si>
  <si>
    <t>2534070687410</t>
  </si>
  <si>
    <t>2534070687434</t>
  </si>
  <si>
    <t>2534070687441</t>
  </si>
  <si>
    <t>2534070687472</t>
  </si>
  <si>
    <t>2534070687489</t>
  </si>
  <si>
    <t>2534070687496</t>
  </si>
  <si>
    <t>2534070687526</t>
  </si>
  <si>
    <t>2534070687533</t>
  </si>
  <si>
    <t>2534070687540</t>
  </si>
  <si>
    <t>2534070687625</t>
  </si>
  <si>
    <t>2534070687632</t>
  </si>
  <si>
    <t>2534070687656</t>
  </si>
  <si>
    <t>2534070687687</t>
  </si>
  <si>
    <t>2534070687700</t>
  </si>
  <si>
    <t>2534070687779</t>
  </si>
  <si>
    <t>2534070687816</t>
  </si>
  <si>
    <t>2534070687823</t>
  </si>
  <si>
    <t>2534070687830</t>
  </si>
  <si>
    <t>2534070687915</t>
  </si>
  <si>
    <t>2534070687939</t>
  </si>
  <si>
    <t>2534070688004</t>
  </si>
  <si>
    <t>2534070688011</t>
  </si>
  <si>
    <t>2534070688066</t>
  </si>
  <si>
    <t>2534070688073</t>
  </si>
  <si>
    <t>2534070688110</t>
  </si>
  <si>
    <t>2534070688134</t>
  </si>
  <si>
    <t>2534070688172</t>
  </si>
  <si>
    <t>2534070688219</t>
  </si>
  <si>
    <t>2534070688226</t>
  </si>
  <si>
    <t>2534070688240</t>
  </si>
  <si>
    <t>2534070688356</t>
  </si>
  <si>
    <t>2534070688363</t>
  </si>
  <si>
    <t>2534070688370</t>
  </si>
  <si>
    <t>2534070688387</t>
  </si>
  <si>
    <t>2534070688400</t>
  </si>
  <si>
    <t>2534070688448</t>
  </si>
  <si>
    <t>2534070688455</t>
  </si>
  <si>
    <t>2534070688509</t>
  </si>
  <si>
    <t>2534070688523</t>
  </si>
  <si>
    <t>2534070688547</t>
  </si>
  <si>
    <t>2534070688554</t>
  </si>
  <si>
    <t>2534070688585</t>
  </si>
  <si>
    <t>2534070688639</t>
  </si>
  <si>
    <t>2534070688646</t>
  </si>
  <si>
    <t>2534070688684</t>
  </si>
  <si>
    <t>2534070688721</t>
  </si>
  <si>
    <t>2534070688752</t>
  </si>
  <si>
    <t>2534070688769</t>
  </si>
  <si>
    <t>2534070688776</t>
  </si>
  <si>
    <t>2534070688875</t>
  </si>
  <si>
    <t>2534070688974</t>
  </si>
  <si>
    <t>2534070689018</t>
  </si>
  <si>
    <t>2534070689049</t>
  </si>
  <si>
    <t>2534070689063</t>
  </si>
  <si>
    <t>2534070689094</t>
  </si>
  <si>
    <t>2534070689117</t>
  </si>
  <si>
    <t>2534070689131</t>
  </si>
  <si>
    <t>2534070689155</t>
  </si>
  <si>
    <t>2534070689179</t>
  </si>
  <si>
    <t>2534070689230</t>
  </si>
  <si>
    <t>2534070689339</t>
  </si>
  <si>
    <t>2534070689346</t>
  </si>
  <si>
    <t>2534070689353</t>
  </si>
  <si>
    <t>2534070689421</t>
  </si>
  <si>
    <t>2534070689452</t>
  </si>
  <si>
    <t>2534070689469</t>
  </si>
  <si>
    <t>2534070689513</t>
  </si>
  <si>
    <t>2534070689605</t>
  </si>
  <si>
    <t>2534070689650</t>
  </si>
  <si>
    <t>2534070689711</t>
  </si>
  <si>
    <t>2534070689759</t>
  </si>
  <si>
    <t>2534070689780</t>
  </si>
  <si>
    <t>2534070689841</t>
  </si>
  <si>
    <t>2534070689858</t>
  </si>
  <si>
    <t>2534070689919</t>
  </si>
  <si>
    <t>2534070689926</t>
  </si>
  <si>
    <t>2534070689964</t>
  </si>
  <si>
    <t>2534070690007</t>
  </si>
  <si>
    <t>2534070690014</t>
  </si>
  <si>
    <t>2534070690045</t>
  </si>
  <si>
    <t>2534070690069</t>
  </si>
  <si>
    <t>2534070690144</t>
  </si>
  <si>
    <t>2534070690182</t>
  </si>
  <si>
    <t>2534070690229</t>
  </si>
  <si>
    <t>2534070690304</t>
  </si>
  <si>
    <t>2534070690311</t>
  </si>
  <si>
    <t>2534070690366</t>
  </si>
  <si>
    <t>2534070690410</t>
  </si>
  <si>
    <t>2534070690434</t>
  </si>
  <si>
    <t>2534070690458</t>
  </si>
  <si>
    <t>2534070690519</t>
  </si>
  <si>
    <t>2534070690526</t>
  </si>
  <si>
    <t>2534070690540</t>
  </si>
  <si>
    <t>2534070690571</t>
  </si>
  <si>
    <t>2534070690601</t>
  </si>
  <si>
    <t>2534070690649</t>
  </si>
  <si>
    <t>2534070690670</t>
  </si>
  <si>
    <t>2534070690748</t>
  </si>
  <si>
    <t>2534070690755</t>
  </si>
  <si>
    <t>2534070690762</t>
  </si>
  <si>
    <t>2534070690779</t>
  </si>
  <si>
    <t>2534070690816</t>
  </si>
  <si>
    <t>2534070690830</t>
  </si>
  <si>
    <t>2534070690847</t>
  </si>
  <si>
    <t>2534070690922</t>
  </si>
  <si>
    <t>2534070690939</t>
  </si>
  <si>
    <t>2534070691011</t>
  </si>
  <si>
    <t>2534070691042</t>
  </si>
  <si>
    <t>2534070691059</t>
  </si>
  <si>
    <t>2534070691080</t>
  </si>
  <si>
    <t>2534070691110</t>
  </si>
  <si>
    <t>2534070691134</t>
  </si>
  <si>
    <t>2534070691141</t>
  </si>
  <si>
    <t>2534070691172</t>
  </si>
  <si>
    <t>2534070691196</t>
  </si>
  <si>
    <t>2534070691226</t>
  </si>
  <si>
    <t>2534070691240</t>
  </si>
  <si>
    <t>2534070691271</t>
  </si>
  <si>
    <t>2534070691301</t>
  </si>
  <si>
    <t>2534070691363</t>
  </si>
  <si>
    <t>2534070691387</t>
  </si>
  <si>
    <t>2534070691394</t>
  </si>
  <si>
    <t>2534070691400</t>
  </si>
  <si>
    <t>2534070691448</t>
  </si>
  <si>
    <t>2534070691455</t>
  </si>
  <si>
    <t>2534070691462</t>
  </si>
  <si>
    <t>2534070691479</t>
  </si>
  <si>
    <t>2534070691486</t>
  </si>
  <si>
    <t>2534070691530</t>
  </si>
  <si>
    <t>2534070691547</t>
  </si>
  <si>
    <t>2534070691608</t>
  </si>
  <si>
    <t>2534070691622</t>
  </si>
  <si>
    <t>2534070691646</t>
  </si>
  <si>
    <t>2534070691752</t>
  </si>
  <si>
    <t>2534070691769</t>
  </si>
  <si>
    <t>2534070691974</t>
  </si>
  <si>
    <t>2534070691998</t>
  </si>
  <si>
    <t>2534070692070</t>
  </si>
  <si>
    <t>2534070692100</t>
  </si>
  <si>
    <t>2534070692124</t>
  </si>
  <si>
    <t>2534070692131</t>
  </si>
  <si>
    <t>2534070692155</t>
  </si>
  <si>
    <t>2534070692179</t>
  </si>
  <si>
    <t>2534070692230</t>
  </si>
  <si>
    <t>2534070692322</t>
  </si>
  <si>
    <t>2534070692346</t>
  </si>
  <si>
    <t>2534070692377</t>
  </si>
  <si>
    <t>2534070692414</t>
  </si>
  <si>
    <t>2534070692421</t>
  </si>
  <si>
    <t>2534070692469</t>
  </si>
  <si>
    <t>2534070692520</t>
  </si>
  <si>
    <t>2534070692599</t>
  </si>
  <si>
    <t>2534070692605</t>
  </si>
  <si>
    <t>2534070692650</t>
  </si>
  <si>
    <t>2534070692681</t>
  </si>
  <si>
    <t>2534070692711</t>
  </si>
  <si>
    <t>2534070692742</t>
  </si>
  <si>
    <t>2534070692766</t>
  </si>
  <si>
    <t>2534070692780</t>
  </si>
  <si>
    <t>2534070692841</t>
  </si>
  <si>
    <t>2534070692858</t>
  </si>
  <si>
    <t>2534070692865</t>
  </si>
  <si>
    <t>2534070692919</t>
  </si>
  <si>
    <t>2534070693008</t>
  </si>
  <si>
    <t>2534070693022</t>
  </si>
  <si>
    <t>2534070693084</t>
  </si>
  <si>
    <t>2534070693107</t>
  </si>
  <si>
    <t>2534070693121</t>
  </si>
  <si>
    <t>2534070693152</t>
  </si>
  <si>
    <t>2534070693169</t>
  </si>
  <si>
    <t>2534070693220</t>
  </si>
  <si>
    <t>2534070693251</t>
  </si>
  <si>
    <t>2534070693299</t>
  </si>
  <si>
    <t>2534070693411</t>
  </si>
  <si>
    <t>2534070693435</t>
  </si>
  <si>
    <t>2534070693459</t>
  </si>
  <si>
    <t>2534070693510</t>
  </si>
  <si>
    <t>2534070693541</t>
  </si>
  <si>
    <t>2534070693589</t>
  </si>
  <si>
    <t>2534070693596</t>
  </si>
  <si>
    <t>2534070693626</t>
  </si>
  <si>
    <t>2534070693640</t>
  </si>
  <si>
    <t>2534070693671</t>
  </si>
  <si>
    <t>2534070693701</t>
  </si>
  <si>
    <t>2534070693725</t>
  </si>
  <si>
    <t>2534070693732</t>
  </si>
  <si>
    <t>2534070693749</t>
  </si>
  <si>
    <t>2534070693800</t>
  </si>
  <si>
    <t>2534070693879</t>
  </si>
  <si>
    <t>2534070693916</t>
  </si>
  <si>
    <t>2534070693930</t>
  </si>
  <si>
    <t>2534070693992</t>
  </si>
  <si>
    <t>2534070694050</t>
  </si>
  <si>
    <t>2534070694098</t>
  </si>
  <si>
    <t>2534070694111</t>
  </si>
  <si>
    <t>2534070694203</t>
  </si>
  <si>
    <t>2534070694210</t>
  </si>
  <si>
    <t>2534070694241</t>
  </si>
  <si>
    <t>2534070694272</t>
  </si>
  <si>
    <t>2534070694289</t>
  </si>
  <si>
    <t>2534070694326</t>
  </si>
  <si>
    <t>2534070694340</t>
  </si>
  <si>
    <t>2534070694449</t>
  </si>
  <si>
    <t>2534070694463</t>
  </si>
  <si>
    <t>2534070694470</t>
  </si>
  <si>
    <t>2534070694487</t>
  </si>
  <si>
    <t>2534070694500</t>
  </si>
  <si>
    <t>2534070694548</t>
  </si>
  <si>
    <t>2534070694562</t>
  </si>
  <si>
    <t>2534070694579</t>
  </si>
  <si>
    <t>2534070694609</t>
  </si>
  <si>
    <t>2534070694623</t>
  </si>
  <si>
    <t>2534070694630</t>
  </si>
  <si>
    <t>2534070694647</t>
  </si>
  <si>
    <t>2534070694746</t>
  </si>
  <si>
    <t>2534070694784</t>
  </si>
  <si>
    <t>2534070694791</t>
  </si>
  <si>
    <t>2534070694821</t>
  </si>
  <si>
    <t>2534070694869</t>
  </si>
  <si>
    <t>2534070694920</t>
  </si>
  <si>
    <t>2534070694951</t>
  </si>
  <si>
    <t>2534070695026</t>
  </si>
  <si>
    <t>2534070695033</t>
  </si>
  <si>
    <t>2534070695040</t>
  </si>
  <si>
    <t>2534070695132</t>
  </si>
  <si>
    <t>2534070695163</t>
  </si>
  <si>
    <t>2534070695170</t>
  </si>
  <si>
    <t>2534070695231</t>
  </si>
  <si>
    <t>2534070695255</t>
  </si>
  <si>
    <t>2534070695279</t>
  </si>
  <si>
    <t>2534070695286</t>
  </si>
  <si>
    <t>2534070695309</t>
  </si>
  <si>
    <t>2534070695330</t>
  </si>
  <si>
    <t>2534070695422</t>
  </si>
  <si>
    <t>2534070695439</t>
  </si>
  <si>
    <t>2534070695514</t>
  </si>
  <si>
    <t>2534070695521</t>
  </si>
  <si>
    <t>2534070695576</t>
  </si>
  <si>
    <t>2534070695644</t>
  </si>
  <si>
    <t>2534070695651</t>
  </si>
  <si>
    <t>2534070695699</t>
  </si>
  <si>
    <t>2534070695705</t>
  </si>
  <si>
    <t>2534070695712</t>
  </si>
  <si>
    <t>2534070695729</t>
  </si>
  <si>
    <t>2534070695743</t>
  </si>
  <si>
    <t>2534070695811</t>
  </si>
  <si>
    <t>2534070695842</t>
  </si>
  <si>
    <t>2534070695880</t>
  </si>
  <si>
    <t>2534070695941</t>
  </si>
  <si>
    <t>2534070696009</t>
  </si>
  <si>
    <t>2534070696030</t>
  </si>
  <si>
    <t>2534070696139</t>
  </si>
  <si>
    <t>2534070696160</t>
  </si>
  <si>
    <t>2534070696177</t>
  </si>
  <si>
    <t>2534070696221</t>
  </si>
  <si>
    <t>2534070696245</t>
  </si>
  <si>
    <t>2534070696269</t>
  </si>
  <si>
    <t>2534070696412</t>
  </si>
  <si>
    <t>2534070696443</t>
  </si>
  <si>
    <t>2534070696450</t>
  </si>
  <si>
    <t>2534070696481</t>
  </si>
  <si>
    <t>2534070696559</t>
  </si>
  <si>
    <t>2534070696573</t>
  </si>
  <si>
    <t>2534070696580</t>
  </si>
  <si>
    <t>2534070696610</t>
  </si>
  <si>
    <t>2534070696634</t>
  </si>
  <si>
    <t>2534070696641</t>
  </si>
  <si>
    <t>2534070696801</t>
  </si>
  <si>
    <t>2534070696849</t>
  </si>
  <si>
    <t>2534070696863</t>
  </si>
  <si>
    <t>2534070696870</t>
  </si>
  <si>
    <t>2534070696887</t>
  </si>
  <si>
    <t>2534070696900</t>
  </si>
  <si>
    <t>2534070696986</t>
  </si>
  <si>
    <t>2534070697020</t>
  </si>
  <si>
    <t>2534070697044</t>
  </si>
  <si>
    <t>2534070697082</t>
  </si>
  <si>
    <t>2534070697129</t>
  </si>
  <si>
    <t>2534070697150</t>
  </si>
  <si>
    <t>2534070697198</t>
  </si>
  <si>
    <t>2534070697204</t>
  </si>
  <si>
    <t>2534070697211</t>
  </si>
  <si>
    <t>2534070697310</t>
  </si>
  <si>
    <t>2534070697334</t>
  </si>
  <si>
    <t>2534070697358</t>
  </si>
  <si>
    <t>2534070697419</t>
  </si>
  <si>
    <t>2534070697440</t>
  </si>
  <si>
    <t>2534070697464</t>
  </si>
  <si>
    <t>2534070697471</t>
  </si>
  <si>
    <t>2534070697501</t>
  </si>
  <si>
    <t>2534070697532</t>
  </si>
  <si>
    <t>2534070697549</t>
  </si>
  <si>
    <t>2534070697556</t>
  </si>
  <si>
    <t>2534070697570</t>
  </si>
  <si>
    <t>2534070697600</t>
  </si>
  <si>
    <t>2534070697631</t>
  </si>
  <si>
    <t>2534070697648</t>
  </si>
  <si>
    <t>2534070697655</t>
  </si>
  <si>
    <t>2534070697662</t>
  </si>
  <si>
    <t>2534070697679</t>
  </si>
  <si>
    <t>2534070697716</t>
  </si>
  <si>
    <t>2534070697730</t>
  </si>
  <si>
    <t>2534070697785</t>
  </si>
  <si>
    <t>2534070697815</t>
  </si>
  <si>
    <t>2534070697945</t>
  </si>
  <si>
    <t>2534070697990</t>
  </si>
  <si>
    <t>2534070698010</t>
  </si>
  <si>
    <t>2534070698034</t>
  </si>
  <si>
    <t>2534070698072</t>
  </si>
  <si>
    <t>2534070698096</t>
  </si>
  <si>
    <t>2534070698119</t>
  </si>
  <si>
    <t>2534070698140</t>
  </si>
  <si>
    <t>2534070698171</t>
  </si>
  <si>
    <t>2534070698201</t>
  </si>
  <si>
    <t>2534070698263</t>
  </si>
  <si>
    <t>2534070698287</t>
  </si>
  <si>
    <t>2534070698294</t>
  </si>
  <si>
    <t>2534070698300</t>
  </si>
  <si>
    <t>2534070698348</t>
  </si>
  <si>
    <t>2534070698379</t>
  </si>
  <si>
    <t>2534070698393</t>
  </si>
  <si>
    <t>2534070698430</t>
  </si>
  <si>
    <t>2534070698447</t>
  </si>
  <si>
    <t>2534070698508</t>
  </si>
  <si>
    <t>2534070698546</t>
  </si>
  <si>
    <t>2534070698560</t>
  </si>
  <si>
    <t>2534070698584</t>
  </si>
  <si>
    <t>2534070698638</t>
  </si>
  <si>
    <t>2534070698652</t>
  </si>
  <si>
    <t>2534070698669</t>
  </si>
  <si>
    <t>2534070698683</t>
  </si>
  <si>
    <t>2534070698751</t>
  </si>
  <si>
    <t>2534070698799</t>
  </si>
  <si>
    <t>2534070698805</t>
  </si>
  <si>
    <t>2534070698812</t>
  </si>
  <si>
    <t>2534070698836</t>
  </si>
  <si>
    <t>2534070698874</t>
  </si>
  <si>
    <t>2534070698898</t>
  </si>
  <si>
    <t>2534070698904</t>
  </si>
  <si>
    <t>2534070698935</t>
  </si>
  <si>
    <t>2534070698959</t>
  </si>
  <si>
    <t>2534070698997</t>
  </si>
  <si>
    <t>2534070699000</t>
  </si>
  <si>
    <t>2534070699024</t>
  </si>
  <si>
    <t>2534070699031</t>
  </si>
  <si>
    <t>2534070699055</t>
  </si>
  <si>
    <t>2534070699079</t>
  </si>
  <si>
    <t>2534070699130</t>
  </si>
  <si>
    <t>2534070699208</t>
  </si>
  <si>
    <t>2534070699239</t>
  </si>
  <si>
    <t>2534070699246</t>
  </si>
  <si>
    <t>2534070699277</t>
  </si>
  <si>
    <t>2534070699321</t>
  </si>
  <si>
    <t>2534070699420</t>
  </si>
  <si>
    <t>2534070699451</t>
  </si>
  <si>
    <t>2534070699499</t>
  </si>
  <si>
    <t>2534070699512</t>
  </si>
  <si>
    <t>2534070699550</t>
  </si>
  <si>
    <t>2534070699581</t>
  </si>
  <si>
    <t>2534070699604</t>
  </si>
  <si>
    <t>2534070699666</t>
  </si>
  <si>
    <t>2534070699680</t>
  </si>
  <si>
    <t>2534070699710</t>
  </si>
  <si>
    <t>2534070699741</t>
  </si>
  <si>
    <t>2534070699758</t>
  </si>
  <si>
    <t>2534070699765</t>
  </si>
  <si>
    <t>2534070699871</t>
  </si>
  <si>
    <t>2534070699901</t>
  </si>
  <si>
    <t>2534070699932</t>
  </si>
  <si>
    <t>2534070699970</t>
  </si>
  <si>
    <t>2534150604867</t>
  </si>
  <si>
    <t>2534150607967</t>
  </si>
  <si>
    <t>2534150609077</t>
  </si>
  <si>
    <t>2534150610967</t>
  </si>
  <si>
    <t>2534150612077</t>
  </si>
  <si>
    <t>2534150612657</t>
  </si>
  <si>
    <t>2534150617867</t>
  </si>
  <si>
    <t>2534150619557</t>
  </si>
  <si>
    <t>2534150620867</t>
  </si>
  <si>
    <t>2534150622557</t>
  </si>
  <si>
    <t>2534150623967</t>
  </si>
  <si>
    <t>2534150625077</t>
  </si>
  <si>
    <t>2534150629457</t>
  </si>
  <si>
    <t>2534150633867</t>
  </si>
  <si>
    <t>2534150636967</t>
  </si>
  <si>
    <t>2534150638077</t>
  </si>
  <si>
    <t>2534150641077</t>
  </si>
  <si>
    <t>2534150641657</t>
  </si>
  <si>
    <t>2534150646867</t>
  </si>
  <si>
    <t>2534150651557</t>
  </si>
  <si>
    <t>2534150652967</t>
  </si>
  <si>
    <t>2534150654077</t>
  </si>
  <si>
    <t>2534150659867</t>
  </si>
  <si>
    <t>2534150662867</t>
  </si>
  <si>
    <t>2534150665967</t>
  </si>
  <si>
    <t>2534150667077</t>
  </si>
  <si>
    <t>2534150670077</t>
  </si>
  <si>
    <t>2534150670657</t>
  </si>
  <si>
    <t>2534150675867</t>
  </si>
  <si>
    <t>2534150680557</t>
  </si>
  <si>
    <t>2534150681967</t>
  </si>
  <si>
    <t>2534150683077</t>
  </si>
  <si>
    <t>2534150683657</t>
  </si>
  <si>
    <t>2534150688867</t>
  </si>
  <si>
    <t>2534150693557</t>
  </si>
  <si>
    <t>2534150694967</t>
  </si>
  <si>
    <t>2534150696077</t>
  </si>
  <si>
    <t>2534160600028</t>
  </si>
  <si>
    <t>2534160600813</t>
  </si>
  <si>
    <t>2534160603395</t>
  </si>
  <si>
    <t>2534160603913</t>
  </si>
  <si>
    <t>2534160605979</t>
  </si>
  <si>
    <t>2534160607089</t>
  </si>
  <si>
    <t>2534160610713</t>
  </si>
  <si>
    <t>2534160611413</t>
  </si>
  <si>
    <t>2534160613189</t>
  </si>
  <si>
    <t>2534160613813</t>
  </si>
  <si>
    <t>2534160615879</t>
  </si>
  <si>
    <t>2534160616395</t>
  </si>
  <si>
    <t>2534160618979</t>
  </si>
  <si>
    <t>2534160622495</t>
  </si>
  <si>
    <t>2534160623089</t>
  </si>
  <si>
    <t>2534160623713</t>
  </si>
  <si>
    <t>2534160624413</t>
  </si>
  <si>
    <t>2534160626189</t>
  </si>
  <si>
    <t>2534160628879</t>
  </si>
  <si>
    <t>2534160629395</t>
  </si>
  <si>
    <t>2534160631879</t>
  </si>
  <si>
    <t>2534160632395</t>
  </si>
  <si>
    <t>2534160636089</t>
  </si>
  <si>
    <t>2534160642189</t>
  </si>
  <si>
    <t>2534160642813</t>
  </si>
  <si>
    <t>2534160645395</t>
  </si>
  <si>
    <t>2534160647979</t>
  </si>
  <si>
    <t>2534160650979</t>
  </si>
  <si>
    <t>2534160651495</t>
  </si>
  <si>
    <t>2534160653413</t>
  </si>
  <si>
    <t>2534160655189</t>
  </si>
  <si>
    <t>2534160657879</t>
  </si>
  <si>
    <t>2534160658395</t>
  </si>
  <si>
    <t>2534160661395</t>
  </si>
  <si>
    <t>2534160664495</t>
  </si>
  <si>
    <t>2534160665089</t>
  </si>
  <si>
    <t>2534160671813</t>
  </si>
  <si>
    <t>2534160674395</t>
  </si>
  <si>
    <t>2534160676979</t>
  </si>
  <si>
    <t>2534160678089</t>
  </si>
  <si>
    <t>2534160680495</t>
  </si>
  <si>
    <t>2534160681713</t>
  </si>
  <si>
    <t>2534160682413</t>
  </si>
  <si>
    <t>2534160684189</t>
  </si>
  <si>
    <t>2534160684813</t>
  </si>
  <si>
    <t>2534160686879</t>
  </si>
  <si>
    <t>2534160687395</t>
  </si>
  <si>
    <t>2534160689979</t>
  </si>
  <si>
    <t>2534160690395</t>
  </si>
  <si>
    <t>2534160690913</t>
  </si>
  <si>
    <t>2534160693495</t>
  </si>
  <si>
    <t>2534160694089</t>
  </si>
  <si>
    <t>2534160699879</t>
  </si>
  <si>
    <t>2534170600003</t>
  </si>
  <si>
    <t>2534170600041</t>
  </si>
  <si>
    <t>2534170600058</t>
  </si>
  <si>
    <t>2534170600133</t>
  </si>
  <si>
    <t>2534170600140</t>
  </si>
  <si>
    <t>2534170600164</t>
  </si>
  <si>
    <t>2534170600171</t>
  </si>
  <si>
    <t>2534170600256</t>
  </si>
  <si>
    <t>2534170600270</t>
  </si>
  <si>
    <t>2534170600294</t>
  </si>
  <si>
    <t>2534170600423</t>
  </si>
  <si>
    <t>2534170600430</t>
  </si>
  <si>
    <t>2534170600454</t>
  </si>
  <si>
    <t>2534170600461</t>
  </si>
  <si>
    <t>2534170600522</t>
  </si>
  <si>
    <t>2534170600591</t>
  </si>
  <si>
    <t>2534170600676</t>
  </si>
  <si>
    <t>2534170600713</t>
  </si>
  <si>
    <t>2534170600775</t>
  </si>
  <si>
    <t>2534170600782</t>
  </si>
  <si>
    <t>2534170600805</t>
  </si>
  <si>
    <t>2534170600829</t>
  </si>
  <si>
    <t>2534170600850</t>
  </si>
  <si>
    <t>2534170600874</t>
  </si>
  <si>
    <t>2534170600980</t>
  </si>
  <si>
    <t>2534170600997</t>
  </si>
  <si>
    <t>2534170601048</t>
  </si>
  <si>
    <t>2534170601161</t>
  </si>
  <si>
    <t>2534170601208</t>
  </si>
  <si>
    <t>2534170601253</t>
  </si>
  <si>
    <t>2534170601260</t>
  </si>
  <si>
    <t>2534170601307</t>
  </si>
  <si>
    <t>2534170601390</t>
  </si>
  <si>
    <t>2534170601413</t>
  </si>
  <si>
    <t>2534170601420</t>
  </si>
  <si>
    <t>2534170601468</t>
  </si>
  <si>
    <t>2534170601482</t>
  </si>
  <si>
    <t>2534170601512</t>
  </si>
  <si>
    <t>2534170601628</t>
  </si>
  <si>
    <t>2534170601697</t>
  </si>
  <si>
    <t>2534170601772</t>
  </si>
  <si>
    <t>2534170601864</t>
  </si>
  <si>
    <t>2534170601970</t>
  </si>
  <si>
    <t>2534170602021</t>
  </si>
  <si>
    <t>2534170602052</t>
  </si>
  <si>
    <t>2534170602076</t>
  </si>
  <si>
    <t>2534170602090</t>
  </si>
  <si>
    <t>2534170602151</t>
  </si>
  <si>
    <t>2534170602243</t>
  </si>
  <si>
    <t>2534170602311</t>
  </si>
  <si>
    <t>2534170602335</t>
  </si>
  <si>
    <t>2534170602397</t>
  </si>
  <si>
    <t>2534170602601</t>
  </si>
  <si>
    <t>2534170602618</t>
  </si>
  <si>
    <t>2534170602625</t>
  </si>
  <si>
    <t>2534170602670</t>
  </si>
  <si>
    <t>2534170602700</t>
  </si>
  <si>
    <t>2534170602724</t>
  </si>
  <si>
    <t>2534170602748</t>
  </si>
  <si>
    <t>2534170602830</t>
  </si>
  <si>
    <t>2534170602915</t>
  </si>
  <si>
    <t>2534170602922</t>
  </si>
  <si>
    <t>2534170602960</t>
  </si>
  <si>
    <t>2534170602977</t>
  </si>
  <si>
    <t>2534170603042</t>
  </si>
  <si>
    <t>2534170603080</t>
  </si>
  <si>
    <t>2534170603127</t>
  </si>
  <si>
    <t>2534170603141</t>
  </si>
  <si>
    <t>2534170603165</t>
  </si>
  <si>
    <t>2534170603219</t>
  </si>
  <si>
    <t>2534170603332</t>
  </si>
  <si>
    <t>2534170603394</t>
  </si>
  <si>
    <t>2534170603400</t>
  </si>
  <si>
    <t>2534170603431</t>
  </si>
  <si>
    <t>2534170603455</t>
  </si>
  <si>
    <t>2534170603462</t>
  </si>
  <si>
    <t>2534170603646</t>
  </si>
  <si>
    <t>2534170603684</t>
  </si>
  <si>
    <t>2534170603707</t>
  </si>
  <si>
    <t>2534170603745</t>
  </si>
  <si>
    <t>2534170603943</t>
  </si>
  <si>
    <t>2534170603981</t>
  </si>
  <si>
    <t>2534170604001</t>
  </si>
  <si>
    <t>2534170604070</t>
  </si>
  <si>
    <t>2534170604117</t>
  </si>
  <si>
    <t>2534170604230</t>
  </si>
  <si>
    <t>2534170604247</t>
  </si>
  <si>
    <t>2534170604278</t>
  </si>
  <si>
    <t>2534170604377</t>
  </si>
  <si>
    <t>2534170604421</t>
  </si>
  <si>
    <t>2534170604490</t>
  </si>
  <si>
    <t>2534170604537</t>
  </si>
  <si>
    <t>2534170604629</t>
  </si>
  <si>
    <t>2534170604650</t>
  </si>
  <si>
    <t>2534170604674</t>
  </si>
  <si>
    <t>2534170604698</t>
  </si>
  <si>
    <t>2534170604711</t>
  </si>
  <si>
    <t>2534170604742</t>
  </si>
  <si>
    <t>2534170604766</t>
  </si>
  <si>
    <t>2534170604773</t>
  </si>
  <si>
    <t>2534170604780</t>
  </si>
  <si>
    <t>2534170604797</t>
  </si>
  <si>
    <t>2534170604803</t>
  </si>
  <si>
    <t>2534170604889</t>
  </si>
  <si>
    <t>2534170604971</t>
  </si>
  <si>
    <t>2534170605008</t>
  </si>
  <si>
    <t>2534170605015</t>
  </si>
  <si>
    <t>2534170605022</t>
  </si>
  <si>
    <t>2534170605053</t>
  </si>
  <si>
    <t>2534170605091</t>
  </si>
  <si>
    <t>2534170605121</t>
  </si>
  <si>
    <t>2534170605152</t>
  </si>
  <si>
    <t>2534170605176</t>
  </si>
  <si>
    <t>2534170605268</t>
  </si>
  <si>
    <t>2534170605275</t>
  </si>
  <si>
    <t>2534170605282</t>
  </si>
  <si>
    <t>2534170605312</t>
  </si>
  <si>
    <t>2534170605329</t>
  </si>
  <si>
    <t>2534170605350</t>
  </si>
  <si>
    <t>2534170605572</t>
  </si>
  <si>
    <t>2534170605619</t>
  </si>
  <si>
    <t>2534170605633</t>
  </si>
  <si>
    <t>2534170605671</t>
  </si>
  <si>
    <t>2534170605688</t>
  </si>
  <si>
    <t>2534170605695</t>
  </si>
  <si>
    <t>2534170605732</t>
  </si>
  <si>
    <t>2534170605763</t>
  </si>
  <si>
    <t>2534170605770</t>
  </si>
  <si>
    <t>2534170605800</t>
  </si>
  <si>
    <t>2534170605831</t>
  </si>
  <si>
    <t>2534170605848</t>
  </si>
  <si>
    <t>2534170605954</t>
  </si>
  <si>
    <t>2534170606098</t>
  </si>
  <si>
    <t>2534170606135</t>
  </si>
  <si>
    <t>2534170606166</t>
  </si>
  <si>
    <t>2534170606180</t>
  </si>
  <si>
    <t>2534170606241</t>
  </si>
  <si>
    <t>2534170606272</t>
  </si>
  <si>
    <t>2534170606319</t>
  </si>
  <si>
    <t>2534170606326</t>
  </si>
  <si>
    <t>2534170606418</t>
  </si>
  <si>
    <t>2534170606425</t>
  </si>
  <si>
    <t>2534170606470</t>
  </si>
  <si>
    <t>2534170606524</t>
  </si>
  <si>
    <t>2534170606531</t>
  </si>
  <si>
    <t>2534170606548</t>
  </si>
  <si>
    <t>2534170606555</t>
  </si>
  <si>
    <t>2534170606654</t>
  </si>
  <si>
    <t>2534170606821</t>
  </si>
  <si>
    <t>2534170606838</t>
  </si>
  <si>
    <t>2534170606845</t>
  </si>
  <si>
    <t>2534170606852</t>
  </si>
  <si>
    <t>2534170606876</t>
  </si>
  <si>
    <t>2534170606890</t>
  </si>
  <si>
    <t>2534170607033</t>
  </si>
  <si>
    <t>2534170607040</t>
  </si>
  <si>
    <t>2534170607071</t>
  </si>
  <si>
    <t>2534170607170</t>
  </si>
  <si>
    <t>2534170607194</t>
  </si>
  <si>
    <t>2534170607316</t>
  </si>
  <si>
    <t>2534170607354</t>
  </si>
  <si>
    <t>2534170607361</t>
  </si>
  <si>
    <t>2534170607439</t>
  </si>
  <si>
    <t>2534170607484</t>
  </si>
  <si>
    <t>2534170607491</t>
  </si>
  <si>
    <t>2534170607552</t>
  </si>
  <si>
    <t>2534170607576</t>
  </si>
  <si>
    <t>2534170607613</t>
  </si>
  <si>
    <t>2534170607675</t>
  </si>
  <si>
    <t>2534170607682</t>
  </si>
  <si>
    <t>2534170607705</t>
  </si>
  <si>
    <t>2534170607712</t>
  </si>
  <si>
    <t>2534170607750</t>
  </si>
  <si>
    <t>2534170607774</t>
  </si>
  <si>
    <t>2534170607897</t>
  </si>
  <si>
    <t>2534170607903</t>
  </si>
  <si>
    <t>2534170608061</t>
  </si>
  <si>
    <t>2534170608108</t>
  </si>
  <si>
    <t>2534170608160</t>
  </si>
  <si>
    <t>2534170608207</t>
  </si>
  <si>
    <t>2534170608283</t>
  </si>
  <si>
    <t>2534170608290</t>
  </si>
  <si>
    <t>2534170608368</t>
  </si>
  <si>
    <t>2534170608597</t>
  </si>
  <si>
    <t>2534170608603</t>
  </si>
  <si>
    <t>2534170608825</t>
  </si>
  <si>
    <t>2534170608870</t>
  </si>
  <si>
    <t>2534170608887</t>
  </si>
  <si>
    <t>2534170608948</t>
  </si>
  <si>
    <t>2534170609006</t>
  </si>
  <si>
    <t>2534170609051</t>
  </si>
  <si>
    <t>2534170609099</t>
  </si>
  <si>
    <t>2534170609112</t>
  </si>
  <si>
    <t>2534170609143</t>
  </si>
  <si>
    <t>2534170609150</t>
  </si>
  <si>
    <t>2534170609211</t>
  </si>
  <si>
    <t>2534170609266</t>
  </si>
  <si>
    <t>2534170609297</t>
  </si>
  <si>
    <t>2534170609501</t>
  </si>
  <si>
    <t>2534170609518</t>
  </si>
  <si>
    <t>2534170609570</t>
  </si>
  <si>
    <t>2534170609624</t>
  </si>
  <si>
    <t>2534170609648</t>
  </si>
  <si>
    <t>2534170609723</t>
  </si>
  <si>
    <t>2534170609730</t>
  </si>
  <si>
    <t>2534170609747</t>
  </si>
  <si>
    <t>2534170609822</t>
  </si>
  <si>
    <t>2534170609846</t>
  </si>
  <si>
    <t>2534170609860</t>
  </si>
  <si>
    <t>2534170609938</t>
  </si>
  <si>
    <t>2534170610040</t>
  </si>
  <si>
    <t>2534170610057</t>
  </si>
  <si>
    <t>2534170610064</t>
  </si>
  <si>
    <t>2534170610071</t>
  </si>
  <si>
    <t>2534170610101</t>
  </si>
  <si>
    <t>2534170610118</t>
  </si>
  <si>
    <t>2534170610125</t>
  </si>
  <si>
    <t>2534170610217</t>
  </si>
  <si>
    <t>2534170610262</t>
  </si>
  <si>
    <t>2534170610347</t>
  </si>
  <si>
    <t>2534170610361</t>
  </si>
  <si>
    <t>2534170610552</t>
  </si>
  <si>
    <t>2534170610590</t>
  </si>
  <si>
    <t>2534170610613</t>
  </si>
  <si>
    <t>2534170610637</t>
  </si>
  <si>
    <t>2534170610675</t>
  </si>
  <si>
    <t>2534170610798</t>
  </si>
  <si>
    <t>2534170610811</t>
  </si>
  <si>
    <t>2534170610897</t>
  </si>
  <si>
    <t>2534170610903</t>
  </si>
  <si>
    <t>2534170610910</t>
  </si>
  <si>
    <t>2534170610989</t>
  </si>
  <si>
    <t>2534170610996</t>
  </si>
  <si>
    <t>2534170611061</t>
  </si>
  <si>
    <t>2534170611108</t>
  </si>
  <si>
    <t>2534170611122</t>
  </si>
  <si>
    <t>2534170611177</t>
  </si>
  <si>
    <t>2534170611276</t>
  </si>
  <si>
    <t>2534170611313</t>
  </si>
  <si>
    <t>2534170611351</t>
  </si>
  <si>
    <t>2534170611368</t>
  </si>
  <si>
    <t>2534170611412</t>
  </si>
  <si>
    <t>2534170611511</t>
  </si>
  <si>
    <t>2534170611580</t>
  </si>
  <si>
    <t>2534170611672</t>
  </si>
  <si>
    <t>2534170611702</t>
  </si>
  <si>
    <t>2534170611771</t>
  </si>
  <si>
    <t>2534170611801</t>
  </si>
  <si>
    <t>2534170611832</t>
  </si>
  <si>
    <t>2534170611870</t>
  </si>
  <si>
    <t>2534170611948</t>
  </si>
  <si>
    <t>2534170611962</t>
  </si>
  <si>
    <t>2534170612105</t>
  </si>
  <si>
    <t>2534170612112</t>
  </si>
  <si>
    <t>2534170612143</t>
  </si>
  <si>
    <t>2534170612174</t>
  </si>
  <si>
    <t>2534170612228</t>
  </si>
  <si>
    <t>2534170612235</t>
  </si>
  <si>
    <t>2534170612280</t>
  </si>
  <si>
    <t>2534170612334</t>
  </si>
  <si>
    <t>2534170612341</t>
  </si>
  <si>
    <t>2534170612365</t>
  </si>
  <si>
    <t>2534170612389</t>
  </si>
  <si>
    <t>2534170612402</t>
  </si>
  <si>
    <t>2534170612419</t>
  </si>
  <si>
    <t>2534170612518</t>
  </si>
  <si>
    <t>2534170612532</t>
  </si>
  <si>
    <t>2534170612587</t>
  </si>
  <si>
    <t>2534170612624</t>
  </si>
  <si>
    <t>2534170612648</t>
  </si>
  <si>
    <t>2534170612662</t>
  </si>
  <si>
    <t>2534170612730</t>
  </si>
  <si>
    <t>2534170612822</t>
  </si>
  <si>
    <t>2534170612846</t>
  </si>
  <si>
    <t>2534170612884</t>
  </si>
  <si>
    <t>2534170612891</t>
  </si>
  <si>
    <t>2534170612938</t>
  </si>
  <si>
    <t>2534170612952</t>
  </si>
  <si>
    <t>2534170612976</t>
  </si>
  <si>
    <t>2534170613041</t>
  </si>
  <si>
    <t>2534170613102</t>
  </si>
  <si>
    <t>2534170613140</t>
  </si>
  <si>
    <t>2534170613164</t>
  </si>
  <si>
    <t>2534170613171</t>
  </si>
  <si>
    <t>2534170613256</t>
  </si>
  <si>
    <t>2534170613294</t>
  </si>
  <si>
    <t>2534170613355</t>
  </si>
  <si>
    <t>2534170613423</t>
  </si>
  <si>
    <t>2534170613454</t>
  </si>
  <si>
    <t>2534170613621</t>
  </si>
  <si>
    <t>2534170613676</t>
  </si>
  <si>
    <t>2534170613683</t>
  </si>
  <si>
    <t>2534170613690</t>
  </si>
  <si>
    <t>2534170613737</t>
  </si>
  <si>
    <t>2534170613775</t>
  </si>
  <si>
    <t>2534170613850</t>
  </si>
  <si>
    <t>2534170613898</t>
  </si>
  <si>
    <t>2534170613911</t>
  </si>
  <si>
    <t>2534170613980</t>
  </si>
  <si>
    <t>2534170614161</t>
  </si>
  <si>
    <t>2534170614192</t>
  </si>
  <si>
    <t>2534170614246</t>
  </si>
  <si>
    <t>2534170614253</t>
  </si>
  <si>
    <t>2534170614260</t>
  </si>
  <si>
    <t>2534170614413</t>
  </si>
  <si>
    <t>2534170614420</t>
  </si>
  <si>
    <t>2534170614468</t>
  </si>
  <si>
    <t>2534170614482</t>
  </si>
  <si>
    <t>2534170614512</t>
  </si>
  <si>
    <t>2534170614529</t>
  </si>
  <si>
    <t>2534170614543</t>
  </si>
  <si>
    <t>2534170614604</t>
  </si>
  <si>
    <t>2534170614628</t>
  </si>
  <si>
    <t>2534170614697</t>
  </si>
  <si>
    <t>2534170614710</t>
  </si>
  <si>
    <t>2534170614772</t>
  </si>
  <si>
    <t>2534170614864</t>
  </si>
  <si>
    <t>2534170614932</t>
  </si>
  <si>
    <t>2534170614970</t>
  </si>
  <si>
    <t>2534170615021</t>
  </si>
  <si>
    <t>2534170615076</t>
  </si>
  <si>
    <t>2534170615083</t>
  </si>
  <si>
    <t>2534170615090</t>
  </si>
  <si>
    <t>2534170615106</t>
  </si>
  <si>
    <t>2534170615335</t>
  </si>
  <si>
    <t>2534170615397</t>
  </si>
  <si>
    <t>2534170615601</t>
  </si>
  <si>
    <t>2534170615618</t>
  </si>
  <si>
    <t>2534170615625</t>
  </si>
  <si>
    <t>2534170615670</t>
  </si>
  <si>
    <t>2534170615694</t>
  </si>
  <si>
    <t>2534170615861</t>
  </si>
  <si>
    <t>2534170615960</t>
  </si>
  <si>
    <t>2534170616011</t>
  </si>
  <si>
    <t>2534170616042</t>
  </si>
  <si>
    <t>2534170616080</t>
  </si>
  <si>
    <t>2534170616127</t>
  </si>
  <si>
    <t>2534170616141</t>
  </si>
  <si>
    <t>2534170616165</t>
  </si>
  <si>
    <t>2534170616240</t>
  </si>
  <si>
    <t>2534170616271</t>
  </si>
  <si>
    <t>2534170616301</t>
  </si>
  <si>
    <t>2534170616318</t>
  </si>
  <si>
    <t>2534170616332</t>
  </si>
  <si>
    <t>2534170616394</t>
  </si>
  <si>
    <t>2534170616400</t>
  </si>
  <si>
    <t>2534170616608</t>
  </si>
  <si>
    <t>2534170616646</t>
  </si>
  <si>
    <t>2534170616660</t>
  </si>
  <si>
    <t>2534170616684</t>
  </si>
  <si>
    <t>2534170616707</t>
  </si>
  <si>
    <t>2534170616745</t>
  </si>
  <si>
    <t>2534170616790</t>
  </si>
  <si>
    <t>2534170616943</t>
  </si>
  <si>
    <t>2534170616981</t>
  </si>
  <si>
    <t>2534170617001</t>
  </si>
  <si>
    <t>2534170617018</t>
  </si>
  <si>
    <t>2534170617117</t>
  </si>
  <si>
    <t>2534170617230</t>
  </si>
  <si>
    <t>2534170617247</t>
  </si>
  <si>
    <t>2534170617261</t>
  </si>
  <si>
    <t>2534170617278</t>
  </si>
  <si>
    <t>2534170617421</t>
  </si>
  <si>
    <t>2534170617490</t>
  </si>
  <si>
    <t>2534170617537</t>
  </si>
  <si>
    <t>2534170617599</t>
  </si>
  <si>
    <t>2534170617698</t>
  </si>
  <si>
    <t>2534170617711</t>
  </si>
  <si>
    <t>2534170617742</t>
  </si>
  <si>
    <t>2534170617797</t>
  </si>
  <si>
    <t>2534170617803</t>
  </si>
  <si>
    <t>2534170617889</t>
  </si>
  <si>
    <t>2534170617896</t>
  </si>
  <si>
    <t>2534170617902</t>
  </si>
  <si>
    <t>2534170617971</t>
  </si>
  <si>
    <t>2534170618008</t>
  </si>
  <si>
    <t>2534170618015</t>
  </si>
  <si>
    <t>2534170618022</t>
  </si>
  <si>
    <t>2534170618053</t>
  </si>
  <si>
    <t>2534170618077</t>
  </si>
  <si>
    <t>2534170618152</t>
  </si>
  <si>
    <t>2534170618176</t>
  </si>
  <si>
    <t>2534170618251</t>
  </si>
  <si>
    <t>2534170618268</t>
  </si>
  <si>
    <t>2534170618282</t>
  </si>
  <si>
    <t>2534170618312</t>
  </si>
  <si>
    <t>2534170618329</t>
  </si>
  <si>
    <t>2534170618350</t>
  </si>
  <si>
    <t>2534170618367</t>
  </si>
  <si>
    <t>2534170618572</t>
  </si>
  <si>
    <t>2534170618602</t>
  </si>
  <si>
    <t>2534170618619</t>
  </si>
  <si>
    <t>2534170618633</t>
  </si>
  <si>
    <t>2534170618688</t>
  </si>
  <si>
    <t>2534170618701</t>
  </si>
  <si>
    <t>2534170618770</t>
  </si>
  <si>
    <t>2534170618800</t>
  </si>
  <si>
    <t>2534170618848</t>
  </si>
  <si>
    <t>2534170618862</t>
  </si>
  <si>
    <t>2534170618947</t>
  </si>
  <si>
    <t>2534170618954</t>
  </si>
  <si>
    <t>2534170618992</t>
  </si>
  <si>
    <t>2534170619043</t>
  </si>
  <si>
    <t>2534170619074</t>
  </si>
  <si>
    <t>2534170619098</t>
  </si>
  <si>
    <t>2534170619128</t>
  </si>
  <si>
    <t>2534170619135</t>
  </si>
  <si>
    <t>2534170619166</t>
  </si>
  <si>
    <t>2534170619180</t>
  </si>
  <si>
    <t>2534170619241</t>
  </si>
  <si>
    <t>2534170619265</t>
  </si>
  <si>
    <t>2534170619289</t>
  </si>
  <si>
    <t>2534170619302</t>
  </si>
  <si>
    <t>2534170619418</t>
  </si>
  <si>
    <t>2534170619425</t>
  </si>
  <si>
    <t>2534170619432</t>
  </si>
  <si>
    <t>2534170619524</t>
  </si>
  <si>
    <t>2534170619531</t>
  </si>
  <si>
    <t>2534170619548</t>
  </si>
  <si>
    <t>2534170619555</t>
  </si>
  <si>
    <t>2534170619630</t>
  </si>
  <si>
    <t>2534170619654</t>
  </si>
  <si>
    <t>2534170619722</t>
  </si>
  <si>
    <t>2534170619791</t>
  </si>
  <si>
    <t>2534170619838</t>
  </si>
  <si>
    <t>2534170619845</t>
  </si>
  <si>
    <t>2534170619852</t>
  </si>
  <si>
    <t>2534170619876</t>
  </si>
  <si>
    <t>2534170619951</t>
  </si>
  <si>
    <t>2534170620070</t>
  </si>
  <si>
    <t>2534170620087</t>
  </si>
  <si>
    <t>2534170620186</t>
  </si>
  <si>
    <t>2534170620230</t>
  </si>
  <si>
    <t>2534170620247</t>
  </si>
  <si>
    <t>2534170620261</t>
  </si>
  <si>
    <t>2534170620278</t>
  </si>
  <si>
    <t>2534170620377</t>
  </si>
  <si>
    <t>2534170620490</t>
  </si>
  <si>
    <t>2534170620605</t>
  </si>
  <si>
    <t>2534170620612</t>
  </si>
  <si>
    <t>2534170620650</t>
  </si>
  <si>
    <t>2534170620667</t>
  </si>
  <si>
    <t>2534170620674</t>
  </si>
  <si>
    <t>2534170620711</t>
  </si>
  <si>
    <t>2534170620735</t>
  </si>
  <si>
    <t>2534170620780</t>
  </si>
  <si>
    <t>2534170620797</t>
  </si>
  <si>
    <t>2534170620810</t>
  </si>
  <si>
    <t>2534170620872</t>
  </si>
  <si>
    <t>2534170620896</t>
  </si>
  <si>
    <t>2534170620971</t>
  </si>
  <si>
    <t>2534170621008</t>
  </si>
  <si>
    <t>2534170621015</t>
  </si>
  <si>
    <t>2534170621053</t>
  </si>
  <si>
    <t>2534170621152</t>
  </si>
  <si>
    <t>2534170621176</t>
  </si>
  <si>
    <t>2534170621282</t>
  </si>
  <si>
    <t>2534170621305</t>
  </si>
  <si>
    <t>2534170621312</t>
  </si>
  <si>
    <t>2534170621411</t>
  </si>
  <si>
    <t>2534170621459</t>
  </si>
  <si>
    <t>2534170621480</t>
  </si>
  <si>
    <t>2534170621503</t>
  </si>
  <si>
    <t>2534170621541</t>
  </si>
  <si>
    <t>2534170621671</t>
  </si>
  <si>
    <t>2534170621688</t>
  </si>
  <si>
    <t>2534170621732</t>
  </si>
  <si>
    <t>2534170621770</t>
  </si>
  <si>
    <t>2534170621800</t>
  </si>
  <si>
    <t>2534170621831</t>
  </si>
  <si>
    <t>2534170621848</t>
  </si>
  <si>
    <t>2534170621923</t>
  </si>
  <si>
    <t>2534170621930</t>
  </si>
  <si>
    <t>2534170621947</t>
  </si>
  <si>
    <t>2534170622111</t>
  </si>
  <si>
    <t>2534170622135</t>
  </si>
  <si>
    <t>2534170622166</t>
  </si>
  <si>
    <t>2534170622319</t>
  </si>
  <si>
    <t>2534170622326</t>
  </si>
  <si>
    <t>2534170622340</t>
  </si>
  <si>
    <t>2534170622418</t>
  </si>
  <si>
    <t>2534170622500</t>
  </si>
  <si>
    <t>2534170622524</t>
  </si>
  <si>
    <t>2534170622531</t>
  </si>
  <si>
    <t>2534170622562</t>
  </si>
  <si>
    <t>2534170622579</t>
  </si>
  <si>
    <t>2534170622692</t>
  </si>
  <si>
    <t>2534170622784</t>
  </si>
  <si>
    <t>2534170622838</t>
  </si>
  <si>
    <t>2534170622845</t>
  </si>
  <si>
    <t>2534170622890</t>
  </si>
  <si>
    <t>2534170622913</t>
  </si>
  <si>
    <t>2534170623002</t>
  </si>
  <si>
    <t>2534170623033</t>
  </si>
  <si>
    <t>2534170623040</t>
  </si>
  <si>
    <t>2534170623057</t>
  </si>
  <si>
    <t>2534170623071</t>
  </si>
  <si>
    <t>2534170623101</t>
  </si>
  <si>
    <t>2534170623170</t>
  </si>
  <si>
    <t>2534170623194</t>
  </si>
  <si>
    <t>2534170623231</t>
  </si>
  <si>
    <t>2534170623361</t>
  </si>
  <si>
    <t>2534170623415</t>
  </si>
  <si>
    <t>2534170623484</t>
  </si>
  <si>
    <t>2534170623552</t>
  </si>
  <si>
    <t>2534170623590</t>
  </si>
  <si>
    <t>2534170623613</t>
  </si>
  <si>
    <t>2534170623637</t>
  </si>
  <si>
    <t>2534170623675</t>
  </si>
  <si>
    <t>2534170623682</t>
  </si>
  <si>
    <t>2534170623798</t>
  </si>
  <si>
    <t>2534170623811</t>
  </si>
  <si>
    <t>2534170623897</t>
  </si>
  <si>
    <t>2534170623903</t>
  </si>
  <si>
    <t>2534170623910</t>
  </si>
  <si>
    <t>2534170623965</t>
  </si>
  <si>
    <t>2534170624061</t>
  </si>
  <si>
    <t>2534170624276</t>
  </si>
  <si>
    <t>2534170624283</t>
  </si>
  <si>
    <t>2534170624368</t>
  </si>
  <si>
    <t>2534170624412</t>
  </si>
  <si>
    <t>2534170624597</t>
  </si>
  <si>
    <t>2534170624610</t>
  </si>
  <si>
    <t>2534170624672</t>
  </si>
  <si>
    <t>2534170624696</t>
  </si>
  <si>
    <t>2534170624771</t>
  </si>
  <si>
    <t>2534170624801</t>
  </si>
  <si>
    <t>2534170624825</t>
  </si>
  <si>
    <t>2534170624870</t>
  </si>
  <si>
    <t>2534170624948</t>
  </si>
  <si>
    <t>2534170625112</t>
  </si>
  <si>
    <t>2534170625143</t>
  </si>
  <si>
    <t>2534170625303</t>
  </si>
  <si>
    <t>2534170625341</t>
  </si>
  <si>
    <t>2534170625464</t>
  </si>
  <si>
    <t>2534170625518</t>
  </si>
  <si>
    <t>2534170625532</t>
  </si>
  <si>
    <t>2534170625587</t>
  </si>
  <si>
    <t>2534170625600</t>
  </si>
  <si>
    <t>2534170625624</t>
  </si>
  <si>
    <t>2534170625648</t>
  </si>
  <si>
    <t>2534170625693</t>
  </si>
  <si>
    <t>2534170625822</t>
  </si>
  <si>
    <t>2534170625884</t>
  </si>
  <si>
    <t>2534170625921</t>
  </si>
  <si>
    <t>2534170625938</t>
  </si>
  <si>
    <t>2534170625952</t>
  </si>
  <si>
    <t>2534170625976</t>
  </si>
  <si>
    <t>2534170626041</t>
  </si>
  <si>
    <t>2534170626102</t>
  </si>
  <si>
    <t>2534170626164</t>
  </si>
  <si>
    <t>2534170626270</t>
  </si>
  <si>
    <t>2534170626294</t>
  </si>
  <si>
    <t>2534170626300</t>
  </si>
  <si>
    <t>2534170626355</t>
  </si>
  <si>
    <t>2534170626362</t>
  </si>
  <si>
    <t>2534170626379</t>
  </si>
  <si>
    <t>2534170626508</t>
  </si>
  <si>
    <t>2534170626546</t>
  </si>
  <si>
    <t>2534170626621</t>
  </si>
  <si>
    <t>2534170626645</t>
  </si>
  <si>
    <t>2534170626683</t>
  </si>
  <si>
    <t>2534170626690</t>
  </si>
  <si>
    <t>2534170626720</t>
  </si>
  <si>
    <t>2534170626737</t>
  </si>
  <si>
    <t>2534170626775</t>
  </si>
  <si>
    <t>2534170626843</t>
  </si>
  <si>
    <t>2534170626898</t>
  </si>
  <si>
    <t>2534170626911</t>
  </si>
  <si>
    <t>2534170626980</t>
  </si>
  <si>
    <t>2534170626997</t>
  </si>
  <si>
    <t>2534170627086</t>
  </si>
  <si>
    <t>2534170627147</t>
  </si>
  <si>
    <t>2534170627161</t>
  </si>
  <si>
    <t>2534170627178</t>
  </si>
  <si>
    <t>2534170627192</t>
  </si>
  <si>
    <t>2534170627413</t>
  </si>
  <si>
    <t>2534170627512</t>
  </si>
  <si>
    <t>2534170627529</t>
  </si>
  <si>
    <t>2534170627543</t>
  </si>
  <si>
    <t>2534170627550</t>
  </si>
  <si>
    <t>2534170627567</t>
  </si>
  <si>
    <t>2534170627697</t>
  </si>
  <si>
    <t>2534170627710</t>
  </si>
  <si>
    <t>2534170627741</t>
  </si>
  <si>
    <t>2534170627796</t>
  </si>
  <si>
    <t>2534170627932</t>
  </si>
  <si>
    <t>2534170627956</t>
  </si>
  <si>
    <t>2534170627970</t>
  </si>
  <si>
    <t>2534170628076</t>
  </si>
  <si>
    <t>2534170628083</t>
  </si>
  <si>
    <t>2534170628205</t>
  </si>
  <si>
    <t>2534170628212</t>
  </si>
  <si>
    <t>2534170628304</t>
  </si>
  <si>
    <t>2534170628397</t>
  </si>
  <si>
    <t>2534170628588</t>
  </si>
  <si>
    <t>2534170628601</t>
  </si>
  <si>
    <t>2534170628670</t>
  </si>
  <si>
    <t>2534170628700</t>
  </si>
  <si>
    <t>2534170628823</t>
  </si>
  <si>
    <t>2534170628830</t>
  </si>
  <si>
    <t>2534170628847</t>
  </si>
  <si>
    <t>2534170628960</t>
  </si>
  <si>
    <t>2534170628977</t>
  </si>
  <si>
    <t>2534170629004</t>
  </si>
  <si>
    <t>2534170629011</t>
  </si>
  <si>
    <t>2534170629042</t>
  </si>
  <si>
    <t>2534170629066</t>
  </si>
  <si>
    <t>2534170629080</t>
  </si>
  <si>
    <t>2534170629127</t>
  </si>
  <si>
    <t>2534170629141</t>
  </si>
  <si>
    <t>2534170629165</t>
  </si>
  <si>
    <t>2534170629240</t>
  </si>
  <si>
    <t>2534170629271</t>
  </si>
  <si>
    <t>2534170629318</t>
  </si>
  <si>
    <t>2534170629370</t>
  </si>
  <si>
    <t>2534170629394</t>
  </si>
  <si>
    <t>2534170629400</t>
  </si>
  <si>
    <t>2534170629479</t>
  </si>
  <si>
    <t>2534170629547</t>
  </si>
  <si>
    <t>2534170629608</t>
  </si>
  <si>
    <t>2534170629660</t>
  </si>
  <si>
    <t>2534170629684</t>
  </si>
  <si>
    <t>2534170629691</t>
  </si>
  <si>
    <t>2534170629738</t>
  </si>
  <si>
    <t>2534170629745</t>
  </si>
  <si>
    <t>2534170629790</t>
  </si>
  <si>
    <t>2534170629837</t>
  </si>
  <si>
    <t>2534170629905</t>
  </si>
  <si>
    <t>2534170629929</t>
  </si>
  <si>
    <t>2534170629943</t>
  </si>
  <si>
    <t>2534170630048</t>
  </si>
  <si>
    <t>2534170630161</t>
  </si>
  <si>
    <t>2534170630208</t>
  </si>
  <si>
    <t>2534170630260</t>
  </si>
  <si>
    <t>2534170630307</t>
  </si>
  <si>
    <t>2534170630390</t>
  </si>
  <si>
    <t>2534170630413</t>
  </si>
  <si>
    <t>2534170630420</t>
  </si>
  <si>
    <t>2534170630468</t>
  </si>
  <si>
    <t>2534170630628</t>
  </si>
  <si>
    <t>2534170630697</t>
  </si>
  <si>
    <t>2534170630970</t>
  </si>
  <si>
    <t>2534170631090</t>
  </si>
  <si>
    <t>2534170631151</t>
  </si>
  <si>
    <t>2534170631212</t>
  </si>
  <si>
    <t>2534170631243</t>
  </si>
  <si>
    <t>2534170631250</t>
  </si>
  <si>
    <t>2534170631311</t>
  </si>
  <si>
    <t>2534170631335</t>
  </si>
  <si>
    <t>2534170631366</t>
  </si>
  <si>
    <t>2534170631397</t>
  </si>
  <si>
    <t>2534170631601</t>
  </si>
  <si>
    <t>2534170631670</t>
  </si>
  <si>
    <t>2534170631700</t>
  </si>
  <si>
    <t>2534170631724</t>
  </si>
  <si>
    <t>2534170631748</t>
  </si>
  <si>
    <t>2534170631823</t>
  </si>
  <si>
    <t>2534170631830</t>
  </si>
  <si>
    <t>2534170631847</t>
  </si>
  <si>
    <t>2534170631915</t>
  </si>
  <si>
    <t>2534170631922</t>
  </si>
  <si>
    <t>2534170631960</t>
  </si>
  <si>
    <t>2534170632011</t>
  </si>
  <si>
    <t>2534170632042</t>
  </si>
  <si>
    <t>2534170632080</t>
  </si>
  <si>
    <t>2534170632127</t>
  </si>
  <si>
    <t>2534170632134</t>
  </si>
  <si>
    <t>2534170632141</t>
  </si>
  <si>
    <t>2534170632165</t>
  </si>
  <si>
    <t>2534170632219</t>
  </si>
  <si>
    <t>2534170632233</t>
  </si>
  <si>
    <t>2534170632301</t>
  </si>
  <si>
    <t>2534170632325</t>
  </si>
  <si>
    <t>2534170632332</t>
  </si>
  <si>
    <t>2534170632394</t>
  </si>
  <si>
    <t>2534170632400</t>
  </si>
  <si>
    <t>2534170632431</t>
  </si>
  <si>
    <t>2534170632455</t>
  </si>
  <si>
    <t>2534170632462</t>
  </si>
  <si>
    <t>2534170632646</t>
  </si>
  <si>
    <t>2534170632684</t>
  </si>
  <si>
    <t>2534170632707</t>
  </si>
  <si>
    <t>2534170632721</t>
  </si>
  <si>
    <t>2534170632745</t>
  </si>
  <si>
    <t>2534170632943</t>
  </si>
  <si>
    <t>2534170632981</t>
  </si>
  <si>
    <t>2534170633070</t>
  </si>
  <si>
    <t>2534170633117</t>
  </si>
  <si>
    <t>2534170633230</t>
  </si>
  <si>
    <t>2534170633247</t>
  </si>
  <si>
    <t>2534170633278</t>
  </si>
  <si>
    <t>2534170633377</t>
  </si>
  <si>
    <t>2534170633490</t>
  </si>
  <si>
    <t>2534170633537</t>
  </si>
  <si>
    <t>2534170633605</t>
  </si>
  <si>
    <t>2534170633650</t>
  </si>
  <si>
    <t>2534170633674</t>
  </si>
  <si>
    <t>2534170633711</t>
  </si>
  <si>
    <t>2534170633735</t>
  </si>
  <si>
    <t>2534170633766</t>
  </si>
  <si>
    <t>2534170633773</t>
  </si>
  <si>
    <t>2534170633780</t>
  </si>
  <si>
    <t>2534170633797</t>
  </si>
  <si>
    <t>2534170633803</t>
  </si>
  <si>
    <t>2534170633872</t>
  </si>
  <si>
    <t>2534170633889</t>
  </si>
  <si>
    <t>2534170633964</t>
  </si>
  <si>
    <t>2534170633971</t>
  </si>
  <si>
    <t>2534170634008</t>
  </si>
  <si>
    <t>2534170634015</t>
  </si>
  <si>
    <t>2534170634022</t>
  </si>
  <si>
    <t>2534170634053</t>
  </si>
  <si>
    <t>2534170634091</t>
  </si>
  <si>
    <t>2534170634121</t>
  </si>
  <si>
    <t>2534170634152</t>
  </si>
  <si>
    <t>2534170634176</t>
  </si>
  <si>
    <t>2534170634268</t>
  </si>
  <si>
    <t>2534170634275</t>
  </si>
  <si>
    <t>2534170634282</t>
  </si>
  <si>
    <t>2534170634329</t>
  </si>
  <si>
    <t>2534170634572</t>
  </si>
  <si>
    <t>2534170634619</t>
  </si>
  <si>
    <t>2534170634671</t>
  </si>
  <si>
    <t>2534170634688</t>
  </si>
  <si>
    <t>2534170634725</t>
  </si>
  <si>
    <t>2534170634732</t>
  </si>
  <si>
    <t>2534170634763</t>
  </si>
  <si>
    <t>2534170634770</t>
  </si>
  <si>
    <t>2534170634800</t>
  </si>
  <si>
    <t>2534170634831</t>
  </si>
  <si>
    <t>2534170634848</t>
  </si>
  <si>
    <t>2534170635098</t>
  </si>
  <si>
    <t>2534170635111</t>
  </si>
  <si>
    <t>2534170635135</t>
  </si>
  <si>
    <t>2534170635166</t>
  </si>
  <si>
    <t>2534170635180</t>
  </si>
  <si>
    <t>2534170635241</t>
  </si>
  <si>
    <t>2534170635272</t>
  </si>
  <si>
    <t>2534170635326</t>
  </si>
  <si>
    <t>2534170635340</t>
  </si>
  <si>
    <t>2534170635418</t>
  </si>
  <si>
    <t>2534170635425</t>
  </si>
  <si>
    <t>2534170635470</t>
  </si>
  <si>
    <t>2534170635524</t>
  </si>
  <si>
    <t>2534170635531</t>
  </si>
  <si>
    <t>2534170635654</t>
  </si>
  <si>
    <t>2534170635784</t>
  </si>
  <si>
    <t>2534170635821</t>
  </si>
  <si>
    <t>2534170635838</t>
  </si>
  <si>
    <t>2534170635845</t>
  </si>
  <si>
    <t>2534170635890</t>
  </si>
  <si>
    <t>2534170636033</t>
  </si>
  <si>
    <t>2534170636040</t>
  </si>
  <si>
    <t>2534170636057</t>
  </si>
  <si>
    <t>2534170636071</t>
  </si>
  <si>
    <t>2534170636170</t>
  </si>
  <si>
    <t>2534170636194</t>
  </si>
  <si>
    <t>2534170636231</t>
  </si>
  <si>
    <t>2534170636354</t>
  </si>
  <si>
    <t>2534170636361</t>
  </si>
  <si>
    <t>2534170636484</t>
  </si>
  <si>
    <t>2534170636552</t>
  </si>
  <si>
    <t>2534170636576</t>
  </si>
  <si>
    <t>2534170636613</t>
  </si>
  <si>
    <t>2534170636620</t>
  </si>
  <si>
    <t>2534170636637</t>
  </si>
  <si>
    <t>2534170636675</t>
  </si>
  <si>
    <t>2534170636682</t>
  </si>
  <si>
    <t>2534170636712</t>
  </si>
  <si>
    <t>2534170636750</t>
  </si>
  <si>
    <t>2534170636774</t>
  </si>
  <si>
    <t>2534170636811</t>
  </si>
  <si>
    <t>2534170636897</t>
  </si>
  <si>
    <t>2534170636903</t>
  </si>
  <si>
    <t>2534170636972</t>
  </si>
  <si>
    <t>2534170637061</t>
  </si>
  <si>
    <t>2534170637108</t>
  </si>
  <si>
    <t>2534170637160</t>
  </si>
  <si>
    <t>2534170637207</t>
  </si>
  <si>
    <t>2534170637283</t>
  </si>
  <si>
    <t>2534170637368</t>
  </si>
  <si>
    <t>2534170637597</t>
  </si>
  <si>
    <t>2534170637603</t>
  </si>
  <si>
    <t>2534170637825</t>
  </si>
  <si>
    <t>2534170637870</t>
  </si>
  <si>
    <t>2534170637887</t>
  </si>
  <si>
    <t>2534170637948</t>
  </si>
  <si>
    <t>2534170638006</t>
  </si>
  <si>
    <t>2534170638051</t>
  </si>
  <si>
    <t>2534170638099</t>
  </si>
  <si>
    <t>2534170638105</t>
  </si>
  <si>
    <t>2534170638112</t>
  </si>
  <si>
    <t>2534170638143</t>
  </si>
  <si>
    <t>2534170638150</t>
  </si>
  <si>
    <t>2534170638211</t>
  </si>
  <si>
    <t>2534170638266</t>
  </si>
  <si>
    <t>2534170638297</t>
  </si>
  <si>
    <t>2534170638303</t>
  </si>
  <si>
    <t>2534170638501</t>
  </si>
  <si>
    <t>2534170638518</t>
  </si>
  <si>
    <t>2534170638532</t>
  </si>
  <si>
    <t>2534170638600</t>
  </si>
  <si>
    <t>2534170638624</t>
  </si>
  <si>
    <t>2534170638648</t>
  </si>
  <si>
    <t>2534170638723</t>
  </si>
  <si>
    <t>2534170638730</t>
  </si>
  <si>
    <t>2534170638747</t>
  </si>
  <si>
    <t>2534170638822</t>
  </si>
  <si>
    <t>2534170638860</t>
  </si>
  <si>
    <t>2534170638921</t>
  </si>
  <si>
    <t>2534170638938</t>
  </si>
  <si>
    <t>2534170639003</t>
  </si>
  <si>
    <t>2534170639034</t>
  </si>
  <si>
    <t>2534170639041</t>
  </si>
  <si>
    <t>2534170639119</t>
  </si>
  <si>
    <t>2534170639133</t>
  </si>
  <si>
    <t>2534170639201</t>
  </si>
  <si>
    <t>2534170639225</t>
  </si>
  <si>
    <t>2534170639232</t>
  </si>
  <si>
    <t>2534170639256</t>
  </si>
  <si>
    <t>2534170639270</t>
  </si>
  <si>
    <t>2534170639294</t>
  </si>
  <si>
    <t>2534170639300</t>
  </si>
  <si>
    <t>2534170639331</t>
  </si>
  <si>
    <t>2534170639355</t>
  </si>
  <si>
    <t>2534170639362</t>
  </si>
  <si>
    <t>2534170639454</t>
  </si>
  <si>
    <t>2534170639508</t>
  </si>
  <si>
    <t>2534170639539</t>
  </si>
  <si>
    <t>2534170639546</t>
  </si>
  <si>
    <t>2534170639584</t>
  </si>
  <si>
    <t>2534170639621</t>
  </si>
  <si>
    <t>2534170639645</t>
  </si>
  <si>
    <t>2534170639720</t>
  </si>
  <si>
    <t>2534170639775</t>
  </si>
  <si>
    <t>2534170639843</t>
  </si>
  <si>
    <t>2534170639881</t>
  </si>
  <si>
    <t>2534170639942</t>
  </si>
  <si>
    <t>2534170639980</t>
  </si>
  <si>
    <t>2534170639997</t>
  </si>
  <si>
    <t>2534170640061</t>
  </si>
  <si>
    <t>2534170640108</t>
  </si>
  <si>
    <t>2534170640122</t>
  </si>
  <si>
    <t>2534170640177</t>
  </si>
  <si>
    <t>2534170640276</t>
  </si>
  <si>
    <t>2534170640313</t>
  </si>
  <si>
    <t>2534170640351</t>
  </si>
  <si>
    <t>2534170640368</t>
  </si>
  <si>
    <t>2534170640467</t>
  </si>
  <si>
    <t>2534170640511</t>
  </si>
  <si>
    <t>2534170640580</t>
  </si>
  <si>
    <t>2534170640672</t>
  </si>
  <si>
    <t>2534170640702</t>
  </si>
  <si>
    <t>2534170640801</t>
  </si>
  <si>
    <t>2534170640832</t>
  </si>
  <si>
    <t>2534170640870</t>
  </si>
  <si>
    <t>2534170640900</t>
  </si>
  <si>
    <t>2534170640962</t>
  </si>
  <si>
    <t>2534170641013</t>
  </si>
  <si>
    <t>2534170641105</t>
  </si>
  <si>
    <t>2534170641143</t>
  </si>
  <si>
    <t>2534170641174</t>
  </si>
  <si>
    <t>2534170641228</t>
  </si>
  <si>
    <t>2534170641235</t>
  </si>
  <si>
    <t>2534170641266</t>
  </si>
  <si>
    <t>2534170641280</t>
  </si>
  <si>
    <t>2534170641334</t>
  </si>
  <si>
    <t>2534170641341</t>
  </si>
  <si>
    <t>2534170641365</t>
  </si>
  <si>
    <t>2534170641389</t>
  </si>
  <si>
    <t>2534170641396</t>
  </si>
  <si>
    <t>2534170641402</t>
  </si>
  <si>
    <t>2534170641518</t>
  </si>
  <si>
    <t>2534170641532</t>
  </si>
  <si>
    <t>2534170641624</t>
  </si>
  <si>
    <t>2534170641631</t>
  </si>
  <si>
    <t>2534170641648</t>
  </si>
  <si>
    <t>2534170641655</t>
  </si>
  <si>
    <t>2534170641662</t>
  </si>
  <si>
    <t>2534170641730</t>
  </si>
  <si>
    <t>2534170641822</t>
  </si>
  <si>
    <t>2534170641891</t>
  </si>
  <si>
    <t>2534170641938</t>
  </si>
  <si>
    <t>2534170641952</t>
  </si>
  <si>
    <t>2534170641976</t>
  </si>
  <si>
    <t>2534170642041</t>
  </si>
  <si>
    <t>2534170642058</t>
  </si>
  <si>
    <t>2534170642102</t>
  </si>
  <si>
    <t>2534170642133</t>
  </si>
  <si>
    <t>2534170642140</t>
  </si>
  <si>
    <t>2534170642164</t>
  </si>
  <si>
    <t>2534170642171</t>
  </si>
  <si>
    <t>2534170642294</t>
  </si>
  <si>
    <t>2534170642355</t>
  </si>
  <si>
    <t>2534170642423</t>
  </si>
  <si>
    <t>2534170642430</t>
  </si>
  <si>
    <t>2534170642522</t>
  </si>
  <si>
    <t>2534170642676</t>
  </si>
  <si>
    <t>2534170642690</t>
  </si>
  <si>
    <t>2534170642713</t>
  </si>
  <si>
    <t>2534170642737</t>
  </si>
  <si>
    <t>2534170642775</t>
  </si>
  <si>
    <t>2534170642782</t>
  </si>
  <si>
    <t>2534170642829</t>
  </si>
  <si>
    <t>2534170642850</t>
  </si>
  <si>
    <t>2534170642898</t>
  </si>
  <si>
    <t>2534170642911</t>
  </si>
  <si>
    <t>2534170642980</t>
  </si>
  <si>
    <t>2534170643161</t>
  </si>
  <si>
    <t>2534170643178</t>
  </si>
  <si>
    <t>2534170643192</t>
  </si>
  <si>
    <t>2534170643253</t>
  </si>
  <si>
    <t>2534170643260</t>
  </si>
  <si>
    <t>2534170643390</t>
  </si>
  <si>
    <t>2534170643413</t>
  </si>
  <si>
    <t>2534170643420</t>
  </si>
  <si>
    <t>2534170643468</t>
  </si>
  <si>
    <t>2534170643482</t>
  </si>
  <si>
    <t>2534170643512</t>
  </si>
  <si>
    <t>2534170643529</t>
  </si>
  <si>
    <t>2534170643604</t>
  </si>
  <si>
    <t>2534170643628</t>
  </si>
  <si>
    <t>2534170643697</t>
  </si>
  <si>
    <t>2534170643710</t>
  </si>
  <si>
    <t>2534170643772</t>
  </si>
  <si>
    <t>2534170643864</t>
  </si>
  <si>
    <t>2534170643970</t>
  </si>
  <si>
    <t>2534170644021</t>
  </si>
  <si>
    <t>2534170644076</t>
  </si>
  <si>
    <t>2534170644083</t>
  </si>
  <si>
    <t>2534170644090</t>
  </si>
  <si>
    <t>2534170644106</t>
  </si>
  <si>
    <t>2534170644151</t>
  </si>
  <si>
    <t>2534170644229</t>
  </si>
  <si>
    <t>2534170644335</t>
  </si>
  <si>
    <t>2534170644397</t>
  </si>
  <si>
    <t>2534170644489</t>
  </si>
  <si>
    <t>2534170644601</t>
  </si>
  <si>
    <t>2534170644700</t>
  </si>
  <si>
    <t>2534170644724</t>
  </si>
  <si>
    <t>2534170644748</t>
  </si>
  <si>
    <t>2534170644861</t>
  </si>
  <si>
    <t>2534170644960</t>
  </si>
  <si>
    <t>2534170645011</t>
  </si>
  <si>
    <t>2534170645042</t>
  </si>
  <si>
    <t>2534170645080</t>
  </si>
  <si>
    <t>2534170645141</t>
  </si>
  <si>
    <t>2534170645165</t>
  </si>
  <si>
    <t>2534170645240</t>
  </si>
  <si>
    <t>2534170645301</t>
  </si>
  <si>
    <t>2534170645332</t>
  </si>
  <si>
    <t>2534170645394</t>
  </si>
  <si>
    <t>2534170645400</t>
  </si>
  <si>
    <t>2534170645646</t>
  </si>
  <si>
    <t>2534170645684</t>
  </si>
  <si>
    <t>2534170645707</t>
  </si>
  <si>
    <t>2534170645745</t>
  </si>
  <si>
    <t>2534170645790</t>
  </si>
  <si>
    <t>2534170645943</t>
  </si>
  <si>
    <t>2534170645981</t>
  </si>
  <si>
    <t>2534170646001</t>
  </si>
  <si>
    <t>2534170646018</t>
  </si>
  <si>
    <t>2534170646117</t>
  </si>
  <si>
    <t>2534170646230</t>
  </si>
  <si>
    <t>2534170646247</t>
  </si>
  <si>
    <t>2534170646261</t>
  </si>
  <si>
    <t>2534170646278</t>
  </si>
  <si>
    <t>2534170646490</t>
  </si>
  <si>
    <t>2534170646513</t>
  </si>
  <si>
    <t>2534170646537</t>
  </si>
  <si>
    <t>2534170646599</t>
  </si>
  <si>
    <t>2534170646629</t>
  </si>
  <si>
    <t>2534170646674</t>
  </si>
  <si>
    <t>2534170646698</t>
  </si>
  <si>
    <t>2534170646711</t>
  </si>
  <si>
    <t>2534170646742</t>
  </si>
  <si>
    <t>2534170646766</t>
  </si>
  <si>
    <t>2534170646797</t>
  </si>
  <si>
    <t>2534170646803</t>
  </si>
  <si>
    <t>2534170646889</t>
  </si>
  <si>
    <t>2534170646902</t>
  </si>
  <si>
    <t>2534170646971</t>
  </si>
  <si>
    <t>2534170647008</t>
  </si>
  <si>
    <t>2534170647015</t>
  </si>
  <si>
    <t>2534170647022</t>
  </si>
  <si>
    <t>2534170647053</t>
  </si>
  <si>
    <t>2534170647121</t>
  </si>
  <si>
    <t>2534170647152</t>
  </si>
  <si>
    <t>2534170647176</t>
  </si>
  <si>
    <t>2534170647251</t>
  </si>
  <si>
    <t>2534170647268</t>
  </si>
  <si>
    <t>2534170647275</t>
  </si>
  <si>
    <t>2534170647282</t>
  </si>
  <si>
    <t>2534170647312</t>
  </si>
  <si>
    <t>2534170647329</t>
  </si>
  <si>
    <t>2534170647350</t>
  </si>
  <si>
    <t>2534170647367</t>
  </si>
  <si>
    <t>2534170647572</t>
  </si>
  <si>
    <t>2534170647602</t>
  </si>
  <si>
    <t>2534170647619</t>
  </si>
  <si>
    <t>2534170647633</t>
  </si>
  <si>
    <t>2534170647671</t>
  </si>
  <si>
    <t>2534170647695</t>
  </si>
  <si>
    <t>2534170647701</t>
  </si>
  <si>
    <t>2534170647732</t>
  </si>
  <si>
    <t>2534170647770</t>
  </si>
  <si>
    <t>2534170647848</t>
  </si>
  <si>
    <t>2534170647862</t>
  </si>
  <si>
    <t>2534170647947</t>
  </si>
  <si>
    <t>2534170647954</t>
  </si>
  <si>
    <t>2534170647992</t>
  </si>
  <si>
    <t>2534170648043</t>
  </si>
  <si>
    <t>2534170648074</t>
  </si>
  <si>
    <t>2534170648098</t>
  </si>
  <si>
    <t>2534170648128</t>
  </si>
  <si>
    <t>2534170648135</t>
  </si>
  <si>
    <t>2534170648166</t>
  </si>
  <si>
    <t>2534170648180</t>
  </si>
  <si>
    <t>2534170648241</t>
  </si>
  <si>
    <t>2534170648265</t>
  </si>
  <si>
    <t>2534170648289</t>
  </si>
  <si>
    <t>2534170648296</t>
  </si>
  <si>
    <t>2534170648425</t>
  </si>
  <si>
    <t>2534170648432</t>
  </si>
  <si>
    <t>2534170648524</t>
  </si>
  <si>
    <t>2534170648531</t>
  </si>
  <si>
    <t>2534170648548</t>
  </si>
  <si>
    <t>2534170648555</t>
  </si>
  <si>
    <t>2534170648630</t>
  </si>
  <si>
    <t>2534170648654</t>
  </si>
  <si>
    <t>2534170648722</t>
  </si>
  <si>
    <t>2534170648791</t>
  </si>
  <si>
    <t>2534170648821</t>
  </si>
  <si>
    <t>2534170648838</t>
  </si>
  <si>
    <t>2534170648845</t>
  </si>
  <si>
    <t>2534170648852</t>
  </si>
  <si>
    <t>2534170648876</t>
  </si>
  <si>
    <t>2534170648890</t>
  </si>
  <si>
    <t>2534170648951</t>
  </si>
  <si>
    <t>2534170649033</t>
  </si>
  <si>
    <t>2534170649040</t>
  </si>
  <si>
    <t>2534170649064</t>
  </si>
  <si>
    <t>2534170649071</t>
  </si>
  <si>
    <t>2534170649194</t>
  </si>
  <si>
    <t>2534170649330</t>
  </si>
  <si>
    <t>2534170649354</t>
  </si>
  <si>
    <t>2534170649361</t>
  </si>
  <si>
    <t>2534170649422</t>
  </si>
  <si>
    <t>2534170649491</t>
  </si>
  <si>
    <t>2534170649552</t>
  </si>
  <si>
    <t>2534170649576</t>
  </si>
  <si>
    <t>2534170649613</t>
  </si>
  <si>
    <t>2534170649675</t>
  </si>
  <si>
    <t>2534170649682</t>
  </si>
  <si>
    <t>2534170649705</t>
  </si>
  <si>
    <t>2534170649729</t>
  </si>
  <si>
    <t>2534170649750</t>
  </si>
  <si>
    <t>2534170649774</t>
  </si>
  <si>
    <t>2534170649880</t>
  </si>
  <si>
    <t>2534170649897</t>
  </si>
  <si>
    <t>2534170649903</t>
  </si>
  <si>
    <t>2534170649934</t>
  </si>
  <si>
    <t>2534170650008</t>
  </si>
  <si>
    <t>2534170650015</t>
  </si>
  <si>
    <t>2534170650039</t>
  </si>
  <si>
    <t>2534170650053</t>
  </si>
  <si>
    <t>2534170650152</t>
  </si>
  <si>
    <t>2534170650176</t>
  </si>
  <si>
    <t>2534170650282</t>
  </si>
  <si>
    <t>2534170650305</t>
  </si>
  <si>
    <t>2534170650312</t>
  </si>
  <si>
    <t>2534170650404</t>
  </si>
  <si>
    <t>2534170650411</t>
  </si>
  <si>
    <t>2534170650459</t>
  </si>
  <si>
    <t>2534170650480</t>
  </si>
  <si>
    <t>2534170650503</t>
  </si>
  <si>
    <t>2534170650541</t>
  </si>
  <si>
    <t>2534170650688</t>
  </si>
  <si>
    <t>2534170650701</t>
  </si>
  <si>
    <t>2534170650732</t>
  </si>
  <si>
    <t>2534170650770</t>
  </si>
  <si>
    <t>2534170650800</t>
  </si>
  <si>
    <t>2534170650848</t>
  </si>
  <si>
    <t>2534170650923</t>
  </si>
  <si>
    <t>2534170650930</t>
  </si>
  <si>
    <t>2534170650947</t>
  </si>
  <si>
    <t>2534170651012</t>
  </si>
  <si>
    <t>2534170651104</t>
  </si>
  <si>
    <t>2534170651111</t>
  </si>
  <si>
    <t>2534170651166</t>
  </si>
  <si>
    <t>2534170651180</t>
  </si>
  <si>
    <t>2534170651227</t>
  </si>
  <si>
    <t>2534170651265</t>
  </si>
  <si>
    <t>2534170651319</t>
  </si>
  <si>
    <t>2534170651340</t>
  </si>
  <si>
    <t>2534170651418</t>
  </si>
  <si>
    <t>2534170651470</t>
  </si>
  <si>
    <t>2534170651500</t>
  </si>
  <si>
    <t>2534170651524</t>
  </si>
  <si>
    <t>2534170651531</t>
  </si>
  <si>
    <t>2534170651562</t>
  </si>
  <si>
    <t>2534170651579</t>
  </si>
  <si>
    <t>2534170651692</t>
  </si>
  <si>
    <t>2534170651784</t>
  </si>
  <si>
    <t>2534170651791</t>
  </si>
  <si>
    <t>2534170651838</t>
  </si>
  <si>
    <t>2534170651845</t>
  </si>
  <si>
    <t>2534170651890</t>
  </si>
  <si>
    <t>2534170651913</t>
  </si>
  <si>
    <t>2534170651937</t>
  </si>
  <si>
    <t>2534170652002</t>
  </si>
  <si>
    <t>2534170652040</t>
  </si>
  <si>
    <t>2534170652057</t>
  </si>
  <si>
    <t>2534170652071</t>
  </si>
  <si>
    <t>2534170652101</t>
  </si>
  <si>
    <t>2534170652125</t>
  </si>
  <si>
    <t>2534170652170</t>
  </si>
  <si>
    <t>2534170652194</t>
  </si>
  <si>
    <t>2534170652200</t>
  </si>
  <si>
    <t>2534170652231</t>
  </si>
  <si>
    <t>2534170652262</t>
  </si>
  <si>
    <t>2534170652316</t>
  </si>
  <si>
    <t>2534170652361</t>
  </si>
  <si>
    <t>2534170652415</t>
  </si>
  <si>
    <t>2534170652484</t>
  </si>
  <si>
    <t>2534170652552</t>
  </si>
  <si>
    <t>2534170652590</t>
  </si>
  <si>
    <t>2534170652613</t>
  </si>
  <si>
    <t>2534170652637</t>
  </si>
  <si>
    <t>2534170652675</t>
  </si>
  <si>
    <t>2534170652798</t>
  </si>
  <si>
    <t>2534170652811</t>
  </si>
  <si>
    <t>2534170652897</t>
  </si>
  <si>
    <t>2534170652903</t>
  </si>
  <si>
    <t>2534170652910</t>
  </si>
  <si>
    <t>2534170652965</t>
  </si>
  <si>
    <t>2534170652989</t>
  </si>
  <si>
    <t>2534170653061</t>
  </si>
  <si>
    <t>2534170653108</t>
  </si>
  <si>
    <t>2534170653276</t>
  </si>
  <si>
    <t>2534170653313</t>
  </si>
  <si>
    <t>2534170653368</t>
  </si>
  <si>
    <t>2534170653412</t>
  </si>
  <si>
    <t>2534170653511</t>
  </si>
  <si>
    <t>2534170653580</t>
  </si>
  <si>
    <t>2534170653610</t>
  </si>
  <si>
    <t>2534170653672</t>
  </si>
  <si>
    <t>2534170653696</t>
  </si>
  <si>
    <t>2534170653771</t>
  </si>
  <si>
    <t>2534170653801</t>
  </si>
  <si>
    <t>2534170653832</t>
  </si>
  <si>
    <t>2534170653870</t>
  </si>
  <si>
    <t>2534170654112</t>
  </si>
  <si>
    <t>2534170654143</t>
  </si>
  <si>
    <t>2534170654174</t>
  </si>
  <si>
    <t>2534170654303</t>
  </si>
  <si>
    <t>2534170654334</t>
  </si>
  <si>
    <t>2534170654341</t>
  </si>
  <si>
    <t>2534170654372</t>
  </si>
  <si>
    <t>2534170654402</t>
  </si>
  <si>
    <t>2534170654464</t>
  </si>
  <si>
    <t>2534170654532</t>
  </si>
  <si>
    <t>2534170654624</t>
  </si>
  <si>
    <t>2534170654648</t>
  </si>
  <si>
    <t>2534170654662</t>
  </si>
  <si>
    <t>2534170654693</t>
  </si>
  <si>
    <t>2534170654730</t>
  </si>
  <si>
    <t>2534170654822</t>
  </si>
  <si>
    <t>2534170654846</t>
  </si>
  <si>
    <t>2534170654884</t>
  </si>
  <si>
    <t>2534170654921</t>
  </si>
  <si>
    <t>2534170654938</t>
  </si>
  <si>
    <t>2534170654952</t>
  </si>
  <si>
    <t>2534170654976</t>
  </si>
  <si>
    <t>2534170655041</t>
  </si>
  <si>
    <t>2534170655102</t>
  </si>
  <si>
    <t>2534170655164</t>
  </si>
  <si>
    <t>2534170655171</t>
  </si>
  <si>
    <t>2534170655294</t>
  </si>
  <si>
    <t>2534170655300</t>
  </si>
  <si>
    <t>2534170655355</t>
  </si>
  <si>
    <t>2534170655362</t>
  </si>
  <si>
    <t>2534170655379</t>
  </si>
  <si>
    <t>2534170655621</t>
  </si>
  <si>
    <t>2534170655669</t>
  </si>
  <si>
    <t>2534170655683</t>
  </si>
  <si>
    <t>2534170655690</t>
  </si>
  <si>
    <t>2534170655737</t>
  </si>
  <si>
    <t>2534170655775</t>
  </si>
  <si>
    <t>2534170655843</t>
  </si>
  <si>
    <t>2534170655898</t>
  </si>
  <si>
    <t>2534170655911</t>
  </si>
  <si>
    <t>2534170656086</t>
  </si>
  <si>
    <t>2534170656161</t>
  </si>
  <si>
    <t>2534170656178</t>
  </si>
  <si>
    <t>2534170656192</t>
  </si>
  <si>
    <t>2534170656413</t>
  </si>
  <si>
    <t>2534170656468</t>
  </si>
  <si>
    <t>2534170656482</t>
  </si>
  <si>
    <t>2534170656499</t>
  </si>
  <si>
    <t>2534170656512</t>
  </si>
  <si>
    <t>2534170656543</t>
  </si>
  <si>
    <t>2534170656550</t>
  </si>
  <si>
    <t>2534170656604</t>
  </si>
  <si>
    <t>2534170656710</t>
  </si>
  <si>
    <t>2534170656864</t>
  </si>
  <si>
    <t>2534170656932</t>
  </si>
  <si>
    <t>2534170656970</t>
  </si>
  <si>
    <t>2534170657076</t>
  </si>
  <si>
    <t>2534170657083</t>
  </si>
  <si>
    <t>2534170657106</t>
  </si>
  <si>
    <t>2534170657304</t>
  </si>
  <si>
    <t>2534170657397</t>
  </si>
  <si>
    <t>2534170657489</t>
  </si>
  <si>
    <t>2534170657588</t>
  </si>
  <si>
    <t>2534170657601</t>
  </si>
  <si>
    <t>2534170657670</t>
  </si>
  <si>
    <t>2534170657700</t>
  </si>
  <si>
    <t>2534170657847</t>
  </si>
  <si>
    <t>2534170657861</t>
  </si>
  <si>
    <t>2534170657960</t>
  </si>
  <si>
    <t>2534170658004</t>
  </si>
  <si>
    <t>2534170658011</t>
  </si>
  <si>
    <t>2534170658042</t>
  </si>
  <si>
    <t>2534170658066</t>
  </si>
  <si>
    <t>2534170658080</t>
  </si>
  <si>
    <t>2534170658127</t>
  </si>
  <si>
    <t>2534170658141</t>
  </si>
  <si>
    <t>2534170658165</t>
  </si>
  <si>
    <t>2534170658240</t>
  </si>
  <si>
    <t>2534170658271</t>
  </si>
  <si>
    <t>2534170658301</t>
  </si>
  <si>
    <t>2534170658318</t>
  </si>
  <si>
    <t>2534170658370</t>
  </si>
  <si>
    <t>2534170658394</t>
  </si>
  <si>
    <t>2534170658400</t>
  </si>
  <si>
    <t>2534170658547</t>
  </si>
  <si>
    <t>2534170658660</t>
  </si>
  <si>
    <t>2534170658684</t>
  </si>
  <si>
    <t>2534170658691</t>
  </si>
  <si>
    <t>2534170658738</t>
  </si>
  <si>
    <t>2534170658745</t>
  </si>
  <si>
    <t>2534170658790</t>
  </si>
  <si>
    <t>2534170658837</t>
  </si>
  <si>
    <t>2534170658943</t>
  </si>
  <si>
    <t>2534170659001</t>
  </si>
  <si>
    <t>2534170659018</t>
  </si>
  <si>
    <t>2534170659025</t>
  </si>
  <si>
    <t>2534170659100</t>
  </si>
  <si>
    <t>2534170659117</t>
  </si>
  <si>
    <t>2534170659162</t>
  </si>
  <si>
    <t>2534170659247</t>
  </si>
  <si>
    <t>2534170659261</t>
  </si>
  <si>
    <t>2534170659278</t>
  </si>
  <si>
    <t>2534170659452</t>
  </si>
  <si>
    <t>2534170659490</t>
  </si>
  <si>
    <t>2534170659537</t>
  </si>
  <si>
    <t>2534170659575</t>
  </si>
  <si>
    <t>2534170659599</t>
  </si>
  <si>
    <t>2534170659674</t>
  </si>
  <si>
    <t>2534170659711</t>
  </si>
  <si>
    <t>2534170659797</t>
  </si>
  <si>
    <t>2534170659803</t>
  </si>
  <si>
    <t>2534170659810</t>
  </si>
  <si>
    <t>2534170659865</t>
  </si>
  <si>
    <t>2534170659889</t>
  </si>
  <si>
    <t>2534170659896</t>
  </si>
  <si>
    <t>2534170659902</t>
  </si>
  <si>
    <t>2534170659971</t>
  </si>
  <si>
    <t>2534170660052</t>
  </si>
  <si>
    <t>2534170660090</t>
  </si>
  <si>
    <t>2534170660106</t>
  </si>
  <si>
    <t>2534170660151</t>
  </si>
  <si>
    <t>2534170660212</t>
  </si>
  <si>
    <t>2534170660243</t>
  </si>
  <si>
    <t>2534170660250</t>
  </si>
  <si>
    <t>2534170660311</t>
  </si>
  <si>
    <t>2534170660335</t>
  </si>
  <si>
    <t>2534170660366</t>
  </si>
  <si>
    <t>2534170660397</t>
  </si>
  <si>
    <t>2534170660601</t>
  </si>
  <si>
    <t>2534170660670</t>
  </si>
  <si>
    <t>2534170660700</t>
  </si>
  <si>
    <t>2534170660724</t>
  </si>
  <si>
    <t>2534170660823</t>
  </si>
  <si>
    <t>2534170660830</t>
  </si>
  <si>
    <t>2534170660847</t>
  </si>
  <si>
    <t>2534170660922</t>
  </si>
  <si>
    <t>2534170660960</t>
  </si>
  <si>
    <t>2534170661011</t>
  </si>
  <si>
    <t>2534170661042</t>
  </si>
  <si>
    <t>2534170661080</t>
  </si>
  <si>
    <t>2534170661103</t>
  </si>
  <si>
    <t>2534170661134</t>
  </si>
  <si>
    <t>2534170661141</t>
  </si>
  <si>
    <t>2534170661165</t>
  </si>
  <si>
    <t>2534170661219</t>
  </si>
  <si>
    <t>2534170661233</t>
  </si>
  <si>
    <t>2534170661301</t>
  </si>
  <si>
    <t>2534170661325</t>
  </si>
  <si>
    <t>2534170661332</t>
  </si>
  <si>
    <t>2534170661370</t>
  </si>
  <si>
    <t>2534170661394</t>
  </si>
  <si>
    <t>2534170661400</t>
  </si>
  <si>
    <t>2534170661431</t>
  </si>
  <si>
    <t>2534170661455</t>
  </si>
  <si>
    <t>2534170661462</t>
  </si>
  <si>
    <t>2534170661646</t>
  </si>
  <si>
    <t>2534170661684</t>
  </si>
  <si>
    <t>2534170661721</t>
  </si>
  <si>
    <t>2534170661745</t>
  </si>
  <si>
    <t>2534170661875</t>
  </si>
  <si>
    <t>2534170661943</t>
  </si>
  <si>
    <t>2534170661981</t>
  </si>
  <si>
    <t>2534170662070</t>
  </si>
  <si>
    <t>2534170662117</t>
  </si>
  <si>
    <t>2534170662179</t>
  </si>
  <si>
    <t>2534170662230</t>
  </si>
  <si>
    <t>2534170662247</t>
  </si>
  <si>
    <t>2534170662490</t>
  </si>
  <si>
    <t>2534170662537</t>
  </si>
  <si>
    <t>2534170662605</t>
  </si>
  <si>
    <t>2534170662674</t>
  </si>
  <si>
    <t>2534170662711</t>
  </si>
  <si>
    <t>2534170662735</t>
  </si>
  <si>
    <t>2534170662766</t>
  </si>
  <si>
    <t>2534170662773</t>
  </si>
  <si>
    <t>2534170662780</t>
  </si>
  <si>
    <t>2534170662797</t>
  </si>
  <si>
    <t>2534170662803</t>
  </si>
  <si>
    <t>2534170662810</t>
  </si>
  <si>
    <t>2534170662872</t>
  </si>
  <si>
    <t>2534170662964</t>
  </si>
  <si>
    <t>2534170662971</t>
  </si>
  <si>
    <t>2534170663008</t>
  </si>
  <si>
    <t>2534170663015</t>
  </si>
  <si>
    <t>2534170663022</t>
  </si>
  <si>
    <t>2534170663053</t>
  </si>
  <si>
    <t>2534170663091</t>
  </si>
  <si>
    <t>2534170663121</t>
  </si>
  <si>
    <t>2534170663152</t>
  </si>
  <si>
    <t>2534170663176</t>
  </si>
  <si>
    <t>2534170663268</t>
  </si>
  <si>
    <t>2534170663275</t>
  </si>
  <si>
    <t>2534170663282</t>
  </si>
  <si>
    <t>2534170663305</t>
  </si>
  <si>
    <t>2534170663312</t>
  </si>
  <si>
    <t>2534170663411</t>
  </si>
  <si>
    <t>2534170663459</t>
  </si>
  <si>
    <t>2534170663480</t>
  </si>
  <si>
    <t>2534170663503</t>
  </si>
  <si>
    <t>2534170663541</t>
  </si>
  <si>
    <t>2534170663671</t>
  </si>
  <si>
    <t>2534170663688</t>
  </si>
  <si>
    <t>2534170663732</t>
  </si>
  <si>
    <t>2534170663763</t>
  </si>
  <si>
    <t>2534170663770</t>
  </si>
  <si>
    <t>2534170663800</t>
  </si>
  <si>
    <t>2534170663831</t>
  </si>
  <si>
    <t>2534170663848</t>
  </si>
  <si>
    <t>2534170664098</t>
  </si>
  <si>
    <t>2534170664111</t>
  </si>
  <si>
    <t>2534170664135</t>
  </si>
  <si>
    <t>2534170664166</t>
  </si>
  <si>
    <t>2534170664180</t>
  </si>
  <si>
    <t>2534170664241</t>
  </si>
  <si>
    <t>2534170664272</t>
  </si>
  <si>
    <t>2534170664319</t>
  </si>
  <si>
    <t>2534170664340</t>
  </si>
  <si>
    <t>2534170664470</t>
  </si>
  <si>
    <t>2534170664500</t>
  </si>
  <si>
    <t>2534170664524</t>
  </si>
  <si>
    <t>2534170664531</t>
  </si>
  <si>
    <t>2534170664548</t>
  </si>
  <si>
    <t>2534170664562</t>
  </si>
  <si>
    <t>2534170664692</t>
  </si>
  <si>
    <t>2534170664784</t>
  </si>
  <si>
    <t>2534170664821</t>
  </si>
  <si>
    <t>2534170664838</t>
  </si>
  <si>
    <t>2534170664845</t>
  </si>
  <si>
    <t>2534170664890</t>
  </si>
  <si>
    <t>2534170665002</t>
  </si>
  <si>
    <t>2534170665033</t>
  </si>
  <si>
    <t>2534170665040</t>
  </si>
  <si>
    <t>2534170665057</t>
  </si>
  <si>
    <t>2534170665071</t>
  </si>
  <si>
    <t>2534170665101</t>
  </si>
  <si>
    <t>2534170665170</t>
  </si>
  <si>
    <t>2534170665194</t>
  </si>
  <si>
    <t>2534170665231</t>
  </si>
  <si>
    <t>2534170665316</t>
  </si>
  <si>
    <t>2534170665354</t>
  </si>
  <si>
    <t>2534170665361</t>
  </si>
  <si>
    <t>2534170665439</t>
  </si>
  <si>
    <t>2534170665484</t>
  </si>
  <si>
    <t>2534170665552</t>
  </si>
  <si>
    <t>2534170665576</t>
  </si>
  <si>
    <t>2534170665590</t>
  </si>
  <si>
    <t>2534170665613</t>
  </si>
  <si>
    <t>2534170665620</t>
  </si>
  <si>
    <t>2534170665637</t>
  </si>
  <si>
    <t>2534170665675</t>
  </si>
  <si>
    <t>2534170665682</t>
  </si>
  <si>
    <t>2534170665712</t>
  </si>
  <si>
    <t>2534170665750</t>
  </si>
  <si>
    <t>2534170665798</t>
  </si>
  <si>
    <t>2534170665811</t>
  </si>
  <si>
    <t>2534170665897</t>
  </si>
  <si>
    <t>2534170665903</t>
  </si>
  <si>
    <t>2534170665972</t>
  </si>
  <si>
    <t>2534170666061</t>
  </si>
  <si>
    <t>2534170666108</t>
  </si>
  <si>
    <t>2534170666160</t>
  </si>
  <si>
    <t>2534170666207</t>
  </si>
  <si>
    <t>2534170666276</t>
  </si>
  <si>
    <t>2534170666283</t>
  </si>
  <si>
    <t>2534170666368</t>
  </si>
  <si>
    <t>2534170666597</t>
  </si>
  <si>
    <t>2534170666603</t>
  </si>
  <si>
    <t>2534170666610</t>
  </si>
  <si>
    <t>2534170666696</t>
  </si>
  <si>
    <t>2534170666801</t>
  </si>
  <si>
    <t>2534170666825</t>
  </si>
  <si>
    <t>2534170666870</t>
  </si>
  <si>
    <t>2534170666948</t>
  </si>
  <si>
    <t>2534170667051</t>
  </si>
  <si>
    <t>2534170667099</t>
  </si>
  <si>
    <t>2534170667105</t>
  </si>
  <si>
    <t>2534170667112</t>
  </si>
  <si>
    <t>2534170667143</t>
  </si>
  <si>
    <t>2534170667266</t>
  </si>
  <si>
    <t>2534170667297</t>
  </si>
  <si>
    <t>2534170667303</t>
  </si>
  <si>
    <t>2534170667501</t>
  </si>
  <si>
    <t>2534170667532</t>
  </si>
  <si>
    <t>2534170667624</t>
  </si>
  <si>
    <t>2534170667648</t>
  </si>
  <si>
    <t>2534170667693</t>
  </si>
  <si>
    <t>2534170667723</t>
  </si>
  <si>
    <t>2534170667730</t>
  </si>
  <si>
    <t>2534170667747</t>
  </si>
  <si>
    <t>2534170667822</t>
  </si>
  <si>
    <t>2534170667860</t>
  </si>
  <si>
    <t>2534170667884</t>
  </si>
  <si>
    <t>2534170667921</t>
  </si>
  <si>
    <t>2534170667938</t>
  </si>
  <si>
    <t>2534170668003</t>
  </si>
  <si>
    <t>2534170668034</t>
  </si>
  <si>
    <t>2534170668041</t>
  </si>
  <si>
    <t>2534170668133</t>
  </si>
  <si>
    <t>2534170668164</t>
  </si>
  <si>
    <t>2534170668201</t>
  </si>
  <si>
    <t>2534170668225</t>
  </si>
  <si>
    <t>2534170668232</t>
  </si>
  <si>
    <t>2534170668270</t>
  </si>
  <si>
    <t>2534170668294</t>
  </si>
  <si>
    <t>2534170668300</t>
  </si>
  <si>
    <t>2534170668331</t>
  </si>
  <si>
    <t>2534170668355</t>
  </si>
  <si>
    <t>2534170668362</t>
  </si>
  <si>
    <t>2534170668454</t>
  </si>
  <si>
    <t>2534170668546</t>
  </si>
  <si>
    <t>2534170668584</t>
  </si>
  <si>
    <t>2534170668621</t>
  </si>
  <si>
    <t>2534170668645</t>
  </si>
  <si>
    <t>2534170668720</t>
  </si>
  <si>
    <t>2534170668775</t>
  </si>
  <si>
    <t>2534170668843</t>
  </si>
  <si>
    <t>2534170668881</t>
  </si>
  <si>
    <t>2534170668942</t>
  </si>
  <si>
    <t>2534170668980</t>
  </si>
  <si>
    <t>2534170669055</t>
  </si>
  <si>
    <t>2534170669086</t>
  </si>
  <si>
    <t>2534170669130</t>
  </si>
  <si>
    <t>2534170669147</t>
  </si>
  <si>
    <t>2534170669161</t>
  </si>
  <si>
    <t>2534170669413</t>
  </si>
  <si>
    <t>2534170669505</t>
  </si>
  <si>
    <t>2534170669512</t>
  </si>
  <si>
    <t>2534170669550</t>
  </si>
  <si>
    <t>2534170669574</t>
  </si>
  <si>
    <t>2534170669680</t>
  </si>
  <si>
    <t>2534170669697</t>
  </si>
  <si>
    <t>2534170669710</t>
  </si>
  <si>
    <t>2534170669772</t>
  </si>
  <si>
    <t>2534170669796</t>
  </si>
  <si>
    <t>2534170669901</t>
  </si>
  <si>
    <t>2534170669932</t>
  </si>
  <si>
    <t>2534170669956</t>
  </si>
  <si>
    <t>2534170669970</t>
  </si>
  <si>
    <t>2534170670013</t>
  </si>
  <si>
    <t>2534170670044</t>
  </si>
  <si>
    <t>2534170670105</t>
  </si>
  <si>
    <t>2534170670143</t>
  </si>
  <si>
    <t>2534170670228</t>
  </si>
  <si>
    <t>2534170670235</t>
  </si>
  <si>
    <t>2534170670266</t>
  </si>
  <si>
    <t>2534170670280</t>
  </si>
  <si>
    <t>2534170670334</t>
  </si>
  <si>
    <t>2534170670341</t>
  </si>
  <si>
    <t>2534170670365</t>
  </si>
  <si>
    <t>2534170670389</t>
  </si>
  <si>
    <t>2534170670402</t>
  </si>
  <si>
    <t>2534170670419</t>
  </si>
  <si>
    <t>2534170670426</t>
  </si>
  <si>
    <t>2534170670518</t>
  </si>
  <si>
    <t>2534170670525</t>
  </si>
  <si>
    <t>2534170670532</t>
  </si>
  <si>
    <t>2534170670624</t>
  </si>
  <si>
    <t>2534170670648</t>
  </si>
  <si>
    <t>2534170670655</t>
  </si>
  <si>
    <t>2534170670662</t>
  </si>
  <si>
    <t>2534170670730</t>
  </si>
  <si>
    <t>2534170670754</t>
  </si>
  <si>
    <t>2534170670822</t>
  </si>
  <si>
    <t>2534170670891</t>
  </si>
  <si>
    <t>2534170670938</t>
  </si>
  <si>
    <t>2534170670952</t>
  </si>
  <si>
    <t>2534170670976</t>
  </si>
  <si>
    <t>2534170670990</t>
  </si>
  <si>
    <t>2534170671003</t>
  </si>
  <si>
    <t>2534170671041</t>
  </si>
  <si>
    <t>2534170671058</t>
  </si>
  <si>
    <t>2534170671102</t>
  </si>
  <si>
    <t>2534170671133</t>
  </si>
  <si>
    <t>2534170671140</t>
  </si>
  <si>
    <t>2534170671164</t>
  </si>
  <si>
    <t>2534170671171</t>
  </si>
  <si>
    <t>2534170671294</t>
  </si>
  <si>
    <t>2534170671423</t>
  </si>
  <si>
    <t>2534170671430</t>
  </si>
  <si>
    <t>2534170671454</t>
  </si>
  <si>
    <t>2534170671461</t>
  </si>
  <si>
    <t>2534170671522</t>
  </si>
  <si>
    <t>2534170671591</t>
  </si>
  <si>
    <t>2534170671676</t>
  </si>
  <si>
    <t>2534170671690</t>
  </si>
  <si>
    <t>2534170671713</t>
  </si>
  <si>
    <t>2534170671775</t>
  </si>
  <si>
    <t>2534170671782</t>
  </si>
  <si>
    <t>2534170671805</t>
  </si>
  <si>
    <t>2534170671850</t>
  </si>
  <si>
    <t>2534170671874</t>
  </si>
  <si>
    <t>2534170671980</t>
  </si>
  <si>
    <t>2534170672048</t>
  </si>
  <si>
    <t>2534170672253</t>
  </si>
  <si>
    <t>2534170672390</t>
  </si>
  <si>
    <t>2534170672413</t>
  </si>
  <si>
    <t>2534170672420</t>
  </si>
  <si>
    <t>2534170672468</t>
  </si>
  <si>
    <t>2534170672482</t>
  </si>
  <si>
    <t>2534170672512</t>
  </si>
  <si>
    <t>2534170672529</t>
  </si>
  <si>
    <t>2534170672604</t>
  </si>
  <si>
    <t>2534170672628</t>
  </si>
  <si>
    <t>2534170672697</t>
  </si>
  <si>
    <t>2534170672710</t>
  </si>
  <si>
    <t>2534170672772</t>
  </si>
  <si>
    <t>2534170672864</t>
  </si>
  <si>
    <t>2534170672970</t>
  </si>
  <si>
    <t>2534170673021</t>
  </si>
  <si>
    <t>2534170673076</t>
  </si>
  <si>
    <t>2534170673090</t>
  </si>
  <si>
    <t>2534170673106</t>
  </si>
  <si>
    <t>2534170673243</t>
  </si>
  <si>
    <t>2534170673311</t>
  </si>
  <si>
    <t>2534170673335</t>
  </si>
  <si>
    <t>2534170673397</t>
  </si>
  <si>
    <t>2534170673588</t>
  </si>
  <si>
    <t>2534170673601</t>
  </si>
  <si>
    <t>2534170673670</t>
  </si>
  <si>
    <t>2534170673700</t>
  </si>
  <si>
    <t>2534170673724</t>
  </si>
  <si>
    <t>2534170673748</t>
  </si>
  <si>
    <t>2534170673861</t>
  </si>
  <si>
    <t>2534170673915</t>
  </si>
  <si>
    <t>2534170673922</t>
  </si>
  <si>
    <t>2534170673960</t>
  </si>
  <si>
    <t>2534170673977</t>
  </si>
  <si>
    <t>2534170674011</t>
  </si>
  <si>
    <t>2534170674042</t>
  </si>
  <si>
    <t>2534170674080</t>
  </si>
  <si>
    <t>2534170674127</t>
  </si>
  <si>
    <t>2534170674141</t>
  </si>
  <si>
    <t>2534170674165</t>
  </si>
  <si>
    <t>2534170674240</t>
  </si>
  <si>
    <t>2534170674301</t>
  </si>
  <si>
    <t>2534170674332</t>
  </si>
  <si>
    <t>2534170674400</t>
  </si>
  <si>
    <t>2534170674462</t>
  </si>
  <si>
    <t>2534170674639</t>
  </si>
  <si>
    <t>2534170674646</t>
  </si>
  <si>
    <t>2534170674684</t>
  </si>
  <si>
    <t>2534170674707</t>
  </si>
  <si>
    <t>2534170674745</t>
  </si>
  <si>
    <t>2534170674790</t>
  </si>
  <si>
    <t>2534170674943</t>
  </si>
  <si>
    <t>2534170674981</t>
  </si>
  <si>
    <t>2534170675001</t>
  </si>
  <si>
    <t>2534170675018</t>
  </si>
  <si>
    <t>2534170675070</t>
  </si>
  <si>
    <t>2534170675117</t>
  </si>
  <si>
    <t>2534170675179</t>
  </si>
  <si>
    <t>2534170675247</t>
  </si>
  <si>
    <t>2534170675292</t>
  </si>
  <si>
    <t>2534170675421</t>
  </si>
  <si>
    <t>2534170675490</t>
  </si>
  <si>
    <t>2534170675537</t>
  </si>
  <si>
    <t>2534170675599</t>
  </si>
  <si>
    <t>2534170675674</t>
  </si>
  <si>
    <t>2534170675698</t>
  </si>
  <si>
    <t>2534170675742</t>
  </si>
  <si>
    <t>2534170675766</t>
  </si>
  <si>
    <t>2534170675773</t>
  </si>
  <si>
    <t>2534170675780</t>
  </si>
  <si>
    <t>2534170675797</t>
  </si>
  <si>
    <t>2534170675803</t>
  </si>
  <si>
    <t>2534170675889</t>
  </si>
  <si>
    <t>2534170675964</t>
  </si>
  <si>
    <t>2534170675971</t>
  </si>
  <si>
    <t>2534170676008</t>
  </si>
  <si>
    <t>2534170676015</t>
  </si>
  <si>
    <t>2534170676022</t>
  </si>
  <si>
    <t>2534170676053</t>
  </si>
  <si>
    <t>2534170676091</t>
  </si>
  <si>
    <t>2534170676121</t>
  </si>
  <si>
    <t>2534170676152</t>
  </si>
  <si>
    <t>2534170676176</t>
  </si>
  <si>
    <t>2534170676251</t>
  </si>
  <si>
    <t>2534170676268</t>
  </si>
  <si>
    <t>2534170676275</t>
  </si>
  <si>
    <t>2534170676282</t>
  </si>
  <si>
    <t>2534170676312</t>
  </si>
  <si>
    <t>2534170676350</t>
  </si>
  <si>
    <t>2534170676572</t>
  </si>
  <si>
    <t>2534170676619</t>
  </si>
  <si>
    <t>2534170676633</t>
  </si>
  <si>
    <t>2534170676688</t>
  </si>
  <si>
    <t>2534170676695</t>
  </si>
  <si>
    <t>2534170676725</t>
  </si>
  <si>
    <t>2534170676732</t>
  </si>
  <si>
    <t>2534170676763</t>
  </si>
  <si>
    <t>2534170676770</t>
  </si>
  <si>
    <t>2534170676800</t>
  </si>
  <si>
    <t>2534170676848</t>
  </si>
  <si>
    <t>2534170676954</t>
  </si>
  <si>
    <t>2534170677098</t>
  </si>
  <si>
    <t>2534170677128</t>
  </si>
  <si>
    <t>2534170677135</t>
  </si>
  <si>
    <t>2534170677166</t>
  </si>
  <si>
    <t>2534170677180</t>
  </si>
  <si>
    <t>2534170677241</t>
  </si>
  <si>
    <t>2534170677272</t>
  </si>
  <si>
    <t>2534170677319</t>
  </si>
  <si>
    <t>2534170677418</t>
  </si>
  <si>
    <t>2534170677425</t>
  </si>
  <si>
    <t>2534170677470</t>
  </si>
  <si>
    <t>2534170677524</t>
  </si>
  <si>
    <t>2534170677531</t>
  </si>
  <si>
    <t>2534170677548</t>
  </si>
  <si>
    <t>2534170677555</t>
  </si>
  <si>
    <t>2534170677654</t>
  </si>
  <si>
    <t>2534170677722</t>
  </si>
  <si>
    <t>2534170677821</t>
  </si>
  <si>
    <t>2534170677838</t>
  </si>
  <si>
    <t>2534170677845</t>
  </si>
  <si>
    <t>2534170677852</t>
  </si>
  <si>
    <t>2534170677876</t>
  </si>
  <si>
    <t>2534170677890</t>
  </si>
  <si>
    <t>2534170678033</t>
  </si>
  <si>
    <t>2534170678040</t>
  </si>
  <si>
    <t>2534170678064</t>
  </si>
  <si>
    <t>2534170678071</t>
  </si>
  <si>
    <t>2534170678170</t>
  </si>
  <si>
    <t>2534170678194</t>
  </si>
  <si>
    <t>2534170678330</t>
  </si>
  <si>
    <t>2534170678354</t>
  </si>
  <si>
    <t>2534170678361</t>
  </si>
  <si>
    <t>2534170678422</t>
  </si>
  <si>
    <t>2534170678491</t>
  </si>
  <si>
    <t>2534170678552</t>
  </si>
  <si>
    <t>2534170678576</t>
  </si>
  <si>
    <t>2534170678613</t>
  </si>
  <si>
    <t>2534170678620</t>
  </si>
  <si>
    <t>2534170678675</t>
  </si>
  <si>
    <t>2534170678682</t>
  </si>
  <si>
    <t>2534170678705</t>
  </si>
  <si>
    <t>2534170678712</t>
  </si>
  <si>
    <t>2534170678750</t>
  </si>
  <si>
    <t>2534170678774</t>
  </si>
  <si>
    <t>2534170678880</t>
  </si>
  <si>
    <t>2534170678897</t>
  </si>
  <si>
    <t>2534170678903</t>
  </si>
  <si>
    <t>2534170678934</t>
  </si>
  <si>
    <t>2534170678972</t>
  </si>
  <si>
    <t>2534170679061</t>
  </si>
  <si>
    <t>2534170679108</t>
  </si>
  <si>
    <t>2534170679160</t>
  </si>
  <si>
    <t>2534170679207</t>
  </si>
  <si>
    <t>2534170679290</t>
  </si>
  <si>
    <t>2534170679313</t>
  </si>
  <si>
    <t>2534170679320</t>
  </si>
  <si>
    <t>2534170679368</t>
  </si>
  <si>
    <t>2534170679429</t>
  </si>
  <si>
    <t>2534170679597</t>
  </si>
  <si>
    <t>2534170679603</t>
  </si>
  <si>
    <t>2534170679795</t>
  </si>
  <si>
    <t>2534170679825</t>
  </si>
  <si>
    <t>2534170679870</t>
  </si>
  <si>
    <t>2534170679931</t>
  </si>
  <si>
    <t>2534170679948</t>
  </si>
  <si>
    <t>2534170680012</t>
  </si>
  <si>
    <t>2534170680104</t>
  </si>
  <si>
    <t>2534170680111</t>
  </si>
  <si>
    <t>2534170680166</t>
  </si>
  <si>
    <t>2534170680180</t>
  </si>
  <si>
    <t>2534170680227</t>
  </si>
  <si>
    <t>2534170680265</t>
  </si>
  <si>
    <t>2534170680319</t>
  </si>
  <si>
    <t>2534170680340</t>
  </si>
  <si>
    <t>2534170680371</t>
  </si>
  <si>
    <t>2534170680418</t>
  </si>
  <si>
    <t>2534170680470</t>
  </si>
  <si>
    <t>2534170680500</t>
  </si>
  <si>
    <t>2534170680531</t>
  </si>
  <si>
    <t>2534170680562</t>
  </si>
  <si>
    <t>2534170680579</t>
  </si>
  <si>
    <t>2534170680647</t>
  </si>
  <si>
    <t>2534170680692</t>
  </si>
  <si>
    <t>2534170680708</t>
  </si>
  <si>
    <t>2534170680739</t>
  </si>
  <si>
    <t>2534170680760</t>
  </si>
  <si>
    <t>2534170680784</t>
  </si>
  <si>
    <t>2534170680791</t>
  </si>
  <si>
    <t>2534170680838</t>
  </si>
  <si>
    <t>2534170680845</t>
  </si>
  <si>
    <t>2534170680890</t>
  </si>
  <si>
    <t>2534170680913</t>
  </si>
  <si>
    <t>2534170680937</t>
  </si>
  <si>
    <t>2534170681002</t>
  </si>
  <si>
    <t>2534170681040</t>
  </si>
  <si>
    <t>2534170681057</t>
  </si>
  <si>
    <t>2534170681071</t>
  </si>
  <si>
    <t>2534170681101</t>
  </si>
  <si>
    <t>2534170681125</t>
  </si>
  <si>
    <t>2534170681170</t>
  </si>
  <si>
    <t>2534170681194</t>
  </si>
  <si>
    <t>2534170681200</t>
  </si>
  <si>
    <t>2534170681217</t>
  </si>
  <si>
    <t>2534170681262</t>
  </si>
  <si>
    <t>2534170681347</t>
  </si>
  <si>
    <t>2534170681361</t>
  </si>
  <si>
    <t>2534170681415</t>
  </si>
  <si>
    <t>2534170681552</t>
  </si>
  <si>
    <t>2534170681590</t>
  </si>
  <si>
    <t>2534170681613</t>
  </si>
  <si>
    <t>2534170681637</t>
  </si>
  <si>
    <t>2534170681675</t>
  </si>
  <si>
    <t>2534170681798</t>
  </si>
  <si>
    <t>2534170681811</t>
  </si>
  <si>
    <t>2534170681897</t>
  </si>
  <si>
    <t>2534170681903</t>
  </si>
  <si>
    <t>2534170681910</t>
  </si>
  <si>
    <t>2534170681989</t>
  </si>
  <si>
    <t>2534170681996</t>
  </si>
  <si>
    <t>2534170682061</t>
  </si>
  <si>
    <t>2534170682108</t>
  </si>
  <si>
    <t>2534170682276</t>
  </si>
  <si>
    <t>2534170682313</t>
  </si>
  <si>
    <t>2534170682368</t>
  </si>
  <si>
    <t>2534170682412</t>
  </si>
  <si>
    <t>2534170682429</t>
  </si>
  <si>
    <t>2534170682511</t>
  </si>
  <si>
    <t>2534170682566</t>
  </si>
  <si>
    <t>2534170682580</t>
  </si>
  <si>
    <t>2534170682610</t>
  </si>
  <si>
    <t>2534170682672</t>
  </si>
  <si>
    <t>2534170682696</t>
  </si>
  <si>
    <t>2534170682702</t>
  </si>
  <si>
    <t>2534170682771</t>
  </si>
  <si>
    <t>2534170682801</t>
  </si>
  <si>
    <t>2534170682832</t>
  </si>
  <si>
    <t>2534170682870</t>
  </si>
  <si>
    <t>2534170682931</t>
  </si>
  <si>
    <t>2534170682948</t>
  </si>
  <si>
    <t>2534170683044</t>
  </si>
  <si>
    <t>2534170683105</t>
  </si>
  <si>
    <t>2534170683112</t>
  </si>
  <si>
    <t>2534170683174</t>
  </si>
  <si>
    <t>2534170683235</t>
  </si>
  <si>
    <t>2534170683280</t>
  </si>
  <si>
    <t>2534170683334</t>
  </si>
  <si>
    <t>2534170683341</t>
  </si>
  <si>
    <t>2534170683365</t>
  </si>
  <si>
    <t>2534170683372</t>
  </si>
  <si>
    <t>2534170683402</t>
  </si>
  <si>
    <t>2534170683464</t>
  </si>
  <si>
    <t>2534170683532</t>
  </si>
  <si>
    <t>2534170683587</t>
  </si>
  <si>
    <t>2534170683624</t>
  </si>
  <si>
    <t>2534170683648</t>
  </si>
  <si>
    <t>2534170683662</t>
  </si>
  <si>
    <t>2534170683693</t>
  </si>
  <si>
    <t>2534170683730</t>
  </si>
  <si>
    <t>2534170683822</t>
  </si>
  <si>
    <t>2534170683884</t>
  </si>
  <si>
    <t>2534170683891</t>
  </si>
  <si>
    <t>2534170683938</t>
  </si>
  <si>
    <t>2534170683952</t>
  </si>
  <si>
    <t>2534170683976</t>
  </si>
  <si>
    <t>2534170684041</t>
  </si>
  <si>
    <t>2534170684102</t>
  </si>
  <si>
    <t>2534170684164</t>
  </si>
  <si>
    <t>2534170684171</t>
  </si>
  <si>
    <t>2534170684294</t>
  </si>
  <si>
    <t>2534170684355</t>
  </si>
  <si>
    <t>2534170684362</t>
  </si>
  <si>
    <t>2534170684379</t>
  </si>
  <si>
    <t>2534170684423</t>
  </si>
  <si>
    <t>2534170684621</t>
  </si>
  <si>
    <t>2534170684669</t>
  </si>
  <si>
    <t>2534170684683</t>
  </si>
  <si>
    <t>2534170684690</t>
  </si>
  <si>
    <t>2534170684737</t>
  </si>
  <si>
    <t>2534170684775</t>
  </si>
  <si>
    <t>2534170684843</t>
  </si>
  <si>
    <t>2534170684850</t>
  </si>
  <si>
    <t>2534170684898</t>
  </si>
  <si>
    <t>2534170684911</t>
  </si>
  <si>
    <t>2534170684980</t>
  </si>
  <si>
    <t>2534170685161</t>
  </si>
  <si>
    <t>2534170685178</t>
  </si>
  <si>
    <t>2534170685192</t>
  </si>
  <si>
    <t>2534170685246</t>
  </si>
  <si>
    <t>2534170685253</t>
  </si>
  <si>
    <t>2534170685413</t>
  </si>
  <si>
    <t>2534170685468</t>
  </si>
  <si>
    <t>2534170685482</t>
  </si>
  <si>
    <t>2534170685499</t>
  </si>
  <si>
    <t>2534170685512</t>
  </si>
  <si>
    <t>2534170685543</t>
  </si>
  <si>
    <t>2534170685550</t>
  </si>
  <si>
    <t>2534170685604</t>
  </si>
  <si>
    <t>2534170685697</t>
  </si>
  <si>
    <t>2534170685710</t>
  </si>
  <si>
    <t>2534170685772</t>
  </si>
  <si>
    <t>2534170685864</t>
  </si>
  <si>
    <t>2534170685932</t>
  </si>
  <si>
    <t>2534170685970</t>
  </si>
  <si>
    <t>2534170686021</t>
  </si>
  <si>
    <t>2534170686076</t>
  </si>
  <si>
    <t>2534170686083</t>
  </si>
  <si>
    <t>2534170686106</t>
  </si>
  <si>
    <t>2534170686304</t>
  </si>
  <si>
    <t>2534170686397</t>
  </si>
  <si>
    <t>2534170686601</t>
  </si>
  <si>
    <t>2534170686670</t>
  </si>
  <si>
    <t>2534170686694</t>
  </si>
  <si>
    <t>2534170686700</t>
  </si>
  <si>
    <t>2534170686748</t>
  </si>
  <si>
    <t>2534170686861</t>
  </si>
  <si>
    <t>2534170686915</t>
  </si>
  <si>
    <t>2534170686960</t>
  </si>
  <si>
    <t>2534170687004</t>
  </si>
  <si>
    <t>2534170687011</t>
  </si>
  <si>
    <t>2534170687042</t>
  </si>
  <si>
    <t>2534170687066</t>
  </si>
  <si>
    <t>2534170687080</t>
  </si>
  <si>
    <t>2534170687127</t>
  </si>
  <si>
    <t>2534170687141</t>
  </si>
  <si>
    <t>2534170687165</t>
  </si>
  <si>
    <t>2534170687240</t>
  </si>
  <si>
    <t>2534170687271</t>
  </si>
  <si>
    <t>2534170687301</t>
  </si>
  <si>
    <t>2534170687318</t>
  </si>
  <si>
    <t>2534170687332</t>
  </si>
  <si>
    <t>2534170687370</t>
  </si>
  <si>
    <t>2534170687394</t>
  </si>
  <si>
    <t>2534170687400</t>
  </si>
  <si>
    <t>2534170687547</t>
  </si>
  <si>
    <t>2534170687608</t>
  </si>
  <si>
    <t>2534170687639</t>
  </si>
  <si>
    <t>2534170687646</t>
  </si>
  <si>
    <t>2534170687660</t>
  </si>
  <si>
    <t>2534170687684</t>
  </si>
  <si>
    <t>2534170687691</t>
  </si>
  <si>
    <t>2534170687745</t>
  </si>
  <si>
    <t>2534170687790</t>
  </si>
  <si>
    <t>2534170687837</t>
  </si>
  <si>
    <t>2534170687943</t>
  </si>
  <si>
    <t>2534170688001</t>
  </si>
  <si>
    <t>2534170688018</t>
  </si>
  <si>
    <t>2534170688100</t>
  </si>
  <si>
    <t>2534170688117</t>
  </si>
  <si>
    <t>2534170688162</t>
  </si>
  <si>
    <t>2534170688247</t>
  </si>
  <si>
    <t>2534170688261</t>
  </si>
  <si>
    <t>2534170688278</t>
  </si>
  <si>
    <t>2534170688421</t>
  </si>
  <si>
    <t>2534170688490</t>
  </si>
  <si>
    <t>2534170688506</t>
  </si>
  <si>
    <t>2534170688513</t>
  </si>
  <si>
    <t>2534170688537</t>
  </si>
  <si>
    <t>2534170688575</t>
  </si>
  <si>
    <t>2534170688599</t>
  </si>
  <si>
    <t>2534170688674</t>
  </si>
  <si>
    <t>2534170688711</t>
  </si>
  <si>
    <t>2534170688742</t>
  </si>
  <si>
    <t>2534170688797</t>
  </si>
  <si>
    <t>2534170688803</t>
  </si>
  <si>
    <t>2534170688865</t>
  </si>
  <si>
    <t>2534170688896</t>
  </si>
  <si>
    <t>2534170688902</t>
  </si>
  <si>
    <t>2534170688971</t>
  </si>
  <si>
    <t>2534170689008</t>
  </si>
  <si>
    <t>2534170689022</t>
  </si>
  <si>
    <t>2534170689077</t>
  </si>
  <si>
    <t>2534170689152</t>
  </si>
  <si>
    <t>2534170689176</t>
  </si>
  <si>
    <t>2534170689213</t>
  </si>
  <si>
    <t>2534170689251</t>
  </si>
  <si>
    <t>2534170689268</t>
  </si>
  <si>
    <t>2534170689282</t>
  </si>
  <si>
    <t>2534170689312</t>
  </si>
  <si>
    <t>2534170689329</t>
  </si>
  <si>
    <t>2534170689350</t>
  </si>
  <si>
    <t>2534170689411</t>
  </si>
  <si>
    <t>2534170689480</t>
  </si>
  <si>
    <t>2534170689572</t>
  </si>
  <si>
    <t>2534170689602</t>
  </si>
  <si>
    <t>2534170689633</t>
  </si>
  <si>
    <t>2534170689695</t>
  </si>
  <si>
    <t>2534170689701</t>
  </si>
  <si>
    <t>2534170689732</t>
  </si>
  <si>
    <t>2534170689770</t>
  </si>
  <si>
    <t>2534170689848</t>
  </si>
  <si>
    <t>2534170689862</t>
  </si>
  <si>
    <t>2534170689930</t>
  </si>
  <si>
    <t>2534170689947</t>
  </si>
  <si>
    <t>2534170689954</t>
  </si>
  <si>
    <t>2534170689961</t>
  </si>
  <si>
    <t>2534170689992</t>
  </si>
  <si>
    <t>2534170690011</t>
  </si>
  <si>
    <t>2534170690042</t>
  </si>
  <si>
    <t>2534170690066</t>
  </si>
  <si>
    <t>2534170690080</t>
  </si>
  <si>
    <t>2534170690103</t>
  </si>
  <si>
    <t>2534170690134</t>
  </si>
  <si>
    <t>2534170690141</t>
  </si>
  <si>
    <t>2534170690165</t>
  </si>
  <si>
    <t>2534170690219</t>
  </si>
  <si>
    <t>2534170690233</t>
  </si>
  <si>
    <t>2534170690301</t>
  </si>
  <si>
    <t>2534170690325</t>
  </si>
  <si>
    <t>2534170690332</t>
  </si>
  <si>
    <t>2534170690370</t>
  </si>
  <si>
    <t>2534170690394</t>
  </si>
  <si>
    <t>2534170690400</t>
  </si>
  <si>
    <t>2534170690431</t>
  </si>
  <si>
    <t>2534170690455</t>
  </si>
  <si>
    <t>2534170690462</t>
  </si>
  <si>
    <t>2534170690554</t>
  </si>
  <si>
    <t>2534170690608</t>
  </si>
  <si>
    <t>2534170690639</t>
  </si>
  <si>
    <t>2534170690646</t>
  </si>
  <si>
    <t>2534170690684</t>
  </si>
  <si>
    <t>2534170690721</t>
  </si>
  <si>
    <t>2534170690745</t>
  </si>
  <si>
    <t>2534170690820</t>
  </si>
  <si>
    <t>2534170690875</t>
  </si>
  <si>
    <t>2534170690943</t>
  </si>
  <si>
    <t>2534170690981</t>
  </si>
  <si>
    <t>2534170691070</t>
  </si>
  <si>
    <t>2534170691230</t>
  </si>
  <si>
    <t>2534170691247</t>
  </si>
  <si>
    <t>2534170691278</t>
  </si>
  <si>
    <t>2534170691377</t>
  </si>
  <si>
    <t>2534170691490</t>
  </si>
  <si>
    <t>2534170691506</t>
  </si>
  <si>
    <t>2534170691605</t>
  </si>
  <si>
    <t>2534170691612</t>
  </si>
  <si>
    <t>2534170691650</t>
  </si>
  <si>
    <t>2534170691674</t>
  </si>
  <si>
    <t>2534170691711</t>
  </si>
  <si>
    <t>2534170691735</t>
  </si>
  <si>
    <t>2534170691773</t>
  </si>
  <si>
    <t>2534170691780</t>
  </si>
  <si>
    <t>2534170691797</t>
  </si>
  <si>
    <t>2534170691810</t>
  </si>
  <si>
    <t>2534170691872</t>
  </si>
  <si>
    <t>2534170691896</t>
  </si>
  <si>
    <t>2534170691971</t>
  </si>
  <si>
    <t>2534170692008</t>
  </si>
  <si>
    <t>2534170692015</t>
  </si>
  <si>
    <t>2534170692022</t>
  </si>
  <si>
    <t>2534170692039</t>
  </si>
  <si>
    <t>2534170692053</t>
  </si>
  <si>
    <t>2534170692091</t>
  </si>
  <si>
    <t>2534170692152</t>
  </si>
  <si>
    <t>2534170692176</t>
  </si>
  <si>
    <t>2534170692268</t>
  </si>
  <si>
    <t>2534170692275</t>
  </si>
  <si>
    <t>2534170692282</t>
  </si>
  <si>
    <t>2534170692305</t>
  </si>
  <si>
    <t>2534170692312</t>
  </si>
  <si>
    <t>2534170692411</t>
  </si>
  <si>
    <t>2534170692459</t>
  </si>
  <si>
    <t>2534170692480</t>
  </si>
  <si>
    <t>2534170692503</t>
  </si>
  <si>
    <t>2534170692541</t>
  </si>
  <si>
    <t>2534170692671</t>
  </si>
  <si>
    <t>2534170692732</t>
  </si>
  <si>
    <t>2534170692763</t>
  </si>
  <si>
    <t>2534170692770</t>
  </si>
  <si>
    <t>2534170692800</t>
  </si>
  <si>
    <t>2534170692831</t>
  </si>
  <si>
    <t>2534170692848</t>
  </si>
  <si>
    <t>2534170692923</t>
  </si>
  <si>
    <t>2534170692930</t>
  </si>
  <si>
    <t>2534170693111</t>
  </si>
  <si>
    <t>2534170693135</t>
  </si>
  <si>
    <t>2534170693166</t>
  </si>
  <si>
    <t>2534170693180</t>
  </si>
  <si>
    <t>2534170693272</t>
  </si>
  <si>
    <t>2534170693296</t>
  </si>
  <si>
    <t>2534170693340</t>
  </si>
  <si>
    <t>2534170693418</t>
  </si>
  <si>
    <t>2534170693470</t>
  </si>
  <si>
    <t>2534170693500</t>
  </si>
  <si>
    <t>2534170693524</t>
  </si>
  <si>
    <t>2534170693531</t>
  </si>
  <si>
    <t>2534170693548</t>
  </si>
  <si>
    <t>2534170693562</t>
  </si>
  <si>
    <t>2534170693692</t>
  </si>
  <si>
    <t>2534170693739</t>
  </si>
  <si>
    <t>2534170693784</t>
  </si>
  <si>
    <t>2534170693838</t>
  </si>
  <si>
    <t>2534170693845</t>
  </si>
  <si>
    <t>2534170693869</t>
  </si>
  <si>
    <t>2534170693890</t>
  </si>
  <si>
    <t>2534170693913</t>
  </si>
  <si>
    <t>2534170694002</t>
  </si>
  <si>
    <t>2534170694033</t>
  </si>
  <si>
    <t>2534170694040</t>
  </si>
  <si>
    <t>2534170694071</t>
  </si>
  <si>
    <t>2534170694101</t>
  </si>
  <si>
    <t>2534170694170</t>
  </si>
  <si>
    <t>2534170694194</t>
  </si>
  <si>
    <t>2534170694231</t>
  </si>
  <si>
    <t>2534170694316</t>
  </si>
  <si>
    <t>2534170694361</t>
  </si>
  <si>
    <t>2534170694439</t>
  </si>
  <si>
    <t>2534170694484</t>
  </si>
  <si>
    <t>2534170694576</t>
  </si>
  <si>
    <t>2534170694590</t>
  </si>
  <si>
    <t>2534170694613</t>
  </si>
  <si>
    <t>2534170694620</t>
  </si>
  <si>
    <t>2534170694637</t>
  </si>
  <si>
    <t>2534170694675</t>
  </si>
  <si>
    <t>2534170694682</t>
  </si>
  <si>
    <t>2534170694712</t>
  </si>
  <si>
    <t>2534170694798</t>
  </si>
  <si>
    <t>2534170694811</t>
  </si>
  <si>
    <t>2534170694897</t>
  </si>
  <si>
    <t>2534170694903</t>
  </si>
  <si>
    <t>2534170694910</t>
  </si>
  <si>
    <t>2534170694972</t>
  </si>
  <si>
    <t>2534170695061</t>
  </si>
  <si>
    <t>2534170695108</t>
  </si>
  <si>
    <t>2534170695207</t>
  </si>
  <si>
    <t>2534170695276</t>
  </si>
  <si>
    <t>2534170695283</t>
  </si>
  <si>
    <t>2534170695368</t>
  </si>
  <si>
    <t>2534170695412</t>
  </si>
  <si>
    <t>2534170695566</t>
  </si>
  <si>
    <t>2534170695597</t>
  </si>
  <si>
    <t>2534170695603</t>
  </si>
  <si>
    <t>2534170695610</t>
  </si>
  <si>
    <t>2534170695696</t>
  </si>
  <si>
    <t>2534170695771</t>
  </si>
  <si>
    <t>2534170695801</t>
  </si>
  <si>
    <t>2534170695825</t>
  </si>
  <si>
    <t>2534170695870</t>
  </si>
  <si>
    <t>2534170695948</t>
  </si>
  <si>
    <t>2534170696051</t>
  </si>
  <si>
    <t>2534170696105</t>
  </si>
  <si>
    <t>2534170696112</t>
  </si>
  <si>
    <t>2534170696143</t>
  </si>
  <si>
    <t>2534170696303</t>
  </si>
  <si>
    <t>2534170696341</t>
  </si>
  <si>
    <t>2534170696464</t>
  </si>
  <si>
    <t>2534170696501</t>
  </si>
  <si>
    <t>2534170696532</t>
  </si>
  <si>
    <t>2534170696587</t>
  </si>
  <si>
    <t>2534170696600</t>
  </si>
  <si>
    <t>2534170696624</t>
  </si>
  <si>
    <t>2534170696648</t>
  </si>
  <si>
    <t>2534170696693</t>
  </si>
  <si>
    <t>2534170696730</t>
  </si>
  <si>
    <t>2534170696822</t>
  </si>
  <si>
    <t>2534170696860</t>
  </si>
  <si>
    <t>2534170696884</t>
  </si>
  <si>
    <t>2534170696921</t>
  </si>
  <si>
    <t>2534170696938</t>
  </si>
  <si>
    <t>2534170696952</t>
  </si>
  <si>
    <t>2534170697003</t>
  </si>
  <si>
    <t>2534170697041</t>
  </si>
  <si>
    <t>2534170697140</t>
  </si>
  <si>
    <t>2534170697164</t>
  </si>
  <si>
    <t>2534170697225</t>
  </si>
  <si>
    <t>2534170697270</t>
  </si>
  <si>
    <t>2534170697294</t>
  </si>
  <si>
    <t>2534170697300</t>
  </si>
  <si>
    <t>2534170697355</t>
  </si>
  <si>
    <t>2534170697362</t>
  </si>
  <si>
    <t>2534170697454</t>
  </si>
  <si>
    <t>2534170697508</t>
  </si>
  <si>
    <t>2534170697546</t>
  </si>
  <si>
    <t>2534170697621</t>
  </si>
  <si>
    <t>2534170697645</t>
  </si>
  <si>
    <t>2534170697669</t>
  </si>
  <si>
    <t>2534170697683</t>
  </si>
  <si>
    <t>2534170697720</t>
  </si>
  <si>
    <t>2534170697775</t>
  </si>
  <si>
    <t>2534170697843</t>
  </si>
  <si>
    <t>2534170697881</t>
  </si>
  <si>
    <t>2534170697898</t>
  </si>
  <si>
    <t>2534170697997</t>
  </si>
  <si>
    <t>2534170698055</t>
  </si>
  <si>
    <t>2534170698086</t>
  </si>
  <si>
    <t>2534170698130</t>
  </si>
  <si>
    <t>2534170698147</t>
  </si>
  <si>
    <t>2534170698161</t>
  </si>
  <si>
    <t>2534170698178</t>
  </si>
  <si>
    <t>2534170698192</t>
  </si>
  <si>
    <t>2534170698413</t>
  </si>
  <si>
    <t>2534170698505</t>
  </si>
  <si>
    <t>2534170698512</t>
  </si>
  <si>
    <t>2534170698543</t>
  </si>
  <si>
    <t>2534170698550</t>
  </si>
  <si>
    <t>2534170698567</t>
  </si>
  <si>
    <t>2534170698574</t>
  </si>
  <si>
    <t>2534170698697</t>
  </si>
  <si>
    <t>2534170698710</t>
  </si>
  <si>
    <t>2534170698772</t>
  </si>
  <si>
    <t>2534170698796</t>
  </si>
  <si>
    <t>2534170698901</t>
  </si>
  <si>
    <t>2534170698932</t>
  </si>
  <si>
    <t>2534170698956</t>
  </si>
  <si>
    <t>2534170698970</t>
  </si>
  <si>
    <t>2534170699052</t>
  </si>
  <si>
    <t>2534170699076</t>
  </si>
  <si>
    <t>2534170699205</t>
  </si>
  <si>
    <t>2534170699212</t>
  </si>
  <si>
    <t>2534170699304</t>
  </si>
  <si>
    <t>2534170699311</t>
  </si>
  <si>
    <t>2534170699380</t>
  </si>
  <si>
    <t>2534170699403</t>
  </si>
  <si>
    <t>2534170699441</t>
  </si>
  <si>
    <t>2534170699588</t>
  </si>
  <si>
    <t>2534170699601</t>
  </si>
  <si>
    <t>2534170699632</t>
  </si>
  <si>
    <t>2534170699670</t>
  </si>
  <si>
    <t>2534170699700</t>
  </si>
  <si>
    <t>2534170699748</t>
  </si>
  <si>
    <t>2534170699823</t>
  </si>
  <si>
    <t>2534170699830</t>
  </si>
  <si>
    <t>2534170699847</t>
  </si>
  <si>
    <t>2534170699960</t>
  </si>
  <si>
    <t>2534250601634</t>
  </si>
  <si>
    <t>2534250604277</t>
  </si>
  <si>
    <t>2534250605526</t>
  </si>
  <si>
    <t>2534250608077</t>
  </si>
  <si>
    <t>2534250608534</t>
  </si>
  <si>
    <t>2534250611596</t>
  </si>
  <si>
    <t>2534250613675</t>
  </si>
  <si>
    <t>2534250614177</t>
  </si>
  <si>
    <t>2534250614634</t>
  </si>
  <si>
    <t>2534250616638</t>
  </si>
  <si>
    <t>2534250618496</t>
  </si>
  <si>
    <t>2534250618526</t>
  </si>
  <si>
    <t>2534250622738</t>
  </si>
  <si>
    <t>2534250624596</t>
  </si>
  <si>
    <t>2534250627177</t>
  </si>
  <si>
    <t>2534250627634</t>
  </si>
  <si>
    <t>2534250630634</t>
  </si>
  <si>
    <t>2534250633277</t>
  </si>
  <si>
    <t>2534250640596</t>
  </si>
  <si>
    <t>2534250642675</t>
  </si>
  <si>
    <t>2534250645638</t>
  </si>
  <si>
    <t>2534250647496</t>
  </si>
  <si>
    <t>2534250647526</t>
  </si>
  <si>
    <t>2534250651738</t>
  </si>
  <si>
    <t>2534250653596</t>
  </si>
  <si>
    <t>2534250655675</t>
  </si>
  <si>
    <t>2534250656177</t>
  </si>
  <si>
    <t>2534250656634</t>
  </si>
  <si>
    <t>2534250658638</t>
  </si>
  <si>
    <t>2534250664738</t>
  </si>
  <si>
    <t>2534250671675</t>
  </si>
  <si>
    <t>2534250675277</t>
  </si>
  <si>
    <t>2534250676496</t>
  </si>
  <si>
    <t>2534250676526</t>
  </si>
  <si>
    <t>2534250679077</t>
  </si>
  <si>
    <t>2534250679534</t>
  </si>
  <si>
    <t>2534250682596</t>
  </si>
  <si>
    <t>2534250684675</t>
  </si>
  <si>
    <t>2534250685177</t>
  </si>
  <si>
    <t>2534250685634</t>
  </si>
  <si>
    <t>2534250687638</t>
  </si>
  <si>
    <t>2534250689496</t>
  </si>
  <si>
    <t>2534250689526</t>
  </si>
  <si>
    <t>2534250693738</t>
  </si>
  <si>
    <t>2534250695596</t>
  </si>
  <si>
    <t>2534250698177</t>
  </si>
  <si>
    <t>2534260600056</t>
  </si>
  <si>
    <t>2534260604016</t>
  </si>
  <si>
    <t>2534260604689</t>
  </si>
  <si>
    <t>2534260606706</t>
  </si>
  <si>
    <t>2534260606959</t>
  </si>
  <si>
    <t>2534260608069</t>
  </si>
  <si>
    <t>2534260610116</t>
  </si>
  <si>
    <t>2534260611069</t>
  </si>
  <si>
    <t>2534260611465</t>
  </si>
  <si>
    <t>2534260613964</t>
  </si>
  <si>
    <t>2534260617689</t>
  </si>
  <si>
    <t>2534260619256</t>
  </si>
  <si>
    <t>2534260619706</t>
  </si>
  <si>
    <t>2534260619959</t>
  </si>
  <si>
    <t>2534260620016</t>
  </si>
  <si>
    <t>2534260620689</t>
  </si>
  <si>
    <t>2534260621754</t>
  </si>
  <si>
    <t>2534260622256</t>
  </si>
  <si>
    <t>2534260623116</t>
  </si>
  <si>
    <t>2534260624069</t>
  </si>
  <si>
    <t>2534260626964</t>
  </si>
  <si>
    <t>2534260633016</t>
  </si>
  <si>
    <t>2534260633689</t>
  </si>
  <si>
    <t>2534260635959</t>
  </si>
  <si>
    <t>2534260637069</t>
  </si>
  <si>
    <t>2534260640069</t>
  </si>
  <si>
    <t>2534260641806</t>
  </si>
  <si>
    <t>2534260642964</t>
  </si>
  <si>
    <t>2534260643787</t>
  </si>
  <si>
    <t>2534260646689</t>
  </si>
  <si>
    <t>2534260648256</t>
  </si>
  <si>
    <t>2534260648959</t>
  </si>
  <si>
    <t>2534260649864</t>
  </si>
  <si>
    <t>2534260651256</t>
  </si>
  <si>
    <t>2534260652116</t>
  </si>
  <si>
    <t>2534260653069</t>
  </si>
  <si>
    <t>2534260654806</t>
  </si>
  <si>
    <t>2534260655964</t>
  </si>
  <si>
    <t>2534260658842</t>
  </si>
  <si>
    <t>2534260659016</t>
  </si>
  <si>
    <t>2534260662016</t>
  </si>
  <si>
    <t>2534260662689</t>
  </si>
  <si>
    <t>2534260663365</t>
  </si>
  <si>
    <t>2534260666069</t>
  </si>
  <si>
    <t>2534260666946</t>
  </si>
  <si>
    <t>2534260669589</t>
  </si>
  <si>
    <t>2534260670806</t>
  </si>
  <si>
    <t>2534260671964</t>
  </si>
  <si>
    <t>2534260672565</t>
  </si>
  <si>
    <t>2534260675016</t>
  </si>
  <si>
    <t>2534260677959</t>
  </si>
  <si>
    <t>2534260678864</t>
  </si>
  <si>
    <t>2534260679946</t>
  </si>
  <si>
    <t>2534260680256</t>
  </si>
  <si>
    <t>2534260689365</t>
  </si>
  <si>
    <t>2534260691689</t>
  </si>
  <si>
    <t>2534260692365</t>
  </si>
  <si>
    <t>2534260693256</t>
  </si>
  <si>
    <t>2534260693997</t>
  </si>
  <si>
    <t>2534260695069</t>
  </si>
  <si>
    <t>2534260697964</t>
  </si>
  <si>
    <t>2534260698589</t>
  </si>
  <si>
    <t>2534260699654</t>
  </si>
  <si>
    <t>2534260699906</t>
  </si>
  <si>
    <t>2534270600079</t>
  </si>
  <si>
    <t>2534270600116</t>
  </si>
  <si>
    <t>2534270600154</t>
  </si>
  <si>
    <t>2534270600208</t>
  </si>
  <si>
    <t>2534270600239</t>
  </si>
  <si>
    <t>2534270600314</t>
  </si>
  <si>
    <t>2534270600451</t>
  </si>
  <si>
    <t>2534270600499</t>
  </si>
  <si>
    <t>2534270600512</t>
  </si>
  <si>
    <t>2534270600529</t>
  </si>
  <si>
    <t>2534270600604</t>
  </si>
  <si>
    <t>2534270600796</t>
  </si>
  <si>
    <t>2534270600819</t>
  </si>
  <si>
    <t>2534270600895</t>
  </si>
  <si>
    <t>2534270600918</t>
  </si>
  <si>
    <t>2534270601007</t>
  </si>
  <si>
    <t>2534270601113</t>
  </si>
  <si>
    <t>2534270601144</t>
  </si>
  <si>
    <t>2534270601199</t>
  </si>
  <si>
    <t>2534270601229</t>
  </si>
  <si>
    <t>2534270601281</t>
  </si>
  <si>
    <t>2534270601311</t>
  </si>
  <si>
    <t>2534270601335</t>
  </si>
  <si>
    <t>2534270601434</t>
  </si>
  <si>
    <t>2534270601472</t>
  </si>
  <si>
    <t>2534270601489</t>
  </si>
  <si>
    <t>2534270601601</t>
  </si>
  <si>
    <t>2534270601618</t>
  </si>
  <si>
    <t>2534270601632</t>
  </si>
  <si>
    <t>2534270601694</t>
  </si>
  <si>
    <t>2534270601724</t>
  </si>
  <si>
    <t>2534270601779</t>
  </si>
  <si>
    <t>2534270601809</t>
  </si>
  <si>
    <t>2534270601830</t>
  </si>
  <si>
    <t>2534270601847</t>
  </si>
  <si>
    <t>2534270601939</t>
  </si>
  <si>
    <t>2534270601991</t>
  </si>
  <si>
    <t>2534270602035</t>
  </si>
  <si>
    <t>2534270602110</t>
  </si>
  <si>
    <t>2534270602189</t>
  </si>
  <si>
    <t>2534270602202</t>
  </si>
  <si>
    <t>2534270602226</t>
  </si>
  <si>
    <t>2534270602318</t>
  </si>
  <si>
    <t>2534270602349</t>
  </si>
  <si>
    <t>2534270602417</t>
  </si>
  <si>
    <t>2534270602431</t>
  </si>
  <si>
    <t>2534270602479</t>
  </si>
  <si>
    <t>2534270602691</t>
  </si>
  <si>
    <t>2534270602752</t>
  </si>
  <si>
    <t>2534270602769</t>
  </si>
  <si>
    <t>2534270602806</t>
  </si>
  <si>
    <t>2534270602844</t>
  </si>
  <si>
    <t>2534270602899</t>
  </si>
  <si>
    <t>2534270603001</t>
  </si>
  <si>
    <t>2534270603131</t>
  </si>
  <si>
    <t>2534270603162</t>
  </si>
  <si>
    <t>2534270603179</t>
  </si>
  <si>
    <t>2534270603254</t>
  </si>
  <si>
    <t>2534270603438</t>
  </si>
  <si>
    <t>2534270603544</t>
  </si>
  <si>
    <t>2534270603582</t>
  </si>
  <si>
    <t>2534270603629</t>
  </si>
  <si>
    <t>2534270603643</t>
  </si>
  <si>
    <t>2534270603742</t>
  </si>
  <si>
    <t>2534270603759</t>
  </si>
  <si>
    <t>2534270603834</t>
  </si>
  <si>
    <t>2534270603865</t>
  </si>
  <si>
    <t>2534270603872</t>
  </si>
  <si>
    <t>2534270603988</t>
  </si>
  <si>
    <t>2534270603995</t>
  </si>
  <si>
    <t>2534270604084</t>
  </si>
  <si>
    <t>2534270604107</t>
  </si>
  <si>
    <t>2534270604121</t>
  </si>
  <si>
    <t>2534270604152</t>
  </si>
  <si>
    <t>2534270604169</t>
  </si>
  <si>
    <t>2534270604244</t>
  </si>
  <si>
    <t>2534270604251</t>
  </si>
  <si>
    <t>2534270604329</t>
  </si>
  <si>
    <t>2534270604336</t>
  </si>
  <si>
    <t>2534270604381</t>
  </si>
  <si>
    <t>2534270604411</t>
  </si>
  <si>
    <t>2534270604435</t>
  </si>
  <si>
    <t>2534270604442</t>
  </si>
  <si>
    <t>2534270604534</t>
  </si>
  <si>
    <t>2534270604589</t>
  </si>
  <si>
    <t>2534270604596</t>
  </si>
  <si>
    <t>2534270604701</t>
  </si>
  <si>
    <t>2534270604725</t>
  </si>
  <si>
    <t>2534270604749</t>
  </si>
  <si>
    <t>2534270604787</t>
  </si>
  <si>
    <t>2534270604817</t>
  </si>
  <si>
    <t>2534270604824</t>
  </si>
  <si>
    <t>2534270604848</t>
  </si>
  <si>
    <t>2534270604879</t>
  </si>
  <si>
    <t>2534270604909</t>
  </si>
  <si>
    <t>2534270605029</t>
  </si>
  <si>
    <t>2534270605128</t>
  </si>
  <si>
    <t>2534270605234</t>
  </si>
  <si>
    <t>2534270605241</t>
  </si>
  <si>
    <t>2534270605272</t>
  </si>
  <si>
    <t>2534270605456</t>
  </si>
  <si>
    <t>2534270605494</t>
  </si>
  <si>
    <t>2534270605548</t>
  </si>
  <si>
    <t>2534270605555</t>
  </si>
  <si>
    <t>2534270605579</t>
  </si>
  <si>
    <t>2534270605791</t>
  </si>
  <si>
    <t>2534270605807</t>
  </si>
  <si>
    <t>2534270605845</t>
  </si>
  <si>
    <t>2534270605852</t>
  </si>
  <si>
    <t>2534270605869</t>
  </si>
  <si>
    <t>2534270605906</t>
  </si>
  <si>
    <t>2534270605920</t>
  </si>
  <si>
    <t>2534270605968</t>
  </si>
  <si>
    <t>2534270605999</t>
  </si>
  <si>
    <t>2534270606033</t>
  </si>
  <si>
    <t>2534270606071</t>
  </si>
  <si>
    <t>2534270606149</t>
  </si>
  <si>
    <t>2534270606217</t>
  </si>
  <si>
    <t>2534270606224</t>
  </si>
  <si>
    <t>2534270606279</t>
  </si>
  <si>
    <t>2534270606408</t>
  </si>
  <si>
    <t>2534270606415</t>
  </si>
  <si>
    <t>2534270606422</t>
  </si>
  <si>
    <t>2534270606491</t>
  </si>
  <si>
    <t>2534270606521</t>
  </si>
  <si>
    <t>2534270606644</t>
  </si>
  <si>
    <t>2534270606651</t>
  </si>
  <si>
    <t>2534270606712</t>
  </si>
  <si>
    <t>2534270606736</t>
  </si>
  <si>
    <t>2534270606743</t>
  </si>
  <si>
    <t>2534270606835</t>
  </si>
  <si>
    <t>2534270606842</t>
  </si>
  <si>
    <t>2534270606934</t>
  </si>
  <si>
    <t>2534270606989</t>
  </si>
  <si>
    <t>2534270606996</t>
  </si>
  <si>
    <t>2534270607016</t>
  </si>
  <si>
    <t>2534270607108</t>
  </si>
  <si>
    <t>2534270607207</t>
  </si>
  <si>
    <t>2534270607344</t>
  </si>
  <si>
    <t>2534270607351</t>
  </si>
  <si>
    <t>2534270607429</t>
  </si>
  <si>
    <t>2534270607443</t>
  </si>
  <si>
    <t>2534270607481</t>
  </si>
  <si>
    <t>2534270607504</t>
  </si>
  <si>
    <t>2534270607535</t>
  </si>
  <si>
    <t>2534270607689</t>
  </si>
  <si>
    <t>2534270607696</t>
  </si>
  <si>
    <t>2534270607795</t>
  </si>
  <si>
    <t>2534270607818</t>
  </si>
  <si>
    <t>2534270607856</t>
  </si>
  <si>
    <t>2534270607924</t>
  </si>
  <si>
    <t>2534270607931</t>
  </si>
  <si>
    <t>2534270607979</t>
  </si>
  <si>
    <t>2534270608013</t>
  </si>
  <si>
    <t>2534270608044</t>
  </si>
  <si>
    <t>2534270608099</t>
  </si>
  <si>
    <t>2534270608129</t>
  </si>
  <si>
    <t>2534270608167</t>
  </si>
  <si>
    <t>2534270608228</t>
  </si>
  <si>
    <t>2534270608334</t>
  </si>
  <si>
    <t>2534270608372</t>
  </si>
  <si>
    <t>2534270608389</t>
  </si>
  <si>
    <t>2534270608419</t>
  </si>
  <si>
    <t>2534270608471</t>
  </si>
  <si>
    <t>2534270608501</t>
  </si>
  <si>
    <t>2534270608518</t>
  </si>
  <si>
    <t>2534270608594</t>
  </si>
  <si>
    <t>2534270608624</t>
  </si>
  <si>
    <t>2534270608679</t>
  </si>
  <si>
    <t>2534270608747</t>
  </si>
  <si>
    <t>2534270608761</t>
  </si>
  <si>
    <t>2534270608785</t>
  </si>
  <si>
    <t>2534270608921</t>
  </si>
  <si>
    <t>2534270608969</t>
  </si>
  <si>
    <t>2534270609010</t>
  </si>
  <si>
    <t>2534270609058</t>
  </si>
  <si>
    <t>2534270609089</t>
  </si>
  <si>
    <t>2534270609119</t>
  </si>
  <si>
    <t>2534270609126</t>
  </si>
  <si>
    <t>2534270609171</t>
  </si>
  <si>
    <t>2534270609249</t>
  </si>
  <si>
    <t>2534270609270</t>
  </si>
  <si>
    <t>2534270609317</t>
  </si>
  <si>
    <t>2534270609379</t>
  </si>
  <si>
    <t>2534270609508</t>
  </si>
  <si>
    <t>2534270609539</t>
  </si>
  <si>
    <t>2534270609607</t>
  </si>
  <si>
    <t>2534270609669</t>
  </si>
  <si>
    <t>2534270609706</t>
  </si>
  <si>
    <t>2534270609744</t>
  </si>
  <si>
    <t>2534270609799</t>
  </si>
  <si>
    <t>2534270610030</t>
  </si>
  <si>
    <t>2534270610061</t>
  </si>
  <si>
    <t>2534270610214</t>
  </si>
  <si>
    <t>2534270610313</t>
  </si>
  <si>
    <t>2534270610344</t>
  </si>
  <si>
    <t>2534270610429</t>
  </si>
  <si>
    <t>2534270610436</t>
  </si>
  <si>
    <t>2534270610443</t>
  </si>
  <si>
    <t>2534270610467</t>
  </si>
  <si>
    <t>2534270610481</t>
  </si>
  <si>
    <t>2534270610504</t>
  </si>
  <si>
    <t>2534270610542</t>
  </si>
  <si>
    <t>2534270610634</t>
  </si>
  <si>
    <t>2534270610719</t>
  </si>
  <si>
    <t>2534270610801</t>
  </si>
  <si>
    <t>2534270610825</t>
  </si>
  <si>
    <t>2534270610856</t>
  </si>
  <si>
    <t>2534270610979</t>
  </si>
  <si>
    <t>2534270611044</t>
  </si>
  <si>
    <t>2534270611075</t>
  </si>
  <si>
    <t>2534270611099</t>
  </si>
  <si>
    <t>2534270611129</t>
  </si>
  <si>
    <t>2534270611228</t>
  </si>
  <si>
    <t>2534270611259</t>
  </si>
  <si>
    <t>2534270611310</t>
  </si>
  <si>
    <t>2534270611501</t>
  </si>
  <si>
    <t>2534270611525</t>
  </si>
  <si>
    <t>2534270611594</t>
  </si>
  <si>
    <t>2534270611617</t>
  </si>
  <si>
    <t>2534270611648</t>
  </si>
  <si>
    <t>2534270611655</t>
  </si>
  <si>
    <t>2534270611679</t>
  </si>
  <si>
    <t>2534270611709</t>
  </si>
  <si>
    <t>2534270611785</t>
  </si>
  <si>
    <t>2534270611808</t>
  </si>
  <si>
    <t>2534270611846</t>
  </si>
  <si>
    <t>2534270611907</t>
  </si>
  <si>
    <t>2534270611914</t>
  </si>
  <si>
    <t>2534270611921</t>
  </si>
  <si>
    <t>2534270611952</t>
  </si>
  <si>
    <t>2534270611969</t>
  </si>
  <si>
    <t>2534270611976</t>
  </si>
  <si>
    <t>2534270612034</t>
  </si>
  <si>
    <t>2534270612041</t>
  </si>
  <si>
    <t>2534270612072</t>
  </si>
  <si>
    <t>2534270612089</t>
  </si>
  <si>
    <t>2534270612195</t>
  </si>
  <si>
    <t>2534270612287</t>
  </si>
  <si>
    <t>2534270612317</t>
  </si>
  <si>
    <t>2534270612379</t>
  </si>
  <si>
    <t>2534270612492</t>
  </si>
  <si>
    <t>2534270612522</t>
  </si>
  <si>
    <t>2534270612560</t>
  </si>
  <si>
    <t>2534270612591</t>
  </si>
  <si>
    <t>2534270612607</t>
  </si>
  <si>
    <t>2534270612652</t>
  </si>
  <si>
    <t>2534270612690</t>
  </si>
  <si>
    <t>2534270612799</t>
  </si>
  <si>
    <t>2534270612805</t>
  </si>
  <si>
    <t>2534270612836</t>
  </si>
  <si>
    <t>2534270612843</t>
  </si>
  <si>
    <t>2534270612881</t>
  </si>
  <si>
    <t>2534270613024</t>
  </si>
  <si>
    <t>2534270613062</t>
  </si>
  <si>
    <t>2534270613079</t>
  </si>
  <si>
    <t>2534270613116</t>
  </si>
  <si>
    <t>2534270613130</t>
  </si>
  <si>
    <t>2534270613192</t>
  </si>
  <si>
    <t>2534270613239</t>
  </si>
  <si>
    <t>2534270613314</t>
  </si>
  <si>
    <t>2534270613444</t>
  </si>
  <si>
    <t>2534270613451</t>
  </si>
  <si>
    <t>2534270613482</t>
  </si>
  <si>
    <t>2534270613512</t>
  </si>
  <si>
    <t>2534270613529</t>
  </si>
  <si>
    <t>2534270613536</t>
  </si>
  <si>
    <t>2534270613710</t>
  </si>
  <si>
    <t>2534270613772</t>
  </si>
  <si>
    <t>2534270613819</t>
  </si>
  <si>
    <t>2534270613895</t>
  </si>
  <si>
    <t>2534270614151</t>
  </si>
  <si>
    <t>2534270614199</t>
  </si>
  <si>
    <t>2534270614229</t>
  </si>
  <si>
    <t>2534270614311</t>
  </si>
  <si>
    <t>2534270614335</t>
  </si>
  <si>
    <t>2534270614434</t>
  </si>
  <si>
    <t>2534270614472</t>
  </si>
  <si>
    <t>2534270614489</t>
  </si>
  <si>
    <t>2534270614632</t>
  </si>
  <si>
    <t>2534270614656</t>
  </si>
  <si>
    <t>2534270614724</t>
  </si>
  <si>
    <t>2534270614779</t>
  </si>
  <si>
    <t>2534270614830</t>
  </si>
  <si>
    <t>2534270614939</t>
  </si>
  <si>
    <t>2534270614991</t>
  </si>
  <si>
    <t>2534270615028</t>
  </si>
  <si>
    <t>2534270615035</t>
  </si>
  <si>
    <t>2534270615066</t>
  </si>
  <si>
    <t>2534270615103</t>
  </si>
  <si>
    <t>2534270615110</t>
  </si>
  <si>
    <t>2534270615134</t>
  </si>
  <si>
    <t>2534270615141</t>
  </si>
  <si>
    <t>2534270615189</t>
  </si>
  <si>
    <t>2534270615226</t>
  </si>
  <si>
    <t>2534270615424</t>
  </si>
  <si>
    <t>2534270615462</t>
  </si>
  <si>
    <t>2534270615479</t>
  </si>
  <si>
    <t>2534270615691</t>
  </si>
  <si>
    <t>2534270615707</t>
  </si>
  <si>
    <t>2534270615752</t>
  </si>
  <si>
    <t>2534270615769</t>
  </si>
  <si>
    <t>2534270615806</t>
  </si>
  <si>
    <t>2534270615936</t>
  </si>
  <si>
    <t>2534270615981</t>
  </si>
  <si>
    <t>2534270616117</t>
  </si>
  <si>
    <t>2534270616162</t>
  </si>
  <si>
    <t>2534270616179</t>
  </si>
  <si>
    <t>2534270616209</t>
  </si>
  <si>
    <t>2534270616254</t>
  </si>
  <si>
    <t>2534270616339</t>
  </si>
  <si>
    <t>2534270616544</t>
  </si>
  <si>
    <t>2534270616582</t>
  </si>
  <si>
    <t>2534270616629</t>
  </si>
  <si>
    <t>2534270616643</t>
  </si>
  <si>
    <t>2534270616650</t>
  </si>
  <si>
    <t>2534270616667</t>
  </si>
  <si>
    <t>2534270616681</t>
  </si>
  <si>
    <t>2534270616759</t>
  </si>
  <si>
    <t>2534270616834</t>
  </si>
  <si>
    <t>2534270616872</t>
  </si>
  <si>
    <t>2534270616919</t>
  </si>
  <si>
    <t>2534270616988</t>
  </si>
  <si>
    <t>2534270617107</t>
  </si>
  <si>
    <t>2534270617114</t>
  </si>
  <si>
    <t>2534270617152</t>
  </si>
  <si>
    <t>2534270617244</t>
  </si>
  <si>
    <t>2534270617312</t>
  </si>
  <si>
    <t>2534270617329</t>
  </si>
  <si>
    <t>2534270617336</t>
  </si>
  <si>
    <t>2534270617367</t>
  </si>
  <si>
    <t>2534270617381</t>
  </si>
  <si>
    <t>2534270617435</t>
  </si>
  <si>
    <t>2534270617442</t>
  </si>
  <si>
    <t>2534270617534</t>
  </si>
  <si>
    <t>2534270617619</t>
  </si>
  <si>
    <t>2534270617657</t>
  </si>
  <si>
    <t>2534270617701</t>
  </si>
  <si>
    <t>2534270617725</t>
  </si>
  <si>
    <t>2534270617749</t>
  </si>
  <si>
    <t>2534270617879</t>
  </si>
  <si>
    <t>2534270617985</t>
  </si>
  <si>
    <t>2534270618029</t>
  </si>
  <si>
    <t>2534270618241</t>
  </si>
  <si>
    <t>2534270618555</t>
  </si>
  <si>
    <t>2534270618579</t>
  </si>
  <si>
    <t>2534270618609</t>
  </si>
  <si>
    <t>2534270618746</t>
  </si>
  <si>
    <t>2534270618753</t>
  </si>
  <si>
    <t>2534270618791</t>
  </si>
  <si>
    <t>2534270618807</t>
  </si>
  <si>
    <t>2534270618845</t>
  </si>
  <si>
    <t>2534270618852</t>
  </si>
  <si>
    <t>2534270618951</t>
  </si>
  <si>
    <t>2534270618968</t>
  </si>
  <si>
    <t>2534270618999</t>
  </si>
  <si>
    <t>2534270619071</t>
  </si>
  <si>
    <t>2534270619217</t>
  </si>
  <si>
    <t>2534270619279</t>
  </si>
  <si>
    <t>2534270619309</t>
  </si>
  <si>
    <t>2534270619392</t>
  </si>
  <si>
    <t>2534270619422</t>
  </si>
  <si>
    <t>2534270619491</t>
  </si>
  <si>
    <t>2534270619521</t>
  </si>
  <si>
    <t>2534270619552</t>
  </si>
  <si>
    <t>2534270619699</t>
  </si>
  <si>
    <t>2534270619736</t>
  </si>
  <si>
    <t>2534270619743</t>
  </si>
  <si>
    <t>2534270619811</t>
  </si>
  <si>
    <t>2534270619934</t>
  </si>
  <si>
    <t>2534270619965</t>
  </si>
  <si>
    <t>2534270619996</t>
  </si>
  <si>
    <t>2534270620091</t>
  </si>
  <si>
    <t>2534270620107</t>
  </si>
  <si>
    <t>2534270620169</t>
  </si>
  <si>
    <t>2534270620206</t>
  </si>
  <si>
    <t>2534270620329</t>
  </si>
  <si>
    <t>2534270620404</t>
  </si>
  <si>
    <t>2534270620411</t>
  </si>
  <si>
    <t>2534270620435</t>
  </si>
  <si>
    <t>2534270620442</t>
  </si>
  <si>
    <t>2534270620534</t>
  </si>
  <si>
    <t>2534270620589</t>
  </si>
  <si>
    <t>2534270620596</t>
  </si>
  <si>
    <t>2534270620619</t>
  </si>
  <si>
    <t>2534270620756</t>
  </si>
  <si>
    <t>2534270620824</t>
  </si>
  <si>
    <t>2534270620848</t>
  </si>
  <si>
    <t>2534270620879</t>
  </si>
  <si>
    <t>2534270620909</t>
  </si>
  <si>
    <t>2534270621029</t>
  </si>
  <si>
    <t>2534270621067</t>
  </si>
  <si>
    <t>2534270621210</t>
  </si>
  <si>
    <t>2534270621234</t>
  </si>
  <si>
    <t>2534270621241</t>
  </si>
  <si>
    <t>2534270621319</t>
  </si>
  <si>
    <t>2534270621326</t>
  </si>
  <si>
    <t>2534270621401</t>
  </si>
  <si>
    <t>2534270621418</t>
  </si>
  <si>
    <t>2534270621425</t>
  </si>
  <si>
    <t>2534270621470</t>
  </si>
  <si>
    <t>2534270621517</t>
  </si>
  <si>
    <t>2534270621579</t>
  </si>
  <si>
    <t>2534270621647</t>
  </si>
  <si>
    <t>2534270621685</t>
  </si>
  <si>
    <t>2534270621722</t>
  </si>
  <si>
    <t>2534270621791</t>
  </si>
  <si>
    <t>2534270621852</t>
  </si>
  <si>
    <t>2534270621869</t>
  </si>
  <si>
    <t>2534270621920</t>
  </si>
  <si>
    <t>2534270621999</t>
  </si>
  <si>
    <t>2534270622071</t>
  </si>
  <si>
    <t>2534270622149</t>
  </si>
  <si>
    <t>2534270622217</t>
  </si>
  <si>
    <t>2534270622224</t>
  </si>
  <si>
    <t>2534270622231</t>
  </si>
  <si>
    <t>2534270622279</t>
  </si>
  <si>
    <t>2534270622354</t>
  </si>
  <si>
    <t>2534270622361</t>
  </si>
  <si>
    <t>2534270622415</t>
  </si>
  <si>
    <t>2534270622453</t>
  </si>
  <si>
    <t>2534270622491</t>
  </si>
  <si>
    <t>2534270622538</t>
  </si>
  <si>
    <t>2534270622590</t>
  </si>
  <si>
    <t>2534270622606</t>
  </si>
  <si>
    <t>2534270622798</t>
  </si>
  <si>
    <t>2534270622804</t>
  </si>
  <si>
    <t>2534270622934</t>
  </si>
  <si>
    <t>2534270622941</t>
  </si>
  <si>
    <t>2534270622989</t>
  </si>
  <si>
    <t>2534270622996</t>
  </si>
  <si>
    <t>2534270623016</t>
  </si>
  <si>
    <t>2534270623047</t>
  </si>
  <si>
    <t>2534270623061</t>
  </si>
  <si>
    <t>2534270623122</t>
  </si>
  <si>
    <t>2534270623191</t>
  </si>
  <si>
    <t>2534270623214</t>
  </si>
  <si>
    <t>2534270623306</t>
  </si>
  <si>
    <t>2534270623344</t>
  </si>
  <si>
    <t>2534270623399</t>
  </si>
  <si>
    <t>2534270623429</t>
  </si>
  <si>
    <t>2534270623443</t>
  </si>
  <si>
    <t>2534270623504</t>
  </si>
  <si>
    <t>2534270623511</t>
  </si>
  <si>
    <t>2534270623689</t>
  </si>
  <si>
    <t>2534270623719</t>
  </si>
  <si>
    <t>2534270623856</t>
  </si>
  <si>
    <t>2534270623931</t>
  </si>
  <si>
    <t>2534270623979</t>
  </si>
  <si>
    <t>2534270624013</t>
  </si>
  <si>
    <t>2534270624044</t>
  </si>
  <si>
    <t>2534270624082</t>
  </si>
  <si>
    <t>2534270624129</t>
  </si>
  <si>
    <t>2534270624259</t>
  </si>
  <si>
    <t>2534270624310</t>
  </si>
  <si>
    <t>2534270624327</t>
  </si>
  <si>
    <t>2534270624334</t>
  </si>
  <si>
    <t>2534270624372</t>
  </si>
  <si>
    <t>2534270624389</t>
  </si>
  <si>
    <t>2534270624419</t>
  </si>
  <si>
    <t>2534270624471</t>
  </si>
  <si>
    <t>2534270624501</t>
  </si>
  <si>
    <t>2534270624594</t>
  </si>
  <si>
    <t>2534270624617</t>
  </si>
  <si>
    <t>2534270624648</t>
  </si>
  <si>
    <t>2534270624709</t>
  </si>
  <si>
    <t>2534270624723</t>
  </si>
  <si>
    <t>2534270624778</t>
  </si>
  <si>
    <t>2534270624808</t>
  </si>
  <si>
    <t>2534270624907</t>
  </si>
  <si>
    <t>2534270624914</t>
  </si>
  <si>
    <t>2534270624952</t>
  </si>
  <si>
    <t>2534270624969</t>
  </si>
  <si>
    <t>2534270624976</t>
  </si>
  <si>
    <t>2534270625089</t>
  </si>
  <si>
    <t>2534270625126</t>
  </si>
  <si>
    <t>2534270625171</t>
  </si>
  <si>
    <t>2534270625195</t>
  </si>
  <si>
    <t>2534270625232</t>
  </si>
  <si>
    <t>2534270625317</t>
  </si>
  <si>
    <t>2534270625362</t>
  </si>
  <si>
    <t>2534270625379</t>
  </si>
  <si>
    <t>2534270625607</t>
  </si>
  <si>
    <t>2534270625690</t>
  </si>
  <si>
    <t>2534270625805</t>
  </si>
  <si>
    <t>2534270625911</t>
  </si>
  <si>
    <t>2534270626079</t>
  </si>
  <si>
    <t>2534270626116</t>
  </si>
  <si>
    <t>2534270626192</t>
  </si>
  <si>
    <t>2534270626222</t>
  </si>
  <si>
    <t>2534270626314</t>
  </si>
  <si>
    <t>2534270626390</t>
  </si>
  <si>
    <t>2534270626451</t>
  </si>
  <si>
    <t>2534270626482</t>
  </si>
  <si>
    <t>2534270626512</t>
  </si>
  <si>
    <t>2534270626529</t>
  </si>
  <si>
    <t>2534270626536</t>
  </si>
  <si>
    <t>2534270626543</t>
  </si>
  <si>
    <t>2534270626581</t>
  </si>
  <si>
    <t>2534270626611</t>
  </si>
  <si>
    <t>2534270626659</t>
  </si>
  <si>
    <t>2534270626680</t>
  </si>
  <si>
    <t>2534270626741</t>
  </si>
  <si>
    <t>2534270626772</t>
  </si>
  <si>
    <t>2534270626789</t>
  </si>
  <si>
    <t>2534270626819</t>
  </si>
  <si>
    <t>2534270626895</t>
  </si>
  <si>
    <t>2534270627144</t>
  </si>
  <si>
    <t>2534270627199</t>
  </si>
  <si>
    <t>2534270627311</t>
  </si>
  <si>
    <t>2534270627335</t>
  </si>
  <si>
    <t>2534270627472</t>
  </si>
  <si>
    <t>2534270627489</t>
  </si>
  <si>
    <t>2534270627496</t>
  </si>
  <si>
    <t>2534270627656</t>
  </si>
  <si>
    <t>2534270627724</t>
  </si>
  <si>
    <t>2534270627779</t>
  </si>
  <si>
    <t>2534270627861</t>
  </si>
  <si>
    <t>2534270628134</t>
  </si>
  <si>
    <t>2534270628141</t>
  </si>
  <si>
    <t>2534270628189</t>
  </si>
  <si>
    <t>2534270628219</t>
  </si>
  <si>
    <t>2534270628226</t>
  </si>
  <si>
    <t>2534270628301</t>
  </si>
  <si>
    <t>2534270628325</t>
  </si>
  <si>
    <t>2534270628370</t>
  </si>
  <si>
    <t>2534270628424</t>
  </si>
  <si>
    <t>2534270628547</t>
  </si>
  <si>
    <t>2534270628561</t>
  </si>
  <si>
    <t>2534270628639</t>
  </si>
  <si>
    <t>2534270628677</t>
  </si>
  <si>
    <t>2534270628707</t>
  </si>
  <si>
    <t>2534270628752</t>
  </si>
  <si>
    <t>2534270628769</t>
  </si>
  <si>
    <t>2534270628882</t>
  </si>
  <si>
    <t>2534270628967</t>
  </si>
  <si>
    <t>2534270628974</t>
  </si>
  <si>
    <t>2534270628981</t>
  </si>
  <si>
    <t>2534270629001</t>
  </si>
  <si>
    <t>2534270629087</t>
  </si>
  <si>
    <t>2534270629124</t>
  </si>
  <si>
    <t>2534270629131</t>
  </si>
  <si>
    <t>2534270629162</t>
  </si>
  <si>
    <t>2534270629179</t>
  </si>
  <si>
    <t>2534270629216</t>
  </si>
  <si>
    <t>2534270629254</t>
  </si>
  <si>
    <t>2534270629391</t>
  </si>
  <si>
    <t>2534270629506</t>
  </si>
  <si>
    <t>2534270629605</t>
  </si>
  <si>
    <t>2534270629612</t>
  </si>
  <si>
    <t>2534270629629</t>
  </si>
  <si>
    <t>2534270629643</t>
  </si>
  <si>
    <t>2534270629681</t>
  </si>
  <si>
    <t>2534270629704</t>
  </si>
  <si>
    <t>2534270629766</t>
  </si>
  <si>
    <t>2534270629919</t>
  </si>
  <si>
    <t>2534270630007</t>
  </si>
  <si>
    <t>2534270630045</t>
  </si>
  <si>
    <t>2534270630113</t>
  </si>
  <si>
    <t>2534270630144</t>
  </si>
  <si>
    <t>2534270630199</t>
  </si>
  <si>
    <t>2534270630229</t>
  </si>
  <si>
    <t>2534270630267</t>
  </si>
  <si>
    <t>2534270630281</t>
  </si>
  <si>
    <t>2534270630335</t>
  </si>
  <si>
    <t>2534270630434</t>
  </si>
  <si>
    <t>2534270630601</t>
  </si>
  <si>
    <t>2534270630618</t>
  </si>
  <si>
    <t>2534270630632</t>
  </si>
  <si>
    <t>2534270630656</t>
  </si>
  <si>
    <t>2534270630724</t>
  </si>
  <si>
    <t>2534270630762</t>
  </si>
  <si>
    <t>2534270630830</t>
  </si>
  <si>
    <t>2534270631110</t>
  </si>
  <si>
    <t>2534270631189</t>
  </si>
  <si>
    <t>2534270631202</t>
  </si>
  <si>
    <t>2534270631219</t>
  </si>
  <si>
    <t>2534270631226</t>
  </si>
  <si>
    <t>2534270631370</t>
  </si>
  <si>
    <t>2534270631417</t>
  </si>
  <si>
    <t>2534270631431</t>
  </si>
  <si>
    <t>2534270631479</t>
  </si>
  <si>
    <t>2534270631615</t>
  </si>
  <si>
    <t>2534270631691</t>
  </si>
  <si>
    <t>2534270631752</t>
  </si>
  <si>
    <t>2534270631769</t>
  </si>
  <si>
    <t>2534270631806</t>
  </si>
  <si>
    <t>2534270631837</t>
  </si>
  <si>
    <t>2534270631844</t>
  </si>
  <si>
    <t>2534270631899</t>
  </si>
  <si>
    <t>2534270632124</t>
  </si>
  <si>
    <t>2534270632131</t>
  </si>
  <si>
    <t>2534270632162</t>
  </si>
  <si>
    <t>2534270632179</t>
  </si>
  <si>
    <t>2534270632209</t>
  </si>
  <si>
    <t>2534270632216</t>
  </si>
  <si>
    <t>2534270632254</t>
  </si>
  <si>
    <t>2534270632490</t>
  </si>
  <si>
    <t>2534270632568</t>
  </si>
  <si>
    <t>2534270632629</t>
  </si>
  <si>
    <t>2534270632643</t>
  </si>
  <si>
    <t>2534270632704</t>
  </si>
  <si>
    <t>2534270632742</t>
  </si>
  <si>
    <t>2534270632759</t>
  </si>
  <si>
    <t>2534270632780</t>
  </si>
  <si>
    <t>2534270632865</t>
  </si>
  <si>
    <t>2534270632872</t>
  </si>
  <si>
    <t>2534270632889</t>
  </si>
  <si>
    <t>2534270632926</t>
  </si>
  <si>
    <t>2534270633084</t>
  </si>
  <si>
    <t>2534270633107</t>
  </si>
  <si>
    <t>2534270633169</t>
  </si>
  <si>
    <t>2534270633244</t>
  </si>
  <si>
    <t>2534270633251</t>
  </si>
  <si>
    <t>2534270633329</t>
  </si>
  <si>
    <t>2534270633336</t>
  </si>
  <si>
    <t>2534270633381</t>
  </si>
  <si>
    <t>2534270633404</t>
  </si>
  <si>
    <t>2534270633411</t>
  </si>
  <si>
    <t>2534270633435</t>
  </si>
  <si>
    <t>2534270633442</t>
  </si>
  <si>
    <t>2534270633534</t>
  </si>
  <si>
    <t>2534270633589</t>
  </si>
  <si>
    <t>2534270633596</t>
  </si>
  <si>
    <t>2534270633619</t>
  </si>
  <si>
    <t>2534270633718</t>
  </si>
  <si>
    <t>2534270633725</t>
  </si>
  <si>
    <t>2534270633824</t>
  </si>
  <si>
    <t>2534270633848</t>
  </si>
  <si>
    <t>2534270633879</t>
  </si>
  <si>
    <t>2534270634029</t>
  </si>
  <si>
    <t>2534270634128</t>
  </si>
  <si>
    <t>2534270634210</t>
  </si>
  <si>
    <t>2534270634234</t>
  </si>
  <si>
    <t>2534270634241</t>
  </si>
  <si>
    <t>2534270634272</t>
  </si>
  <si>
    <t>2534270634418</t>
  </si>
  <si>
    <t>2534270634456</t>
  </si>
  <si>
    <t>2534270634555</t>
  </si>
  <si>
    <t>2534270634579</t>
  </si>
  <si>
    <t>2534270634791</t>
  </si>
  <si>
    <t>2534270634852</t>
  </si>
  <si>
    <t>2534270634869</t>
  </si>
  <si>
    <t>2534270634906</t>
  </si>
  <si>
    <t>2534270634920</t>
  </si>
  <si>
    <t>2534270634968</t>
  </si>
  <si>
    <t>2534270634999</t>
  </si>
  <si>
    <t>2534270635033</t>
  </si>
  <si>
    <t>2534270635071</t>
  </si>
  <si>
    <t>2534270635149</t>
  </si>
  <si>
    <t>2534270635156</t>
  </si>
  <si>
    <t>2534270635217</t>
  </si>
  <si>
    <t>2534270635224</t>
  </si>
  <si>
    <t>2534270635279</t>
  </si>
  <si>
    <t>2534270635361</t>
  </si>
  <si>
    <t>2534270635415</t>
  </si>
  <si>
    <t>2534270635422</t>
  </si>
  <si>
    <t>2534270635453</t>
  </si>
  <si>
    <t>2534270635491</t>
  </si>
  <si>
    <t>2534270635590</t>
  </si>
  <si>
    <t>2534270635644</t>
  </si>
  <si>
    <t>2534270635712</t>
  </si>
  <si>
    <t>2534270635736</t>
  </si>
  <si>
    <t>2534270635743</t>
  </si>
  <si>
    <t>2534270635835</t>
  </si>
  <si>
    <t>2534270635842</t>
  </si>
  <si>
    <t>2534270635910</t>
  </si>
  <si>
    <t>2534270635934</t>
  </si>
  <si>
    <t>2534270635941</t>
  </si>
  <si>
    <t>2534270635996</t>
  </si>
  <si>
    <t>2534270636016</t>
  </si>
  <si>
    <t>2534270636047</t>
  </si>
  <si>
    <t>2534270636108</t>
  </si>
  <si>
    <t>2534270636191</t>
  </si>
  <si>
    <t>2534270636207</t>
  </si>
  <si>
    <t>2534270636214</t>
  </si>
  <si>
    <t>2534270636306</t>
  </si>
  <si>
    <t>2534270636344</t>
  </si>
  <si>
    <t>2534270636399</t>
  </si>
  <si>
    <t>2534270636429</t>
  </si>
  <si>
    <t>2534270636443</t>
  </si>
  <si>
    <t>2534270636481</t>
  </si>
  <si>
    <t>2534270636504</t>
  </si>
  <si>
    <t>2534270636535</t>
  </si>
  <si>
    <t>2534270636689</t>
  </si>
  <si>
    <t>2534270636719</t>
  </si>
  <si>
    <t>2534270636818</t>
  </si>
  <si>
    <t>2534270636856</t>
  </si>
  <si>
    <t>2534270636979</t>
  </si>
  <si>
    <t>2534270637013</t>
  </si>
  <si>
    <t>2534270637044</t>
  </si>
  <si>
    <t>2534270637082</t>
  </si>
  <si>
    <t>2534270637099</t>
  </si>
  <si>
    <t>2534270637129</t>
  </si>
  <si>
    <t>2534270637228</t>
  </si>
  <si>
    <t>2534270637259</t>
  </si>
  <si>
    <t>2534270637334</t>
  </si>
  <si>
    <t>2534270637372</t>
  </si>
  <si>
    <t>2534270637419</t>
  </si>
  <si>
    <t>2534270637594</t>
  </si>
  <si>
    <t>2534270637624</t>
  </si>
  <si>
    <t>2534270637648</t>
  </si>
  <si>
    <t>2534270637679</t>
  </si>
  <si>
    <t>2534270637686</t>
  </si>
  <si>
    <t>2534270637709</t>
  </si>
  <si>
    <t>2534270637723</t>
  </si>
  <si>
    <t>2534270637730</t>
  </si>
  <si>
    <t>2534270637761</t>
  </si>
  <si>
    <t>2534270637785</t>
  </si>
  <si>
    <t>2534270637921</t>
  </si>
  <si>
    <t>2534270637969</t>
  </si>
  <si>
    <t>2534270638010</t>
  </si>
  <si>
    <t>2534270638089</t>
  </si>
  <si>
    <t>2534270638119</t>
  </si>
  <si>
    <t>2534270638126</t>
  </si>
  <si>
    <t>2534270638171</t>
  </si>
  <si>
    <t>2534270638225</t>
  </si>
  <si>
    <t>2534270638249</t>
  </si>
  <si>
    <t>2534270638270</t>
  </si>
  <si>
    <t>2534270638317</t>
  </si>
  <si>
    <t>2534270638379</t>
  </si>
  <si>
    <t>2534270638461</t>
  </si>
  <si>
    <t>2534270638515</t>
  </si>
  <si>
    <t>2534270638539</t>
  </si>
  <si>
    <t>2534270638607</t>
  </si>
  <si>
    <t>2534270638669</t>
  </si>
  <si>
    <t>2534270638706</t>
  </si>
  <si>
    <t>2534270638799</t>
  </si>
  <si>
    <t>2534270638935</t>
  </si>
  <si>
    <t>2534270639079</t>
  </si>
  <si>
    <t>2534270639116</t>
  </si>
  <si>
    <t>2534270639154</t>
  </si>
  <si>
    <t>2534270639314</t>
  </si>
  <si>
    <t>2534270639390</t>
  </si>
  <si>
    <t>2534270639406</t>
  </si>
  <si>
    <t>2534270639444</t>
  </si>
  <si>
    <t>2534270639468</t>
  </si>
  <si>
    <t>2534270639499</t>
  </si>
  <si>
    <t>2534270639529</t>
  </si>
  <si>
    <t>2534270639543</t>
  </si>
  <si>
    <t>2534270639598</t>
  </si>
  <si>
    <t>2534270639604</t>
  </si>
  <si>
    <t>2534270639611</t>
  </si>
  <si>
    <t>2534270639659</t>
  </si>
  <si>
    <t>2534270639680</t>
  </si>
  <si>
    <t>2534270639765</t>
  </si>
  <si>
    <t>2534270639772</t>
  </si>
  <si>
    <t>2534270639802</t>
  </si>
  <si>
    <t>2534270639826</t>
  </si>
  <si>
    <t>2534270639895</t>
  </si>
  <si>
    <t>2534270640037</t>
  </si>
  <si>
    <t>2534270640044</t>
  </si>
  <si>
    <t>2534270640075</t>
  </si>
  <si>
    <t>2534270640129</t>
  </si>
  <si>
    <t>2534270640228</t>
  </si>
  <si>
    <t>2534270640259</t>
  </si>
  <si>
    <t>2534270640389</t>
  </si>
  <si>
    <t>2534270640525</t>
  </si>
  <si>
    <t>2534270640594</t>
  </si>
  <si>
    <t>2534270640648</t>
  </si>
  <si>
    <t>2534270640655</t>
  </si>
  <si>
    <t>2534270640679</t>
  </si>
  <si>
    <t>2534270640709</t>
  </si>
  <si>
    <t>2534270640785</t>
  </si>
  <si>
    <t>2534270640808</t>
  </si>
  <si>
    <t>2534270640846</t>
  </si>
  <si>
    <t>2534270640853</t>
  </si>
  <si>
    <t>2534270640891</t>
  </si>
  <si>
    <t>2534270640907</t>
  </si>
  <si>
    <t>2534270640914</t>
  </si>
  <si>
    <t>2534270640921</t>
  </si>
  <si>
    <t>2534270640952</t>
  </si>
  <si>
    <t>2534270640969</t>
  </si>
  <si>
    <t>2534270641034</t>
  </si>
  <si>
    <t>2534270641041</t>
  </si>
  <si>
    <t>2534270641072</t>
  </si>
  <si>
    <t>2534270641089</t>
  </si>
  <si>
    <t>2534270641317</t>
  </si>
  <si>
    <t>2534270641379</t>
  </si>
  <si>
    <t>2534270641430</t>
  </si>
  <si>
    <t>2534270641492</t>
  </si>
  <si>
    <t>2534270641508</t>
  </si>
  <si>
    <t>2534270641522</t>
  </si>
  <si>
    <t>2534270641560</t>
  </si>
  <si>
    <t>2534270641591</t>
  </si>
  <si>
    <t>2534270641607</t>
  </si>
  <si>
    <t>2534270641690</t>
  </si>
  <si>
    <t>2534270641799</t>
  </si>
  <si>
    <t>2534270641836</t>
  </si>
  <si>
    <t>2534270641843</t>
  </si>
  <si>
    <t>2534270641911</t>
  </si>
  <si>
    <t>2534270641928</t>
  </si>
  <si>
    <t>2534270641935</t>
  </si>
  <si>
    <t>2534270642024</t>
  </si>
  <si>
    <t>2534270642079</t>
  </si>
  <si>
    <t>2534270642116</t>
  </si>
  <si>
    <t>2534270642130</t>
  </si>
  <si>
    <t>2534270642154</t>
  </si>
  <si>
    <t>2534270642239</t>
  </si>
  <si>
    <t>2534270642314</t>
  </si>
  <si>
    <t>2534270642390</t>
  </si>
  <si>
    <t>2534270642413</t>
  </si>
  <si>
    <t>2534270642444</t>
  </si>
  <si>
    <t>2534270642451</t>
  </si>
  <si>
    <t>2534270642482</t>
  </si>
  <si>
    <t>2534270642529</t>
  </si>
  <si>
    <t>2534270642659</t>
  </si>
  <si>
    <t>2534270642710</t>
  </si>
  <si>
    <t>2534270642796</t>
  </si>
  <si>
    <t>2534270642819</t>
  </si>
  <si>
    <t>2534270642895</t>
  </si>
  <si>
    <t>2534270642918</t>
  </si>
  <si>
    <t>2534270643007</t>
  </si>
  <si>
    <t>2534270643151</t>
  </si>
  <si>
    <t>2534270643229</t>
  </si>
  <si>
    <t>2534270643267</t>
  </si>
  <si>
    <t>2534270643281</t>
  </si>
  <si>
    <t>2534270643311</t>
  </si>
  <si>
    <t>2534270643335</t>
  </si>
  <si>
    <t>2534270643434</t>
  </si>
  <si>
    <t>2534270643472</t>
  </si>
  <si>
    <t>2534270643656</t>
  </si>
  <si>
    <t>2534270643694</t>
  </si>
  <si>
    <t>2534270643724</t>
  </si>
  <si>
    <t>2534270643762</t>
  </si>
  <si>
    <t>2534270643809</t>
  </si>
  <si>
    <t>2534270643991</t>
  </si>
  <si>
    <t>2534270644028</t>
  </si>
  <si>
    <t>2534270644035</t>
  </si>
  <si>
    <t>2534270644066</t>
  </si>
  <si>
    <t>2534270644103</t>
  </si>
  <si>
    <t>2534270644110</t>
  </si>
  <si>
    <t>2534270644189</t>
  </si>
  <si>
    <t>2534270644226</t>
  </si>
  <si>
    <t>2534270644424</t>
  </si>
  <si>
    <t>2534270644479</t>
  </si>
  <si>
    <t>2534270644752</t>
  </si>
  <si>
    <t>2534270644769</t>
  </si>
  <si>
    <t>2534270644806</t>
  </si>
  <si>
    <t>2534270644837</t>
  </si>
  <si>
    <t>2534270644936</t>
  </si>
  <si>
    <t>2534270645117</t>
  </si>
  <si>
    <t>2534270645162</t>
  </si>
  <si>
    <t>2534270645179</t>
  </si>
  <si>
    <t>2534270645209</t>
  </si>
  <si>
    <t>2534270645254</t>
  </si>
  <si>
    <t>2534270645339</t>
  </si>
  <si>
    <t>2534270645438</t>
  </si>
  <si>
    <t>2534270645544</t>
  </si>
  <si>
    <t>2534270645629</t>
  </si>
  <si>
    <t>2534270645643</t>
  </si>
  <si>
    <t>2534270645667</t>
  </si>
  <si>
    <t>2534270645742</t>
  </si>
  <si>
    <t>2534270645834</t>
  </si>
  <si>
    <t>2534270645919</t>
  </si>
  <si>
    <t>2534270645988</t>
  </si>
  <si>
    <t>2534270646084</t>
  </si>
  <si>
    <t>2534270646107</t>
  </si>
  <si>
    <t>2534270646114</t>
  </si>
  <si>
    <t>2534270646152</t>
  </si>
  <si>
    <t>2534270646244</t>
  </si>
  <si>
    <t>2534270646251</t>
  </si>
  <si>
    <t>2534270646275</t>
  </si>
  <si>
    <t>2534270646329</t>
  </si>
  <si>
    <t>2534270646336</t>
  </si>
  <si>
    <t>2534270646435</t>
  </si>
  <si>
    <t>2534270646442</t>
  </si>
  <si>
    <t>2534270646534</t>
  </si>
  <si>
    <t>2534270646589</t>
  </si>
  <si>
    <t>2534270646619</t>
  </si>
  <si>
    <t>2534270646701</t>
  </si>
  <si>
    <t>2534270646725</t>
  </si>
  <si>
    <t>2534270646879</t>
  </si>
  <si>
    <t>2534270646985</t>
  </si>
  <si>
    <t>2534270647029</t>
  </si>
  <si>
    <t>2534270647241</t>
  </si>
  <si>
    <t>2534270647302</t>
  </si>
  <si>
    <t>2534270647456</t>
  </si>
  <si>
    <t>2534270647494</t>
  </si>
  <si>
    <t>2534270647500</t>
  </si>
  <si>
    <t>2534270647548</t>
  </si>
  <si>
    <t>2534270647555</t>
  </si>
  <si>
    <t>2534270647579</t>
  </si>
  <si>
    <t>2534270647753</t>
  </si>
  <si>
    <t>2534270647791</t>
  </si>
  <si>
    <t>2534270647807</t>
  </si>
  <si>
    <t>2534270647845</t>
  </si>
  <si>
    <t>2534270647852</t>
  </si>
  <si>
    <t>2534270647869</t>
  </si>
  <si>
    <t>2534270647906</t>
  </si>
  <si>
    <t>2534270647920</t>
  </si>
  <si>
    <t>2534270647951</t>
  </si>
  <si>
    <t>2534270647968</t>
  </si>
  <si>
    <t>2534270647999</t>
  </si>
  <si>
    <t>2534270648057</t>
  </si>
  <si>
    <t>2534270648071</t>
  </si>
  <si>
    <t>2534270648095</t>
  </si>
  <si>
    <t>2534270648217</t>
  </si>
  <si>
    <t>2534270648224</t>
  </si>
  <si>
    <t>2534270648279</t>
  </si>
  <si>
    <t>2534270648309</t>
  </si>
  <si>
    <t>2534270648392</t>
  </si>
  <si>
    <t>2534270648422</t>
  </si>
  <si>
    <t>2534270648491</t>
  </si>
  <si>
    <t>2534270648521</t>
  </si>
  <si>
    <t>2534270648552</t>
  </si>
  <si>
    <t>2534270648644</t>
  </si>
  <si>
    <t>2534270648651</t>
  </si>
  <si>
    <t>2534270648699</t>
  </si>
  <si>
    <t>2534270648736</t>
  </si>
  <si>
    <t>2534270648743</t>
  </si>
  <si>
    <t>2534270648811</t>
  </si>
  <si>
    <t>2534270648842</t>
  </si>
  <si>
    <t>2534270648859</t>
  </si>
  <si>
    <t>2534270648927</t>
  </si>
  <si>
    <t>2534270648934</t>
  </si>
  <si>
    <t>2534270648965</t>
  </si>
  <si>
    <t>2534270649016</t>
  </si>
  <si>
    <t>2534270649054</t>
  </si>
  <si>
    <t>2534270649108</t>
  </si>
  <si>
    <t>2534270649139</t>
  </si>
  <si>
    <t>2534270649207</t>
  </si>
  <si>
    <t>2534270649214</t>
  </si>
  <si>
    <t>2534270649313</t>
  </si>
  <si>
    <t>2534270649344</t>
  </si>
  <si>
    <t>2534270649351</t>
  </si>
  <si>
    <t>2534270649382</t>
  </si>
  <si>
    <t>2534270649399</t>
  </si>
  <si>
    <t>2534270649412</t>
  </si>
  <si>
    <t>2534270649429</t>
  </si>
  <si>
    <t>2534270649443</t>
  </si>
  <si>
    <t>2534270649504</t>
  </si>
  <si>
    <t>2534270649535</t>
  </si>
  <si>
    <t>2534270649689</t>
  </si>
  <si>
    <t>2534270649719</t>
  </si>
  <si>
    <t>2534270649795</t>
  </si>
  <si>
    <t>2534270649924</t>
  </si>
  <si>
    <t>2534270649979</t>
  </si>
  <si>
    <t>2534270650029</t>
  </si>
  <si>
    <t>2534270650234</t>
  </si>
  <si>
    <t>2534270650241</t>
  </si>
  <si>
    <t>2534270650289</t>
  </si>
  <si>
    <t>2534270650319</t>
  </si>
  <si>
    <t>2534270650326</t>
  </si>
  <si>
    <t>2534270650401</t>
  </si>
  <si>
    <t>2534270650418</t>
  </si>
  <si>
    <t>2534270650425</t>
  </si>
  <si>
    <t>2534270650470</t>
  </si>
  <si>
    <t>2534270650517</t>
  </si>
  <si>
    <t>2534270650579</t>
  </si>
  <si>
    <t>2534270650685</t>
  </si>
  <si>
    <t>2534270650739</t>
  </si>
  <si>
    <t>2534270650760</t>
  </si>
  <si>
    <t>2534270650852</t>
  </si>
  <si>
    <t>2534270650869</t>
  </si>
  <si>
    <t>2534270650999</t>
  </si>
  <si>
    <t>2534270651002</t>
  </si>
  <si>
    <t>2534270651071</t>
  </si>
  <si>
    <t>2534270651101</t>
  </si>
  <si>
    <t>2534270651187</t>
  </si>
  <si>
    <t>2534270651217</t>
  </si>
  <si>
    <t>2534270651224</t>
  </si>
  <si>
    <t>2534270651231</t>
  </si>
  <si>
    <t>2534270651262</t>
  </si>
  <si>
    <t>2534270651279</t>
  </si>
  <si>
    <t>2534270651309</t>
  </si>
  <si>
    <t>2534270651316</t>
  </si>
  <si>
    <t>2534270651354</t>
  </si>
  <si>
    <t>2534270651361</t>
  </si>
  <si>
    <t>2534270651453</t>
  </si>
  <si>
    <t>2534270651491</t>
  </si>
  <si>
    <t>2534270651590</t>
  </si>
  <si>
    <t>2534270651705</t>
  </si>
  <si>
    <t>2534270651712</t>
  </si>
  <si>
    <t>2534270651750</t>
  </si>
  <si>
    <t>2534270651798</t>
  </si>
  <si>
    <t>2534270651804</t>
  </si>
  <si>
    <t>2534270651866</t>
  </si>
  <si>
    <t>2534270651910</t>
  </si>
  <si>
    <t>2534270651941</t>
  </si>
  <si>
    <t>2534270651989</t>
  </si>
  <si>
    <t>2534270651996</t>
  </si>
  <si>
    <t>2534270652030</t>
  </si>
  <si>
    <t>2534270652061</t>
  </si>
  <si>
    <t>2534270652122</t>
  </si>
  <si>
    <t>2534270652184</t>
  </si>
  <si>
    <t>2534270652191</t>
  </si>
  <si>
    <t>2534270652214</t>
  </si>
  <si>
    <t>2534270652344</t>
  </si>
  <si>
    <t>2534270652429</t>
  </si>
  <si>
    <t>2534270652436</t>
  </si>
  <si>
    <t>2534270652443</t>
  </si>
  <si>
    <t>2534270652504</t>
  </si>
  <si>
    <t>2534270652511</t>
  </si>
  <si>
    <t>2534270652719</t>
  </si>
  <si>
    <t>2534270652757</t>
  </si>
  <si>
    <t>2534270652856</t>
  </si>
  <si>
    <t>2534270652979</t>
  </si>
  <si>
    <t>2534270653013</t>
  </si>
  <si>
    <t>2534270653044</t>
  </si>
  <si>
    <t>2534270653082</t>
  </si>
  <si>
    <t>2534270653099</t>
  </si>
  <si>
    <t>2534270653129</t>
  </si>
  <si>
    <t>2534270653259</t>
  </si>
  <si>
    <t>2534270653310</t>
  </si>
  <si>
    <t>2534270653334</t>
  </si>
  <si>
    <t>2534270653372</t>
  </si>
  <si>
    <t>2534270653501</t>
  </si>
  <si>
    <t>2534270653525</t>
  </si>
  <si>
    <t>2534270653594</t>
  </si>
  <si>
    <t>2534270653648</t>
  </si>
  <si>
    <t>2534270653679</t>
  </si>
  <si>
    <t>2534270653709</t>
  </si>
  <si>
    <t>2534270653723</t>
  </si>
  <si>
    <t>2534270653778</t>
  </si>
  <si>
    <t>2534270653785</t>
  </si>
  <si>
    <t>2534270653808</t>
  </si>
  <si>
    <t>2534270653853</t>
  </si>
  <si>
    <t>2534270653907</t>
  </si>
  <si>
    <t>2534270653914</t>
  </si>
  <si>
    <t>2534270653921</t>
  </si>
  <si>
    <t>2534270653952</t>
  </si>
  <si>
    <t>2534270653969</t>
  </si>
  <si>
    <t>2534270654041</t>
  </si>
  <si>
    <t>2534270654072</t>
  </si>
  <si>
    <t>2534270654089</t>
  </si>
  <si>
    <t>2534270654126</t>
  </si>
  <si>
    <t>2534270654232</t>
  </si>
  <si>
    <t>2534270654287</t>
  </si>
  <si>
    <t>2534270654362</t>
  </si>
  <si>
    <t>2534270654379</t>
  </si>
  <si>
    <t>2534270654430</t>
  </si>
  <si>
    <t>2534270654515</t>
  </si>
  <si>
    <t>2534270654522</t>
  </si>
  <si>
    <t>2534270654560</t>
  </si>
  <si>
    <t>2534270654577</t>
  </si>
  <si>
    <t>2534270654591</t>
  </si>
  <si>
    <t>2534270654607</t>
  </si>
  <si>
    <t>2534270654690</t>
  </si>
  <si>
    <t>2534270654805</t>
  </si>
  <si>
    <t>2534270654881</t>
  </si>
  <si>
    <t>2534270654911</t>
  </si>
  <si>
    <t>2534270655079</t>
  </si>
  <si>
    <t>2534270655116</t>
  </si>
  <si>
    <t>2534270655130</t>
  </si>
  <si>
    <t>2534270655222</t>
  </si>
  <si>
    <t>2534270655314</t>
  </si>
  <si>
    <t>2534270655338</t>
  </si>
  <si>
    <t>2534270655444</t>
  </si>
  <si>
    <t>2534270655451</t>
  </si>
  <si>
    <t>2534270655468</t>
  </si>
  <si>
    <t>2534270655482</t>
  </si>
  <si>
    <t>2534270655512</t>
  </si>
  <si>
    <t>2534270655529</t>
  </si>
  <si>
    <t>2534270655536</t>
  </si>
  <si>
    <t>2534270655543</t>
  </si>
  <si>
    <t>2534270655581</t>
  </si>
  <si>
    <t>2534270655710</t>
  </si>
  <si>
    <t>2534270655741</t>
  </si>
  <si>
    <t>2534270655772</t>
  </si>
  <si>
    <t>2534270655819</t>
  </si>
  <si>
    <t>2534270655895</t>
  </si>
  <si>
    <t>2534270656151</t>
  </si>
  <si>
    <t>2534270656175</t>
  </si>
  <si>
    <t>2534270656199</t>
  </si>
  <si>
    <t>2534270656311</t>
  </si>
  <si>
    <t>2534270656335</t>
  </si>
  <si>
    <t>2534270656434</t>
  </si>
  <si>
    <t>2534270656472</t>
  </si>
  <si>
    <t>2534270656496</t>
  </si>
  <si>
    <t>2534270656656</t>
  </si>
  <si>
    <t>2534270656687</t>
  </si>
  <si>
    <t>2534270656694</t>
  </si>
  <si>
    <t>2534270656724</t>
  </si>
  <si>
    <t>2534270656861</t>
  </si>
  <si>
    <t>2534270657066</t>
  </si>
  <si>
    <t>2534270657134</t>
  </si>
  <si>
    <t>2534270657141</t>
  </si>
  <si>
    <t>2534270657189</t>
  </si>
  <si>
    <t>2534270657219</t>
  </si>
  <si>
    <t>2534270657226</t>
  </si>
  <si>
    <t>2534270657301</t>
  </si>
  <si>
    <t>2534270657325</t>
  </si>
  <si>
    <t>2534270657424</t>
  </si>
  <si>
    <t>2534270657479</t>
  </si>
  <si>
    <t>2534270657547</t>
  </si>
  <si>
    <t>2534270657561</t>
  </si>
  <si>
    <t>2534270657622</t>
  </si>
  <si>
    <t>2534270657639</t>
  </si>
  <si>
    <t>2534270657646</t>
  </si>
  <si>
    <t>2534270657707</t>
  </si>
  <si>
    <t>2534270657752</t>
  </si>
  <si>
    <t>2534270657769</t>
  </si>
  <si>
    <t>2534270657806</t>
  </si>
  <si>
    <t>2534270657936</t>
  </si>
  <si>
    <t>2534270657974</t>
  </si>
  <si>
    <t>2534270657981</t>
  </si>
  <si>
    <t>2534270658117</t>
  </si>
  <si>
    <t>2534270658131</t>
  </si>
  <si>
    <t>2534270658162</t>
  </si>
  <si>
    <t>2534270658179</t>
  </si>
  <si>
    <t>2534270658186</t>
  </si>
  <si>
    <t>2534270658216</t>
  </si>
  <si>
    <t>2534270658339</t>
  </si>
  <si>
    <t>2534270658346</t>
  </si>
  <si>
    <t>2534270658506</t>
  </si>
  <si>
    <t>2534270658513</t>
  </si>
  <si>
    <t>2534270658605</t>
  </si>
  <si>
    <t>2534270658612</t>
  </si>
  <si>
    <t>2534270658643</t>
  </si>
  <si>
    <t>2534270658681</t>
  </si>
  <si>
    <t>2534270658766</t>
  </si>
  <si>
    <t>2534270658919</t>
  </si>
  <si>
    <t>2534270658988</t>
  </si>
  <si>
    <t>2534270659084</t>
  </si>
  <si>
    <t>2534270659107</t>
  </si>
  <si>
    <t>2534270659114</t>
  </si>
  <si>
    <t>2534270659213</t>
  </si>
  <si>
    <t>2534270659244</t>
  </si>
  <si>
    <t>2534270659329</t>
  </si>
  <si>
    <t>2534270659336</t>
  </si>
  <si>
    <t>2534270659367</t>
  </si>
  <si>
    <t>2534270659381</t>
  </si>
  <si>
    <t>2534270659442</t>
  </si>
  <si>
    <t>2534270659459</t>
  </si>
  <si>
    <t>2534270659534</t>
  </si>
  <si>
    <t>2534270659589</t>
  </si>
  <si>
    <t>2534270659619</t>
  </si>
  <si>
    <t>2534270659657</t>
  </si>
  <si>
    <t>2534270659701</t>
  </si>
  <si>
    <t>2534270659725</t>
  </si>
  <si>
    <t>2534270659756</t>
  </si>
  <si>
    <t>2534270659879</t>
  </si>
  <si>
    <t>2534270660110</t>
  </si>
  <si>
    <t>2534270660141</t>
  </si>
  <si>
    <t>2534270660189</t>
  </si>
  <si>
    <t>2534270660219</t>
  </si>
  <si>
    <t>2534270660226</t>
  </si>
  <si>
    <t>2534270660318</t>
  </si>
  <si>
    <t>2534270660349</t>
  </si>
  <si>
    <t>2534270660370</t>
  </si>
  <si>
    <t>2534270660417</t>
  </si>
  <si>
    <t>2534270660462</t>
  </si>
  <si>
    <t>2534270660479</t>
  </si>
  <si>
    <t>2534270660530</t>
  </si>
  <si>
    <t>2534270660608</t>
  </si>
  <si>
    <t>2534270660639</t>
  </si>
  <si>
    <t>2534270660769</t>
  </si>
  <si>
    <t>2534270660806</t>
  </si>
  <si>
    <t>2534270660844</t>
  </si>
  <si>
    <t>2534270660899</t>
  </si>
  <si>
    <t>2534270661131</t>
  </si>
  <si>
    <t>2534270661179</t>
  </si>
  <si>
    <t>2534270661209</t>
  </si>
  <si>
    <t>2534270661216</t>
  </si>
  <si>
    <t>2534270661247</t>
  </si>
  <si>
    <t>2534270661490</t>
  </si>
  <si>
    <t>2534270661506</t>
  </si>
  <si>
    <t>2534270661544</t>
  </si>
  <si>
    <t>2534270661599</t>
  </si>
  <si>
    <t>2534270661629</t>
  </si>
  <si>
    <t>2534270661643</t>
  </si>
  <si>
    <t>2534270661704</t>
  </si>
  <si>
    <t>2534270661742</t>
  </si>
  <si>
    <t>2534270661759</t>
  </si>
  <si>
    <t>2534270661780</t>
  </si>
  <si>
    <t>2534270661865</t>
  </si>
  <si>
    <t>2534270661872</t>
  </si>
  <si>
    <t>2534270661889</t>
  </si>
  <si>
    <t>2534270661902</t>
  </si>
  <si>
    <t>2534270661926</t>
  </si>
  <si>
    <t>2534270662084</t>
  </si>
  <si>
    <t>2534270662107</t>
  </si>
  <si>
    <t>2534270662138</t>
  </si>
  <si>
    <t>2534270662152</t>
  </si>
  <si>
    <t>2534270662206</t>
  </si>
  <si>
    <t>2534270662251</t>
  </si>
  <si>
    <t>2534270662275</t>
  </si>
  <si>
    <t>2534270662312</t>
  </si>
  <si>
    <t>2534270662329</t>
  </si>
  <si>
    <t>2534270662381</t>
  </si>
  <si>
    <t>2534270662404</t>
  </si>
  <si>
    <t>2534270662411</t>
  </si>
  <si>
    <t>2534270662435</t>
  </si>
  <si>
    <t>2534270662442</t>
  </si>
  <si>
    <t>2534270662480</t>
  </si>
  <si>
    <t>2534270662534</t>
  </si>
  <si>
    <t>2534270662596</t>
  </si>
  <si>
    <t>2534270662671</t>
  </si>
  <si>
    <t>2534270662718</t>
  </si>
  <si>
    <t>2534270662725</t>
  </si>
  <si>
    <t>2534270662756</t>
  </si>
  <si>
    <t>2534270662787</t>
  </si>
  <si>
    <t>2534270662824</t>
  </si>
  <si>
    <t>2534270662848</t>
  </si>
  <si>
    <t>2534270662879</t>
  </si>
  <si>
    <t>2534270662909</t>
  </si>
  <si>
    <t>2534270663029</t>
  </si>
  <si>
    <t>2534270663128</t>
  </si>
  <si>
    <t>2534270663210</t>
  </si>
  <si>
    <t>2534270663234</t>
  </si>
  <si>
    <t>2534270663241</t>
  </si>
  <si>
    <t>2534270663272</t>
  </si>
  <si>
    <t>2534270663418</t>
  </si>
  <si>
    <t>2534270663456</t>
  </si>
  <si>
    <t>2534270663470</t>
  </si>
  <si>
    <t>2534270663494</t>
  </si>
  <si>
    <t>2534270663555</t>
  </si>
  <si>
    <t>2534270663579</t>
  </si>
  <si>
    <t>2534270663685</t>
  </si>
  <si>
    <t>2534270663791</t>
  </si>
  <si>
    <t>2534270663852</t>
  </si>
  <si>
    <t>2534270663869</t>
  </si>
  <si>
    <t>2534270663906</t>
  </si>
  <si>
    <t>2534270663999</t>
  </si>
  <si>
    <t>2534270664071</t>
  </si>
  <si>
    <t>2534270664101</t>
  </si>
  <si>
    <t>2534270664149</t>
  </si>
  <si>
    <t>2534270664156</t>
  </si>
  <si>
    <t>2534270664217</t>
  </si>
  <si>
    <t>2534270664231</t>
  </si>
  <si>
    <t>2534270664279</t>
  </si>
  <si>
    <t>2534270664309</t>
  </si>
  <si>
    <t>2534270664422</t>
  </si>
  <si>
    <t>2534270664453</t>
  </si>
  <si>
    <t>2534270664491</t>
  </si>
  <si>
    <t>2534270664644</t>
  </si>
  <si>
    <t>2534270664736</t>
  </si>
  <si>
    <t>2534270664798</t>
  </si>
  <si>
    <t>2534270664842</t>
  </si>
  <si>
    <t>2534270664910</t>
  </si>
  <si>
    <t>2534270664934</t>
  </si>
  <si>
    <t>2534270664941</t>
  </si>
  <si>
    <t>2534270664996</t>
  </si>
  <si>
    <t>2534270665016</t>
  </si>
  <si>
    <t>2534270665061</t>
  </si>
  <si>
    <t>2534270665108</t>
  </si>
  <si>
    <t>2534270665191</t>
  </si>
  <si>
    <t>2534270665207</t>
  </si>
  <si>
    <t>2534270665214</t>
  </si>
  <si>
    <t>2534270665344</t>
  </si>
  <si>
    <t>2534270665399</t>
  </si>
  <si>
    <t>2534270665429</t>
  </si>
  <si>
    <t>2534270665443</t>
  </si>
  <si>
    <t>2534270665481</t>
  </si>
  <si>
    <t>2534270665504</t>
  </si>
  <si>
    <t>2534270665511</t>
  </si>
  <si>
    <t>2534270665535</t>
  </si>
  <si>
    <t>2534270665689</t>
  </si>
  <si>
    <t>2534270665719</t>
  </si>
  <si>
    <t>2534270665818</t>
  </si>
  <si>
    <t>2534270665856</t>
  </si>
  <si>
    <t>2534270666044</t>
  </si>
  <si>
    <t>2534270666082</t>
  </si>
  <si>
    <t>2534270666228</t>
  </si>
  <si>
    <t>2534270666259</t>
  </si>
  <si>
    <t>2534270666334</t>
  </si>
  <si>
    <t>2534270666389</t>
  </si>
  <si>
    <t>2534270666419</t>
  </si>
  <si>
    <t>2534270666594</t>
  </si>
  <si>
    <t>2534270666617</t>
  </si>
  <si>
    <t>2534270666648</t>
  </si>
  <si>
    <t>2534270666679</t>
  </si>
  <si>
    <t>2534270666686</t>
  </si>
  <si>
    <t>2534270666723</t>
  </si>
  <si>
    <t>2534270666730</t>
  </si>
  <si>
    <t>2534270666761</t>
  </si>
  <si>
    <t>2534270666778</t>
  </si>
  <si>
    <t>2534270666785</t>
  </si>
  <si>
    <t>2534270666839</t>
  </si>
  <si>
    <t>2534270666846</t>
  </si>
  <si>
    <t>2534270666921</t>
  </si>
  <si>
    <t>2534270666969</t>
  </si>
  <si>
    <t>2534270666983</t>
  </si>
  <si>
    <t>2534270667010</t>
  </si>
  <si>
    <t>2534270667089</t>
  </si>
  <si>
    <t>2534270667119</t>
  </si>
  <si>
    <t>2534270667126</t>
  </si>
  <si>
    <t>2534270667171</t>
  </si>
  <si>
    <t>2534270667225</t>
  </si>
  <si>
    <t>2534270667249</t>
  </si>
  <si>
    <t>2534270667270</t>
  </si>
  <si>
    <t>2534270667379</t>
  </si>
  <si>
    <t>2534270667430</t>
  </si>
  <si>
    <t>2534270667461</t>
  </si>
  <si>
    <t>2534270667508</t>
  </si>
  <si>
    <t>2534270667515</t>
  </si>
  <si>
    <t>2534270667539</t>
  </si>
  <si>
    <t>2534270667607</t>
  </si>
  <si>
    <t>2534270667669</t>
  </si>
  <si>
    <t>2534270667805</t>
  </si>
  <si>
    <t>2534270667911</t>
  </si>
  <si>
    <t>2534270667935</t>
  </si>
  <si>
    <t>2534270668024</t>
  </si>
  <si>
    <t>2534270668079</t>
  </si>
  <si>
    <t>2534270668109</t>
  </si>
  <si>
    <t>2534270668116</t>
  </si>
  <si>
    <t>2534270668222</t>
  </si>
  <si>
    <t>2534270668314</t>
  </si>
  <si>
    <t>2534270668406</t>
  </si>
  <si>
    <t>2534270668444</t>
  </si>
  <si>
    <t>2534270668499</t>
  </si>
  <si>
    <t>2534270668529</t>
  </si>
  <si>
    <t>2534270668543</t>
  </si>
  <si>
    <t>2534270668604</t>
  </si>
  <si>
    <t>2534270668611</t>
  </si>
  <si>
    <t>2534270668659</t>
  </si>
  <si>
    <t>2534270668680</t>
  </si>
  <si>
    <t>2534270668741</t>
  </si>
  <si>
    <t>2534270668772</t>
  </si>
  <si>
    <t>2534270668789</t>
  </si>
  <si>
    <t>2534270668802</t>
  </si>
  <si>
    <t>2534270668819</t>
  </si>
  <si>
    <t>2534270668826</t>
  </si>
  <si>
    <t>2534270669038</t>
  </si>
  <si>
    <t>2534270669106</t>
  </si>
  <si>
    <t>2534270669199</t>
  </si>
  <si>
    <t>2534270669229</t>
  </si>
  <si>
    <t>2534270669304</t>
  </si>
  <si>
    <t>2534270669311</t>
  </si>
  <si>
    <t>2534270669335</t>
  </si>
  <si>
    <t>2534270669434</t>
  </si>
  <si>
    <t>2534270669496</t>
  </si>
  <si>
    <t>2534270669519</t>
  </si>
  <si>
    <t>2534270669656</t>
  </si>
  <si>
    <t>2534270669724</t>
  </si>
  <si>
    <t>2534270669779</t>
  </si>
  <si>
    <t>2534270669809</t>
  </si>
  <si>
    <t>2534270669861</t>
  </si>
  <si>
    <t>2534270670034</t>
  </si>
  <si>
    <t>2534270670041</t>
  </si>
  <si>
    <t>2534270670072</t>
  </si>
  <si>
    <t>2534270670089</t>
  </si>
  <si>
    <t>2534270670157</t>
  </si>
  <si>
    <t>2534270670232</t>
  </si>
  <si>
    <t>2534270670379</t>
  </si>
  <si>
    <t>2534270670386</t>
  </si>
  <si>
    <t>2534270670522</t>
  </si>
  <si>
    <t>2534270670591</t>
  </si>
  <si>
    <t>2534270670607</t>
  </si>
  <si>
    <t>2534270670621</t>
  </si>
  <si>
    <t>2534270670652</t>
  </si>
  <si>
    <t>2534270670751</t>
  </si>
  <si>
    <t>2534270670799</t>
  </si>
  <si>
    <t>2534270670836</t>
  </si>
  <si>
    <t>2534270670843</t>
  </si>
  <si>
    <t>2534270670911</t>
  </si>
  <si>
    <t>2534270670959</t>
  </si>
  <si>
    <t>2534270671024</t>
  </si>
  <si>
    <t>2534270671079</t>
  </si>
  <si>
    <t>2534270671116</t>
  </si>
  <si>
    <t>2534270671130</t>
  </si>
  <si>
    <t>2534270671208</t>
  </si>
  <si>
    <t>2534270671239</t>
  </si>
  <si>
    <t>2534270671314</t>
  </si>
  <si>
    <t>2534270671390</t>
  </si>
  <si>
    <t>2534270671413</t>
  </si>
  <si>
    <t>2534270671444</t>
  </si>
  <si>
    <t>2534270671451</t>
  </si>
  <si>
    <t>2534270671482</t>
  </si>
  <si>
    <t>2534270671529</t>
  </si>
  <si>
    <t>2534270671604</t>
  </si>
  <si>
    <t>2534270671659</t>
  </si>
  <si>
    <t>2534270671710</t>
  </si>
  <si>
    <t>2534270671789</t>
  </si>
  <si>
    <t>2534270671796</t>
  </si>
  <si>
    <t>2534270671819</t>
  </si>
  <si>
    <t>2534270671895</t>
  </si>
  <si>
    <t>2534270672007</t>
  </si>
  <si>
    <t>2534270672113</t>
  </si>
  <si>
    <t>2534270672144</t>
  </si>
  <si>
    <t>2534270672151</t>
  </si>
  <si>
    <t>2534270672199</t>
  </si>
  <si>
    <t>2534270672212</t>
  </si>
  <si>
    <t>2534270672229</t>
  </si>
  <si>
    <t>2534270672267</t>
  </si>
  <si>
    <t>2534270672281</t>
  </si>
  <si>
    <t>2534270672311</t>
  </si>
  <si>
    <t>2534270672335</t>
  </si>
  <si>
    <t>2534270672434</t>
  </si>
  <si>
    <t>2534270672489</t>
  </si>
  <si>
    <t>2534270672632</t>
  </si>
  <si>
    <t>2534270672656</t>
  </si>
  <si>
    <t>2534270672694</t>
  </si>
  <si>
    <t>2534270672724</t>
  </si>
  <si>
    <t>2534270672748</t>
  </si>
  <si>
    <t>2534270672762</t>
  </si>
  <si>
    <t>2534270672779</t>
  </si>
  <si>
    <t>2534270672809</t>
  </si>
  <si>
    <t>2534270672830</t>
  </si>
  <si>
    <t>2534270672939</t>
  </si>
  <si>
    <t>2534270672991</t>
  </si>
  <si>
    <t>2534270673035</t>
  </si>
  <si>
    <t>2534270673066</t>
  </si>
  <si>
    <t>2534270673110</t>
  </si>
  <si>
    <t>2534270673189</t>
  </si>
  <si>
    <t>2534270673226</t>
  </si>
  <si>
    <t>2534270673349</t>
  </si>
  <si>
    <t>2534270673424</t>
  </si>
  <si>
    <t>2534270673462</t>
  </si>
  <si>
    <t>2534270673479</t>
  </si>
  <si>
    <t>2534270673615</t>
  </si>
  <si>
    <t>2534270673646</t>
  </si>
  <si>
    <t>2534270673691</t>
  </si>
  <si>
    <t>2534270673752</t>
  </si>
  <si>
    <t>2534270673769</t>
  </si>
  <si>
    <t>2534270673806</t>
  </si>
  <si>
    <t>2534270673844</t>
  </si>
  <si>
    <t>2534270673899</t>
  </si>
  <si>
    <t>2534270673974</t>
  </si>
  <si>
    <t>2534270674131</t>
  </si>
  <si>
    <t>2534270674155</t>
  </si>
  <si>
    <t>2534270674162</t>
  </si>
  <si>
    <t>2534270674179</t>
  </si>
  <si>
    <t>2534270674209</t>
  </si>
  <si>
    <t>2534270674247</t>
  </si>
  <si>
    <t>2534270674254</t>
  </si>
  <si>
    <t>2534270674339</t>
  </si>
  <si>
    <t>2534270674490</t>
  </si>
  <si>
    <t>2534270674506</t>
  </si>
  <si>
    <t>2534270674544</t>
  </si>
  <si>
    <t>2534270674605</t>
  </si>
  <si>
    <t>2534270674612</t>
  </si>
  <si>
    <t>2534270674629</t>
  </si>
  <si>
    <t>2534270674643</t>
  </si>
  <si>
    <t>2534270674667</t>
  </si>
  <si>
    <t>2534270674759</t>
  </si>
  <si>
    <t>2534270674834</t>
  </si>
  <si>
    <t>2534270674865</t>
  </si>
  <si>
    <t>2534270674872</t>
  </si>
  <si>
    <t>2534270674919</t>
  </si>
  <si>
    <t>2534270674988</t>
  </si>
  <si>
    <t>2534270675053</t>
  </si>
  <si>
    <t>2534270675084</t>
  </si>
  <si>
    <t>2534270675107</t>
  </si>
  <si>
    <t>2534270675152</t>
  </si>
  <si>
    <t>2534270675244</t>
  </si>
  <si>
    <t>2534270675251</t>
  </si>
  <si>
    <t>2534270675329</t>
  </si>
  <si>
    <t>2534270675336</t>
  </si>
  <si>
    <t>2534270675381</t>
  </si>
  <si>
    <t>2534270675411</t>
  </si>
  <si>
    <t>2534270675435</t>
  </si>
  <si>
    <t>2534270675442</t>
  </si>
  <si>
    <t>2534270675534</t>
  </si>
  <si>
    <t>2534270675671</t>
  </si>
  <si>
    <t>2534270675701</t>
  </si>
  <si>
    <t>2534270675725</t>
  </si>
  <si>
    <t>2534270675879</t>
  </si>
  <si>
    <t>2534270675985</t>
  </si>
  <si>
    <t>2534270676029</t>
  </si>
  <si>
    <t>2534270676234</t>
  </si>
  <si>
    <t>2534270676241</t>
  </si>
  <si>
    <t>2534270676272</t>
  </si>
  <si>
    <t>2534270676456</t>
  </si>
  <si>
    <t>2534270676494</t>
  </si>
  <si>
    <t>2534270676555</t>
  </si>
  <si>
    <t>2534270676579</t>
  </si>
  <si>
    <t>2534270676753</t>
  </si>
  <si>
    <t>2534270676791</t>
  </si>
  <si>
    <t>2534270676807</t>
  </si>
  <si>
    <t>2534270676821</t>
  </si>
  <si>
    <t>2534270676852</t>
  </si>
  <si>
    <t>2534270676869</t>
  </si>
  <si>
    <t>2534270676906</t>
  </si>
  <si>
    <t>2534270676920</t>
  </si>
  <si>
    <t>2534270676951</t>
  </si>
  <si>
    <t>2534270676968</t>
  </si>
  <si>
    <t>2534270676999</t>
  </si>
  <si>
    <t>2534270677033</t>
  </si>
  <si>
    <t>2534270677057</t>
  </si>
  <si>
    <t>2534270677071</t>
  </si>
  <si>
    <t>2534270677095</t>
  </si>
  <si>
    <t>2534270677156</t>
  </si>
  <si>
    <t>2534270677217</t>
  </si>
  <si>
    <t>2534270677224</t>
  </si>
  <si>
    <t>2534270677231</t>
  </si>
  <si>
    <t>2534270677279</t>
  </si>
  <si>
    <t>2534270677286</t>
  </si>
  <si>
    <t>2534270677309</t>
  </si>
  <si>
    <t>2534270677408</t>
  </si>
  <si>
    <t>2534270677422</t>
  </si>
  <si>
    <t>2534270677521</t>
  </si>
  <si>
    <t>2534270677552</t>
  </si>
  <si>
    <t>2534270677644</t>
  </si>
  <si>
    <t>2534270677651</t>
  </si>
  <si>
    <t>2534270677712</t>
  </si>
  <si>
    <t>2534270677736</t>
  </si>
  <si>
    <t>2534270677743</t>
  </si>
  <si>
    <t>2534270677842</t>
  </si>
  <si>
    <t>2534270677859</t>
  </si>
  <si>
    <t>2534270677927</t>
  </si>
  <si>
    <t>2534270677934</t>
  </si>
  <si>
    <t>2534270677965</t>
  </si>
  <si>
    <t>2534270677989</t>
  </si>
  <si>
    <t>2534270677996</t>
  </si>
  <si>
    <t>2534270678009</t>
  </si>
  <si>
    <t>2534270678016</t>
  </si>
  <si>
    <t>2534270678108</t>
  </si>
  <si>
    <t>2534270678207</t>
  </si>
  <si>
    <t>2534270678214</t>
  </si>
  <si>
    <t>2534270678313</t>
  </si>
  <si>
    <t>2534270678344</t>
  </si>
  <si>
    <t>2534270678351</t>
  </si>
  <si>
    <t>2534270678382</t>
  </si>
  <si>
    <t>2534270678429</t>
  </si>
  <si>
    <t>2534270678443</t>
  </si>
  <si>
    <t>2534270678504</t>
  </si>
  <si>
    <t>2534270678535</t>
  </si>
  <si>
    <t>2534270678689</t>
  </si>
  <si>
    <t>2534270678719</t>
  </si>
  <si>
    <t>2534270678818</t>
  </si>
  <si>
    <t>2534270678924</t>
  </si>
  <si>
    <t>2534270678931</t>
  </si>
  <si>
    <t>2534270678979</t>
  </si>
  <si>
    <t>2534270679013</t>
  </si>
  <si>
    <t>2534270679044</t>
  </si>
  <si>
    <t>2534270679099</t>
  </si>
  <si>
    <t>2534270679112</t>
  </si>
  <si>
    <t>2534270679129</t>
  </si>
  <si>
    <t>2534270679167</t>
  </si>
  <si>
    <t>2534270679334</t>
  </si>
  <si>
    <t>2534270679372</t>
  </si>
  <si>
    <t>2534270679389</t>
  </si>
  <si>
    <t>2534270679501</t>
  </si>
  <si>
    <t>2534270679556</t>
  </si>
  <si>
    <t>2534270679594</t>
  </si>
  <si>
    <t>2534270679624</t>
  </si>
  <si>
    <t>2534270679709</t>
  </si>
  <si>
    <t>2534270679730</t>
  </si>
  <si>
    <t>2534270679761</t>
  </si>
  <si>
    <t>2534270679914</t>
  </si>
  <si>
    <t>2534270679921</t>
  </si>
  <si>
    <t>2534270679969</t>
  </si>
  <si>
    <t>2534270680002</t>
  </si>
  <si>
    <t>2534270680071</t>
  </si>
  <si>
    <t>2534270680095</t>
  </si>
  <si>
    <t>2534270680101</t>
  </si>
  <si>
    <t>2534270680187</t>
  </si>
  <si>
    <t>2534270680217</t>
  </si>
  <si>
    <t>2534270680224</t>
  </si>
  <si>
    <t>2534270680231</t>
  </si>
  <si>
    <t>2534270680262</t>
  </si>
  <si>
    <t>2534270680279</t>
  </si>
  <si>
    <t>2534270680309</t>
  </si>
  <si>
    <t>2534270680316</t>
  </si>
  <si>
    <t>2534270680354</t>
  </si>
  <si>
    <t>2534270680453</t>
  </si>
  <si>
    <t>2534270680491</t>
  </si>
  <si>
    <t>2534270680712</t>
  </si>
  <si>
    <t>2534270680804</t>
  </si>
  <si>
    <t>2534270680866</t>
  </si>
  <si>
    <t>2534270680989</t>
  </si>
  <si>
    <t>2534270680996</t>
  </si>
  <si>
    <t>2534270681030</t>
  </si>
  <si>
    <t>2534270681061</t>
  </si>
  <si>
    <t>2534270681122</t>
  </si>
  <si>
    <t>2534270681184</t>
  </si>
  <si>
    <t>2534270681313</t>
  </si>
  <si>
    <t>2534270681344</t>
  </si>
  <si>
    <t>2534270681429</t>
  </si>
  <si>
    <t>2534270681436</t>
  </si>
  <si>
    <t>2534270681443</t>
  </si>
  <si>
    <t>2534270681504</t>
  </si>
  <si>
    <t>2534270681511</t>
  </si>
  <si>
    <t>2534270681542</t>
  </si>
  <si>
    <t>2534270681634</t>
  </si>
  <si>
    <t>2534270681689</t>
  </si>
  <si>
    <t>2534270681719</t>
  </si>
  <si>
    <t>2534270681757</t>
  </si>
  <si>
    <t>2534270681825</t>
  </si>
  <si>
    <t>2534270681856</t>
  </si>
  <si>
    <t>2534270681979</t>
  </si>
  <si>
    <t>2534270682044</t>
  </si>
  <si>
    <t>2534270682075</t>
  </si>
  <si>
    <t>2534270682099</t>
  </si>
  <si>
    <t>2534270682129</t>
  </si>
  <si>
    <t>2534270682259</t>
  </si>
  <si>
    <t>2534270682310</t>
  </si>
  <si>
    <t>2534270682327</t>
  </si>
  <si>
    <t>2534270682501</t>
  </si>
  <si>
    <t>2534270682525</t>
  </si>
  <si>
    <t>2534270682594</t>
  </si>
  <si>
    <t>2534270682617</t>
  </si>
  <si>
    <t>2534270682655</t>
  </si>
  <si>
    <t>2534270682679</t>
  </si>
  <si>
    <t>2534270682808</t>
  </si>
  <si>
    <t>2534270682846</t>
  </si>
  <si>
    <t>2534270682853</t>
  </si>
  <si>
    <t>2534270682907</t>
  </si>
  <si>
    <t>2534270682914</t>
  </si>
  <si>
    <t>2534270682921</t>
  </si>
  <si>
    <t>2534270682952</t>
  </si>
  <si>
    <t>2534270682969</t>
  </si>
  <si>
    <t>2534270682976</t>
  </si>
  <si>
    <t>2534270683041</t>
  </si>
  <si>
    <t>2534270683072</t>
  </si>
  <si>
    <t>2534270683089</t>
  </si>
  <si>
    <t>2534270683126</t>
  </si>
  <si>
    <t>2534270683195</t>
  </si>
  <si>
    <t>2534270683232</t>
  </si>
  <si>
    <t>2534270683317</t>
  </si>
  <si>
    <t>2534270683362</t>
  </si>
  <si>
    <t>2534270683379</t>
  </si>
  <si>
    <t>2534270683409</t>
  </si>
  <si>
    <t>2534270683522</t>
  </si>
  <si>
    <t>2534270683577</t>
  </si>
  <si>
    <t>2534270683591</t>
  </si>
  <si>
    <t>2534270683607</t>
  </si>
  <si>
    <t>2534270683690</t>
  </si>
  <si>
    <t>2534270683805</t>
  </si>
  <si>
    <t>2534270683843</t>
  </si>
  <si>
    <t>2534270683867</t>
  </si>
  <si>
    <t>2534270683881</t>
  </si>
  <si>
    <t>2534270683911</t>
  </si>
  <si>
    <t>2534270684079</t>
  </si>
  <si>
    <t>2534270684116</t>
  </si>
  <si>
    <t>2534270684130</t>
  </si>
  <si>
    <t>2534270684192</t>
  </si>
  <si>
    <t>2534270684314</t>
  </si>
  <si>
    <t>2534270684390</t>
  </si>
  <si>
    <t>2534270684406</t>
  </si>
  <si>
    <t>2534270684444</t>
  </si>
  <si>
    <t>2534270684451</t>
  </si>
  <si>
    <t>2534270684468</t>
  </si>
  <si>
    <t>2534270684482</t>
  </si>
  <si>
    <t>2534270684512</t>
  </si>
  <si>
    <t>2534270684529</t>
  </si>
  <si>
    <t>2534270684536</t>
  </si>
  <si>
    <t>2534270684659</t>
  </si>
  <si>
    <t>2534270684710</t>
  </si>
  <si>
    <t>2534270684772</t>
  </si>
  <si>
    <t>2534270684796</t>
  </si>
  <si>
    <t>2534270684819</t>
  </si>
  <si>
    <t>2534270684857</t>
  </si>
  <si>
    <t>2534270684895</t>
  </si>
  <si>
    <t>2534270685038</t>
  </si>
  <si>
    <t>2534270685151</t>
  </si>
  <si>
    <t>2534270685199</t>
  </si>
  <si>
    <t>2534270685229</t>
  </si>
  <si>
    <t>2534270685311</t>
  </si>
  <si>
    <t>2534270685335</t>
  </si>
  <si>
    <t>2534270685434</t>
  </si>
  <si>
    <t>2534270685489</t>
  </si>
  <si>
    <t>2534270685496</t>
  </si>
  <si>
    <t>2534270685632</t>
  </si>
  <si>
    <t>2534270685656</t>
  </si>
  <si>
    <t>2534270685694</t>
  </si>
  <si>
    <t>2534270685724</t>
  </si>
  <si>
    <t>2534270685809</t>
  </si>
  <si>
    <t>2534270685830</t>
  </si>
  <si>
    <t>2534270685861</t>
  </si>
  <si>
    <t>2534270685939</t>
  </si>
  <si>
    <t>2534270685991</t>
  </si>
  <si>
    <t>2534270686035</t>
  </si>
  <si>
    <t>2534270686066</t>
  </si>
  <si>
    <t>2534270686134</t>
  </si>
  <si>
    <t>2534270686141</t>
  </si>
  <si>
    <t>2534270686189</t>
  </si>
  <si>
    <t>2534270686226</t>
  </si>
  <si>
    <t>2534270686424</t>
  </si>
  <si>
    <t>2534270686479</t>
  </si>
  <si>
    <t>2534270686547</t>
  </si>
  <si>
    <t>2534270686561</t>
  </si>
  <si>
    <t>2534270686639</t>
  </si>
  <si>
    <t>2534270686660</t>
  </si>
  <si>
    <t>2534270686707</t>
  </si>
  <si>
    <t>2534270686752</t>
  </si>
  <si>
    <t>2534270686769</t>
  </si>
  <si>
    <t>2534270686806</t>
  </si>
  <si>
    <t>2534270686974</t>
  </si>
  <si>
    <t>2534270687056</t>
  </si>
  <si>
    <t>2534270687117</t>
  </si>
  <si>
    <t>2534270687131</t>
  </si>
  <si>
    <t>2534270687162</t>
  </si>
  <si>
    <t>2534270687179</t>
  </si>
  <si>
    <t>2534270687209</t>
  </si>
  <si>
    <t>2534270687254</t>
  </si>
  <si>
    <t>2534270687339</t>
  </si>
  <si>
    <t>2534270687506</t>
  </si>
  <si>
    <t>2534270687544</t>
  </si>
  <si>
    <t>2534270687582</t>
  </si>
  <si>
    <t>2534270687605</t>
  </si>
  <si>
    <t>2534270687629</t>
  </si>
  <si>
    <t>2534270687643</t>
  </si>
  <si>
    <t>2534270687681</t>
  </si>
  <si>
    <t>2534270687872</t>
  </si>
  <si>
    <t>2534270687889</t>
  </si>
  <si>
    <t>2534270687919</t>
  </si>
  <si>
    <t>2534270687988</t>
  </si>
  <si>
    <t>2534270688053</t>
  </si>
  <si>
    <t>2534270688084</t>
  </si>
  <si>
    <t>2534270688107</t>
  </si>
  <si>
    <t>2534270688114</t>
  </si>
  <si>
    <t>2534270688213</t>
  </si>
  <si>
    <t>2534270688329</t>
  </si>
  <si>
    <t>2534270688336</t>
  </si>
  <si>
    <t>2534270688367</t>
  </si>
  <si>
    <t>2534270688381</t>
  </si>
  <si>
    <t>2534270688442</t>
  </si>
  <si>
    <t>2534270688534</t>
  </si>
  <si>
    <t>2534270688589</t>
  </si>
  <si>
    <t>2534270688619</t>
  </si>
  <si>
    <t>2534270688657</t>
  </si>
  <si>
    <t>2534270688695</t>
  </si>
  <si>
    <t>2534270688701</t>
  </si>
  <si>
    <t>2534270688725</t>
  </si>
  <si>
    <t>2534270688756</t>
  </si>
  <si>
    <t>2534270688879</t>
  </si>
  <si>
    <t>2534270688985</t>
  </si>
  <si>
    <t>2534270689029</t>
  </si>
  <si>
    <t>2534270689128</t>
  </si>
  <si>
    <t>2534270689159</t>
  </si>
  <si>
    <t>2534270689241</t>
  </si>
  <si>
    <t>2534270689289</t>
  </si>
  <si>
    <t>2534270689425</t>
  </si>
  <si>
    <t>2534270689494</t>
  </si>
  <si>
    <t>2534270689555</t>
  </si>
  <si>
    <t>2534270689562</t>
  </si>
  <si>
    <t>2534270689579</t>
  </si>
  <si>
    <t>2534270689609</t>
  </si>
  <si>
    <t>2534270689753</t>
  </si>
  <si>
    <t>2534270689791</t>
  </si>
  <si>
    <t>2534270689807</t>
  </si>
  <si>
    <t>2534270689821</t>
  </si>
  <si>
    <t>2534270689852</t>
  </si>
  <si>
    <t>2534270689869</t>
  </si>
  <si>
    <t>2534270689883</t>
  </si>
  <si>
    <t>2534270689920</t>
  </si>
  <si>
    <t>2534270690124</t>
  </si>
  <si>
    <t>2534270690131</t>
  </si>
  <si>
    <t>2534270690179</t>
  </si>
  <si>
    <t>2534270690216</t>
  </si>
  <si>
    <t>2534270690544</t>
  </si>
  <si>
    <t>2534270690568</t>
  </si>
  <si>
    <t>2534270690599</t>
  </si>
  <si>
    <t>2534270690629</t>
  </si>
  <si>
    <t>2534270690643</t>
  </si>
  <si>
    <t>2534270690698</t>
  </si>
  <si>
    <t>2534270690704</t>
  </si>
  <si>
    <t>2534270690711</t>
  </si>
  <si>
    <t>2534270690742</t>
  </si>
  <si>
    <t>2534270690780</t>
  </si>
  <si>
    <t>2534270690865</t>
  </si>
  <si>
    <t>2534270690872</t>
  </si>
  <si>
    <t>2534270690889</t>
  </si>
  <si>
    <t>2534270690902</t>
  </si>
  <si>
    <t>2534270690926</t>
  </si>
  <si>
    <t>2534270690995</t>
  </si>
  <si>
    <t>2534270691077</t>
  </si>
  <si>
    <t>2534270691091</t>
  </si>
  <si>
    <t>2534270691107</t>
  </si>
  <si>
    <t>2534270691121</t>
  </si>
  <si>
    <t>2534270691138</t>
  </si>
  <si>
    <t>2534270691152</t>
  </si>
  <si>
    <t>2534270691169</t>
  </si>
  <si>
    <t>2534270691206</t>
  </si>
  <si>
    <t>2534270691329</t>
  </si>
  <si>
    <t>2534270691381</t>
  </si>
  <si>
    <t>2534270691404</t>
  </si>
  <si>
    <t>2534270691435</t>
  </si>
  <si>
    <t>2534270691442</t>
  </si>
  <si>
    <t>2534270691480</t>
  </si>
  <si>
    <t>2534270691534</t>
  </si>
  <si>
    <t>2534270691596</t>
  </si>
  <si>
    <t>2534270691619</t>
  </si>
  <si>
    <t>2534270691671</t>
  </si>
  <si>
    <t>2534270691787</t>
  </si>
  <si>
    <t>2534270691824</t>
  </si>
  <si>
    <t>2534270691848</t>
  </si>
  <si>
    <t>2534270691879</t>
  </si>
  <si>
    <t>2534270692029</t>
  </si>
  <si>
    <t>2534270692067</t>
  </si>
  <si>
    <t>2534270692128</t>
  </si>
  <si>
    <t>2534270692210</t>
  </si>
  <si>
    <t>2534270692234</t>
  </si>
  <si>
    <t>2534270692241</t>
  </si>
  <si>
    <t>2534270692272</t>
  </si>
  <si>
    <t>2534270692289</t>
  </si>
  <si>
    <t>2534270692326</t>
  </si>
  <si>
    <t>2534270692418</t>
  </si>
  <si>
    <t>2534270692425</t>
  </si>
  <si>
    <t>2534270692470</t>
  </si>
  <si>
    <t>2534270692500</t>
  </si>
  <si>
    <t>2534270692555</t>
  </si>
  <si>
    <t>2534270692579</t>
  </si>
  <si>
    <t>2534270692791</t>
  </si>
  <si>
    <t>2534270692852</t>
  </si>
  <si>
    <t>2534270692869</t>
  </si>
  <si>
    <t>2534270692920</t>
  </si>
  <si>
    <t>2534270692999</t>
  </si>
  <si>
    <t>2534270693071</t>
  </si>
  <si>
    <t>2534270693101</t>
  </si>
  <si>
    <t>2534270693149</t>
  </si>
  <si>
    <t>2534270693224</t>
  </si>
  <si>
    <t>2534270693279</t>
  </si>
  <si>
    <t>2534270693309</t>
  </si>
  <si>
    <t>2534270693361</t>
  </si>
  <si>
    <t>2534270693415</t>
  </si>
  <si>
    <t>2534270693422</t>
  </si>
  <si>
    <t>2534270693453</t>
  </si>
  <si>
    <t>2534270693491</t>
  </si>
  <si>
    <t>2534270693736</t>
  </si>
  <si>
    <t>2534270693767</t>
  </si>
  <si>
    <t>2534270693798</t>
  </si>
  <si>
    <t>2534270693804</t>
  </si>
  <si>
    <t>2534270693934</t>
  </si>
  <si>
    <t>2534270693941</t>
  </si>
  <si>
    <t>2534270693989</t>
  </si>
  <si>
    <t>2534270693996</t>
  </si>
  <si>
    <t>2534270694016</t>
  </si>
  <si>
    <t>2534270694030</t>
  </si>
  <si>
    <t>2534270694061</t>
  </si>
  <si>
    <t>2534270694108</t>
  </si>
  <si>
    <t>2534270694122</t>
  </si>
  <si>
    <t>2534270694191</t>
  </si>
  <si>
    <t>2534270694306</t>
  </si>
  <si>
    <t>2534270694399</t>
  </si>
  <si>
    <t>2534270694429</t>
  </si>
  <si>
    <t>2534270694443</t>
  </si>
  <si>
    <t>2534270694481</t>
  </si>
  <si>
    <t>2534270694504</t>
  </si>
  <si>
    <t>2534270694511</t>
  </si>
  <si>
    <t>2534270694535</t>
  </si>
  <si>
    <t>2534270694580</t>
  </si>
  <si>
    <t>2534270694719</t>
  </si>
  <si>
    <t>2534270694856</t>
  </si>
  <si>
    <t>2534270695013</t>
  </si>
  <si>
    <t>2534270695044</t>
  </si>
  <si>
    <t>2534270695259</t>
  </si>
  <si>
    <t>2534270695310</t>
  </si>
  <si>
    <t>2534270695334</t>
  </si>
  <si>
    <t>2534270695389</t>
  </si>
  <si>
    <t>2534270695419</t>
  </si>
  <si>
    <t>2534270695471</t>
  </si>
  <si>
    <t>2534270695594</t>
  </si>
  <si>
    <t>2534270695648</t>
  </si>
  <si>
    <t>2534270695679</t>
  </si>
  <si>
    <t>2534270695723</t>
  </si>
  <si>
    <t>2534270695761</t>
  </si>
  <si>
    <t>2534270695778</t>
  </si>
  <si>
    <t>2534270695808</t>
  </si>
  <si>
    <t>2534270695914</t>
  </si>
  <si>
    <t>2534270695952</t>
  </si>
  <si>
    <t>2534270695969</t>
  </si>
  <si>
    <t>2534270696010</t>
  </si>
  <si>
    <t>2534270696089</t>
  </si>
  <si>
    <t>2534270696126</t>
  </si>
  <si>
    <t>2534270696171</t>
  </si>
  <si>
    <t>2534270696270</t>
  </si>
  <si>
    <t>2534270696317</t>
  </si>
  <si>
    <t>2534270696379</t>
  </si>
  <si>
    <t>2534270696430</t>
  </si>
  <si>
    <t>2534270696461</t>
  </si>
  <si>
    <t>2534270696508</t>
  </si>
  <si>
    <t>2534270696515</t>
  </si>
  <si>
    <t>2534270696539</t>
  </si>
  <si>
    <t>2534270696577</t>
  </si>
  <si>
    <t>2534270696607</t>
  </si>
  <si>
    <t>2534270696669</t>
  </si>
  <si>
    <t>2534270696805</t>
  </si>
  <si>
    <t>2534270696911</t>
  </si>
  <si>
    <t>2534270696935</t>
  </si>
  <si>
    <t>2534270697024</t>
  </si>
  <si>
    <t>2534270697031</t>
  </si>
  <si>
    <t>2534270697079</t>
  </si>
  <si>
    <t>2534270697109</t>
  </si>
  <si>
    <t>2534270697116</t>
  </si>
  <si>
    <t>2534270697222</t>
  </si>
  <si>
    <t>2534270697314</t>
  </si>
  <si>
    <t>2534270697390</t>
  </si>
  <si>
    <t>2534270697444</t>
  </si>
  <si>
    <t>2534270697482</t>
  </si>
  <si>
    <t>2534270697499</t>
  </si>
  <si>
    <t>2534270697529</t>
  </si>
  <si>
    <t>2534270697543</t>
  </si>
  <si>
    <t>2534270697604</t>
  </si>
  <si>
    <t>2534270697611</t>
  </si>
  <si>
    <t>2534270697659</t>
  </si>
  <si>
    <t>2534270697772</t>
  </si>
  <si>
    <t>2534270697789</t>
  </si>
  <si>
    <t>2534270697819</t>
  </si>
  <si>
    <t>2534270697857</t>
  </si>
  <si>
    <t>2534270697895</t>
  </si>
  <si>
    <t>2534270698106</t>
  </si>
  <si>
    <t>2534270698229</t>
  </si>
  <si>
    <t>2534270698304</t>
  </si>
  <si>
    <t>2534270698311</t>
  </si>
  <si>
    <t>2534270698335</t>
  </si>
  <si>
    <t>2534270698380</t>
  </si>
  <si>
    <t>2534270698434</t>
  </si>
  <si>
    <t>2534270698489</t>
  </si>
  <si>
    <t>2534270698496</t>
  </si>
  <si>
    <t>2534270698656</t>
  </si>
  <si>
    <t>2534270698724</t>
  </si>
  <si>
    <t>2534270698779</t>
  </si>
  <si>
    <t>2534270698809</t>
  </si>
  <si>
    <t>2534270698861</t>
  </si>
  <si>
    <t>2534270699028</t>
  </si>
  <si>
    <t>2534270699134</t>
  </si>
  <si>
    <t>2534270699141</t>
  </si>
  <si>
    <t>2534270699189</t>
  </si>
  <si>
    <t>2534270699219</t>
  </si>
  <si>
    <t>2534270699226</t>
  </si>
  <si>
    <t>2534270699301</t>
  </si>
  <si>
    <t>2534270699318</t>
  </si>
  <si>
    <t>2534270699325</t>
  </si>
  <si>
    <t>2534270699370</t>
  </si>
  <si>
    <t>2534270699417</t>
  </si>
  <si>
    <t>2534270699479</t>
  </si>
  <si>
    <t>2534270699547</t>
  </si>
  <si>
    <t>2534270699561</t>
  </si>
  <si>
    <t>2534270699622</t>
  </si>
  <si>
    <t>2534270699639</t>
  </si>
  <si>
    <t>2534270699660</t>
  </si>
  <si>
    <t>2534270699677</t>
  </si>
  <si>
    <t>2534270699707</t>
  </si>
  <si>
    <t>2534270699752</t>
  </si>
  <si>
    <t>2534270699769</t>
  </si>
  <si>
    <t>2534270699776</t>
  </si>
  <si>
    <t>2534270699882</t>
  </si>
  <si>
    <t>2534270699899</t>
  </si>
  <si>
    <t>2534270699967</t>
  </si>
  <si>
    <t>2534270699974</t>
  </si>
  <si>
    <t>2534270699981</t>
  </si>
  <si>
    <t>2534360600008</t>
  </si>
  <si>
    <t>2534360600091</t>
  </si>
  <si>
    <t>2534360600114</t>
  </si>
  <si>
    <t>2534360600145</t>
  </si>
  <si>
    <t>2534360600152</t>
  </si>
  <si>
    <t>2534360600275</t>
  </si>
  <si>
    <t>2534360600497</t>
  </si>
  <si>
    <t>2534360600572</t>
  </si>
  <si>
    <t>2534360600725</t>
  </si>
  <si>
    <t>2534360600787</t>
  </si>
  <si>
    <t>2534360600947</t>
  </si>
  <si>
    <t>2534360600985</t>
  </si>
  <si>
    <t>2534360601036</t>
  </si>
  <si>
    <t>2534360601135</t>
  </si>
  <si>
    <t>2534360601241</t>
  </si>
  <si>
    <t>2534360601357</t>
  </si>
  <si>
    <t>2534360601395</t>
  </si>
  <si>
    <t>2534360601524</t>
  </si>
  <si>
    <t>2534360601548</t>
  </si>
  <si>
    <t>2534360601562</t>
  </si>
  <si>
    <t>2534360601616</t>
  </si>
  <si>
    <t>2534360601777</t>
  </si>
  <si>
    <t>2534360601852</t>
  </si>
  <si>
    <t>2534360601913</t>
  </si>
  <si>
    <t>2534360601944</t>
  </si>
  <si>
    <t>2534360602071</t>
  </si>
  <si>
    <t>2534360602118</t>
  </si>
  <si>
    <t>2534360602415</t>
  </si>
  <si>
    <t>2534360602422</t>
  </si>
  <si>
    <t>2534360602576</t>
  </si>
  <si>
    <t>2534360602644</t>
  </si>
  <si>
    <t>2534360602682</t>
  </si>
  <si>
    <t>2534360602774</t>
  </si>
  <si>
    <t>2534360602781</t>
  </si>
  <si>
    <t>2534360602828</t>
  </si>
  <si>
    <t>2534360603047</t>
  </si>
  <si>
    <t>2534360603061</t>
  </si>
  <si>
    <t>2534360603108</t>
  </si>
  <si>
    <t>2534360603115</t>
  </si>
  <si>
    <t>2534360603122</t>
  </si>
  <si>
    <t>2534360603245</t>
  </si>
  <si>
    <t>2534360603252</t>
  </si>
  <si>
    <t>2534360603276</t>
  </si>
  <si>
    <t>2534360603313</t>
  </si>
  <si>
    <t>2534360603344</t>
  </si>
  <si>
    <t>2534360603405</t>
  </si>
  <si>
    <t>2534360603429</t>
  </si>
  <si>
    <t>2534360603481</t>
  </si>
  <si>
    <t>2534360603528</t>
  </si>
  <si>
    <t>2534360603559</t>
  </si>
  <si>
    <t>2534360603719</t>
  </si>
  <si>
    <t>2534360603795</t>
  </si>
  <si>
    <t>2534360603818</t>
  </si>
  <si>
    <t>2534360603924</t>
  </si>
  <si>
    <t>2534360604037</t>
  </si>
  <si>
    <t>2534360604044</t>
  </si>
  <si>
    <t>2534360604143</t>
  </si>
  <si>
    <t>2534360604174</t>
  </si>
  <si>
    <t>2534360604211</t>
  </si>
  <si>
    <t>2534360604242</t>
  </si>
  <si>
    <t>2534360604334</t>
  </si>
  <si>
    <t>2534360604358</t>
  </si>
  <si>
    <t>2534360604372</t>
  </si>
  <si>
    <t>2534360604389</t>
  </si>
  <si>
    <t>2534360604433</t>
  </si>
  <si>
    <t>2534360604518</t>
  </si>
  <si>
    <t>2534360604587</t>
  </si>
  <si>
    <t>2534360604594</t>
  </si>
  <si>
    <t>2534360604600</t>
  </si>
  <si>
    <t>2534360604617</t>
  </si>
  <si>
    <t>2534360604655</t>
  </si>
  <si>
    <t>2534360604662</t>
  </si>
  <si>
    <t>2534360604945</t>
  </si>
  <si>
    <t>2534360605041</t>
  </si>
  <si>
    <t>2534360605157</t>
  </si>
  <si>
    <t>2534360605171</t>
  </si>
  <si>
    <t>2534360605188</t>
  </si>
  <si>
    <t>2534360605355</t>
  </si>
  <si>
    <t>2534360605386</t>
  </si>
  <si>
    <t>2534360605485</t>
  </si>
  <si>
    <t>2534360605539</t>
  </si>
  <si>
    <t>2534360605577</t>
  </si>
  <si>
    <t>2534360605652</t>
  </si>
  <si>
    <t>2534360605782</t>
  </si>
  <si>
    <t>2534360605874</t>
  </si>
  <si>
    <t>2534360605881</t>
  </si>
  <si>
    <t>2534360605928</t>
  </si>
  <si>
    <t>2534360605935</t>
  </si>
  <si>
    <t>2534360606086</t>
  </si>
  <si>
    <t>2534360606109</t>
  </si>
  <si>
    <t>2534360606123</t>
  </si>
  <si>
    <t>2534360606161</t>
  </si>
  <si>
    <t>2534360606239</t>
  </si>
  <si>
    <t>2534360606314</t>
  </si>
  <si>
    <t>2534360606352</t>
  </si>
  <si>
    <t>2534360606468</t>
  </si>
  <si>
    <t>2534360606567</t>
  </si>
  <si>
    <t>2534360606574</t>
  </si>
  <si>
    <t>2534360606581</t>
  </si>
  <si>
    <t>2534360606628</t>
  </si>
  <si>
    <t>2534360606642</t>
  </si>
  <si>
    <t>2534360606659</t>
  </si>
  <si>
    <t>2534360606666</t>
  </si>
  <si>
    <t>2534360606680</t>
  </si>
  <si>
    <t>2534360606819</t>
  </si>
  <si>
    <t>2534360606895</t>
  </si>
  <si>
    <t>2534360607014</t>
  </si>
  <si>
    <t>2534360607052</t>
  </si>
  <si>
    <t>2534360607175</t>
  </si>
  <si>
    <t>2534360607472</t>
  </si>
  <si>
    <t>2534360607557</t>
  </si>
  <si>
    <t>2534360607649</t>
  </si>
  <si>
    <t>2534360607724</t>
  </si>
  <si>
    <t>2534360607939</t>
  </si>
  <si>
    <t>2534360608127</t>
  </si>
  <si>
    <t>2534360608134</t>
  </si>
  <si>
    <t>2534360608141</t>
  </si>
  <si>
    <t>2534360608165</t>
  </si>
  <si>
    <t>2534360608233</t>
  </si>
  <si>
    <t>2534360608257</t>
  </si>
  <si>
    <t>2534360608431</t>
  </si>
  <si>
    <t>2534360608646</t>
  </si>
  <si>
    <t>2534360608677</t>
  </si>
  <si>
    <t>2534360608684</t>
  </si>
  <si>
    <t>2534360608721</t>
  </si>
  <si>
    <t>2534360608776</t>
  </si>
  <si>
    <t>2534360608981</t>
  </si>
  <si>
    <t>2534360609162</t>
  </si>
  <si>
    <t>2534360609261</t>
  </si>
  <si>
    <t>2534360609315</t>
  </si>
  <si>
    <t>2534360609322</t>
  </si>
  <si>
    <t>2534360609452</t>
  </si>
  <si>
    <t>2534360609599</t>
  </si>
  <si>
    <t>2534360609681</t>
  </si>
  <si>
    <t>2534360609728</t>
  </si>
  <si>
    <t>2534360609742</t>
  </si>
  <si>
    <t>2534360609834</t>
  </si>
  <si>
    <t>2534360609841</t>
  </si>
  <si>
    <t>2534360609858</t>
  </si>
  <si>
    <t>2534360609865</t>
  </si>
  <si>
    <t>2534360609926</t>
  </si>
  <si>
    <t>2534360610038</t>
  </si>
  <si>
    <t>2534360610045</t>
  </si>
  <si>
    <t>2534360610137</t>
  </si>
  <si>
    <t>2534360610328</t>
  </si>
  <si>
    <t>2534360610366</t>
  </si>
  <si>
    <t>2534360610397</t>
  </si>
  <si>
    <t>2534360610472</t>
  </si>
  <si>
    <t>2534360610489</t>
  </si>
  <si>
    <t>2534360610502</t>
  </si>
  <si>
    <t>2534360610625</t>
  </si>
  <si>
    <t>2534360610687</t>
  </si>
  <si>
    <t>2534360610694</t>
  </si>
  <si>
    <t>2534360610717</t>
  </si>
  <si>
    <t>2534360610731</t>
  </si>
  <si>
    <t>2534360610755</t>
  </si>
  <si>
    <t>2534360610939</t>
  </si>
  <si>
    <t>2534360610984</t>
  </si>
  <si>
    <t>2534360610991</t>
  </si>
  <si>
    <t>2534360611103</t>
  </si>
  <si>
    <t>2534360611134</t>
  </si>
  <si>
    <t>2534360611172</t>
  </si>
  <si>
    <t>2534360611257</t>
  </si>
  <si>
    <t>2534360611271</t>
  </si>
  <si>
    <t>2534360611288</t>
  </si>
  <si>
    <t>2534360611325</t>
  </si>
  <si>
    <t>2534360611431</t>
  </si>
  <si>
    <t>2534360611448</t>
  </si>
  <si>
    <t>2534360611554</t>
  </si>
  <si>
    <t>2534360611585</t>
  </si>
  <si>
    <t>2534360611639</t>
  </si>
  <si>
    <t>2534360611752</t>
  </si>
  <si>
    <t>2534360611790</t>
  </si>
  <si>
    <t>2534360611844</t>
  </si>
  <si>
    <t>2534360611875</t>
  </si>
  <si>
    <t>2534360611882</t>
  </si>
  <si>
    <t>2534360611899</t>
  </si>
  <si>
    <t>2534360611905</t>
  </si>
  <si>
    <t>2534360611912</t>
  </si>
  <si>
    <t>2534360611936</t>
  </si>
  <si>
    <t>2534360611943</t>
  </si>
  <si>
    <t>2534360611981</t>
  </si>
  <si>
    <t>2534360612018</t>
  </si>
  <si>
    <t>2534360612025</t>
  </si>
  <si>
    <t>2534360612056</t>
  </si>
  <si>
    <t>2534360612124</t>
  </si>
  <si>
    <t>2534360612209</t>
  </si>
  <si>
    <t>2534360612223</t>
  </si>
  <si>
    <t>2534360612247</t>
  </si>
  <si>
    <t>2534360612261</t>
  </si>
  <si>
    <t>2534360612308</t>
  </si>
  <si>
    <t>2534360612322</t>
  </si>
  <si>
    <t>2534360612377</t>
  </si>
  <si>
    <t>2534360612414</t>
  </si>
  <si>
    <t>2534360612544</t>
  </si>
  <si>
    <t>2534360612674</t>
  </si>
  <si>
    <t>2534360612728</t>
  </si>
  <si>
    <t>2534360612841</t>
  </si>
  <si>
    <t>2534360612902</t>
  </si>
  <si>
    <t>2534360613084</t>
  </si>
  <si>
    <t>2534360613145</t>
  </si>
  <si>
    <t>2534360613305</t>
  </si>
  <si>
    <t>2534360613329</t>
  </si>
  <si>
    <t>2534360613435</t>
  </si>
  <si>
    <t>2534360613459</t>
  </si>
  <si>
    <t>2534360613534</t>
  </si>
  <si>
    <t>2534360613725</t>
  </si>
  <si>
    <t>2534360613824</t>
  </si>
  <si>
    <t>2534360613831</t>
  </si>
  <si>
    <t>2534360614036</t>
  </si>
  <si>
    <t>2534360614135</t>
  </si>
  <si>
    <t>2534360614296</t>
  </si>
  <si>
    <t>2534360614395</t>
  </si>
  <si>
    <t>2534360614524</t>
  </si>
  <si>
    <t>2534360614531</t>
  </si>
  <si>
    <t>2534360614548</t>
  </si>
  <si>
    <t>2534360614616</t>
  </si>
  <si>
    <t>2534360614623</t>
  </si>
  <si>
    <t>2534360614715</t>
  </si>
  <si>
    <t>2534360614746</t>
  </si>
  <si>
    <t>2534360614852</t>
  </si>
  <si>
    <t>2534360614913</t>
  </si>
  <si>
    <t>2534360614951</t>
  </si>
  <si>
    <t>2534360614975</t>
  </si>
  <si>
    <t>2534360615071</t>
  </si>
  <si>
    <t>2534360615118</t>
  </si>
  <si>
    <t>2534360615262</t>
  </si>
  <si>
    <t>2534360615354</t>
  </si>
  <si>
    <t>2534360615415</t>
  </si>
  <si>
    <t>2534360615477</t>
  </si>
  <si>
    <t>2534360615576</t>
  </si>
  <si>
    <t>2534360615644</t>
  </si>
  <si>
    <t>2534360615767</t>
  </si>
  <si>
    <t>2534360615781</t>
  </si>
  <si>
    <t>2534360615798</t>
  </si>
  <si>
    <t>2534360615828</t>
  </si>
  <si>
    <t>2534360616061</t>
  </si>
  <si>
    <t>2534360616078</t>
  </si>
  <si>
    <t>2534360616115</t>
  </si>
  <si>
    <t>2534360616184</t>
  </si>
  <si>
    <t>2534360616252</t>
  </si>
  <si>
    <t>2534360616429</t>
  </si>
  <si>
    <t>2534360616481</t>
  </si>
  <si>
    <t>2534360616559</t>
  </si>
  <si>
    <t>2534360616580</t>
  </si>
  <si>
    <t>2534360616719</t>
  </si>
  <si>
    <t>2534360616825</t>
  </si>
  <si>
    <t>2534360616856</t>
  </si>
  <si>
    <t>2534360616887</t>
  </si>
  <si>
    <t>2534360616924</t>
  </si>
  <si>
    <t>2534360616948</t>
  </si>
  <si>
    <t>2534360617037</t>
  </si>
  <si>
    <t>2534360617075</t>
  </si>
  <si>
    <t>2534360617129</t>
  </si>
  <si>
    <t>2534360617211</t>
  </si>
  <si>
    <t>2534360617228</t>
  </si>
  <si>
    <t>2534360617266</t>
  </si>
  <si>
    <t>2534360617372</t>
  </si>
  <si>
    <t>2534360617402</t>
  </si>
  <si>
    <t>2534360617433</t>
  </si>
  <si>
    <t>2534360617488</t>
  </si>
  <si>
    <t>2534360617587</t>
  </si>
  <si>
    <t>2534360617594</t>
  </si>
  <si>
    <t>2534360617655</t>
  </si>
  <si>
    <t>2534360617662</t>
  </si>
  <si>
    <t>2534360617839</t>
  </si>
  <si>
    <t>2534360617884</t>
  </si>
  <si>
    <t>2534360617891</t>
  </si>
  <si>
    <t>2534360617907</t>
  </si>
  <si>
    <t>2534360618034</t>
  </si>
  <si>
    <t>2534360618133</t>
  </si>
  <si>
    <t>2534360618157</t>
  </si>
  <si>
    <t>2534360618171</t>
  </si>
  <si>
    <t>2534360618188</t>
  </si>
  <si>
    <t>2534360618225</t>
  </si>
  <si>
    <t>2534360618355</t>
  </si>
  <si>
    <t>2534360618447</t>
  </si>
  <si>
    <t>2534360618454</t>
  </si>
  <si>
    <t>2534360618485</t>
  </si>
  <si>
    <t>2534360618539</t>
  </si>
  <si>
    <t>2534360618553</t>
  </si>
  <si>
    <t>2534360618652</t>
  </si>
  <si>
    <t>2534360618676</t>
  </si>
  <si>
    <t>2534360618782</t>
  </si>
  <si>
    <t>2534360618799</t>
  </si>
  <si>
    <t>2534360618805</t>
  </si>
  <si>
    <t>2534360618874</t>
  </si>
  <si>
    <t>2534360618881</t>
  </si>
  <si>
    <t>2534360618928</t>
  </si>
  <si>
    <t>2534360618935</t>
  </si>
  <si>
    <t>2534360618997</t>
  </si>
  <si>
    <t>2534360619024</t>
  </si>
  <si>
    <t>2534360619062</t>
  </si>
  <si>
    <t>2534360619086</t>
  </si>
  <si>
    <t>2534360619109</t>
  </si>
  <si>
    <t>2534360619161</t>
  </si>
  <si>
    <t>2534360619192</t>
  </si>
  <si>
    <t>2534360619239</t>
  </si>
  <si>
    <t>2534360619277</t>
  </si>
  <si>
    <t>2534360619314</t>
  </si>
  <si>
    <t>2534360619352</t>
  </si>
  <si>
    <t>2534360619505</t>
  </si>
  <si>
    <t>2534360619567</t>
  </si>
  <si>
    <t>2534360619574</t>
  </si>
  <si>
    <t>2534360619628</t>
  </si>
  <si>
    <t>2534360619659</t>
  </si>
  <si>
    <t>2534360620075</t>
  </si>
  <si>
    <t>2534360620136</t>
  </si>
  <si>
    <t>2534360620228</t>
  </si>
  <si>
    <t>2534360620242</t>
  </si>
  <si>
    <t>2534360620372</t>
  </si>
  <si>
    <t>2534360620389</t>
  </si>
  <si>
    <t>2534360620433</t>
  </si>
  <si>
    <t>2534360620570</t>
  </si>
  <si>
    <t>2534360620624</t>
  </si>
  <si>
    <t>2534360620679</t>
  </si>
  <si>
    <t>2534360620723</t>
  </si>
  <si>
    <t>2534360620754</t>
  </si>
  <si>
    <t>2534360620778</t>
  </si>
  <si>
    <t>2534360620846</t>
  </si>
  <si>
    <t>2534360620921</t>
  </si>
  <si>
    <t>2534360621034</t>
  </si>
  <si>
    <t>2534360621041</t>
  </si>
  <si>
    <t>2534360621072</t>
  </si>
  <si>
    <t>2534360621096</t>
  </si>
  <si>
    <t>2534360621171</t>
  </si>
  <si>
    <t>2534360621294</t>
  </si>
  <si>
    <t>2534360621539</t>
  </si>
  <si>
    <t>2534360621577</t>
  </si>
  <si>
    <t>2534360621652</t>
  </si>
  <si>
    <t>2534360621676</t>
  </si>
  <si>
    <t>2534360621744</t>
  </si>
  <si>
    <t>2534360621782</t>
  </si>
  <si>
    <t>2534360621805</t>
  </si>
  <si>
    <t>2534360621874</t>
  </si>
  <si>
    <t>2534360621881</t>
  </si>
  <si>
    <t>2534360621898</t>
  </si>
  <si>
    <t>2534360621928</t>
  </si>
  <si>
    <t>2534360621935</t>
  </si>
  <si>
    <t>2534360622086</t>
  </si>
  <si>
    <t>2534360622123</t>
  </si>
  <si>
    <t>2534360622147</t>
  </si>
  <si>
    <t>2534360622208</t>
  </si>
  <si>
    <t>2534360622239</t>
  </si>
  <si>
    <t>2534360622260</t>
  </si>
  <si>
    <t>2534360622284</t>
  </si>
  <si>
    <t>2534360622307</t>
  </si>
  <si>
    <t>2534360622314</t>
  </si>
  <si>
    <t>2534360622345</t>
  </si>
  <si>
    <t>2534360622352</t>
  </si>
  <si>
    <t>2534360622475</t>
  </si>
  <si>
    <t>2534360622499</t>
  </si>
  <si>
    <t>2534360622543</t>
  </si>
  <si>
    <t>2534360622666</t>
  </si>
  <si>
    <t>2534360622680</t>
  </si>
  <si>
    <t>2534360622819</t>
  </si>
  <si>
    <t>2534360622987</t>
  </si>
  <si>
    <t>2534360623014</t>
  </si>
  <si>
    <t>2534360623076</t>
  </si>
  <si>
    <t>2534360623137</t>
  </si>
  <si>
    <t>2534360623380</t>
  </si>
  <si>
    <t>2534360623472</t>
  </si>
  <si>
    <t>2534360623502</t>
  </si>
  <si>
    <t>2534360623557</t>
  </si>
  <si>
    <t>2534360623670</t>
  </si>
  <si>
    <t>2534360623717</t>
  </si>
  <si>
    <t>2534360623731</t>
  </si>
  <si>
    <t>2534360623939</t>
  </si>
  <si>
    <t>2534360624066</t>
  </si>
  <si>
    <t>2534360624103</t>
  </si>
  <si>
    <t>2534360624141</t>
  </si>
  <si>
    <t>2534360624271</t>
  </si>
  <si>
    <t>2534360624288</t>
  </si>
  <si>
    <t>2534360624431</t>
  </si>
  <si>
    <t>2534360624448</t>
  </si>
  <si>
    <t>2534360624516</t>
  </si>
  <si>
    <t>2534360624608</t>
  </si>
  <si>
    <t>2534360624752</t>
  </si>
  <si>
    <t>2534360624776</t>
  </si>
  <si>
    <t>2534360624844</t>
  </si>
  <si>
    <t>2534360624899</t>
  </si>
  <si>
    <t>2534360624905</t>
  </si>
  <si>
    <t>2534360624912</t>
  </si>
  <si>
    <t>2534360624936</t>
  </si>
  <si>
    <t>2534360624943</t>
  </si>
  <si>
    <t>2534360624981</t>
  </si>
  <si>
    <t>2534360625018</t>
  </si>
  <si>
    <t>2534360625025</t>
  </si>
  <si>
    <t>2534360625032</t>
  </si>
  <si>
    <t>2534360625056</t>
  </si>
  <si>
    <t>2534360625117</t>
  </si>
  <si>
    <t>2534360625124</t>
  </si>
  <si>
    <t>2534360625148</t>
  </si>
  <si>
    <t>2534360625162</t>
  </si>
  <si>
    <t>2534360625223</t>
  </si>
  <si>
    <t>2534360625247</t>
  </si>
  <si>
    <t>2534360625261</t>
  </si>
  <si>
    <t>2534360625308</t>
  </si>
  <si>
    <t>2534360625315</t>
  </si>
  <si>
    <t>2534360625322</t>
  </si>
  <si>
    <t>2534360625377</t>
  </si>
  <si>
    <t>2534360625414</t>
  </si>
  <si>
    <t>2534360625506</t>
  </si>
  <si>
    <t>2534360625599</t>
  </si>
  <si>
    <t>2534360625674</t>
  </si>
  <si>
    <t>2534360625728</t>
  </si>
  <si>
    <t>2534360625780</t>
  </si>
  <si>
    <t>2534360625841</t>
  </si>
  <si>
    <t>2534360625858</t>
  </si>
  <si>
    <t>2534360625902</t>
  </si>
  <si>
    <t>2534360626022</t>
  </si>
  <si>
    <t>2534360626053</t>
  </si>
  <si>
    <t>2534360626145</t>
  </si>
  <si>
    <t>2534360626213</t>
  </si>
  <si>
    <t>2534360626244</t>
  </si>
  <si>
    <t>2534360626275</t>
  </si>
  <si>
    <t>2534360626305</t>
  </si>
  <si>
    <t>2534360626329</t>
  </si>
  <si>
    <t>2534360626435</t>
  </si>
  <si>
    <t>2534360626442</t>
  </si>
  <si>
    <t>2534360626619</t>
  </si>
  <si>
    <t>2534360626688</t>
  </si>
  <si>
    <t>2534360626718</t>
  </si>
  <si>
    <t>2534360626824</t>
  </si>
  <si>
    <t>2534360626831</t>
  </si>
  <si>
    <t>2534360626848</t>
  </si>
  <si>
    <t>2534360627036</t>
  </si>
  <si>
    <t>2534360627074</t>
  </si>
  <si>
    <t>2534360627128</t>
  </si>
  <si>
    <t>2534360627135</t>
  </si>
  <si>
    <t>2534360627142</t>
  </si>
  <si>
    <t>2534360627470</t>
  </si>
  <si>
    <t>2534360627531</t>
  </si>
  <si>
    <t>2534360627579</t>
  </si>
  <si>
    <t>2534360627623</t>
  </si>
  <si>
    <t>2534360627715</t>
  </si>
  <si>
    <t>2534360627746</t>
  </si>
  <si>
    <t>2534360627784</t>
  </si>
  <si>
    <t>2534360627821</t>
  </si>
  <si>
    <t>2534360627852</t>
  </si>
  <si>
    <t>2534360627951</t>
  </si>
  <si>
    <t>2534360628071</t>
  </si>
  <si>
    <t>2534360628095</t>
  </si>
  <si>
    <t>2534360628118</t>
  </si>
  <si>
    <t>2534360628125</t>
  </si>
  <si>
    <t>2534360628194</t>
  </si>
  <si>
    <t>2534360628439</t>
  </si>
  <si>
    <t>2534360628477</t>
  </si>
  <si>
    <t>2534360628576</t>
  </si>
  <si>
    <t>2534360628644</t>
  </si>
  <si>
    <t>2534360628682</t>
  </si>
  <si>
    <t>2534360628699</t>
  </si>
  <si>
    <t>2534360628705</t>
  </si>
  <si>
    <t>2534360628767</t>
  </si>
  <si>
    <t>2534360628774</t>
  </si>
  <si>
    <t>2534360628781</t>
  </si>
  <si>
    <t>2534360628798</t>
  </si>
  <si>
    <t>2534360628828</t>
  </si>
  <si>
    <t>2534360628934</t>
  </si>
  <si>
    <t>2534360629047</t>
  </si>
  <si>
    <t>2534360629061</t>
  </si>
  <si>
    <t>2534360629108</t>
  </si>
  <si>
    <t>2534360629115</t>
  </si>
  <si>
    <t>2534360629160</t>
  </si>
  <si>
    <t>2534360629214</t>
  </si>
  <si>
    <t>2534360629245</t>
  </si>
  <si>
    <t>2534360629405</t>
  </si>
  <si>
    <t>2534360629542</t>
  </si>
  <si>
    <t>2534360629580</t>
  </si>
  <si>
    <t>2534360629658</t>
  </si>
  <si>
    <t>2534360629719</t>
  </si>
  <si>
    <t>2534360629795</t>
  </si>
  <si>
    <t>2534360629856</t>
  </si>
  <si>
    <t>2534360629870</t>
  </si>
  <si>
    <t>2534360629887</t>
  </si>
  <si>
    <t>2534360629924</t>
  </si>
  <si>
    <t>2534360629948</t>
  </si>
  <si>
    <t>2534360629962</t>
  </si>
  <si>
    <t>2534360629986</t>
  </si>
  <si>
    <t>2534360630036</t>
  </si>
  <si>
    <t>2534360630203</t>
  </si>
  <si>
    <t>2534360630241</t>
  </si>
  <si>
    <t>2534360630265</t>
  </si>
  <si>
    <t>2534360630333</t>
  </si>
  <si>
    <t>2534360630357</t>
  </si>
  <si>
    <t>2534360630562</t>
  </si>
  <si>
    <t>2534360630616</t>
  </si>
  <si>
    <t>2534360630746</t>
  </si>
  <si>
    <t>2534360630777</t>
  </si>
  <si>
    <t>2534360630784</t>
  </si>
  <si>
    <t>2534360630852</t>
  </si>
  <si>
    <t>2534360630968</t>
  </si>
  <si>
    <t>2534360631118</t>
  </si>
  <si>
    <t>2534360631125</t>
  </si>
  <si>
    <t>2534360631262</t>
  </si>
  <si>
    <t>2534360631354</t>
  </si>
  <si>
    <t>2534360631415</t>
  </si>
  <si>
    <t>2534360631422</t>
  </si>
  <si>
    <t>2534360631644</t>
  </si>
  <si>
    <t>2534360631682</t>
  </si>
  <si>
    <t>2534360631774</t>
  </si>
  <si>
    <t>2534360631781</t>
  </si>
  <si>
    <t>2534360631828</t>
  </si>
  <si>
    <t>2534360631880</t>
  </si>
  <si>
    <t>2534360631941</t>
  </si>
  <si>
    <t>2534360631989</t>
  </si>
  <si>
    <t>2534360632023</t>
  </si>
  <si>
    <t>2534360632061</t>
  </si>
  <si>
    <t>2534360632108</t>
  </si>
  <si>
    <t>2534360632115</t>
  </si>
  <si>
    <t>2534360632122</t>
  </si>
  <si>
    <t>2534360632245</t>
  </si>
  <si>
    <t>2534360632252</t>
  </si>
  <si>
    <t>2534360632276</t>
  </si>
  <si>
    <t>2534360632313</t>
  </si>
  <si>
    <t>2534360632344</t>
  </si>
  <si>
    <t>2534360632429</t>
  </si>
  <si>
    <t>2534360632481</t>
  </si>
  <si>
    <t>2534360632528</t>
  </si>
  <si>
    <t>2534360632603</t>
  </si>
  <si>
    <t>2534360632719</t>
  </si>
  <si>
    <t>2534360632795</t>
  </si>
  <si>
    <t>2534360632818</t>
  </si>
  <si>
    <t>2534360632856</t>
  </si>
  <si>
    <t>2534360632917</t>
  </si>
  <si>
    <t>2534360632924</t>
  </si>
  <si>
    <t>2534360633037</t>
  </si>
  <si>
    <t>2534360633044</t>
  </si>
  <si>
    <t>2534360633174</t>
  </si>
  <si>
    <t>2534360633242</t>
  </si>
  <si>
    <t>2534360633334</t>
  </si>
  <si>
    <t>2534360633358</t>
  </si>
  <si>
    <t>2534360633389</t>
  </si>
  <si>
    <t>2534360633433</t>
  </si>
  <si>
    <t>2534360633495</t>
  </si>
  <si>
    <t>2534360633518</t>
  </si>
  <si>
    <t>2534360633587</t>
  </si>
  <si>
    <t>2534360633594</t>
  </si>
  <si>
    <t>2534360633600</t>
  </si>
  <si>
    <t>2534360633624</t>
  </si>
  <si>
    <t>2534360633655</t>
  </si>
  <si>
    <t>2534360633884</t>
  </si>
  <si>
    <t>2534360633945</t>
  </si>
  <si>
    <t>2534360634034</t>
  </si>
  <si>
    <t>2534360634041</t>
  </si>
  <si>
    <t>2534360634157</t>
  </si>
  <si>
    <t>2534360634171</t>
  </si>
  <si>
    <t>2534360634355</t>
  </si>
  <si>
    <t>2534360634379</t>
  </si>
  <si>
    <t>2534360634386</t>
  </si>
  <si>
    <t>2534360634485</t>
  </si>
  <si>
    <t>2534360634539</t>
  </si>
  <si>
    <t>2534360634577</t>
  </si>
  <si>
    <t>2534360634652</t>
  </si>
  <si>
    <t>2534360634744</t>
  </si>
  <si>
    <t>2534360634782</t>
  </si>
  <si>
    <t>2534360634874</t>
  </si>
  <si>
    <t>2534360634881</t>
  </si>
  <si>
    <t>2534360634928</t>
  </si>
  <si>
    <t>2534360634935</t>
  </si>
  <si>
    <t>2534360635017</t>
  </si>
  <si>
    <t>2534360635086</t>
  </si>
  <si>
    <t>2534360635109</t>
  </si>
  <si>
    <t>2534360635123</t>
  </si>
  <si>
    <t>2534360635161</t>
  </si>
  <si>
    <t>2534360635178</t>
  </si>
  <si>
    <t>2534360635208</t>
  </si>
  <si>
    <t>2534360635239</t>
  </si>
  <si>
    <t>2534360635284</t>
  </si>
  <si>
    <t>2534360635307</t>
  </si>
  <si>
    <t>2534360635314</t>
  </si>
  <si>
    <t>2534360635352</t>
  </si>
  <si>
    <t>2534360635468</t>
  </si>
  <si>
    <t>2534360635499</t>
  </si>
  <si>
    <t>2534360635543</t>
  </si>
  <si>
    <t>2534360635567</t>
  </si>
  <si>
    <t>2534360635581</t>
  </si>
  <si>
    <t>2534360635642</t>
  </si>
  <si>
    <t>2534360635666</t>
  </si>
  <si>
    <t>2534360635680</t>
  </si>
  <si>
    <t>2534360635819</t>
  </si>
  <si>
    <t>2534360635895</t>
  </si>
  <si>
    <t>2534360636014</t>
  </si>
  <si>
    <t>2534360636052</t>
  </si>
  <si>
    <t>2534360636076</t>
  </si>
  <si>
    <t>2534360636137</t>
  </si>
  <si>
    <t>2534360636380</t>
  </si>
  <si>
    <t>2534360636472</t>
  </si>
  <si>
    <t>2534360636557</t>
  </si>
  <si>
    <t>2534360636649</t>
  </si>
  <si>
    <t>2534360636670</t>
  </si>
  <si>
    <t>2534360636717</t>
  </si>
  <si>
    <t>2534360636724</t>
  </si>
  <si>
    <t>2534360636939</t>
  </si>
  <si>
    <t>2534360637066</t>
  </si>
  <si>
    <t>2534360637103</t>
  </si>
  <si>
    <t>2534360637127</t>
  </si>
  <si>
    <t>2534360637165</t>
  </si>
  <si>
    <t>2534360637233</t>
  </si>
  <si>
    <t>2534360637516</t>
  </si>
  <si>
    <t>2534360637608</t>
  </si>
  <si>
    <t>2534360637684</t>
  </si>
  <si>
    <t>2534360637721</t>
  </si>
  <si>
    <t>2534360637752</t>
  </si>
  <si>
    <t>2534360637776</t>
  </si>
  <si>
    <t>2534360637899</t>
  </si>
  <si>
    <t>2534360637905</t>
  </si>
  <si>
    <t>2534360637936</t>
  </si>
  <si>
    <t>2534360637981</t>
  </si>
  <si>
    <t>2534360638025</t>
  </si>
  <si>
    <t>2534360638032</t>
  </si>
  <si>
    <t>2534360638056</t>
  </si>
  <si>
    <t>2534360638117</t>
  </si>
  <si>
    <t>2534360638124</t>
  </si>
  <si>
    <t>2534360638148</t>
  </si>
  <si>
    <t>2534360638308</t>
  </si>
  <si>
    <t>2534360638315</t>
  </si>
  <si>
    <t>2534360638322</t>
  </si>
  <si>
    <t>2534360638384</t>
  </si>
  <si>
    <t>2534360638506</t>
  </si>
  <si>
    <t>2534360638599</t>
  </si>
  <si>
    <t>2534360638742</t>
  </si>
  <si>
    <t>2534360638834</t>
  </si>
  <si>
    <t>2534360638841</t>
  </si>
  <si>
    <t>2534360638858</t>
  </si>
  <si>
    <t>2534360638889</t>
  </si>
  <si>
    <t>2534360638926</t>
  </si>
  <si>
    <t>2534360639015</t>
  </si>
  <si>
    <t>2534360639022</t>
  </si>
  <si>
    <t>2534360639053</t>
  </si>
  <si>
    <t>2534360639152</t>
  </si>
  <si>
    <t>2534360639213</t>
  </si>
  <si>
    <t>2534360639244</t>
  </si>
  <si>
    <t>2534360639381</t>
  </si>
  <si>
    <t>2534360639435</t>
  </si>
  <si>
    <t>2534360639466</t>
  </si>
  <si>
    <t>2534360639619</t>
  </si>
  <si>
    <t>2534360639695</t>
  </si>
  <si>
    <t>2534360639718</t>
  </si>
  <si>
    <t>2534360639756</t>
  </si>
  <si>
    <t>2534360639770</t>
  </si>
  <si>
    <t>2534360639824</t>
  </si>
  <si>
    <t>2534360639848</t>
  </si>
  <si>
    <t>2534360639862</t>
  </si>
  <si>
    <t>2534360639961</t>
  </si>
  <si>
    <t>2534360640134</t>
  </si>
  <si>
    <t>2534360640172</t>
  </si>
  <si>
    <t>2534360640233</t>
  </si>
  <si>
    <t>2534360640257</t>
  </si>
  <si>
    <t>2534360640271</t>
  </si>
  <si>
    <t>2534360640288</t>
  </si>
  <si>
    <t>2534360640325</t>
  </si>
  <si>
    <t>2534360640431</t>
  </si>
  <si>
    <t>2534360640455</t>
  </si>
  <si>
    <t>2534360640554</t>
  </si>
  <si>
    <t>2534360640585</t>
  </si>
  <si>
    <t>2534360640592</t>
  </si>
  <si>
    <t>2534360640639</t>
  </si>
  <si>
    <t>2534360640653</t>
  </si>
  <si>
    <t>2534360640684</t>
  </si>
  <si>
    <t>2534360640752</t>
  </si>
  <si>
    <t>2534360640776</t>
  </si>
  <si>
    <t>2534360640875</t>
  </si>
  <si>
    <t>2534360640882</t>
  </si>
  <si>
    <t>2534360640899</t>
  </si>
  <si>
    <t>2534360640905</t>
  </si>
  <si>
    <t>2534360640936</t>
  </si>
  <si>
    <t>2534360640943</t>
  </si>
  <si>
    <t>2534360640974</t>
  </si>
  <si>
    <t>2534360640981</t>
  </si>
  <si>
    <t>2534360641018</t>
  </si>
  <si>
    <t>2534360641025</t>
  </si>
  <si>
    <t>2534360641056</t>
  </si>
  <si>
    <t>2534360641117</t>
  </si>
  <si>
    <t>2534360641124</t>
  </si>
  <si>
    <t>2534360641162</t>
  </si>
  <si>
    <t>2534360641186</t>
  </si>
  <si>
    <t>2534360641247</t>
  </si>
  <si>
    <t>2534360641261</t>
  </si>
  <si>
    <t>2534360641292</t>
  </si>
  <si>
    <t>2534360641308</t>
  </si>
  <si>
    <t>2534360641322</t>
  </si>
  <si>
    <t>2534360641339</t>
  </si>
  <si>
    <t>2534360641414</t>
  </si>
  <si>
    <t>2534360641544</t>
  </si>
  <si>
    <t>2534360641605</t>
  </si>
  <si>
    <t>2534360641674</t>
  </si>
  <si>
    <t>2534360641681</t>
  </si>
  <si>
    <t>2534360641698</t>
  </si>
  <si>
    <t>2534360641728</t>
  </si>
  <si>
    <t>2534360641780</t>
  </si>
  <si>
    <t>2534360641841</t>
  </si>
  <si>
    <t>2534360641902</t>
  </si>
  <si>
    <t>2534360642084</t>
  </si>
  <si>
    <t>2534360642145</t>
  </si>
  <si>
    <t>2534360642213</t>
  </si>
  <si>
    <t>2534360642329</t>
  </si>
  <si>
    <t>2534360642725</t>
  </si>
  <si>
    <t>2534360642770</t>
  </si>
  <si>
    <t>2534360642824</t>
  </si>
  <si>
    <t>2534360642831</t>
  </si>
  <si>
    <t>2534360642947</t>
  </si>
  <si>
    <t>2534360642992</t>
  </si>
  <si>
    <t>2534360643036</t>
  </si>
  <si>
    <t>2534360643135</t>
  </si>
  <si>
    <t>2534360643241</t>
  </si>
  <si>
    <t>2534360643296</t>
  </si>
  <si>
    <t>2534360643395</t>
  </si>
  <si>
    <t>2534360643524</t>
  </si>
  <si>
    <t>2534360643531</t>
  </si>
  <si>
    <t>2534360643548</t>
  </si>
  <si>
    <t>2534360643562</t>
  </si>
  <si>
    <t>2534360643623</t>
  </si>
  <si>
    <t>2534360643654</t>
  </si>
  <si>
    <t>2534360643678</t>
  </si>
  <si>
    <t>2534360643715</t>
  </si>
  <si>
    <t>2534360643746</t>
  </si>
  <si>
    <t>2534360643852</t>
  </si>
  <si>
    <t>2534360643944</t>
  </si>
  <si>
    <t>2534360644071</t>
  </si>
  <si>
    <t>2534360644118</t>
  </si>
  <si>
    <t>2534360644217</t>
  </si>
  <si>
    <t>2534360644354</t>
  </si>
  <si>
    <t>2534360644415</t>
  </si>
  <si>
    <t>2534360644477</t>
  </si>
  <si>
    <t>2534360644576</t>
  </si>
  <si>
    <t>2534360644644</t>
  </si>
  <si>
    <t>2534360644774</t>
  </si>
  <si>
    <t>2534360644781</t>
  </si>
  <si>
    <t>2534360644828</t>
  </si>
  <si>
    <t>2534360644880</t>
  </si>
  <si>
    <t>2534360645023</t>
  </si>
  <si>
    <t>2534360645061</t>
  </si>
  <si>
    <t>2534360645078</t>
  </si>
  <si>
    <t>2534360645115</t>
  </si>
  <si>
    <t>2534360645252</t>
  </si>
  <si>
    <t>2534360645276</t>
  </si>
  <si>
    <t>2534360645313</t>
  </si>
  <si>
    <t>2534360645405</t>
  </si>
  <si>
    <t>2534360645429</t>
  </si>
  <si>
    <t>2534360645528</t>
  </si>
  <si>
    <t>2534360645559</t>
  </si>
  <si>
    <t>2534360645818</t>
  </si>
  <si>
    <t>2534360645856</t>
  </si>
  <si>
    <t>2534360645887</t>
  </si>
  <si>
    <t>2534360645948</t>
  </si>
  <si>
    <t>2534360646037</t>
  </si>
  <si>
    <t>2534360646075</t>
  </si>
  <si>
    <t>2534360646211</t>
  </si>
  <si>
    <t>2534360646228</t>
  </si>
  <si>
    <t>2534360646266</t>
  </si>
  <si>
    <t>2534360646372</t>
  </si>
  <si>
    <t>2534360646402</t>
  </si>
  <si>
    <t>2534360646433</t>
  </si>
  <si>
    <t>2534360646488</t>
  </si>
  <si>
    <t>2534360646594</t>
  </si>
  <si>
    <t>2534360646600</t>
  </si>
  <si>
    <t>2534360646655</t>
  </si>
  <si>
    <t>2534360646662</t>
  </si>
  <si>
    <t>2534360646839</t>
  </si>
  <si>
    <t>2534360646884</t>
  </si>
  <si>
    <t>2534360646945</t>
  </si>
  <si>
    <t>2534360647034</t>
  </si>
  <si>
    <t>2534360647133</t>
  </si>
  <si>
    <t>2534360647157</t>
  </si>
  <si>
    <t>2534360647171</t>
  </si>
  <si>
    <t>2534360647188</t>
  </si>
  <si>
    <t>2534360647317</t>
  </si>
  <si>
    <t>2534360647355</t>
  </si>
  <si>
    <t>2534360647454</t>
  </si>
  <si>
    <t>2534360647485</t>
  </si>
  <si>
    <t>2534360647492</t>
  </si>
  <si>
    <t>2534360647539</t>
  </si>
  <si>
    <t>2534360647553</t>
  </si>
  <si>
    <t>2534360647577</t>
  </si>
  <si>
    <t>2534360647652</t>
  </si>
  <si>
    <t>2534360647676</t>
  </si>
  <si>
    <t>2534360647843</t>
  </si>
  <si>
    <t>2534360647874</t>
  </si>
  <si>
    <t>2534360647928</t>
  </si>
  <si>
    <t>2534360647935</t>
  </si>
  <si>
    <t>2534360648017</t>
  </si>
  <si>
    <t>2534360648024</t>
  </si>
  <si>
    <t>2534360648062</t>
  </si>
  <si>
    <t>2534360648086</t>
  </si>
  <si>
    <t>2534360648109</t>
  </si>
  <si>
    <t>2534360648147</t>
  </si>
  <si>
    <t>2534360648161</t>
  </si>
  <si>
    <t>2534360648192</t>
  </si>
  <si>
    <t>2534360648208</t>
  </si>
  <si>
    <t>2534360648239</t>
  </si>
  <si>
    <t>2534360648277</t>
  </si>
  <si>
    <t>2534360648352</t>
  </si>
  <si>
    <t>2534360648574</t>
  </si>
  <si>
    <t>2534360648581</t>
  </si>
  <si>
    <t>2534360648642</t>
  </si>
  <si>
    <t>2534360648659</t>
  </si>
  <si>
    <t>2534360648734</t>
  </si>
  <si>
    <t>2534360648819</t>
  </si>
  <si>
    <t>2534360649014</t>
  </si>
  <si>
    <t>2534360649052</t>
  </si>
  <si>
    <t>2534360649175</t>
  </si>
  <si>
    <t>2534360649397</t>
  </si>
  <si>
    <t>2534360649472</t>
  </si>
  <si>
    <t>2534360649625</t>
  </si>
  <si>
    <t>2534360649649</t>
  </si>
  <si>
    <t>2534360649670</t>
  </si>
  <si>
    <t>2534360649687</t>
  </si>
  <si>
    <t>2534360649885</t>
  </si>
  <si>
    <t>2534360649915</t>
  </si>
  <si>
    <t>2534360649946</t>
  </si>
  <si>
    <t>2534360650034</t>
  </si>
  <si>
    <t>2534360650041</t>
  </si>
  <si>
    <t>2534360650072</t>
  </si>
  <si>
    <t>2534360650096</t>
  </si>
  <si>
    <t>2534360650171</t>
  </si>
  <si>
    <t>2534360650218</t>
  </si>
  <si>
    <t>2534360650294</t>
  </si>
  <si>
    <t>2534360650379</t>
  </si>
  <si>
    <t>2534360650577</t>
  </si>
  <si>
    <t>2534360650652</t>
  </si>
  <si>
    <t>2534360650744</t>
  </si>
  <si>
    <t>2534360650782</t>
  </si>
  <si>
    <t>2534360650805</t>
  </si>
  <si>
    <t>2534360650874</t>
  </si>
  <si>
    <t>2534360650881</t>
  </si>
  <si>
    <t>2534360650898</t>
  </si>
  <si>
    <t>2534360650928</t>
  </si>
  <si>
    <t>2534360650980</t>
  </si>
  <si>
    <t>2534360651086</t>
  </si>
  <si>
    <t>2534360651147</t>
  </si>
  <si>
    <t>2534360651161</t>
  </si>
  <si>
    <t>2534360651208</t>
  </si>
  <si>
    <t>2534360651215</t>
  </si>
  <si>
    <t>2534360651284</t>
  </si>
  <si>
    <t>2534360651314</t>
  </si>
  <si>
    <t>2534360651345</t>
  </si>
  <si>
    <t>2534360651352</t>
  </si>
  <si>
    <t>2534360651475</t>
  </si>
  <si>
    <t>2534360651505</t>
  </si>
  <si>
    <t>2534360651543</t>
  </si>
  <si>
    <t>2534360651581</t>
  </si>
  <si>
    <t>2534360651758</t>
  </si>
  <si>
    <t>2534360651819</t>
  </si>
  <si>
    <t>2534360651925</t>
  </si>
  <si>
    <t>2534360651970</t>
  </si>
  <si>
    <t>2534360651987</t>
  </si>
  <si>
    <t>2534360652038</t>
  </si>
  <si>
    <t>2534360652045</t>
  </si>
  <si>
    <t>2534360652076</t>
  </si>
  <si>
    <t>2534360652175</t>
  </si>
  <si>
    <t>2534360652380</t>
  </si>
  <si>
    <t>2534360652397</t>
  </si>
  <si>
    <t>2534360652465</t>
  </si>
  <si>
    <t>2534360652472</t>
  </si>
  <si>
    <t>2534360652502</t>
  </si>
  <si>
    <t>2534360652625</t>
  </si>
  <si>
    <t>2534360652670</t>
  </si>
  <si>
    <t>2534360652687</t>
  </si>
  <si>
    <t>2534360652694</t>
  </si>
  <si>
    <t>2534360652731</t>
  </si>
  <si>
    <t>2534360652908</t>
  </si>
  <si>
    <t>2534360652939</t>
  </si>
  <si>
    <t>2534360653066</t>
  </si>
  <si>
    <t>2534360653141</t>
  </si>
  <si>
    <t>2534360653271</t>
  </si>
  <si>
    <t>2534360653288</t>
  </si>
  <si>
    <t>2534360653431</t>
  </si>
  <si>
    <t>2534360653448</t>
  </si>
  <si>
    <t>2534360653585</t>
  </si>
  <si>
    <t>2534360653776</t>
  </si>
  <si>
    <t>2534360653790</t>
  </si>
  <si>
    <t>2534360653844</t>
  </si>
  <si>
    <t>2534360653875</t>
  </si>
  <si>
    <t>2534360653899</t>
  </si>
  <si>
    <t>2534360653905</t>
  </si>
  <si>
    <t>2534360653936</t>
  </si>
  <si>
    <t>2534360653943</t>
  </si>
  <si>
    <t>2534360654018</t>
  </si>
  <si>
    <t>2534360654025</t>
  </si>
  <si>
    <t>2534360654032</t>
  </si>
  <si>
    <t>2534360654056</t>
  </si>
  <si>
    <t>2534360654124</t>
  </si>
  <si>
    <t>2534360654162</t>
  </si>
  <si>
    <t>2534360654223</t>
  </si>
  <si>
    <t>2534360654247</t>
  </si>
  <si>
    <t>2534360654254</t>
  </si>
  <si>
    <t>2534360654261</t>
  </si>
  <si>
    <t>2534360654292</t>
  </si>
  <si>
    <t>2534360654308</t>
  </si>
  <si>
    <t>2534360654315</t>
  </si>
  <si>
    <t>2534360654322</t>
  </si>
  <si>
    <t>2534360654377</t>
  </si>
  <si>
    <t>2534360654544</t>
  </si>
  <si>
    <t>2534360654674</t>
  </si>
  <si>
    <t>2534360654681</t>
  </si>
  <si>
    <t>2534360654698</t>
  </si>
  <si>
    <t>2534360654728</t>
  </si>
  <si>
    <t>2534360654780</t>
  </si>
  <si>
    <t>2534360654841</t>
  </si>
  <si>
    <t>2534360654902</t>
  </si>
  <si>
    <t>2534360655084</t>
  </si>
  <si>
    <t>2534360655145</t>
  </si>
  <si>
    <t>2534360655213</t>
  </si>
  <si>
    <t>2534360655275</t>
  </si>
  <si>
    <t>2534360655305</t>
  </si>
  <si>
    <t>2534360655329</t>
  </si>
  <si>
    <t>2534360655367</t>
  </si>
  <si>
    <t>2534360655435</t>
  </si>
  <si>
    <t>2534360655466</t>
  </si>
  <si>
    <t>2534360655770</t>
  </si>
  <si>
    <t>2534360655817</t>
  </si>
  <si>
    <t>2534360655824</t>
  </si>
  <si>
    <t>2534360655831</t>
  </si>
  <si>
    <t>2534360655992</t>
  </si>
  <si>
    <t>2534360656036</t>
  </si>
  <si>
    <t>2534360656074</t>
  </si>
  <si>
    <t>2534360656128</t>
  </si>
  <si>
    <t>2534360656135</t>
  </si>
  <si>
    <t>2534360656142</t>
  </si>
  <si>
    <t>2534360656449</t>
  </si>
  <si>
    <t>2534360656470</t>
  </si>
  <si>
    <t>2534360656524</t>
  </si>
  <si>
    <t>2534360656531</t>
  </si>
  <si>
    <t>2534360656579</t>
  </si>
  <si>
    <t>2534360656623</t>
  </si>
  <si>
    <t>2534360656715</t>
  </si>
  <si>
    <t>2534360656784</t>
  </si>
  <si>
    <t>2534360656821</t>
  </si>
  <si>
    <t>2534360656852</t>
  </si>
  <si>
    <t>2534360656968</t>
  </si>
  <si>
    <t>2534360656975</t>
  </si>
  <si>
    <t>2534360657071</t>
  </si>
  <si>
    <t>2534360657095</t>
  </si>
  <si>
    <t>2534360657118</t>
  </si>
  <si>
    <t>2534360657415</t>
  </si>
  <si>
    <t>2534360657453</t>
  </si>
  <si>
    <t>2534360657576</t>
  </si>
  <si>
    <t>2534360657682</t>
  </si>
  <si>
    <t>2534360657767</t>
  </si>
  <si>
    <t>2534360657774</t>
  </si>
  <si>
    <t>2534360657781</t>
  </si>
  <si>
    <t>2534360657828</t>
  </si>
  <si>
    <t>2534360657880</t>
  </si>
  <si>
    <t>2534360657934</t>
  </si>
  <si>
    <t>2534360657989</t>
  </si>
  <si>
    <t>2534360658061</t>
  </si>
  <si>
    <t>2534360658115</t>
  </si>
  <si>
    <t>2534360658160</t>
  </si>
  <si>
    <t>2534360658184</t>
  </si>
  <si>
    <t>2534360658214</t>
  </si>
  <si>
    <t>2534360658245</t>
  </si>
  <si>
    <t>2534360658405</t>
  </si>
  <si>
    <t>2534360658825</t>
  </si>
  <si>
    <t>2534360658832</t>
  </si>
  <si>
    <t>2534360658856</t>
  </si>
  <si>
    <t>2534360658887</t>
  </si>
  <si>
    <t>2534360658924</t>
  </si>
  <si>
    <t>2534360658948</t>
  </si>
  <si>
    <t>2534360658962</t>
  </si>
  <si>
    <t>2534360658986</t>
  </si>
  <si>
    <t>2534360659037</t>
  </si>
  <si>
    <t>2534360659075</t>
  </si>
  <si>
    <t>2534360659228</t>
  </si>
  <si>
    <t>2534360659266</t>
  </si>
  <si>
    <t>2534360659297</t>
  </si>
  <si>
    <t>2534360659372</t>
  </si>
  <si>
    <t>2534360659389</t>
  </si>
  <si>
    <t>2534360659402</t>
  </si>
  <si>
    <t>2534360659433</t>
  </si>
  <si>
    <t>2534360659488</t>
  </si>
  <si>
    <t>2534360659525</t>
  </si>
  <si>
    <t>2534360659570</t>
  </si>
  <si>
    <t>2534360659587</t>
  </si>
  <si>
    <t>2534360659594</t>
  </si>
  <si>
    <t>2534360659655</t>
  </si>
  <si>
    <t>2534360659839</t>
  </si>
  <si>
    <t>2534360659884</t>
  </si>
  <si>
    <t>2534360659891</t>
  </si>
  <si>
    <t>2534360660262</t>
  </si>
  <si>
    <t>2534360660361</t>
  </si>
  <si>
    <t>2534360660415</t>
  </si>
  <si>
    <t>2534360660422</t>
  </si>
  <si>
    <t>2534360660484</t>
  </si>
  <si>
    <t>2534360660699</t>
  </si>
  <si>
    <t>2534360660781</t>
  </si>
  <si>
    <t>2534360660828</t>
  </si>
  <si>
    <t>2534360660866</t>
  </si>
  <si>
    <t>2534360660941</t>
  </si>
  <si>
    <t>2534360660965</t>
  </si>
  <si>
    <t>2534360661023</t>
  </si>
  <si>
    <t>2534360661047</t>
  </si>
  <si>
    <t>2534360661061</t>
  </si>
  <si>
    <t>2534360661108</t>
  </si>
  <si>
    <t>2534360661115</t>
  </si>
  <si>
    <t>2534360661122</t>
  </si>
  <si>
    <t>2534360661252</t>
  </si>
  <si>
    <t>2534360661313</t>
  </si>
  <si>
    <t>2534360661429</t>
  </si>
  <si>
    <t>2534360661481</t>
  </si>
  <si>
    <t>2534360661528</t>
  </si>
  <si>
    <t>2534360661566</t>
  </si>
  <si>
    <t>2534360661603</t>
  </si>
  <si>
    <t>2534360661719</t>
  </si>
  <si>
    <t>2534360661795</t>
  </si>
  <si>
    <t>2534360661818</t>
  </si>
  <si>
    <t>2534360661856</t>
  </si>
  <si>
    <t>2534360661870</t>
  </si>
  <si>
    <t>2534360661924</t>
  </si>
  <si>
    <t>2534360661962</t>
  </si>
  <si>
    <t>2534360662044</t>
  </si>
  <si>
    <t>2534360662075</t>
  </si>
  <si>
    <t>2534360662174</t>
  </si>
  <si>
    <t>2534360662242</t>
  </si>
  <si>
    <t>2534360662334</t>
  </si>
  <si>
    <t>2534360662358</t>
  </si>
  <si>
    <t>2534360662372</t>
  </si>
  <si>
    <t>2534360662433</t>
  </si>
  <si>
    <t>2534360662518</t>
  </si>
  <si>
    <t>2534360662556</t>
  </si>
  <si>
    <t>2534360662617</t>
  </si>
  <si>
    <t>2534360662686</t>
  </si>
  <si>
    <t>2534360662778</t>
  </si>
  <si>
    <t>2534360662884</t>
  </si>
  <si>
    <t>2534360662914</t>
  </si>
  <si>
    <t>2534360662945</t>
  </si>
  <si>
    <t>2534360663034</t>
  </si>
  <si>
    <t>2534360663041</t>
  </si>
  <si>
    <t>2534360663072</t>
  </si>
  <si>
    <t>2534360663171</t>
  </si>
  <si>
    <t>2534360663317</t>
  </si>
  <si>
    <t>2534360663355</t>
  </si>
  <si>
    <t>2534360663386</t>
  </si>
  <si>
    <t>2534360663508</t>
  </si>
  <si>
    <t>2534360663577</t>
  </si>
  <si>
    <t>2534360663652</t>
  </si>
  <si>
    <t>2534360663744</t>
  </si>
  <si>
    <t>2534360663782</t>
  </si>
  <si>
    <t>2534360663874</t>
  </si>
  <si>
    <t>2534360663935</t>
  </si>
  <si>
    <t>2534360664086</t>
  </si>
  <si>
    <t>2534360664109</t>
  </si>
  <si>
    <t>2534360664208</t>
  </si>
  <si>
    <t>2534360664284</t>
  </si>
  <si>
    <t>2534360664314</t>
  </si>
  <si>
    <t>2534360664352</t>
  </si>
  <si>
    <t>2534360664475</t>
  </si>
  <si>
    <t>2534360664499</t>
  </si>
  <si>
    <t>2534360664543</t>
  </si>
  <si>
    <t>2534360664581</t>
  </si>
  <si>
    <t>2534360664666</t>
  </si>
  <si>
    <t>2534360664734</t>
  </si>
  <si>
    <t>2534360664819</t>
  </si>
  <si>
    <t>2534360664895</t>
  </si>
  <si>
    <t>2534360665014</t>
  </si>
  <si>
    <t>2534360665076</t>
  </si>
  <si>
    <t>2534360665380</t>
  </si>
  <si>
    <t>2534360665472</t>
  </si>
  <si>
    <t>2534360665557</t>
  </si>
  <si>
    <t>2534360665649</t>
  </si>
  <si>
    <t>2534360665670</t>
  </si>
  <si>
    <t>2534360665731</t>
  </si>
  <si>
    <t>2534360665908</t>
  </si>
  <si>
    <t>2534360666066</t>
  </si>
  <si>
    <t>2534360666103</t>
  </si>
  <si>
    <t>2534360666141</t>
  </si>
  <si>
    <t>2534360666165</t>
  </si>
  <si>
    <t>2534360666271</t>
  </si>
  <si>
    <t>2534360666349</t>
  </si>
  <si>
    <t>2534360666431</t>
  </si>
  <si>
    <t>2534360666608</t>
  </si>
  <si>
    <t>2534360666684</t>
  </si>
  <si>
    <t>2534360666721</t>
  </si>
  <si>
    <t>2534360666752</t>
  </si>
  <si>
    <t>2534360666776</t>
  </si>
  <si>
    <t>2534360666899</t>
  </si>
  <si>
    <t>2534360666905</t>
  </si>
  <si>
    <t>2534360666936</t>
  </si>
  <si>
    <t>2534360666981</t>
  </si>
  <si>
    <t>2534360667025</t>
  </si>
  <si>
    <t>2534360667032</t>
  </si>
  <si>
    <t>2534360667056</t>
  </si>
  <si>
    <t>2534360667094</t>
  </si>
  <si>
    <t>2534360667117</t>
  </si>
  <si>
    <t>2534360667162</t>
  </si>
  <si>
    <t>2534360667247</t>
  </si>
  <si>
    <t>2534360667308</t>
  </si>
  <si>
    <t>2534360667315</t>
  </si>
  <si>
    <t>2534360667377</t>
  </si>
  <si>
    <t>2534360667384</t>
  </si>
  <si>
    <t>2534360667506</t>
  </si>
  <si>
    <t>2534360667599</t>
  </si>
  <si>
    <t>2534360667681</t>
  </si>
  <si>
    <t>2534360667728</t>
  </si>
  <si>
    <t>2534360667735</t>
  </si>
  <si>
    <t>2534360667742</t>
  </si>
  <si>
    <t>2534360667834</t>
  </si>
  <si>
    <t>2534360667841</t>
  </si>
  <si>
    <t>2534360667858</t>
  </si>
  <si>
    <t>2534360667865</t>
  </si>
  <si>
    <t>2534360668015</t>
  </si>
  <si>
    <t>2534360668022</t>
  </si>
  <si>
    <t>2534360668145</t>
  </si>
  <si>
    <t>2534360668152</t>
  </si>
  <si>
    <t>2534360668213</t>
  </si>
  <si>
    <t>2534360668244</t>
  </si>
  <si>
    <t>2534360668268</t>
  </si>
  <si>
    <t>2534360668275</t>
  </si>
  <si>
    <t>2534360668435</t>
  </si>
  <si>
    <t>2534360668442</t>
  </si>
  <si>
    <t>2534360668466</t>
  </si>
  <si>
    <t>2534360668619</t>
  </si>
  <si>
    <t>2534360668695</t>
  </si>
  <si>
    <t>2534360668756</t>
  </si>
  <si>
    <t>2534360668770</t>
  </si>
  <si>
    <t>2534360668824</t>
  </si>
  <si>
    <t>2534360668848</t>
  </si>
  <si>
    <t>2534360668862</t>
  </si>
  <si>
    <t>2534360668961</t>
  </si>
  <si>
    <t>2534360669074</t>
  </si>
  <si>
    <t>2534360669128</t>
  </si>
  <si>
    <t>2534360669272</t>
  </si>
  <si>
    <t>2534360669449</t>
  </si>
  <si>
    <t>2534360669456</t>
  </si>
  <si>
    <t>2534360669470</t>
  </si>
  <si>
    <t>2534360669579</t>
  </si>
  <si>
    <t>2534360669623</t>
  </si>
  <si>
    <t>2534360669746</t>
  </si>
  <si>
    <t>2534360669821</t>
  </si>
  <si>
    <t>2534360669852</t>
  </si>
  <si>
    <t>2534360669951</t>
  </si>
  <si>
    <t>2534360669968</t>
  </si>
  <si>
    <t>2534360670025</t>
  </si>
  <si>
    <t>2534360670049</t>
  </si>
  <si>
    <t>2534360670056</t>
  </si>
  <si>
    <t>2534360670117</t>
  </si>
  <si>
    <t>2534360670124</t>
  </si>
  <si>
    <t>2534360670162</t>
  </si>
  <si>
    <t>2534360670186</t>
  </si>
  <si>
    <t>2534360670209</t>
  </si>
  <si>
    <t>2534360670247</t>
  </si>
  <si>
    <t>2534360670292</t>
  </si>
  <si>
    <t>2534360670308</t>
  </si>
  <si>
    <t>2534360670339</t>
  </si>
  <si>
    <t>2534360670377</t>
  </si>
  <si>
    <t>2534360670414</t>
  </si>
  <si>
    <t>2534360670568</t>
  </si>
  <si>
    <t>2534360670605</t>
  </si>
  <si>
    <t>2534360670674</t>
  </si>
  <si>
    <t>2534360670681</t>
  </si>
  <si>
    <t>2534360670759</t>
  </si>
  <si>
    <t>2534360670834</t>
  </si>
  <si>
    <t>2534360670841</t>
  </si>
  <si>
    <t>2534360670902</t>
  </si>
  <si>
    <t>2534360671008</t>
  </si>
  <si>
    <t>2534360671084</t>
  </si>
  <si>
    <t>2534360671091</t>
  </si>
  <si>
    <t>2534360671145</t>
  </si>
  <si>
    <t>2534360671213</t>
  </si>
  <si>
    <t>2534360671459</t>
  </si>
  <si>
    <t>2534360671497</t>
  </si>
  <si>
    <t>2534360671572</t>
  </si>
  <si>
    <t>2534360671770</t>
  </si>
  <si>
    <t>2534360671787</t>
  </si>
  <si>
    <t>2534360671817</t>
  </si>
  <si>
    <t>2534360671824</t>
  </si>
  <si>
    <t>2534360671947</t>
  </si>
  <si>
    <t>2534360672074</t>
  </si>
  <si>
    <t>2534360672135</t>
  </si>
  <si>
    <t>2534360672241</t>
  </si>
  <si>
    <t>2534360672296</t>
  </si>
  <si>
    <t>2534360672357</t>
  </si>
  <si>
    <t>2534360672395</t>
  </si>
  <si>
    <t>2534360672524</t>
  </si>
  <si>
    <t>2534360672548</t>
  </si>
  <si>
    <t>2534360672623</t>
  </si>
  <si>
    <t>2534360672852</t>
  </si>
  <si>
    <t>2534360672913</t>
  </si>
  <si>
    <t>2534360672951</t>
  </si>
  <si>
    <t>2534360673071</t>
  </si>
  <si>
    <t>2534360673118</t>
  </si>
  <si>
    <t>2534360673217</t>
  </si>
  <si>
    <t>2534360673354</t>
  </si>
  <si>
    <t>2534360673415</t>
  </si>
  <si>
    <t>2534360673422</t>
  </si>
  <si>
    <t>2534360673477</t>
  </si>
  <si>
    <t>2534360673576</t>
  </si>
  <si>
    <t>2534360673644</t>
  </si>
  <si>
    <t>2534360673682</t>
  </si>
  <si>
    <t>2534360673774</t>
  </si>
  <si>
    <t>2534360673781</t>
  </si>
  <si>
    <t>2534360673828</t>
  </si>
  <si>
    <t>2534360673842</t>
  </si>
  <si>
    <t>2534360673989</t>
  </si>
  <si>
    <t>2534360674023</t>
  </si>
  <si>
    <t>2534360674047</t>
  </si>
  <si>
    <t>2534360674061</t>
  </si>
  <si>
    <t>2534360674078</t>
  </si>
  <si>
    <t>2534360674115</t>
  </si>
  <si>
    <t>2534360674245</t>
  </si>
  <si>
    <t>2534360674252</t>
  </si>
  <si>
    <t>2534360674276</t>
  </si>
  <si>
    <t>2534360674405</t>
  </si>
  <si>
    <t>2534360674429</t>
  </si>
  <si>
    <t>2534360674481</t>
  </si>
  <si>
    <t>2534360674528</t>
  </si>
  <si>
    <t>2534360674542</t>
  </si>
  <si>
    <t>2534360674559</t>
  </si>
  <si>
    <t>2534360674719</t>
  </si>
  <si>
    <t>2534360674733</t>
  </si>
  <si>
    <t>2534360674795</t>
  </si>
  <si>
    <t>2534360674818</t>
  </si>
  <si>
    <t>2534360674856</t>
  </si>
  <si>
    <t>2534360674887</t>
  </si>
  <si>
    <t>2534360674917</t>
  </si>
  <si>
    <t>2534360674924</t>
  </si>
  <si>
    <t>2534360675037</t>
  </si>
  <si>
    <t>2534360675044</t>
  </si>
  <si>
    <t>2534360675075</t>
  </si>
  <si>
    <t>2534360675211</t>
  </si>
  <si>
    <t>2534360675242</t>
  </si>
  <si>
    <t>2534360675358</t>
  </si>
  <si>
    <t>2534360675372</t>
  </si>
  <si>
    <t>2534360675518</t>
  </si>
  <si>
    <t>2534360675556</t>
  </si>
  <si>
    <t>2534360675587</t>
  </si>
  <si>
    <t>2534360675594</t>
  </si>
  <si>
    <t>2534360675617</t>
  </si>
  <si>
    <t>2534360675655</t>
  </si>
  <si>
    <t>2534360675686</t>
  </si>
  <si>
    <t>2534360675884</t>
  </si>
  <si>
    <t>2534360675945</t>
  </si>
  <si>
    <t>2534360676034</t>
  </si>
  <si>
    <t>2534360676157</t>
  </si>
  <si>
    <t>2534360676171</t>
  </si>
  <si>
    <t>2534360676355</t>
  </si>
  <si>
    <t>2534360676386</t>
  </si>
  <si>
    <t>2534360676454</t>
  </si>
  <si>
    <t>2534360676492</t>
  </si>
  <si>
    <t>2534360676553</t>
  </si>
  <si>
    <t>2534360676577</t>
  </si>
  <si>
    <t>2534360676652</t>
  </si>
  <si>
    <t>2534360676836</t>
  </si>
  <si>
    <t>2534360676874</t>
  </si>
  <si>
    <t>2534360676881</t>
  </si>
  <si>
    <t>2534360676928</t>
  </si>
  <si>
    <t>2534360676935</t>
  </si>
  <si>
    <t>2534360677024</t>
  </si>
  <si>
    <t>2534360677086</t>
  </si>
  <si>
    <t>2534360677109</t>
  </si>
  <si>
    <t>2534360677161</t>
  </si>
  <si>
    <t>2534360677208</t>
  </si>
  <si>
    <t>2534360677239</t>
  </si>
  <si>
    <t>2534360677499</t>
  </si>
  <si>
    <t>2534360677567</t>
  </si>
  <si>
    <t>2534360677574</t>
  </si>
  <si>
    <t>2534360677581</t>
  </si>
  <si>
    <t>2534360677628</t>
  </si>
  <si>
    <t>2534360677642</t>
  </si>
  <si>
    <t>2534360677659</t>
  </si>
  <si>
    <t>2534360677819</t>
  </si>
  <si>
    <t>2534360678014</t>
  </si>
  <si>
    <t>2534360678052</t>
  </si>
  <si>
    <t>2534360678175</t>
  </si>
  <si>
    <t>2534360678397</t>
  </si>
  <si>
    <t>2534360678472</t>
  </si>
  <si>
    <t>2534360678649</t>
  </si>
  <si>
    <t>2534360678670</t>
  </si>
  <si>
    <t>2534360678687</t>
  </si>
  <si>
    <t>2534360678717</t>
  </si>
  <si>
    <t>2534360678724</t>
  </si>
  <si>
    <t>2534360678847</t>
  </si>
  <si>
    <t>2534360678885</t>
  </si>
  <si>
    <t>2534360678915</t>
  </si>
  <si>
    <t>2534360678939</t>
  </si>
  <si>
    <t>2534360678984</t>
  </si>
  <si>
    <t>2534360679103</t>
  </si>
  <si>
    <t>2534360679127</t>
  </si>
  <si>
    <t>2534360679141</t>
  </si>
  <si>
    <t>2534360679165</t>
  </si>
  <si>
    <t>2534360679233</t>
  </si>
  <si>
    <t>2534360679257</t>
  </si>
  <si>
    <t>2534360679431</t>
  </si>
  <si>
    <t>2534360679516</t>
  </si>
  <si>
    <t>2534360679646</t>
  </si>
  <si>
    <t>2534360679677</t>
  </si>
  <si>
    <t>2534360679684</t>
  </si>
  <si>
    <t>2534360679752</t>
  </si>
  <si>
    <t>2534360679936</t>
  </si>
  <si>
    <t>2534360679981</t>
  </si>
  <si>
    <t>2534360680017</t>
  </si>
  <si>
    <t>2534360680086</t>
  </si>
  <si>
    <t>2534360680147</t>
  </si>
  <si>
    <t>2534360680161</t>
  </si>
  <si>
    <t>2534360680208</t>
  </si>
  <si>
    <t>2534360680215</t>
  </si>
  <si>
    <t>2534360680260</t>
  </si>
  <si>
    <t>2534360680284</t>
  </si>
  <si>
    <t>2534360680314</t>
  </si>
  <si>
    <t>2534360680345</t>
  </si>
  <si>
    <t>2534360680352</t>
  </si>
  <si>
    <t>2534360680499</t>
  </si>
  <si>
    <t>2534360680505</t>
  </si>
  <si>
    <t>2534360680543</t>
  </si>
  <si>
    <t>2534360680581</t>
  </si>
  <si>
    <t>2534360680680</t>
  </si>
  <si>
    <t>2534360680758</t>
  </si>
  <si>
    <t>2534360680819</t>
  </si>
  <si>
    <t>2534360680895</t>
  </si>
  <si>
    <t>2534360680932</t>
  </si>
  <si>
    <t>2534360680970</t>
  </si>
  <si>
    <t>2534360680987</t>
  </si>
  <si>
    <t>2534360681014</t>
  </si>
  <si>
    <t>2534360681038</t>
  </si>
  <si>
    <t>2534360681045</t>
  </si>
  <si>
    <t>2534360681175</t>
  </si>
  <si>
    <t>2534360681366</t>
  </si>
  <si>
    <t>2534360681380</t>
  </si>
  <si>
    <t>2534360681397</t>
  </si>
  <si>
    <t>2534360681465</t>
  </si>
  <si>
    <t>2534360681472</t>
  </si>
  <si>
    <t>2534360681625</t>
  </si>
  <si>
    <t>2534360681687</t>
  </si>
  <si>
    <t>2534360681694</t>
  </si>
  <si>
    <t>2534360681717</t>
  </si>
  <si>
    <t>2534360681731</t>
  </si>
  <si>
    <t>2534360681939</t>
  </si>
  <si>
    <t>2534360681984</t>
  </si>
  <si>
    <t>2534360681991</t>
  </si>
  <si>
    <t>2534360682066</t>
  </si>
  <si>
    <t>2534360682103</t>
  </si>
  <si>
    <t>2534360682172</t>
  </si>
  <si>
    <t>2534360682288</t>
  </si>
  <si>
    <t>2534360682431</t>
  </si>
  <si>
    <t>2534360682448</t>
  </si>
  <si>
    <t>2534360682479</t>
  </si>
  <si>
    <t>2534360682516</t>
  </si>
  <si>
    <t>2534360682554</t>
  </si>
  <si>
    <t>2534360682585</t>
  </si>
  <si>
    <t>2534360682844</t>
  </si>
  <si>
    <t>2534360682875</t>
  </si>
  <si>
    <t>2534360682882</t>
  </si>
  <si>
    <t>2534360682899</t>
  </si>
  <si>
    <t>2534360682905</t>
  </si>
  <si>
    <t>2534360682912</t>
  </si>
  <si>
    <t>2534360682974</t>
  </si>
  <si>
    <t>2534360682981</t>
  </si>
  <si>
    <t>2534360683018</t>
  </si>
  <si>
    <t>2534360683025</t>
  </si>
  <si>
    <t>2534360683056</t>
  </si>
  <si>
    <t>2534360683124</t>
  </si>
  <si>
    <t>2534360683162</t>
  </si>
  <si>
    <t>2534360683223</t>
  </si>
  <si>
    <t>2534360683247</t>
  </si>
  <si>
    <t>2534360683254</t>
  </si>
  <si>
    <t>2534360683261</t>
  </si>
  <si>
    <t>2534360683292</t>
  </si>
  <si>
    <t>2534360683308</t>
  </si>
  <si>
    <t>2534360683315</t>
  </si>
  <si>
    <t>2534360683322</t>
  </si>
  <si>
    <t>2534360683377</t>
  </si>
  <si>
    <t>2534360683414</t>
  </si>
  <si>
    <t>2534360683544</t>
  </si>
  <si>
    <t>2534360683674</t>
  </si>
  <si>
    <t>2534360683681</t>
  </si>
  <si>
    <t>2534360683698</t>
  </si>
  <si>
    <t>2534360683841</t>
  </si>
  <si>
    <t>2534360683902</t>
  </si>
  <si>
    <t>2534360684084</t>
  </si>
  <si>
    <t>2534360684145</t>
  </si>
  <si>
    <t>2534360684213</t>
  </si>
  <si>
    <t>2534360684305</t>
  </si>
  <si>
    <t>2534360684329</t>
  </si>
  <si>
    <t>2534360684367</t>
  </si>
  <si>
    <t>2534360684435</t>
  </si>
  <si>
    <t>2534360684770</t>
  </si>
  <si>
    <t>2534360684817</t>
  </si>
  <si>
    <t>2534360684824</t>
  </si>
  <si>
    <t>2534360684831</t>
  </si>
  <si>
    <t>2534360684992</t>
  </si>
  <si>
    <t>2534360685074</t>
  </si>
  <si>
    <t>2534360685135</t>
  </si>
  <si>
    <t>2534360685296</t>
  </si>
  <si>
    <t>2534360685449</t>
  </si>
  <si>
    <t>2534360685524</t>
  </si>
  <si>
    <t>2534360685531</t>
  </si>
  <si>
    <t>2534360685616</t>
  </si>
  <si>
    <t>2534360685623</t>
  </si>
  <si>
    <t>2534360685715</t>
  </si>
  <si>
    <t>2534360685852</t>
  </si>
  <si>
    <t>2534360685913</t>
  </si>
  <si>
    <t>2534360685944</t>
  </si>
  <si>
    <t>2534360685968</t>
  </si>
  <si>
    <t>2534360685975</t>
  </si>
  <si>
    <t>2534360686071</t>
  </si>
  <si>
    <t>2534360686118</t>
  </si>
  <si>
    <t>2534360686576</t>
  </si>
  <si>
    <t>2534360686682</t>
  </si>
  <si>
    <t>2534360686767</t>
  </si>
  <si>
    <t>2534360686774</t>
  </si>
  <si>
    <t>2534360686781</t>
  </si>
  <si>
    <t>2534360686828</t>
  </si>
  <si>
    <t>2534360686934</t>
  </si>
  <si>
    <t>2534360686965</t>
  </si>
  <si>
    <t>2534360686989</t>
  </si>
  <si>
    <t>2534360687061</t>
  </si>
  <si>
    <t>2534360687115</t>
  </si>
  <si>
    <t>2534360687184</t>
  </si>
  <si>
    <t>2534360687214</t>
  </si>
  <si>
    <t>2534360687245</t>
  </si>
  <si>
    <t>2534360687399</t>
  </si>
  <si>
    <t>2534360687559</t>
  </si>
  <si>
    <t>2534360687580</t>
  </si>
  <si>
    <t>2534360687719</t>
  </si>
  <si>
    <t>2534360687733</t>
  </si>
  <si>
    <t>2534360687825</t>
  </si>
  <si>
    <t>2534360687856</t>
  </si>
  <si>
    <t>2534360687924</t>
  </si>
  <si>
    <t>2534360687948</t>
  </si>
  <si>
    <t>2534360687986</t>
  </si>
  <si>
    <t>2534360688037</t>
  </si>
  <si>
    <t>2534360688075</t>
  </si>
  <si>
    <t>2534360688211</t>
  </si>
  <si>
    <t>2534360688228</t>
  </si>
  <si>
    <t>2534360688266</t>
  </si>
  <si>
    <t>2534360688297</t>
  </si>
  <si>
    <t>2534360688372</t>
  </si>
  <si>
    <t>2534360688402</t>
  </si>
  <si>
    <t>2534360688433</t>
  </si>
  <si>
    <t>2534360688457</t>
  </si>
  <si>
    <t>2534360688488</t>
  </si>
  <si>
    <t>2534360688525</t>
  </si>
  <si>
    <t>2534360688587</t>
  </si>
  <si>
    <t>2534360688594</t>
  </si>
  <si>
    <t>2534360688778</t>
  </si>
  <si>
    <t>2534360688792</t>
  </si>
  <si>
    <t>2534360688839</t>
  </si>
  <si>
    <t>2534360688884</t>
  </si>
  <si>
    <t>2534360688907</t>
  </si>
  <si>
    <t>2534360689034</t>
  </si>
  <si>
    <t>2534360689133</t>
  </si>
  <si>
    <t>2534360689157</t>
  </si>
  <si>
    <t>2534360689171</t>
  </si>
  <si>
    <t>2534360689188</t>
  </si>
  <si>
    <t>2534360689225</t>
  </si>
  <si>
    <t>2534360689355</t>
  </si>
  <si>
    <t>2534360689447</t>
  </si>
  <si>
    <t>2534360689454</t>
  </si>
  <si>
    <t>2534360689485</t>
  </si>
  <si>
    <t>2534360689492</t>
  </si>
  <si>
    <t>2534360689553</t>
  </si>
  <si>
    <t>2534360689652</t>
  </si>
  <si>
    <t>2534360689676</t>
  </si>
  <si>
    <t>2534360689775</t>
  </si>
  <si>
    <t>2534360689782</t>
  </si>
  <si>
    <t>2534360689799</t>
  </si>
  <si>
    <t>2534360689805</t>
  </si>
  <si>
    <t>2534360689843</t>
  </si>
  <si>
    <t>2534360689874</t>
  </si>
  <si>
    <t>2534360689928</t>
  </si>
  <si>
    <t>2534360689935</t>
  </si>
  <si>
    <t>2534360689997</t>
  </si>
  <si>
    <t>2534360690047</t>
  </si>
  <si>
    <t>2534360690061</t>
  </si>
  <si>
    <t>2534360690078</t>
  </si>
  <si>
    <t>2534360690108</t>
  </si>
  <si>
    <t>2534360690115</t>
  </si>
  <si>
    <t>2534360690122</t>
  </si>
  <si>
    <t>2534360690153</t>
  </si>
  <si>
    <t>2534360690252</t>
  </si>
  <si>
    <t>2534360690313</t>
  </si>
  <si>
    <t>2534360690344</t>
  </si>
  <si>
    <t>2534360690481</t>
  </si>
  <si>
    <t>2534360690535</t>
  </si>
  <si>
    <t>2534360690566</t>
  </si>
  <si>
    <t>2534360690603</t>
  </si>
  <si>
    <t>2534360690719</t>
  </si>
  <si>
    <t>2534360690757</t>
  </si>
  <si>
    <t>2534360690795</t>
  </si>
  <si>
    <t>2534360690818</t>
  </si>
  <si>
    <t>2534360690856</t>
  </si>
  <si>
    <t>2534360690870</t>
  </si>
  <si>
    <t>2534360690924</t>
  </si>
  <si>
    <t>2534360690948</t>
  </si>
  <si>
    <t>2534360690962</t>
  </si>
  <si>
    <t>2534360691044</t>
  </si>
  <si>
    <t>2534360691075</t>
  </si>
  <si>
    <t>2534360691174</t>
  </si>
  <si>
    <t>2534360691242</t>
  </si>
  <si>
    <t>2534360691334</t>
  </si>
  <si>
    <t>2534360691358</t>
  </si>
  <si>
    <t>2534360691372</t>
  </si>
  <si>
    <t>2534360691518</t>
  </si>
  <si>
    <t>2534360691556</t>
  </si>
  <si>
    <t>2534360691570</t>
  </si>
  <si>
    <t>2534360691624</t>
  </si>
  <si>
    <t>2534360691655</t>
  </si>
  <si>
    <t>2534360691679</t>
  </si>
  <si>
    <t>2534360691884</t>
  </si>
  <si>
    <t>2534360692027</t>
  </si>
  <si>
    <t>2534360692041</t>
  </si>
  <si>
    <t>2534360692072</t>
  </si>
  <si>
    <t>2534360692171</t>
  </si>
  <si>
    <t>2534360692294</t>
  </si>
  <si>
    <t>2534360692386</t>
  </si>
  <si>
    <t>2534360692508</t>
  </si>
  <si>
    <t>2534360692553</t>
  </si>
  <si>
    <t>2534360692577</t>
  </si>
  <si>
    <t>2534360692652</t>
  </si>
  <si>
    <t>2534360692744</t>
  </si>
  <si>
    <t>2534360692782</t>
  </si>
  <si>
    <t>2534360692805</t>
  </si>
  <si>
    <t>2534360692874</t>
  </si>
  <si>
    <t>2534360692881</t>
  </si>
  <si>
    <t>2534360692898</t>
  </si>
  <si>
    <t>2534360692928</t>
  </si>
  <si>
    <t>2534360692935</t>
  </si>
  <si>
    <t>2534360693086</t>
  </si>
  <si>
    <t>2534360693109</t>
  </si>
  <si>
    <t>2534360693123</t>
  </si>
  <si>
    <t>2534360693161</t>
  </si>
  <si>
    <t>2534360693208</t>
  </si>
  <si>
    <t>2534360693239</t>
  </si>
  <si>
    <t>2534360693260</t>
  </si>
  <si>
    <t>2534360693284</t>
  </si>
  <si>
    <t>2534360693307</t>
  </si>
  <si>
    <t>2534360693314</t>
  </si>
  <si>
    <t>2534360693352</t>
  </si>
  <si>
    <t>2534360693475</t>
  </si>
  <si>
    <t>2534360693499</t>
  </si>
  <si>
    <t>2534360693543</t>
  </si>
  <si>
    <t>2534360693581</t>
  </si>
  <si>
    <t>2534360693680</t>
  </si>
  <si>
    <t>2534360693734</t>
  </si>
  <si>
    <t>2534360693819</t>
  </si>
  <si>
    <t>2534360693895</t>
  </si>
  <si>
    <t>2534360693925</t>
  </si>
  <si>
    <t>2534360693932</t>
  </si>
  <si>
    <t>2534360694014</t>
  </si>
  <si>
    <t>2534360694038</t>
  </si>
  <si>
    <t>2534360694076</t>
  </si>
  <si>
    <t>2534360694137</t>
  </si>
  <si>
    <t>2534360694380</t>
  </si>
  <si>
    <t>2534360694465</t>
  </si>
  <si>
    <t>2534360694472</t>
  </si>
  <si>
    <t>2534360694557</t>
  </si>
  <si>
    <t>2534360694717</t>
  </si>
  <si>
    <t>2534360694731</t>
  </si>
  <si>
    <t>2534360694908</t>
  </si>
  <si>
    <t>2534360695066</t>
  </si>
  <si>
    <t>2534360695141</t>
  </si>
  <si>
    <t>2534360695288</t>
  </si>
  <si>
    <t>2534360695448</t>
  </si>
  <si>
    <t>2534360695554</t>
  </si>
  <si>
    <t>2534360695608</t>
  </si>
  <si>
    <t>2534360695721</t>
  </si>
  <si>
    <t>2534360695776</t>
  </si>
  <si>
    <t>2534360695844</t>
  </si>
  <si>
    <t>2534360695899</t>
  </si>
  <si>
    <t>2534360695905</t>
  </si>
  <si>
    <t>2534360695912</t>
  </si>
  <si>
    <t>2534360695981</t>
  </si>
  <si>
    <t>2534360696025</t>
  </si>
  <si>
    <t>2534360696032</t>
  </si>
  <si>
    <t>2534360696124</t>
  </si>
  <si>
    <t>2534360696162</t>
  </si>
  <si>
    <t>2534360696223</t>
  </si>
  <si>
    <t>2534360696247</t>
  </si>
  <si>
    <t>2534360696261</t>
  </si>
  <si>
    <t>2534360696308</t>
  </si>
  <si>
    <t>2534360696315</t>
  </si>
  <si>
    <t>2534360696377</t>
  </si>
  <si>
    <t>2534360696506</t>
  </si>
  <si>
    <t>2534360696544</t>
  </si>
  <si>
    <t>2534360696681</t>
  </si>
  <si>
    <t>2534360696728</t>
  </si>
  <si>
    <t>2534360696742</t>
  </si>
  <si>
    <t>2534360696834</t>
  </si>
  <si>
    <t>2534360696841</t>
  </si>
  <si>
    <t>2534360696858</t>
  </si>
  <si>
    <t>2534360696865</t>
  </si>
  <si>
    <t>2534360696926</t>
  </si>
  <si>
    <t>2534360697053</t>
  </si>
  <si>
    <t>2534360697145</t>
  </si>
  <si>
    <t>2534360697244</t>
  </si>
  <si>
    <t>2534360697275</t>
  </si>
  <si>
    <t>2534360697305</t>
  </si>
  <si>
    <t>2534360697329</t>
  </si>
  <si>
    <t>2534360697367</t>
  </si>
  <si>
    <t>2534360697435</t>
  </si>
  <si>
    <t>2534360697442</t>
  </si>
  <si>
    <t>2534360697466</t>
  </si>
  <si>
    <t>2534360697619</t>
  </si>
  <si>
    <t>2534360697688</t>
  </si>
  <si>
    <t>2534360697695</t>
  </si>
  <si>
    <t>2534360697718</t>
  </si>
  <si>
    <t>2534360697770</t>
  </si>
  <si>
    <t>2534360697824</t>
  </si>
  <si>
    <t>2534360697848</t>
  </si>
  <si>
    <t>2534360697862</t>
  </si>
  <si>
    <t>2534360698128</t>
  </si>
  <si>
    <t>2534360698135</t>
  </si>
  <si>
    <t>2534360698142</t>
  </si>
  <si>
    <t>2534360698470</t>
  </si>
  <si>
    <t>2534360698524</t>
  </si>
  <si>
    <t>2534360698579</t>
  </si>
  <si>
    <t>2534360698623</t>
  </si>
  <si>
    <t>2534360698784</t>
  </si>
  <si>
    <t>2534360698852</t>
  </si>
  <si>
    <t>2534360698951</t>
  </si>
  <si>
    <t>2534360698968</t>
  </si>
  <si>
    <t>2534360698975</t>
  </si>
  <si>
    <t>2534360699071</t>
  </si>
  <si>
    <t>2534360699095</t>
  </si>
  <si>
    <t>2534360699118</t>
  </si>
  <si>
    <t>2534360699125</t>
  </si>
  <si>
    <t>2534360699194</t>
  </si>
  <si>
    <t>2534360699408</t>
  </si>
  <si>
    <t>2534360699439</t>
  </si>
  <si>
    <t>2534360699453</t>
  </si>
  <si>
    <t>2534360699477</t>
  </si>
  <si>
    <t>2534360699682</t>
  </si>
  <si>
    <t>2534360699705</t>
  </si>
  <si>
    <t>2534360699767</t>
  </si>
  <si>
    <t>2534360699781</t>
  </si>
  <si>
    <t>2534360699798</t>
  </si>
  <si>
    <t>2534360699828</t>
  </si>
  <si>
    <t>2534360699880</t>
  </si>
  <si>
    <t>2534360699934</t>
  </si>
  <si>
    <t>2534360699965</t>
  </si>
  <si>
    <t>2534370600052</t>
  </si>
  <si>
    <t>2534370600144</t>
  </si>
  <si>
    <t>2534370600274</t>
  </si>
  <si>
    <t>2534370600328</t>
  </si>
  <si>
    <t>2534370600342</t>
  </si>
  <si>
    <t>2534370600380</t>
  </si>
  <si>
    <t>2534370600410</t>
  </si>
  <si>
    <t>2534370600434</t>
  </si>
  <si>
    <t>2534370600533</t>
  </si>
  <si>
    <t>2534370600540</t>
  </si>
  <si>
    <t>2534370600601</t>
  </si>
  <si>
    <t>2534370600625</t>
  </si>
  <si>
    <t>2534370600632</t>
  </si>
  <si>
    <t>2534370600700</t>
  </si>
  <si>
    <t>2534370600823</t>
  </si>
  <si>
    <t>2534370600830</t>
  </si>
  <si>
    <t>2534370600878</t>
  </si>
  <si>
    <t>2534370600953</t>
  </si>
  <si>
    <t>2534370600984</t>
  </si>
  <si>
    <t>2534370601004</t>
  </si>
  <si>
    <t>2534370601035</t>
  </si>
  <si>
    <t>2534370601080</t>
  </si>
  <si>
    <t>2534370601110</t>
  </si>
  <si>
    <t>2534370601134</t>
  </si>
  <si>
    <t>2534370601165</t>
  </si>
  <si>
    <t>2534370601202</t>
  </si>
  <si>
    <t>2534370601301</t>
  </si>
  <si>
    <t>2534370601332</t>
  </si>
  <si>
    <t>2534370601370</t>
  </si>
  <si>
    <t>2534370601387</t>
  </si>
  <si>
    <t>2534370601486</t>
  </si>
  <si>
    <t>2534370601530</t>
  </si>
  <si>
    <t>2534370601554</t>
  </si>
  <si>
    <t>2534370601561</t>
  </si>
  <si>
    <t>2534370601622</t>
  </si>
  <si>
    <t>2534370601653</t>
  </si>
  <si>
    <t>2534370601707</t>
  </si>
  <si>
    <t>2534370601745</t>
  </si>
  <si>
    <t>2534370601820</t>
  </si>
  <si>
    <t>2534370601868</t>
  </si>
  <si>
    <t>2534370601905</t>
  </si>
  <si>
    <t>2534370602025</t>
  </si>
  <si>
    <t>2534370602063</t>
  </si>
  <si>
    <t>2534370602087</t>
  </si>
  <si>
    <t>2534370602100</t>
  </si>
  <si>
    <t>2534370602193</t>
  </si>
  <si>
    <t>2534370602230</t>
  </si>
  <si>
    <t>2534370602254</t>
  </si>
  <si>
    <t>2534370602377</t>
  </si>
  <si>
    <t>2534370602391</t>
  </si>
  <si>
    <t>2534370602452</t>
  </si>
  <si>
    <t>2534370602520</t>
  </si>
  <si>
    <t>2534370602568</t>
  </si>
  <si>
    <t>2534370602612</t>
  </si>
  <si>
    <t>2534370602667</t>
  </si>
  <si>
    <t>2534370602681</t>
  </si>
  <si>
    <t>2534370602803</t>
  </si>
  <si>
    <t>2534370602827</t>
  </si>
  <si>
    <t>2534370602841</t>
  </si>
  <si>
    <t>2534370602926</t>
  </si>
  <si>
    <t>2534370602957</t>
  </si>
  <si>
    <t>2534370603060</t>
  </si>
  <si>
    <t>2534370603152</t>
  </si>
  <si>
    <t>2534370603183</t>
  </si>
  <si>
    <t>2534370603213</t>
  </si>
  <si>
    <t>2534370603220</t>
  </si>
  <si>
    <t>2534370603251</t>
  </si>
  <si>
    <t>2534370603305</t>
  </si>
  <si>
    <t>2534370603411</t>
  </si>
  <si>
    <t>2534370603442</t>
  </si>
  <si>
    <t>2534370603466</t>
  </si>
  <si>
    <t>2534370603534</t>
  </si>
  <si>
    <t>2534370603602</t>
  </si>
  <si>
    <t>2534370603664</t>
  </si>
  <si>
    <t>2534370603725</t>
  </si>
  <si>
    <t>2534370603824</t>
  </si>
  <si>
    <t>2534370603909</t>
  </si>
  <si>
    <t>2534370603930</t>
  </si>
  <si>
    <t>2534370603947</t>
  </si>
  <si>
    <t>2534370604067</t>
  </si>
  <si>
    <t>2534370604081</t>
  </si>
  <si>
    <t>2534370604104</t>
  </si>
  <si>
    <t>2534370604128</t>
  </si>
  <si>
    <t>2534370604142</t>
  </si>
  <si>
    <t>2534370604180</t>
  </si>
  <si>
    <t>2534370604210</t>
  </si>
  <si>
    <t>2534370604234</t>
  </si>
  <si>
    <t>2534370604241</t>
  </si>
  <si>
    <t>2534370604340</t>
  </si>
  <si>
    <t>2534370604470</t>
  </si>
  <si>
    <t>2534370604562</t>
  </si>
  <si>
    <t>2534370604630</t>
  </si>
  <si>
    <t>2534370604661</t>
  </si>
  <si>
    <t>2534370604678</t>
  </si>
  <si>
    <t>2534370604692</t>
  </si>
  <si>
    <t>2534370604715</t>
  </si>
  <si>
    <t>2534370604883</t>
  </si>
  <si>
    <t>2534370604920</t>
  </si>
  <si>
    <t>2534370604937</t>
  </si>
  <si>
    <t>2534370604951</t>
  </si>
  <si>
    <t>2534370605019</t>
  </si>
  <si>
    <t>2534370605101</t>
  </si>
  <si>
    <t>2534370605132</t>
  </si>
  <si>
    <t>2534370605170</t>
  </si>
  <si>
    <t>2534370605231</t>
  </si>
  <si>
    <t>2534370605309</t>
  </si>
  <si>
    <t>2534370605316</t>
  </si>
  <si>
    <t>2534370605330</t>
  </si>
  <si>
    <t>2534370605354</t>
  </si>
  <si>
    <t>2534370605392</t>
  </si>
  <si>
    <t>2534370605514</t>
  </si>
  <si>
    <t>2534370605552</t>
  </si>
  <si>
    <t>2534370605583</t>
  </si>
  <si>
    <t>2534370605590</t>
  </si>
  <si>
    <t>2534370605620</t>
  </si>
  <si>
    <t>2534370605668</t>
  </si>
  <si>
    <t>2534370605781</t>
  </si>
  <si>
    <t>2534370605798</t>
  </si>
  <si>
    <t>2534370605804</t>
  </si>
  <si>
    <t>2534370605873</t>
  </si>
  <si>
    <t>2534370605910</t>
  </si>
  <si>
    <t>2534370605927</t>
  </si>
  <si>
    <t>2534370606030</t>
  </si>
  <si>
    <t>2534370606061</t>
  </si>
  <si>
    <t>2534370606160</t>
  </si>
  <si>
    <t>2534370606313</t>
  </si>
  <si>
    <t>2534370606610</t>
  </si>
  <si>
    <t>2534370606634</t>
  </si>
  <si>
    <t>2534370606832</t>
  </si>
  <si>
    <t>2534370606870</t>
  </si>
  <si>
    <t>2534370606887</t>
  </si>
  <si>
    <t>2534370606900</t>
  </si>
  <si>
    <t>2534370606924</t>
  </si>
  <si>
    <t>2534370606931</t>
  </si>
  <si>
    <t>2534370606948</t>
  </si>
  <si>
    <t>2534370606993</t>
  </si>
  <si>
    <t>2534370607044</t>
  </si>
  <si>
    <t>2534370607051</t>
  </si>
  <si>
    <t>2534370607082</t>
  </si>
  <si>
    <t>2534370607228</t>
  </si>
  <si>
    <t>2534370607242</t>
  </si>
  <si>
    <t>2534370607266</t>
  </si>
  <si>
    <t>2534370607273</t>
  </si>
  <si>
    <t>2534370607280</t>
  </si>
  <si>
    <t>2534370607334</t>
  </si>
  <si>
    <t>2534370607341</t>
  </si>
  <si>
    <t>2534370607365</t>
  </si>
  <si>
    <t>2534370607433</t>
  </si>
  <si>
    <t>2534370607501</t>
  </si>
  <si>
    <t>2534370607525</t>
  </si>
  <si>
    <t>2534370607532</t>
  </si>
  <si>
    <t>2534370607600</t>
  </si>
  <si>
    <t>2534370607723</t>
  </si>
  <si>
    <t>2534370607730</t>
  </si>
  <si>
    <t>2534370607778</t>
  </si>
  <si>
    <t>2534370607815</t>
  </si>
  <si>
    <t>2534370607853</t>
  </si>
  <si>
    <t>2534370607884</t>
  </si>
  <si>
    <t>2534370607976</t>
  </si>
  <si>
    <t>2534370608034</t>
  </si>
  <si>
    <t>2534370608102</t>
  </si>
  <si>
    <t>2534370608201</t>
  </si>
  <si>
    <t>2534370608225</t>
  </si>
  <si>
    <t>2534370608256</t>
  </si>
  <si>
    <t>2534370608270</t>
  </si>
  <si>
    <t>2534370608287</t>
  </si>
  <si>
    <t>2534370608300</t>
  </si>
  <si>
    <t>2534370608331</t>
  </si>
  <si>
    <t>2534370608430</t>
  </si>
  <si>
    <t>2534370608454</t>
  </si>
  <si>
    <t>2534370608461</t>
  </si>
  <si>
    <t>2534370608508</t>
  </si>
  <si>
    <t>2534370608522</t>
  </si>
  <si>
    <t>2534370608553</t>
  </si>
  <si>
    <t>2534370608621</t>
  </si>
  <si>
    <t>2534370608645</t>
  </si>
  <si>
    <t>2534370608720</t>
  </si>
  <si>
    <t>2534370608768</t>
  </si>
  <si>
    <t>2534370608805</t>
  </si>
  <si>
    <t>2534370608836</t>
  </si>
  <si>
    <t>2534370608850</t>
  </si>
  <si>
    <t>2534370608942</t>
  </si>
  <si>
    <t>2534370609093</t>
  </si>
  <si>
    <t>2534370609130</t>
  </si>
  <si>
    <t>2534370609154</t>
  </si>
  <si>
    <t>2534370609277</t>
  </si>
  <si>
    <t>2534370609291</t>
  </si>
  <si>
    <t>2534370609352</t>
  </si>
  <si>
    <t>2534370609468</t>
  </si>
  <si>
    <t>2534370609581</t>
  </si>
  <si>
    <t>2534370609628</t>
  </si>
  <si>
    <t>2534370609727</t>
  </si>
  <si>
    <t>2534370609857</t>
  </si>
  <si>
    <t>2534370609925</t>
  </si>
  <si>
    <t>2534370609970</t>
  </si>
  <si>
    <t>2534370609987</t>
  </si>
  <si>
    <t>2534370610020</t>
  </si>
  <si>
    <t>2534370610044</t>
  </si>
  <si>
    <t>2534370610068</t>
  </si>
  <si>
    <t>2534370610143</t>
  </si>
  <si>
    <t>2534370610204</t>
  </si>
  <si>
    <t>2534370610228</t>
  </si>
  <si>
    <t>2534370610242</t>
  </si>
  <si>
    <t>2534370610280</t>
  </si>
  <si>
    <t>2534370610303</t>
  </si>
  <si>
    <t>2534370610365</t>
  </si>
  <si>
    <t>2534370610471</t>
  </si>
  <si>
    <t>2534370610570</t>
  </si>
  <si>
    <t>2534370610600</t>
  </si>
  <si>
    <t>2534370610631</t>
  </si>
  <si>
    <t>2534370610761</t>
  </si>
  <si>
    <t>2534370610884</t>
  </si>
  <si>
    <t>2534370610952</t>
  </si>
  <si>
    <t>2534370611010</t>
  </si>
  <si>
    <t>2534370611034</t>
  </si>
  <si>
    <t>2534370611126</t>
  </si>
  <si>
    <t>2534370611164</t>
  </si>
  <si>
    <t>2534370611201</t>
  </si>
  <si>
    <t>2534370611218</t>
  </si>
  <si>
    <t>2534370611270</t>
  </si>
  <si>
    <t>2534370611287</t>
  </si>
  <si>
    <t>2534370611300</t>
  </si>
  <si>
    <t>2534370611331</t>
  </si>
  <si>
    <t>2534370611362</t>
  </si>
  <si>
    <t>2534370611409</t>
  </si>
  <si>
    <t>2534370611416</t>
  </si>
  <si>
    <t>2534370611430</t>
  </si>
  <si>
    <t>2534370611454</t>
  </si>
  <si>
    <t>2534370611522</t>
  </si>
  <si>
    <t>2534370611553</t>
  </si>
  <si>
    <t>2534370611614</t>
  </si>
  <si>
    <t>2534370611638</t>
  </si>
  <si>
    <t>2534370611690</t>
  </si>
  <si>
    <t>2534370611713</t>
  </si>
  <si>
    <t>2534370611720</t>
  </si>
  <si>
    <t>2534370611768</t>
  </si>
  <si>
    <t>2534370611829</t>
  </si>
  <si>
    <t>2534370611836</t>
  </si>
  <si>
    <t>2534370611898</t>
  </si>
  <si>
    <t>2534370611911</t>
  </si>
  <si>
    <t>2534370612024</t>
  </si>
  <si>
    <t>2534370612048</t>
  </si>
  <si>
    <t>2534370612109</t>
  </si>
  <si>
    <t>2534370612130</t>
  </si>
  <si>
    <t>2534370612154</t>
  </si>
  <si>
    <t>2534370612291</t>
  </si>
  <si>
    <t>2534370612314</t>
  </si>
  <si>
    <t>2534370612390</t>
  </si>
  <si>
    <t>2534370612437</t>
  </si>
  <si>
    <t>2534370612451</t>
  </si>
  <si>
    <t>2534370612673</t>
  </si>
  <si>
    <t>2534370612680</t>
  </si>
  <si>
    <t>2534370612857</t>
  </si>
  <si>
    <t>2534370612901</t>
  </si>
  <si>
    <t>2534370612925</t>
  </si>
  <si>
    <t>2534370612970</t>
  </si>
  <si>
    <t>2534370613007</t>
  </si>
  <si>
    <t>2534370613014</t>
  </si>
  <si>
    <t>2534370613366</t>
  </si>
  <si>
    <t>2534370613380</t>
  </si>
  <si>
    <t>2534370613540</t>
  </si>
  <si>
    <t>2534370613564</t>
  </si>
  <si>
    <t>2534370613601</t>
  </si>
  <si>
    <t>2534370613625</t>
  </si>
  <si>
    <t>2534370613632</t>
  </si>
  <si>
    <t>2534370613670</t>
  </si>
  <si>
    <t>2534370613755</t>
  </si>
  <si>
    <t>2534370613786</t>
  </si>
  <si>
    <t>2534370613809</t>
  </si>
  <si>
    <t>2534370613823</t>
  </si>
  <si>
    <t>2534370613830</t>
  </si>
  <si>
    <t>2534370613878</t>
  </si>
  <si>
    <t>2534370613953</t>
  </si>
  <si>
    <t>2534370614035</t>
  </si>
  <si>
    <t>2534370614080</t>
  </si>
  <si>
    <t>2534370614103</t>
  </si>
  <si>
    <t>2534370614110</t>
  </si>
  <si>
    <t>2534370614134</t>
  </si>
  <si>
    <t>2534370614165</t>
  </si>
  <si>
    <t>2534370614202</t>
  </si>
  <si>
    <t>2534370614325</t>
  </si>
  <si>
    <t>2534370614370</t>
  </si>
  <si>
    <t>2534370614387</t>
  </si>
  <si>
    <t>2534370614455</t>
  </si>
  <si>
    <t>2534370614462</t>
  </si>
  <si>
    <t>2534370614486</t>
  </si>
  <si>
    <t>2534370614523</t>
  </si>
  <si>
    <t>2534370614530</t>
  </si>
  <si>
    <t>2534370614561</t>
  </si>
  <si>
    <t>2534370614820</t>
  </si>
  <si>
    <t>2534370614868</t>
  </si>
  <si>
    <t>2534370614882</t>
  </si>
  <si>
    <t>2534370614943</t>
  </si>
  <si>
    <t>2534370614950</t>
  </si>
  <si>
    <t>2534370615018</t>
  </si>
  <si>
    <t>2534370615087</t>
  </si>
  <si>
    <t>2534370615131</t>
  </si>
  <si>
    <t>2534370615193</t>
  </si>
  <si>
    <t>2534370615230</t>
  </si>
  <si>
    <t>2534370615254</t>
  </si>
  <si>
    <t>2534370615414</t>
  </si>
  <si>
    <t>2534370615483</t>
  </si>
  <si>
    <t>2534370615513</t>
  </si>
  <si>
    <t>2534370615568</t>
  </si>
  <si>
    <t>2534370615773</t>
  </si>
  <si>
    <t>2534370615803</t>
  </si>
  <si>
    <t>2534370615841</t>
  </si>
  <si>
    <t>2534370615926</t>
  </si>
  <si>
    <t>2534370615957</t>
  </si>
  <si>
    <t>2534370616084</t>
  </si>
  <si>
    <t>2534370616220</t>
  </si>
  <si>
    <t>2534370616244</t>
  </si>
  <si>
    <t>2534370616251</t>
  </si>
  <si>
    <t>2534370616312</t>
  </si>
  <si>
    <t>2534370616411</t>
  </si>
  <si>
    <t>2534370616442</t>
  </si>
  <si>
    <t>2534370616466</t>
  </si>
  <si>
    <t>2534370616534</t>
  </si>
  <si>
    <t>2534370616701</t>
  </si>
  <si>
    <t>2534370616725</t>
  </si>
  <si>
    <t>2534370616770</t>
  </si>
  <si>
    <t>2534370616787</t>
  </si>
  <si>
    <t>2534370616824</t>
  </si>
  <si>
    <t>2534370616831</t>
  </si>
  <si>
    <t>2534370616862</t>
  </si>
  <si>
    <t>2534370616909</t>
  </si>
  <si>
    <t>2534370616916</t>
  </si>
  <si>
    <t>2534370616930</t>
  </si>
  <si>
    <t>2534370616985</t>
  </si>
  <si>
    <t>2534370617043</t>
  </si>
  <si>
    <t>2534370617067</t>
  </si>
  <si>
    <t>2534370617104</t>
  </si>
  <si>
    <t>2534370617128</t>
  </si>
  <si>
    <t>2534370617135</t>
  </si>
  <si>
    <t>2534370617180</t>
  </si>
  <si>
    <t>2534370617340</t>
  </si>
  <si>
    <t>2534370617371</t>
  </si>
  <si>
    <t>2534370617425</t>
  </si>
  <si>
    <t>2534370617470</t>
  </si>
  <si>
    <t>2534370617487</t>
  </si>
  <si>
    <t>2534370617500</t>
  </si>
  <si>
    <t>2534370617531</t>
  </si>
  <si>
    <t>2534370617562</t>
  </si>
  <si>
    <t>2534370617630</t>
  </si>
  <si>
    <t>2534370617661</t>
  </si>
  <si>
    <t>2534370617715</t>
  </si>
  <si>
    <t>2534370617890</t>
  </si>
  <si>
    <t>2534370617906</t>
  </si>
  <si>
    <t>2534370617920</t>
  </si>
  <si>
    <t>2534370617937</t>
  </si>
  <si>
    <t>2534370617951</t>
  </si>
  <si>
    <t>2534370617982</t>
  </si>
  <si>
    <t>2534370618033</t>
  </si>
  <si>
    <t>2534370618064</t>
  </si>
  <si>
    <t>2534370618101</t>
  </si>
  <si>
    <t>2534370618118</t>
  </si>
  <si>
    <t>2534370618132</t>
  </si>
  <si>
    <t>2534370618170</t>
  </si>
  <si>
    <t>2534370618187</t>
  </si>
  <si>
    <t>2534370618231</t>
  </si>
  <si>
    <t>2534370618262</t>
  </si>
  <si>
    <t>2534370618309</t>
  </si>
  <si>
    <t>2534370618316</t>
  </si>
  <si>
    <t>2534370618330</t>
  </si>
  <si>
    <t>2534370618354</t>
  </si>
  <si>
    <t>2534370618422</t>
  </si>
  <si>
    <t>2534370618453</t>
  </si>
  <si>
    <t>2534370618514</t>
  </si>
  <si>
    <t>2534370618552</t>
  </si>
  <si>
    <t>2534370618583</t>
  </si>
  <si>
    <t>2534370618590</t>
  </si>
  <si>
    <t>2534370618668</t>
  </si>
  <si>
    <t>2534370618750</t>
  </si>
  <si>
    <t>2534370618781</t>
  </si>
  <si>
    <t>2534370618798</t>
  </si>
  <si>
    <t>2534370618835</t>
  </si>
  <si>
    <t>2534370618910</t>
  </si>
  <si>
    <t>2534370618927</t>
  </si>
  <si>
    <t>2534370619030</t>
  </si>
  <si>
    <t>2534370619054</t>
  </si>
  <si>
    <t>2534370619160</t>
  </si>
  <si>
    <t>2534370619191</t>
  </si>
  <si>
    <t>2534370619214</t>
  </si>
  <si>
    <t>2534370619344</t>
  </si>
  <si>
    <t>2534370619351</t>
  </si>
  <si>
    <t>2534370619443</t>
  </si>
  <si>
    <t>2534370619542</t>
  </si>
  <si>
    <t>2534370619580</t>
  </si>
  <si>
    <t>2534370619788</t>
  </si>
  <si>
    <t>2534370619870</t>
  </si>
  <si>
    <t>2534370619887</t>
  </si>
  <si>
    <t>2534370619900</t>
  </si>
  <si>
    <t>2534370619924</t>
  </si>
  <si>
    <t>2534370619931</t>
  </si>
  <si>
    <t>2534370619993</t>
  </si>
  <si>
    <t>2534370620067</t>
  </si>
  <si>
    <t>2534370620074</t>
  </si>
  <si>
    <t>2534370620104</t>
  </si>
  <si>
    <t>2534370620128</t>
  </si>
  <si>
    <t>2534370620135</t>
  </si>
  <si>
    <t>2534370620142</t>
  </si>
  <si>
    <t>2534370620166</t>
  </si>
  <si>
    <t>2534370620180</t>
  </si>
  <si>
    <t>2534370620203</t>
  </si>
  <si>
    <t>2534370620234</t>
  </si>
  <si>
    <t>2534370620265</t>
  </si>
  <si>
    <t>2534370620340</t>
  </si>
  <si>
    <t>2534370620395</t>
  </si>
  <si>
    <t>2534370620487</t>
  </si>
  <si>
    <t>2534370620531</t>
  </si>
  <si>
    <t>2534370620562</t>
  </si>
  <si>
    <t>2534370620593</t>
  </si>
  <si>
    <t>2534370620630</t>
  </si>
  <si>
    <t>2534370620654</t>
  </si>
  <si>
    <t>2534370620661</t>
  </si>
  <si>
    <t>2534370620692</t>
  </si>
  <si>
    <t>2534370620715</t>
  </si>
  <si>
    <t>2534370620753</t>
  </si>
  <si>
    <t>2534370620807</t>
  </si>
  <si>
    <t>2534370620821</t>
  </si>
  <si>
    <t>2534370620845</t>
  </si>
  <si>
    <t>2534370620883</t>
  </si>
  <si>
    <t>2534370620920</t>
  </si>
  <si>
    <t>2534370620937</t>
  </si>
  <si>
    <t>2534370620951</t>
  </si>
  <si>
    <t>2534370620968</t>
  </si>
  <si>
    <t>2534370621019</t>
  </si>
  <si>
    <t>2534370621040</t>
  </si>
  <si>
    <t>2534370621163</t>
  </si>
  <si>
    <t>2534370621187</t>
  </si>
  <si>
    <t>2534370621330</t>
  </si>
  <si>
    <t>2534370621354</t>
  </si>
  <si>
    <t>2534370621576</t>
  </si>
  <si>
    <t>2534370621583</t>
  </si>
  <si>
    <t>2534370621590</t>
  </si>
  <si>
    <t>2534370621613</t>
  </si>
  <si>
    <t>2534370621668</t>
  </si>
  <si>
    <t>2534370621712</t>
  </si>
  <si>
    <t>2534370621767</t>
  </si>
  <si>
    <t>2534370621774</t>
  </si>
  <si>
    <t>2534370621781</t>
  </si>
  <si>
    <t>2534370621804</t>
  </si>
  <si>
    <t>2534370621873</t>
  </si>
  <si>
    <t>2534370621903</t>
  </si>
  <si>
    <t>2534370621910</t>
  </si>
  <si>
    <t>2534370621934</t>
  </si>
  <si>
    <t>2534370622016</t>
  </si>
  <si>
    <t>2534370622030</t>
  </si>
  <si>
    <t>2534370622047</t>
  </si>
  <si>
    <t>2534370622061</t>
  </si>
  <si>
    <t>2534370622146</t>
  </si>
  <si>
    <t>2534370622290</t>
  </si>
  <si>
    <t>2534370622313</t>
  </si>
  <si>
    <t>2534370622344</t>
  </si>
  <si>
    <t>2534370622351</t>
  </si>
  <si>
    <t>2534370622450</t>
  </si>
  <si>
    <t>2534370622481</t>
  </si>
  <si>
    <t>2534370622511</t>
  </si>
  <si>
    <t>2534370622542</t>
  </si>
  <si>
    <t>2534370622573</t>
  </si>
  <si>
    <t>2534370622580</t>
  </si>
  <si>
    <t>2534370622603</t>
  </si>
  <si>
    <t>2534370622634</t>
  </si>
  <si>
    <t>2534370622825</t>
  </si>
  <si>
    <t>2534370622863</t>
  </si>
  <si>
    <t>2534370622870</t>
  </si>
  <si>
    <t>2534370622900</t>
  </si>
  <si>
    <t>2534370622924</t>
  </si>
  <si>
    <t>2534370622948</t>
  </si>
  <si>
    <t>2534370623013</t>
  </si>
  <si>
    <t>2534370623044</t>
  </si>
  <si>
    <t>2534370623051</t>
  </si>
  <si>
    <t>2534370623082</t>
  </si>
  <si>
    <t>2534370623228</t>
  </si>
  <si>
    <t>2534370623235</t>
  </si>
  <si>
    <t>2534370623242</t>
  </si>
  <si>
    <t>2534370623266</t>
  </si>
  <si>
    <t>2534370623280</t>
  </si>
  <si>
    <t>2534370623310</t>
  </si>
  <si>
    <t>2534370623341</t>
  </si>
  <si>
    <t>2534370623365</t>
  </si>
  <si>
    <t>2534370623471</t>
  </si>
  <si>
    <t>2534370623525</t>
  </si>
  <si>
    <t>2534370623600</t>
  </si>
  <si>
    <t>2534370623631</t>
  </si>
  <si>
    <t>2534370623686</t>
  </si>
  <si>
    <t>2534370623754</t>
  </si>
  <si>
    <t>2534370623761</t>
  </si>
  <si>
    <t>2534370623815</t>
  </si>
  <si>
    <t>2534370623877</t>
  </si>
  <si>
    <t>2534370623884</t>
  </si>
  <si>
    <t>2534370623938</t>
  </si>
  <si>
    <t>2534370623952</t>
  </si>
  <si>
    <t>2534370623976</t>
  </si>
  <si>
    <t>2534370624010</t>
  </si>
  <si>
    <t>2534370624027</t>
  </si>
  <si>
    <t>2534370624034</t>
  </si>
  <si>
    <t>2534370624126</t>
  </si>
  <si>
    <t>2534370624201</t>
  </si>
  <si>
    <t>2534370624287</t>
  </si>
  <si>
    <t>2534370624300</t>
  </si>
  <si>
    <t>2534370624331</t>
  </si>
  <si>
    <t>2534370624362</t>
  </si>
  <si>
    <t>2534370624409</t>
  </si>
  <si>
    <t>2534370624430</t>
  </si>
  <si>
    <t>2534370624454</t>
  </si>
  <si>
    <t>2534370624508</t>
  </si>
  <si>
    <t>2534370624522</t>
  </si>
  <si>
    <t>2534370624560</t>
  </si>
  <si>
    <t>2534370624713</t>
  </si>
  <si>
    <t>2534370624720</t>
  </si>
  <si>
    <t>2534370624768</t>
  </si>
  <si>
    <t>2534370624805</t>
  </si>
  <si>
    <t>2534370624836</t>
  </si>
  <si>
    <t>2534370624843</t>
  </si>
  <si>
    <t>2534370624867</t>
  </si>
  <si>
    <t>2534370624911</t>
  </si>
  <si>
    <t>2534370625130</t>
  </si>
  <si>
    <t>2534370625154</t>
  </si>
  <si>
    <t>2534370625338</t>
  </si>
  <si>
    <t>2534370625352</t>
  </si>
  <si>
    <t>2534370625390</t>
  </si>
  <si>
    <t>2534370625420</t>
  </si>
  <si>
    <t>2534370625673</t>
  </si>
  <si>
    <t>2534370625710</t>
  </si>
  <si>
    <t>2534370625772</t>
  </si>
  <si>
    <t>2534370625857</t>
  </si>
  <si>
    <t>2534370625901</t>
  </si>
  <si>
    <t>2534370625970</t>
  </si>
  <si>
    <t>2534370626069</t>
  </si>
  <si>
    <t>2534370626113</t>
  </si>
  <si>
    <t>2534370626281</t>
  </si>
  <si>
    <t>2534370626366</t>
  </si>
  <si>
    <t>2534370626380</t>
  </si>
  <si>
    <t>2534370626557</t>
  </si>
  <si>
    <t>2534370626564</t>
  </si>
  <si>
    <t>2534370626601</t>
  </si>
  <si>
    <t>2534370626625</t>
  </si>
  <si>
    <t>2534370626670</t>
  </si>
  <si>
    <t>2534370626700</t>
  </si>
  <si>
    <t>2534370626717</t>
  </si>
  <si>
    <t>2534370626724</t>
  </si>
  <si>
    <t>2534370626755</t>
  </si>
  <si>
    <t>2534370626809</t>
  </si>
  <si>
    <t>2534370626830</t>
  </si>
  <si>
    <t>2534370626847</t>
  </si>
  <si>
    <t>2534370626854</t>
  </si>
  <si>
    <t>2534370627004</t>
  </si>
  <si>
    <t>2534370627028</t>
  </si>
  <si>
    <t>2534370627035</t>
  </si>
  <si>
    <t>2534370627080</t>
  </si>
  <si>
    <t>2534370627134</t>
  </si>
  <si>
    <t>2534370627165</t>
  </si>
  <si>
    <t>2534370627202</t>
  </si>
  <si>
    <t>2534370627387</t>
  </si>
  <si>
    <t>2534370627486</t>
  </si>
  <si>
    <t>2534370627493</t>
  </si>
  <si>
    <t>2534370627523</t>
  </si>
  <si>
    <t>2534370627530</t>
  </si>
  <si>
    <t>2534370627554</t>
  </si>
  <si>
    <t>2534370627561</t>
  </si>
  <si>
    <t>2534370627592</t>
  </si>
  <si>
    <t>2534370627721</t>
  </si>
  <si>
    <t>2534370627745</t>
  </si>
  <si>
    <t>2534370627820</t>
  </si>
  <si>
    <t>2534370627837</t>
  </si>
  <si>
    <t>2534370627868</t>
  </si>
  <si>
    <t>2534370627882</t>
  </si>
  <si>
    <t>2534370627943</t>
  </si>
  <si>
    <t>2534370627950</t>
  </si>
  <si>
    <t>2534370628018</t>
  </si>
  <si>
    <t>2534370628063</t>
  </si>
  <si>
    <t>2534370628087</t>
  </si>
  <si>
    <t>2534370628193</t>
  </si>
  <si>
    <t>2534370628230</t>
  </si>
  <si>
    <t>2534370628254</t>
  </si>
  <si>
    <t>2534370628414</t>
  </si>
  <si>
    <t>2534370628421</t>
  </si>
  <si>
    <t>2534370628483</t>
  </si>
  <si>
    <t>2534370628490</t>
  </si>
  <si>
    <t>2534370628513</t>
  </si>
  <si>
    <t>2534370628568</t>
  </si>
  <si>
    <t>2534370628605</t>
  </si>
  <si>
    <t>2534370628667</t>
  </si>
  <si>
    <t>2534370628681</t>
  </si>
  <si>
    <t>2534370628773</t>
  </si>
  <si>
    <t>2534370628803</t>
  </si>
  <si>
    <t>2534370628834</t>
  </si>
  <si>
    <t>2534370628896</t>
  </si>
  <si>
    <t>2534370628957</t>
  </si>
  <si>
    <t>2534370629084</t>
  </si>
  <si>
    <t>2534370629213</t>
  </si>
  <si>
    <t>2534370629244</t>
  </si>
  <si>
    <t>2534370629251</t>
  </si>
  <si>
    <t>2534370629282</t>
  </si>
  <si>
    <t>2534370629312</t>
  </si>
  <si>
    <t>2534370629381</t>
  </si>
  <si>
    <t>2534370629411</t>
  </si>
  <si>
    <t>2534370629442</t>
  </si>
  <si>
    <t>2534370629480</t>
  </si>
  <si>
    <t>2534370629503</t>
  </si>
  <si>
    <t>2534370629534</t>
  </si>
  <si>
    <t>2534370629701</t>
  </si>
  <si>
    <t>2534370629725</t>
  </si>
  <si>
    <t>2534370629763</t>
  </si>
  <si>
    <t>2534370629787</t>
  </si>
  <si>
    <t>2534370629800</t>
  </si>
  <si>
    <t>2534370629824</t>
  </si>
  <si>
    <t>2534370629831</t>
  </si>
  <si>
    <t>2534370629886</t>
  </si>
  <si>
    <t>2534370629909</t>
  </si>
  <si>
    <t>2534370629930</t>
  </si>
  <si>
    <t>2534370630004</t>
  </si>
  <si>
    <t>2534370630080</t>
  </si>
  <si>
    <t>2534370630134</t>
  </si>
  <si>
    <t>2534370630165</t>
  </si>
  <si>
    <t>2534370630202</t>
  </si>
  <si>
    <t>2534370630301</t>
  </si>
  <si>
    <t>2534370630325</t>
  </si>
  <si>
    <t>2534370630332</t>
  </si>
  <si>
    <t>2534370630370</t>
  </si>
  <si>
    <t>2534370630387</t>
  </si>
  <si>
    <t>2534370630431</t>
  </si>
  <si>
    <t>2534370630486</t>
  </si>
  <si>
    <t>2534370630530</t>
  </si>
  <si>
    <t>2534370630554</t>
  </si>
  <si>
    <t>2534370630561</t>
  </si>
  <si>
    <t>2534370630622</t>
  </si>
  <si>
    <t>2534370630653</t>
  </si>
  <si>
    <t>2534370630721</t>
  </si>
  <si>
    <t>2534370630745</t>
  </si>
  <si>
    <t>2534370630820</t>
  </si>
  <si>
    <t>2534370630868</t>
  </si>
  <si>
    <t>2534370630905</t>
  </si>
  <si>
    <t>2534370631025</t>
  </si>
  <si>
    <t>2534370631063</t>
  </si>
  <si>
    <t>2534370631087</t>
  </si>
  <si>
    <t>2534370631100</t>
  </si>
  <si>
    <t>2534370631193</t>
  </si>
  <si>
    <t>2534370631254</t>
  </si>
  <si>
    <t>2534370631391</t>
  </si>
  <si>
    <t>2534370631438</t>
  </si>
  <si>
    <t>2534370631452</t>
  </si>
  <si>
    <t>2534370631568</t>
  </si>
  <si>
    <t>2534370631667</t>
  </si>
  <si>
    <t>2534370631803</t>
  </si>
  <si>
    <t>2534370631827</t>
  </si>
  <si>
    <t>2534370631841</t>
  </si>
  <si>
    <t>2534370631957</t>
  </si>
  <si>
    <t>2534370632060</t>
  </si>
  <si>
    <t>2534370632091</t>
  </si>
  <si>
    <t>2534370632305</t>
  </si>
  <si>
    <t>2534370632381</t>
  </si>
  <si>
    <t>2534370632442</t>
  </si>
  <si>
    <t>2534370632466</t>
  </si>
  <si>
    <t>2534370632534</t>
  </si>
  <si>
    <t>2534370632602</t>
  </si>
  <si>
    <t>2534370632626</t>
  </si>
  <si>
    <t>2534370632664</t>
  </si>
  <si>
    <t>2534370632725</t>
  </si>
  <si>
    <t>2534370632770</t>
  </si>
  <si>
    <t>2534370632787</t>
  </si>
  <si>
    <t>2534370632824</t>
  </si>
  <si>
    <t>2534370632909</t>
  </si>
  <si>
    <t>2534370632947</t>
  </si>
  <si>
    <t>2534370633067</t>
  </si>
  <si>
    <t>2534370633081</t>
  </si>
  <si>
    <t>2534370633104</t>
  </si>
  <si>
    <t>2534370633128</t>
  </si>
  <si>
    <t>2534370633142</t>
  </si>
  <si>
    <t>2534370633180</t>
  </si>
  <si>
    <t>2534370633234</t>
  </si>
  <si>
    <t>2534370633241</t>
  </si>
  <si>
    <t>2534370633340</t>
  </si>
  <si>
    <t>2534370633395</t>
  </si>
  <si>
    <t>2534370633470</t>
  </si>
  <si>
    <t>2534370633494</t>
  </si>
  <si>
    <t>2534370633500</t>
  </si>
  <si>
    <t>2534370633531</t>
  </si>
  <si>
    <t>2534370633562</t>
  </si>
  <si>
    <t>2534370633630</t>
  </si>
  <si>
    <t>2534370633661</t>
  </si>
  <si>
    <t>2534370633692</t>
  </si>
  <si>
    <t>2534370633807</t>
  </si>
  <si>
    <t>2534370633845</t>
  </si>
  <si>
    <t>2534370633883</t>
  </si>
  <si>
    <t>2534370633920</t>
  </si>
  <si>
    <t>2534370633951</t>
  </si>
  <si>
    <t>2534370633968</t>
  </si>
  <si>
    <t>2534370634019</t>
  </si>
  <si>
    <t>2534370634026</t>
  </si>
  <si>
    <t>2534370634170</t>
  </si>
  <si>
    <t>2534370634187</t>
  </si>
  <si>
    <t>2534370634309</t>
  </si>
  <si>
    <t>2534370634316</t>
  </si>
  <si>
    <t>2534370634330</t>
  </si>
  <si>
    <t>2534370634354</t>
  </si>
  <si>
    <t>2534370634392</t>
  </si>
  <si>
    <t>2534370634422</t>
  </si>
  <si>
    <t>2534370634552</t>
  </si>
  <si>
    <t>2534370634583</t>
  </si>
  <si>
    <t>2534370634613</t>
  </si>
  <si>
    <t>2534370634620</t>
  </si>
  <si>
    <t>2534370634668</t>
  </si>
  <si>
    <t>2534370634781</t>
  </si>
  <si>
    <t>2534370634798</t>
  </si>
  <si>
    <t>2534370634804</t>
  </si>
  <si>
    <t>2534370634873</t>
  </si>
  <si>
    <t>2534370634910</t>
  </si>
  <si>
    <t>2534370634927</t>
  </si>
  <si>
    <t>2534370635030</t>
  </si>
  <si>
    <t>2534370635061</t>
  </si>
  <si>
    <t>2534370635146</t>
  </si>
  <si>
    <t>2534370635160</t>
  </si>
  <si>
    <t>2534370635214</t>
  </si>
  <si>
    <t>2534370635269</t>
  </si>
  <si>
    <t>2534370635290</t>
  </si>
  <si>
    <t>2534370635313</t>
  </si>
  <si>
    <t>2534370635368</t>
  </si>
  <si>
    <t>2534370635450</t>
  </si>
  <si>
    <t>2534370635542</t>
  </si>
  <si>
    <t>2534370635573</t>
  </si>
  <si>
    <t>2534370635610</t>
  </si>
  <si>
    <t>2534370635801</t>
  </si>
  <si>
    <t>2534370635825</t>
  </si>
  <si>
    <t>2534370635832</t>
  </si>
  <si>
    <t>2534370635870</t>
  </si>
  <si>
    <t>2534370635900</t>
  </si>
  <si>
    <t>2534370635924</t>
  </si>
  <si>
    <t>2534370635931</t>
  </si>
  <si>
    <t>2534370635948</t>
  </si>
  <si>
    <t>2534370636044</t>
  </si>
  <si>
    <t>2534370636051</t>
  </si>
  <si>
    <t>2534370636082</t>
  </si>
  <si>
    <t>2534370636228</t>
  </si>
  <si>
    <t>2534370636242</t>
  </si>
  <si>
    <t>2534370636266</t>
  </si>
  <si>
    <t>2534370636273</t>
  </si>
  <si>
    <t>2534370636280</t>
  </si>
  <si>
    <t>2534370636310</t>
  </si>
  <si>
    <t>2534370636341</t>
  </si>
  <si>
    <t>2534370636365</t>
  </si>
  <si>
    <t>2534370636433</t>
  </si>
  <si>
    <t>2534370636501</t>
  </si>
  <si>
    <t>2534370636525</t>
  </si>
  <si>
    <t>2534370636532</t>
  </si>
  <si>
    <t>2534370636600</t>
  </si>
  <si>
    <t>2534370636631</t>
  </si>
  <si>
    <t>2534370636723</t>
  </si>
  <si>
    <t>2534370636730</t>
  </si>
  <si>
    <t>2534370636754</t>
  </si>
  <si>
    <t>2534370636778</t>
  </si>
  <si>
    <t>2534370636815</t>
  </si>
  <si>
    <t>2534370636853</t>
  </si>
  <si>
    <t>2534370636884</t>
  </si>
  <si>
    <t>2534370636938</t>
  </si>
  <si>
    <t>2534370637010</t>
  </si>
  <si>
    <t>2534370637027</t>
  </si>
  <si>
    <t>2534370637034</t>
  </si>
  <si>
    <t>2534370637201</t>
  </si>
  <si>
    <t>2534370637256</t>
  </si>
  <si>
    <t>2534370637300</t>
  </si>
  <si>
    <t>2534370637331</t>
  </si>
  <si>
    <t>2534370637362</t>
  </si>
  <si>
    <t>2534370637430</t>
  </si>
  <si>
    <t>2534370637454</t>
  </si>
  <si>
    <t>2534370637461</t>
  </si>
  <si>
    <t>2534370637508</t>
  </si>
  <si>
    <t>2534370637522</t>
  </si>
  <si>
    <t>2534370637553</t>
  </si>
  <si>
    <t>2534370637621</t>
  </si>
  <si>
    <t>2534370637645</t>
  </si>
  <si>
    <t>2534370637720</t>
  </si>
  <si>
    <t>2534370637768</t>
  </si>
  <si>
    <t>2534370637829</t>
  </si>
  <si>
    <t>2534370637836</t>
  </si>
  <si>
    <t>2534370637843</t>
  </si>
  <si>
    <t>2534370638048</t>
  </si>
  <si>
    <t>2534370638062</t>
  </si>
  <si>
    <t>2534370638093</t>
  </si>
  <si>
    <t>2534370638130</t>
  </si>
  <si>
    <t>2534370638154</t>
  </si>
  <si>
    <t>2534370638277</t>
  </si>
  <si>
    <t>2534370638291</t>
  </si>
  <si>
    <t>2534370638338</t>
  </si>
  <si>
    <t>2534370638468</t>
  </si>
  <si>
    <t>2534370638628</t>
  </si>
  <si>
    <t>2534370638710</t>
  </si>
  <si>
    <t>2534370638727</t>
  </si>
  <si>
    <t>2534370638857</t>
  </si>
  <si>
    <t>2534370638925</t>
  </si>
  <si>
    <t>2534370638970</t>
  </si>
  <si>
    <t>2534370639113</t>
  </si>
  <si>
    <t>2534370639281</t>
  </si>
  <si>
    <t>2534370639366</t>
  </si>
  <si>
    <t>2534370639434</t>
  </si>
  <si>
    <t>2534370639496</t>
  </si>
  <si>
    <t>2534370639533</t>
  </si>
  <si>
    <t>2534370639564</t>
  </si>
  <si>
    <t>2534370639625</t>
  </si>
  <si>
    <t>2534370639670</t>
  </si>
  <si>
    <t>2534370639717</t>
  </si>
  <si>
    <t>2534370639724</t>
  </si>
  <si>
    <t>2534370639809</t>
  </si>
  <si>
    <t>2534370639830</t>
  </si>
  <si>
    <t>2534370639847</t>
  </si>
  <si>
    <t>2534370639915</t>
  </si>
  <si>
    <t>2534370640010</t>
  </si>
  <si>
    <t>2534370640034</t>
  </si>
  <si>
    <t>2534370640041</t>
  </si>
  <si>
    <t>2534370640126</t>
  </si>
  <si>
    <t>2534370640133</t>
  </si>
  <si>
    <t>2534370640201</t>
  </si>
  <si>
    <t>2534370640270</t>
  </si>
  <si>
    <t>2534370640300</t>
  </si>
  <si>
    <t>2534370640409</t>
  </si>
  <si>
    <t>2534370640416</t>
  </si>
  <si>
    <t>2534370640430</t>
  </si>
  <si>
    <t>2534370640522</t>
  </si>
  <si>
    <t>2534370640553</t>
  </si>
  <si>
    <t>2534370640614</t>
  </si>
  <si>
    <t>2534370640690</t>
  </si>
  <si>
    <t>2534370640720</t>
  </si>
  <si>
    <t>2534370640768</t>
  </si>
  <si>
    <t>2534370640805</t>
  </si>
  <si>
    <t>2534370640836</t>
  </si>
  <si>
    <t>2534370640898</t>
  </si>
  <si>
    <t>2534370641024</t>
  </si>
  <si>
    <t>2534370641048</t>
  </si>
  <si>
    <t>2534370641109</t>
  </si>
  <si>
    <t>2534370641130</t>
  </si>
  <si>
    <t>2534370641161</t>
  </si>
  <si>
    <t>2534370641291</t>
  </si>
  <si>
    <t>2534370641314</t>
  </si>
  <si>
    <t>2534370641338</t>
  </si>
  <si>
    <t>2534370641390</t>
  </si>
  <si>
    <t>2534370641437</t>
  </si>
  <si>
    <t>2534370641444</t>
  </si>
  <si>
    <t>2534370641451</t>
  </si>
  <si>
    <t>2534370641543</t>
  </si>
  <si>
    <t>2534370641673</t>
  </si>
  <si>
    <t>2534370641680</t>
  </si>
  <si>
    <t>2534370641925</t>
  </si>
  <si>
    <t>2534370641970</t>
  </si>
  <si>
    <t>2534370642007</t>
  </si>
  <si>
    <t>2534370642014</t>
  </si>
  <si>
    <t>2534370642113</t>
  </si>
  <si>
    <t>2534370642250</t>
  </si>
  <si>
    <t>2534370642380</t>
  </si>
  <si>
    <t>2534370642410</t>
  </si>
  <si>
    <t>2534370642540</t>
  </si>
  <si>
    <t>2534370642564</t>
  </si>
  <si>
    <t>2534370642601</t>
  </si>
  <si>
    <t>2534370642625</t>
  </si>
  <si>
    <t>2534370642670</t>
  </si>
  <si>
    <t>2534370642755</t>
  </si>
  <si>
    <t>2534370642809</t>
  </si>
  <si>
    <t>2534370642823</t>
  </si>
  <si>
    <t>2534370642830</t>
  </si>
  <si>
    <t>2534370642878</t>
  </si>
  <si>
    <t>2534370642953</t>
  </si>
  <si>
    <t>2534370642984</t>
  </si>
  <si>
    <t>2534370643035</t>
  </si>
  <si>
    <t>2534370643080</t>
  </si>
  <si>
    <t>2534370643103</t>
  </si>
  <si>
    <t>2534370643134</t>
  </si>
  <si>
    <t>2534370643165</t>
  </si>
  <si>
    <t>2534370643202</t>
  </si>
  <si>
    <t>2534370643325</t>
  </si>
  <si>
    <t>2534370643332</t>
  </si>
  <si>
    <t>2534370643387</t>
  </si>
  <si>
    <t>2534370643455</t>
  </si>
  <si>
    <t>2534370643462</t>
  </si>
  <si>
    <t>2534370643486</t>
  </si>
  <si>
    <t>2534370643523</t>
  </si>
  <si>
    <t>2534370643530</t>
  </si>
  <si>
    <t>2534370643554</t>
  </si>
  <si>
    <t>2534370643561</t>
  </si>
  <si>
    <t>2534370643806</t>
  </si>
  <si>
    <t>2534370643820</t>
  </si>
  <si>
    <t>2534370643868</t>
  </si>
  <si>
    <t>2534370643943</t>
  </si>
  <si>
    <t>2534370644063</t>
  </si>
  <si>
    <t>2534370644087</t>
  </si>
  <si>
    <t>2534370644100</t>
  </si>
  <si>
    <t>2534370644131</t>
  </si>
  <si>
    <t>2534370644193</t>
  </si>
  <si>
    <t>2534370644254</t>
  </si>
  <si>
    <t>2534370644438</t>
  </si>
  <si>
    <t>2534370644513</t>
  </si>
  <si>
    <t>2534370644568</t>
  </si>
  <si>
    <t>2534370644612</t>
  </si>
  <si>
    <t>2534370644681</t>
  </si>
  <si>
    <t>2534370644803</t>
  </si>
  <si>
    <t>2534370644841</t>
  </si>
  <si>
    <t>2534370644957</t>
  </si>
  <si>
    <t>2534370645053</t>
  </si>
  <si>
    <t>2534370645251</t>
  </si>
  <si>
    <t>2534370645466</t>
  </si>
  <si>
    <t>2534370645534</t>
  </si>
  <si>
    <t>2534370645602</t>
  </si>
  <si>
    <t>2534370645664</t>
  </si>
  <si>
    <t>2534370645701</t>
  </si>
  <si>
    <t>2534370645725</t>
  </si>
  <si>
    <t>2534370645770</t>
  </si>
  <si>
    <t>2534370645824</t>
  </si>
  <si>
    <t>2534370645831</t>
  </si>
  <si>
    <t>2534370645909</t>
  </si>
  <si>
    <t>2534370645930</t>
  </si>
  <si>
    <t>2534370645947</t>
  </si>
  <si>
    <t>2534370645985</t>
  </si>
  <si>
    <t>2534370646067</t>
  </si>
  <si>
    <t>2534370646081</t>
  </si>
  <si>
    <t>2534370646104</t>
  </si>
  <si>
    <t>2534370646128</t>
  </si>
  <si>
    <t>2534370646135</t>
  </si>
  <si>
    <t>2534370646203</t>
  </si>
  <si>
    <t>2534370646241</t>
  </si>
  <si>
    <t>2534370646340</t>
  </si>
  <si>
    <t>2534370646371</t>
  </si>
  <si>
    <t>2534370646425</t>
  </si>
  <si>
    <t>2534370646470</t>
  </si>
  <si>
    <t>2534370646500</t>
  </si>
  <si>
    <t>2534370646531</t>
  </si>
  <si>
    <t>2534370646562</t>
  </si>
  <si>
    <t>2534370646630</t>
  </si>
  <si>
    <t>2534370646661</t>
  </si>
  <si>
    <t>2534370646715</t>
  </si>
  <si>
    <t>2534370646890</t>
  </si>
  <si>
    <t>2534370646906</t>
  </si>
  <si>
    <t>2534370646920</t>
  </si>
  <si>
    <t>2534370646951</t>
  </si>
  <si>
    <t>2534370646982</t>
  </si>
  <si>
    <t>2534370647033</t>
  </si>
  <si>
    <t>2534370647101</t>
  </si>
  <si>
    <t>2534370647170</t>
  </si>
  <si>
    <t>2534370647187</t>
  </si>
  <si>
    <t>2534370647309</t>
  </si>
  <si>
    <t>2534370647330</t>
  </si>
  <si>
    <t>2534370647422</t>
  </si>
  <si>
    <t>2534370647453</t>
  </si>
  <si>
    <t>2534370647583</t>
  </si>
  <si>
    <t>2534370647590</t>
  </si>
  <si>
    <t>2534370647620</t>
  </si>
  <si>
    <t>2534370647668</t>
  </si>
  <si>
    <t>2534370647705</t>
  </si>
  <si>
    <t>2534370647781</t>
  </si>
  <si>
    <t>2534370647798</t>
  </si>
  <si>
    <t>2534370647910</t>
  </si>
  <si>
    <t>2534370647927</t>
  </si>
  <si>
    <t>2534370648030</t>
  </si>
  <si>
    <t>2534370648054</t>
  </si>
  <si>
    <t>2534370648061</t>
  </si>
  <si>
    <t>2534370648160</t>
  </si>
  <si>
    <t>2534370648191</t>
  </si>
  <si>
    <t>2534370648214</t>
  </si>
  <si>
    <t>2534370648344</t>
  </si>
  <si>
    <t>2534370648443</t>
  </si>
  <si>
    <t>2534370648573</t>
  </si>
  <si>
    <t>2534370648580</t>
  </si>
  <si>
    <t>2534370648610</t>
  </si>
  <si>
    <t>2534370648832</t>
  </si>
  <si>
    <t>2534370648870</t>
  </si>
  <si>
    <t>2534370648900</t>
  </si>
  <si>
    <t>2534370648924</t>
  </si>
  <si>
    <t>2534370648931</t>
  </si>
  <si>
    <t>2534370648993</t>
  </si>
  <si>
    <t>2534370649044</t>
  </si>
  <si>
    <t>2534370649174</t>
  </si>
  <si>
    <t>2534370649280</t>
  </si>
  <si>
    <t>2534370649310</t>
  </si>
  <si>
    <t>2534370649334</t>
  </si>
  <si>
    <t>2534370649433</t>
  </si>
  <si>
    <t>2534370649440</t>
  </si>
  <si>
    <t>2534370649501</t>
  </si>
  <si>
    <t>2534370649525</t>
  </si>
  <si>
    <t>2534370649532</t>
  </si>
  <si>
    <t>2534370649600</t>
  </si>
  <si>
    <t>2534370649723</t>
  </si>
  <si>
    <t>2534370649730</t>
  </si>
  <si>
    <t>2534370649754</t>
  </si>
  <si>
    <t>2534370649853</t>
  </si>
  <si>
    <t>2534370649884</t>
  </si>
  <si>
    <t>2534370649938</t>
  </si>
  <si>
    <t>2534370650019</t>
  </si>
  <si>
    <t>2534370650026</t>
  </si>
  <si>
    <t>2534370650040</t>
  </si>
  <si>
    <t>2534370650163</t>
  </si>
  <si>
    <t>2534370650187</t>
  </si>
  <si>
    <t>2534370650293</t>
  </si>
  <si>
    <t>2534370650330</t>
  </si>
  <si>
    <t>2534370650354</t>
  </si>
  <si>
    <t>2534370650422</t>
  </si>
  <si>
    <t>2534370650484</t>
  </si>
  <si>
    <t>2534370650552</t>
  </si>
  <si>
    <t>2534370650583</t>
  </si>
  <si>
    <t>2534370650590</t>
  </si>
  <si>
    <t>2534370650613</t>
  </si>
  <si>
    <t>2534370650668</t>
  </si>
  <si>
    <t>2534370650682</t>
  </si>
  <si>
    <t>2534370650705</t>
  </si>
  <si>
    <t>2534370650743</t>
  </si>
  <si>
    <t>2534370650767</t>
  </si>
  <si>
    <t>2534370650781</t>
  </si>
  <si>
    <t>2534370650873</t>
  </si>
  <si>
    <t>2534370650903</t>
  </si>
  <si>
    <t>2534370650910</t>
  </si>
  <si>
    <t>2534370650934</t>
  </si>
  <si>
    <t>2534370650996</t>
  </si>
  <si>
    <t>2534370651030</t>
  </si>
  <si>
    <t>2534370651047</t>
  </si>
  <si>
    <t>2534370651061</t>
  </si>
  <si>
    <t>2534370651146</t>
  </si>
  <si>
    <t>2534370651290</t>
  </si>
  <si>
    <t>2534370651313</t>
  </si>
  <si>
    <t>2534370651337</t>
  </si>
  <si>
    <t>2534370651351</t>
  </si>
  <si>
    <t>2534370651382</t>
  </si>
  <si>
    <t>2534370651481</t>
  </si>
  <si>
    <t>2534370651511</t>
  </si>
  <si>
    <t>2534370651580</t>
  </si>
  <si>
    <t>2534370651603</t>
  </si>
  <si>
    <t>2534370651801</t>
  </si>
  <si>
    <t>2534370651825</t>
  </si>
  <si>
    <t>2534370651863</t>
  </si>
  <si>
    <t>2534370651870</t>
  </si>
  <si>
    <t>2534370651900</t>
  </si>
  <si>
    <t>2534370651924</t>
  </si>
  <si>
    <t>2534370651986</t>
  </si>
  <si>
    <t>2534370652013</t>
  </si>
  <si>
    <t>2534370652044</t>
  </si>
  <si>
    <t>2534370652068</t>
  </si>
  <si>
    <t>2534370652204</t>
  </si>
  <si>
    <t>2534370652228</t>
  </si>
  <si>
    <t>2534370652242</t>
  </si>
  <si>
    <t>2534370652280</t>
  </si>
  <si>
    <t>2534370652303</t>
  </si>
  <si>
    <t>2534370652341</t>
  </si>
  <si>
    <t>2534370652365</t>
  </si>
  <si>
    <t>2534370652525</t>
  </si>
  <si>
    <t>2534370652600</t>
  </si>
  <si>
    <t>2534370652686</t>
  </si>
  <si>
    <t>2534370652761</t>
  </si>
  <si>
    <t>2534370652884</t>
  </si>
  <si>
    <t>2534370652976</t>
  </si>
  <si>
    <t>2534370653010</t>
  </si>
  <si>
    <t>2534370653027</t>
  </si>
  <si>
    <t>2534370653034</t>
  </si>
  <si>
    <t>2534370653126</t>
  </si>
  <si>
    <t>2534370653171</t>
  </si>
  <si>
    <t>2534370653201</t>
  </si>
  <si>
    <t>2534370653287</t>
  </si>
  <si>
    <t>2534370653300</t>
  </si>
  <si>
    <t>2534370653362</t>
  </si>
  <si>
    <t>2534370653409</t>
  </si>
  <si>
    <t>2534370653430</t>
  </si>
  <si>
    <t>2534370653522</t>
  </si>
  <si>
    <t>2534370653560</t>
  </si>
  <si>
    <t>2534370653614</t>
  </si>
  <si>
    <t>2534370653638</t>
  </si>
  <si>
    <t>2534370653713</t>
  </si>
  <si>
    <t>2534370653720</t>
  </si>
  <si>
    <t>2534370653768</t>
  </si>
  <si>
    <t>2534370653805</t>
  </si>
  <si>
    <t>2534370653829</t>
  </si>
  <si>
    <t>2534370653836</t>
  </si>
  <si>
    <t>2534370653843</t>
  </si>
  <si>
    <t>2534370653867</t>
  </si>
  <si>
    <t>2534370654024</t>
  </si>
  <si>
    <t>2534370654048</t>
  </si>
  <si>
    <t>2534370654109</t>
  </si>
  <si>
    <t>2534370654130</t>
  </si>
  <si>
    <t>2534370654154</t>
  </si>
  <si>
    <t>2534370654222</t>
  </si>
  <si>
    <t>2534370654277</t>
  </si>
  <si>
    <t>2534370654338</t>
  </si>
  <si>
    <t>2534370654352</t>
  </si>
  <si>
    <t>2534370654390</t>
  </si>
  <si>
    <t>2534370654420</t>
  </si>
  <si>
    <t>2534370654437</t>
  </si>
  <si>
    <t>2534370654673</t>
  </si>
  <si>
    <t>2534370654710</t>
  </si>
  <si>
    <t>2534370654772</t>
  </si>
  <si>
    <t>2534370654857</t>
  </si>
  <si>
    <t>2534370654901</t>
  </si>
  <si>
    <t>2534370655007</t>
  </si>
  <si>
    <t>2534370655014</t>
  </si>
  <si>
    <t>2534370655113</t>
  </si>
  <si>
    <t>2534370655250</t>
  </si>
  <si>
    <t>2534370655281</t>
  </si>
  <si>
    <t>2534370655342</t>
  </si>
  <si>
    <t>2534370655366</t>
  </si>
  <si>
    <t>2534370655380</t>
  </si>
  <si>
    <t>2534370655557</t>
  </si>
  <si>
    <t>2534370655564</t>
  </si>
  <si>
    <t>2534370655601</t>
  </si>
  <si>
    <t>2534370655625</t>
  </si>
  <si>
    <t>2534370655670</t>
  </si>
  <si>
    <t>2534370655755</t>
  </si>
  <si>
    <t>2534370655809</t>
  </si>
  <si>
    <t>2534370655830</t>
  </si>
  <si>
    <t>2534370655847</t>
  </si>
  <si>
    <t>2534370655854</t>
  </si>
  <si>
    <t>2534370656028</t>
  </si>
  <si>
    <t>2534370656035</t>
  </si>
  <si>
    <t>2534370656080</t>
  </si>
  <si>
    <t>2534370656103</t>
  </si>
  <si>
    <t>2534370656110</t>
  </si>
  <si>
    <t>2534370656134</t>
  </si>
  <si>
    <t>2534370656165</t>
  </si>
  <si>
    <t>2534370656202</t>
  </si>
  <si>
    <t>2534370656264</t>
  </si>
  <si>
    <t>2534370656325</t>
  </si>
  <si>
    <t>2534370656455</t>
  </si>
  <si>
    <t>2534370656462</t>
  </si>
  <si>
    <t>2534370656486</t>
  </si>
  <si>
    <t>2534370656493</t>
  </si>
  <si>
    <t>2534370656523</t>
  </si>
  <si>
    <t>2534370656530</t>
  </si>
  <si>
    <t>2534370656554</t>
  </si>
  <si>
    <t>2534370656561</t>
  </si>
  <si>
    <t>2534370656592</t>
  </si>
  <si>
    <t>2534370656745</t>
  </si>
  <si>
    <t>2534370656820</t>
  </si>
  <si>
    <t>2534370656868</t>
  </si>
  <si>
    <t>2534370656882</t>
  </si>
  <si>
    <t>2534370656943</t>
  </si>
  <si>
    <t>2534370656950</t>
  </si>
  <si>
    <t>2534370657018</t>
  </si>
  <si>
    <t>2534370657025</t>
  </si>
  <si>
    <t>2534370657087</t>
  </si>
  <si>
    <t>2534370657193</t>
  </si>
  <si>
    <t>2534370657254</t>
  </si>
  <si>
    <t>2534370657322</t>
  </si>
  <si>
    <t>2534370657483</t>
  </si>
  <si>
    <t>2534370657490</t>
  </si>
  <si>
    <t>2534370657513</t>
  </si>
  <si>
    <t>2534370657568</t>
  </si>
  <si>
    <t>2534370657605</t>
  </si>
  <si>
    <t>2534370657643</t>
  </si>
  <si>
    <t>2534370657667</t>
  </si>
  <si>
    <t>2534370657681</t>
  </si>
  <si>
    <t>2534370657803</t>
  </si>
  <si>
    <t>2534370657841</t>
  </si>
  <si>
    <t>2534370657957</t>
  </si>
  <si>
    <t>2534370657964</t>
  </si>
  <si>
    <t>2534370658084</t>
  </si>
  <si>
    <t>2534370658213</t>
  </si>
  <si>
    <t>2534370658251</t>
  </si>
  <si>
    <t>2534370658282</t>
  </si>
  <si>
    <t>2534370658480</t>
  </si>
  <si>
    <t>2534370658534</t>
  </si>
  <si>
    <t>2534370658701</t>
  </si>
  <si>
    <t>2534370658725</t>
  </si>
  <si>
    <t>2534370658770</t>
  </si>
  <si>
    <t>2534370658800</t>
  </si>
  <si>
    <t>2534370658824</t>
  </si>
  <si>
    <t>2534370658886</t>
  </si>
  <si>
    <t>2534370658909</t>
  </si>
  <si>
    <t>2534370658916</t>
  </si>
  <si>
    <t>2534370658930</t>
  </si>
  <si>
    <t>2534370658985</t>
  </si>
  <si>
    <t>2534370659043</t>
  </si>
  <si>
    <t>2534370659067</t>
  </si>
  <si>
    <t>2534370659104</t>
  </si>
  <si>
    <t>2534370659128</t>
  </si>
  <si>
    <t>2534370659142</t>
  </si>
  <si>
    <t>2534370659180</t>
  </si>
  <si>
    <t>2534370659203</t>
  </si>
  <si>
    <t>2534370659265</t>
  </si>
  <si>
    <t>2534370659425</t>
  </si>
  <si>
    <t>2534370659470</t>
  </si>
  <si>
    <t>2534370659487</t>
  </si>
  <si>
    <t>2534370659500</t>
  </si>
  <si>
    <t>2534370659531</t>
  </si>
  <si>
    <t>2534370659630</t>
  </si>
  <si>
    <t>2534370659661</t>
  </si>
  <si>
    <t>2534370659784</t>
  </si>
  <si>
    <t>2534370659852</t>
  </si>
  <si>
    <t>2534370659890</t>
  </si>
  <si>
    <t>2534370659920</t>
  </si>
  <si>
    <t>2534370659937</t>
  </si>
  <si>
    <t>2534370659951</t>
  </si>
  <si>
    <t>2534370659982</t>
  </si>
  <si>
    <t>2534370660025</t>
  </si>
  <si>
    <t>2534370660100</t>
  </si>
  <si>
    <t>2534370660162</t>
  </si>
  <si>
    <t>2534370660193</t>
  </si>
  <si>
    <t>2534370660230</t>
  </si>
  <si>
    <t>2534370660254</t>
  </si>
  <si>
    <t>2534370660377</t>
  </si>
  <si>
    <t>2534370660391</t>
  </si>
  <si>
    <t>2534370660452</t>
  </si>
  <si>
    <t>2534370660520</t>
  </si>
  <si>
    <t>2534370660568</t>
  </si>
  <si>
    <t>2534370660728</t>
  </si>
  <si>
    <t>2534370660827</t>
  </si>
  <si>
    <t>2534370660841</t>
  </si>
  <si>
    <t>2534370660957</t>
  </si>
  <si>
    <t>2534370661060</t>
  </si>
  <si>
    <t>2534370661091</t>
  </si>
  <si>
    <t>2534370661213</t>
  </si>
  <si>
    <t>2534370661282</t>
  </si>
  <si>
    <t>2534370661305</t>
  </si>
  <si>
    <t>2534370661381</t>
  </si>
  <si>
    <t>2534370661442</t>
  </si>
  <si>
    <t>2534370661466</t>
  </si>
  <si>
    <t>2534370661534</t>
  </si>
  <si>
    <t>2534370661602</t>
  </si>
  <si>
    <t>2534370661657</t>
  </si>
  <si>
    <t>2534370661664</t>
  </si>
  <si>
    <t>2534370661787</t>
  </si>
  <si>
    <t>2534370661817</t>
  </si>
  <si>
    <t>2534370661824</t>
  </si>
  <si>
    <t>2534370661909</t>
  </si>
  <si>
    <t>2534370661947</t>
  </si>
  <si>
    <t>2534370662067</t>
  </si>
  <si>
    <t>2534370662104</t>
  </si>
  <si>
    <t>2534370662128</t>
  </si>
  <si>
    <t>2534370662166</t>
  </si>
  <si>
    <t>2534370662173</t>
  </si>
  <si>
    <t>2534370662180</t>
  </si>
  <si>
    <t>2534370662203</t>
  </si>
  <si>
    <t>2534370662210</t>
  </si>
  <si>
    <t>2534370662234</t>
  </si>
  <si>
    <t>2534370662241</t>
  </si>
  <si>
    <t>2534370662340</t>
  </si>
  <si>
    <t>2534370662364</t>
  </si>
  <si>
    <t>2534370662371</t>
  </si>
  <si>
    <t>2534370662395</t>
  </si>
  <si>
    <t>2534370662470</t>
  </si>
  <si>
    <t>2534370662500</t>
  </si>
  <si>
    <t>2534370662531</t>
  </si>
  <si>
    <t>2534370662562</t>
  </si>
  <si>
    <t>2534370662630</t>
  </si>
  <si>
    <t>2534370662661</t>
  </si>
  <si>
    <t>2534370662692</t>
  </si>
  <si>
    <t>2534370662715</t>
  </si>
  <si>
    <t>2534370662753</t>
  </si>
  <si>
    <t>2534370662807</t>
  </si>
  <si>
    <t>2534370662821</t>
  </si>
  <si>
    <t>2534370662845</t>
  </si>
  <si>
    <t>2534370662883</t>
  </si>
  <si>
    <t>2534370662920</t>
  </si>
  <si>
    <t>2534370662937</t>
  </si>
  <si>
    <t>2534370662968</t>
  </si>
  <si>
    <t>2534370663019</t>
  </si>
  <si>
    <t>2534370663170</t>
  </si>
  <si>
    <t>2534370663316</t>
  </si>
  <si>
    <t>2534370663330</t>
  </si>
  <si>
    <t>2534370663354</t>
  </si>
  <si>
    <t>2534370663392</t>
  </si>
  <si>
    <t>2534370663583</t>
  </si>
  <si>
    <t>2534370663613</t>
  </si>
  <si>
    <t>2534370663668</t>
  </si>
  <si>
    <t>2534370663781</t>
  </si>
  <si>
    <t>2534370663798</t>
  </si>
  <si>
    <t>2534370663873</t>
  </si>
  <si>
    <t>2534370663910</t>
  </si>
  <si>
    <t>2534370664030</t>
  </si>
  <si>
    <t>2534370664061</t>
  </si>
  <si>
    <t>2534370664146</t>
  </si>
  <si>
    <t>2534370664160</t>
  </si>
  <si>
    <t>2534370664214</t>
  </si>
  <si>
    <t>2534370664290</t>
  </si>
  <si>
    <t>2534370664313</t>
  </si>
  <si>
    <t>2534370664320</t>
  </si>
  <si>
    <t>2534370664344</t>
  </si>
  <si>
    <t>2534370664573</t>
  </si>
  <si>
    <t>2534370664610</t>
  </si>
  <si>
    <t>2534370664634</t>
  </si>
  <si>
    <t>2534370664771</t>
  </si>
  <si>
    <t>2534370664818</t>
  </si>
  <si>
    <t>2534370664832</t>
  </si>
  <si>
    <t>2534370664870</t>
  </si>
  <si>
    <t>2534370664887</t>
  </si>
  <si>
    <t>2534370664900</t>
  </si>
  <si>
    <t>2534370664924</t>
  </si>
  <si>
    <t>2534370665013</t>
  </si>
  <si>
    <t>2534370665051</t>
  </si>
  <si>
    <t>2534370665082</t>
  </si>
  <si>
    <t>2534370665228</t>
  </si>
  <si>
    <t>2534370665235</t>
  </si>
  <si>
    <t>2534370665242</t>
  </si>
  <si>
    <t>2534370665266</t>
  </si>
  <si>
    <t>2534370665273</t>
  </si>
  <si>
    <t>2534370665280</t>
  </si>
  <si>
    <t>2534370665310</t>
  </si>
  <si>
    <t>2534370665341</t>
  </si>
  <si>
    <t>2534370665365</t>
  </si>
  <si>
    <t>2534370665501</t>
  </si>
  <si>
    <t>2534370665525</t>
  </si>
  <si>
    <t>2534370665600</t>
  </si>
  <si>
    <t>2534370665631</t>
  </si>
  <si>
    <t>2534370665686</t>
  </si>
  <si>
    <t>2534370665723</t>
  </si>
  <si>
    <t>2534370665730</t>
  </si>
  <si>
    <t>2534370665754</t>
  </si>
  <si>
    <t>2534370665815</t>
  </si>
  <si>
    <t>2534370665853</t>
  </si>
  <si>
    <t>2534370665884</t>
  </si>
  <si>
    <t>2534370665938</t>
  </si>
  <si>
    <t>2534370666010</t>
  </si>
  <si>
    <t>2534370666027</t>
  </si>
  <si>
    <t>2534370666034</t>
  </si>
  <si>
    <t>2534370666201</t>
  </si>
  <si>
    <t>2534370666287</t>
  </si>
  <si>
    <t>2534370666300</t>
  </si>
  <si>
    <t>2534370666362</t>
  </si>
  <si>
    <t>2534370666454</t>
  </si>
  <si>
    <t>2534370666461</t>
  </si>
  <si>
    <t>2534370666508</t>
  </si>
  <si>
    <t>2534370666522</t>
  </si>
  <si>
    <t>2534370666560</t>
  </si>
  <si>
    <t>2534370666621</t>
  </si>
  <si>
    <t>2534370666720</t>
  </si>
  <si>
    <t>2534370666768</t>
  </si>
  <si>
    <t>2534370666805</t>
  </si>
  <si>
    <t>2534370666829</t>
  </si>
  <si>
    <t>2534370666836</t>
  </si>
  <si>
    <t>2534370666843</t>
  </si>
  <si>
    <t>2534370666850</t>
  </si>
  <si>
    <t>2534370666867</t>
  </si>
  <si>
    <t>2534370667062</t>
  </si>
  <si>
    <t>2534370667093</t>
  </si>
  <si>
    <t>2534370667130</t>
  </si>
  <si>
    <t>2534370667154</t>
  </si>
  <si>
    <t>2534370667352</t>
  </si>
  <si>
    <t>2534370667420</t>
  </si>
  <si>
    <t>2534370667628</t>
  </si>
  <si>
    <t>2534370667673</t>
  </si>
  <si>
    <t>2534370667710</t>
  </si>
  <si>
    <t>2534370667772</t>
  </si>
  <si>
    <t>2534370667833</t>
  </si>
  <si>
    <t>2534370667857</t>
  </si>
  <si>
    <t>2534370667925</t>
  </si>
  <si>
    <t>2534370667956</t>
  </si>
  <si>
    <t>2534370667970</t>
  </si>
  <si>
    <t>2534370667987</t>
  </si>
  <si>
    <t>2534370668113</t>
  </si>
  <si>
    <t>2534370668281</t>
  </si>
  <si>
    <t>2534370668342</t>
  </si>
  <si>
    <t>2534370668366</t>
  </si>
  <si>
    <t>2534370668434</t>
  </si>
  <si>
    <t>2534370668496</t>
  </si>
  <si>
    <t>2534370668526</t>
  </si>
  <si>
    <t>2534370668533</t>
  </si>
  <si>
    <t>2534370668557</t>
  </si>
  <si>
    <t>2534370668601</t>
  </si>
  <si>
    <t>2534370668625</t>
  </si>
  <si>
    <t>2534370668670</t>
  </si>
  <si>
    <t>2534370668724</t>
  </si>
  <si>
    <t>2534370668809</t>
  </si>
  <si>
    <t>2534370668830</t>
  </si>
  <si>
    <t>2534370668847</t>
  </si>
  <si>
    <t>2534370668861</t>
  </si>
  <si>
    <t>2534370668915</t>
  </si>
  <si>
    <t>2534370669004</t>
  </si>
  <si>
    <t>2534370669028</t>
  </si>
  <si>
    <t>2534370669035</t>
  </si>
  <si>
    <t>2534370669066</t>
  </si>
  <si>
    <t>2534370669073</t>
  </si>
  <si>
    <t>2534370669080</t>
  </si>
  <si>
    <t>2534370669110</t>
  </si>
  <si>
    <t>2534370669134</t>
  </si>
  <si>
    <t>2534370669165</t>
  </si>
  <si>
    <t>2534370669172</t>
  </si>
  <si>
    <t>2534370669240</t>
  </si>
  <si>
    <t>2534370669264</t>
  </si>
  <si>
    <t>2534370669271</t>
  </si>
  <si>
    <t>2534370669295</t>
  </si>
  <si>
    <t>2534370669387</t>
  </si>
  <si>
    <t>2534370669431</t>
  </si>
  <si>
    <t>2534370669462</t>
  </si>
  <si>
    <t>2534370669493</t>
  </si>
  <si>
    <t>2534370669530</t>
  </si>
  <si>
    <t>2534370669554</t>
  </si>
  <si>
    <t>2534370669561</t>
  </si>
  <si>
    <t>2534370669592</t>
  </si>
  <si>
    <t>2534370669615</t>
  </si>
  <si>
    <t>2534370669653</t>
  </si>
  <si>
    <t>2534370669721</t>
  </si>
  <si>
    <t>2534370669745</t>
  </si>
  <si>
    <t>2534370669820</t>
  </si>
  <si>
    <t>2534370669837</t>
  </si>
  <si>
    <t>2534370669851</t>
  </si>
  <si>
    <t>2534370669882</t>
  </si>
  <si>
    <t>2534370669981</t>
  </si>
  <si>
    <t>2534370670130</t>
  </si>
  <si>
    <t>2534370670291</t>
  </si>
  <si>
    <t>2534370670314</t>
  </si>
  <si>
    <t>2534370670437</t>
  </si>
  <si>
    <t>2534370670444</t>
  </si>
  <si>
    <t>2534370670451</t>
  </si>
  <si>
    <t>2534370670543</t>
  </si>
  <si>
    <t>2534370670673</t>
  </si>
  <si>
    <t>2534370670680</t>
  </si>
  <si>
    <t>2534370670888</t>
  </si>
  <si>
    <t>2534370670970</t>
  </si>
  <si>
    <t>2534370670987</t>
  </si>
  <si>
    <t>2534370671007</t>
  </si>
  <si>
    <t>2534370671014</t>
  </si>
  <si>
    <t>2534370671052</t>
  </si>
  <si>
    <t>2534370671250</t>
  </si>
  <si>
    <t>2534370671274</t>
  </si>
  <si>
    <t>2534370671335</t>
  </si>
  <si>
    <t>2534370671380</t>
  </si>
  <si>
    <t>2534370671410</t>
  </si>
  <si>
    <t>2534370671434</t>
  </si>
  <si>
    <t>2534370671540</t>
  </si>
  <si>
    <t>2534370671557</t>
  </si>
  <si>
    <t>2534370671564</t>
  </si>
  <si>
    <t>2534370671601</t>
  </si>
  <si>
    <t>2534370671625</t>
  </si>
  <si>
    <t>2534370671632</t>
  </si>
  <si>
    <t>2534370671823</t>
  </si>
  <si>
    <t>2534370671830</t>
  </si>
  <si>
    <t>2534370671878</t>
  </si>
  <si>
    <t>2534370671915</t>
  </si>
  <si>
    <t>2534370671953</t>
  </si>
  <si>
    <t>2534370671984</t>
  </si>
  <si>
    <t>2534370672035</t>
  </si>
  <si>
    <t>2534370672073</t>
  </si>
  <si>
    <t>2534370672080</t>
  </si>
  <si>
    <t>2534370672110</t>
  </si>
  <si>
    <t>2534370672134</t>
  </si>
  <si>
    <t>2534370672202</t>
  </si>
  <si>
    <t>2534370672271</t>
  </si>
  <si>
    <t>2534370672301</t>
  </si>
  <si>
    <t>2534370672325</t>
  </si>
  <si>
    <t>2534370672332</t>
  </si>
  <si>
    <t>2534370672370</t>
  </si>
  <si>
    <t>2534370672387</t>
  </si>
  <si>
    <t>2534370672431</t>
  </si>
  <si>
    <t>2534370672486</t>
  </si>
  <si>
    <t>2534370672523</t>
  </si>
  <si>
    <t>2534370672530</t>
  </si>
  <si>
    <t>2534370672554</t>
  </si>
  <si>
    <t>2534370672561</t>
  </si>
  <si>
    <t>2534370672622</t>
  </si>
  <si>
    <t>2534370672806</t>
  </si>
  <si>
    <t>2534370672820</t>
  </si>
  <si>
    <t>2534370672868</t>
  </si>
  <si>
    <t>2534370672905</t>
  </si>
  <si>
    <t>2534370673025</t>
  </si>
  <si>
    <t>2534370673100</t>
  </si>
  <si>
    <t>2534370673131</t>
  </si>
  <si>
    <t>2534370673193</t>
  </si>
  <si>
    <t>2534370673230</t>
  </si>
  <si>
    <t>2534370673254</t>
  </si>
  <si>
    <t>2534370673391</t>
  </si>
  <si>
    <t>2534370673568</t>
  </si>
  <si>
    <t>2534370673667</t>
  </si>
  <si>
    <t>2534370673681</t>
  </si>
  <si>
    <t>2534370673803</t>
  </si>
  <si>
    <t>2534370673841</t>
  </si>
  <si>
    <t>2534370673926</t>
  </si>
  <si>
    <t>2534370673957</t>
  </si>
  <si>
    <t>2534370674053</t>
  </si>
  <si>
    <t>2534370674152</t>
  </si>
  <si>
    <t>2534370674213</t>
  </si>
  <si>
    <t>2534370674220</t>
  </si>
  <si>
    <t>2534370674251</t>
  </si>
  <si>
    <t>2534370674305</t>
  </si>
  <si>
    <t>2534370674411</t>
  </si>
  <si>
    <t>2534370674466</t>
  </si>
  <si>
    <t>2534370674534</t>
  </si>
  <si>
    <t>2534370674602</t>
  </si>
  <si>
    <t>2534370674626</t>
  </si>
  <si>
    <t>2534370674701</t>
  </si>
  <si>
    <t>2534370674725</t>
  </si>
  <si>
    <t>2534370674770</t>
  </si>
  <si>
    <t>2534370674824</t>
  </si>
  <si>
    <t>2534370674909</t>
  </si>
  <si>
    <t>2534370674916</t>
  </si>
  <si>
    <t>2534370674930</t>
  </si>
  <si>
    <t>2534370674947</t>
  </si>
  <si>
    <t>2534370674985</t>
  </si>
  <si>
    <t>2534370675081</t>
  </si>
  <si>
    <t>2534370675104</t>
  </si>
  <si>
    <t>2534370675128</t>
  </si>
  <si>
    <t>2534370675142</t>
  </si>
  <si>
    <t>2534370675234</t>
  </si>
  <si>
    <t>2534370675241</t>
  </si>
  <si>
    <t>2534370675340</t>
  </si>
  <si>
    <t>2534370675371</t>
  </si>
  <si>
    <t>2534370675425</t>
  </si>
  <si>
    <t>2534370675470</t>
  </si>
  <si>
    <t>2534370675500</t>
  </si>
  <si>
    <t>2534370675531</t>
  </si>
  <si>
    <t>2534370675562</t>
  </si>
  <si>
    <t>2534370675630</t>
  </si>
  <si>
    <t>2534370675661</t>
  </si>
  <si>
    <t>2534370675692</t>
  </si>
  <si>
    <t>2534370675715</t>
  </si>
  <si>
    <t>2534370675883</t>
  </si>
  <si>
    <t>2534370675890</t>
  </si>
  <si>
    <t>2534370675920</t>
  </si>
  <si>
    <t>2534370675951</t>
  </si>
  <si>
    <t>2534370675982</t>
  </si>
  <si>
    <t>2534370676019</t>
  </si>
  <si>
    <t>2534370676033</t>
  </si>
  <si>
    <t>2534370676101</t>
  </si>
  <si>
    <t>2534370676170</t>
  </si>
  <si>
    <t>2534370676187</t>
  </si>
  <si>
    <t>2534370676231</t>
  </si>
  <si>
    <t>2534370676309</t>
  </si>
  <si>
    <t>2534370676316</t>
  </si>
  <si>
    <t>2534370676330</t>
  </si>
  <si>
    <t>2534370676392</t>
  </si>
  <si>
    <t>2534370676453</t>
  </si>
  <si>
    <t>2534370676552</t>
  </si>
  <si>
    <t>2534370676583</t>
  </si>
  <si>
    <t>2534370676590</t>
  </si>
  <si>
    <t>2534370676620</t>
  </si>
  <si>
    <t>2534370676668</t>
  </si>
  <si>
    <t>2534370676781</t>
  </si>
  <si>
    <t>2534370676798</t>
  </si>
  <si>
    <t>2534370676910</t>
  </si>
  <si>
    <t>2534370676927</t>
  </si>
  <si>
    <t>2534370677030</t>
  </si>
  <si>
    <t>2534370677160</t>
  </si>
  <si>
    <t>2534370677313</t>
  </si>
  <si>
    <t>2534370677344</t>
  </si>
  <si>
    <t>2534370677443</t>
  </si>
  <si>
    <t>2534370677573</t>
  </si>
  <si>
    <t>2534370677610</t>
  </si>
  <si>
    <t>2534370677870</t>
  </si>
  <si>
    <t>2534370677887</t>
  </si>
  <si>
    <t>2534370677900</t>
  </si>
  <si>
    <t>2534370677924</t>
  </si>
  <si>
    <t>2534370677931</t>
  </si>
  <si>
    <t>2534370677993</t>
  </si>
  <si>
    <t>2534370678082</t>
  </si>
  <si>
    <t>2534370678174</t>
  </si>
  <si>
    <t>2534370678228</t>
  </si>
  <si>
    <t>2534370678242</t>
  </si>
  <si>
    <t>2534370678273</t>
  </si>
  <si>
    <t>2534370678280</t>
  </si>
  <si>
    <t>2534370678310</t>
  </si>
  <si>
    <t>2534370678334</t>
  </si>
  <si>
    <t>2534370678365</t>
  </si>
  <si>
    <t>2534370678433</t>
  </si>
  <si>
    <t>2534370678501</t>
  </si>
  <si>
    <t>2534370678525</t>
  </si>
  <si>
    <t>2534370678532</t>
  </si>
  <si>
    <t>2534370678723</t>
  </si>
  <si>
    <t>2534370678730</t>
  </si>
  <si>
    <t>2534370678754</t>
  </si>
  <si>
    <t>2534370678778</t>
  </si>
  <si>
    <t>2534370678815</t>
  </si>
  <si>
    <t>2534370678853</t>
  </si>
  <si>
    <t>2534370678884</t>
  </si>
  <si>
    <t>2534370678938</t>
  </si>
  <si>
    <t>2534370679010</t>
  </si>
  <si>
    <t>2534370679102</t>
  </si>
  <si>
    <t>2534370679201</t>
  </si>
  <si>
    <t>2534370679225</t>
  </si>
  <si>
    <t>2534370679270</t>
  </si>
  <si>
    <t>2534370679287</t>
  </si>
  <si>
    <t>2534370679300</t>
  </si>
  <si>
    <t>2534370679430</t>
  </si>
  <si>
    <t>2534370679454</t>
  </si>
  <si>
    <t>2534370679461</t>
  </si>
  <si>
    <t>2534370679522</t>
  </si>
  <si>
    <t>2534370679553</t>
  </si>
  <si>
    <t>2534370679621</t>
  </si>
  <si>
    <t>2534370679720</t>
  </si>
  <si>
    <t>2534370679768</t>
  </si>
  <si>
    <t>2534370679805</t>
  </si>
  <si>
    <t>2534370679829</t>
  </si>
  <si>
    <t>2534370679942</t>
  </si>
  <si>
    <t>2534370680030</t>
  </si>
  <si>
    <t>2534370680047</t>
  </si>
  <si>
    <t>2534370680146</t>
  </si>
  <si>
    <t>2534370680184</t>
  </si>
  <si>
    <t>2534370680313</t>
  </si>
  <si>
    <t>2534370680337</t>
  </si>
  <si>
    <t>2534370680344</t>
  </si>
  <si>
    <t>2534370680351</t>
  </si>
  <si>
    <t>2534370680382</t>
  </si>
  <si>
    <t>2534370680481</t>
  </si>
  <si>
    <t>2534370680580</t>
  </si>
  <si>
    <t>2534370680603</t>
  </si>
  <si>
    <t>2534370680634</t>
  </si>
  <si>
    <t>2534370680771</t>
  </si>
  <si>
    <t>2534370680818</t>
  </si>
  <si>
    <t>2534370680825</t>
  </si>
  <si>
    <t>2534370680863</t>
  </si>
  <si>
    <t>2534370680870</t>
  </si>
  <si>
    <t>2534370680900</t>
  </si>
  <si>
    <t>2534370680924</t>
  </si>
  <si>
    <t>2534370680986</t>
  </si>
  <si>
    <t>2534370681044</t>
  </si>
  <si>
    <t>2534370681068</t>
  </si>
  <si>
    <t>2534370681143</t>
  </si>
  <si>
    <t>2534370681204</t>
  </si>
  <si>
    <t>2534370681228</t>
  </si>
  <si>
    <t>2534370681242</t>
  </si>
  <si>
    <t>2534370681280</t>
  </si>
  <si>
    <t>2534370681303</t>
  </si>
  <si>
    <t>2534370681365</t>
  </si>
  <si>
    <t>2534370681471</t>
  </si>
  <si>
    <t>2534370681525</t>
  </si>
  <si>
    <t>2534370681600</t>
  </si>
  <si>
    <t>2534370681631</t>
  </si>
  <si>
    <t>2534370681686</t>
  </si>
  <si>
    <t>2534370681761</t>
  </si>
  <si>
    <t>2534370681884</t>
  </si>
  <si>
    <t>2534370681976</t>
  </si>
  <si>
    <t>2534370682010</t>
  </si>
  <si>
    <t>2534370682027</t>
  </si>
  <si>
    <t>2534370682034</t>
  </si>
  <si>
    <t>2534370682126</t>
  </si>
  <si>
    <t>2534370682171</t>
  </si>
  <si>
    <t>2534370682201</t>
  </si>
  <si>
    <t>2534370682270</t>
  </si>
  <si>
    <t>2534370682287</t>
  </si>
  <si>
    <t>2534370682300</t>
  </si>
  <si>
    <t>2534370682331</t>
  </si>
  <si>
    <t>2534370682409</t>
  </si>
  <si>
    <t>2534370682416</t>
  </si>
  <si>
    <t>2534370682430</t>
  </si>
  <si>
    <t>2534370682454</t>
  </si>
  <si>
    <t>2534370682522</t>
  </si>
  <si>
    <t>2534370682560</t>
  </si>
  <si>
    <t>2534370682614</t>
  </si>
  <si>
    <t>2534370682638</t>
  </si>
  <si>
    <t>2534370682690</t>
  </si>
  <si>
    <t>2534370682713</t>
  </si>
  <si>
    <t>2534370682720</t>
  </si>
  <si>
    <t>2534370682768</t>
  </si>
  <si>
    <t>2534370682829</t>
  </si>
  <si>
    <t>2534370682836</t>
  </si>
  <si>
    <t>2534370682850</t>
  </si>
  <si>
    <t>2534370682867</t>
  </si>
  <si>
    <t>2534370682911</t>
  </si>
  <si>
    <t>2534370683109</t>
  </si>
  <si>
    <t>2534370683130</t>
  </si>
  <si>
    <t>2534370683154</t>
  </si>
  <si>
    <t>2534370683161</t>
  </si>
  <si>
    <t>2534370683222</t>
  </si>
  <si>
    <t>2534370683277</t>
  </si>
  <si>
    <t>2534370683314</t>
  </si>
  <si>
    <t>2534370683338</t>
  </si>
  <si>
    <t>2534370683390</t>
  </si>
  <si>
    <t>2534370683420</t>
  </si>
  <si>
    <t>2534370683437</t>
  </si>
  <si>
    <t>2534370683451</t>
  </si>
  <si>
    <t>2534370683673</t>
  </si>
  <si>
    <t>2534370683680</t>
  </si>
  <si>
    <t>2534370683772</t>
  </si>
  <si>
    <t>2534370683901</t>
  </si>
  <si>
    <t>2534370683925</t>
  </si>
  <si>
    <t>2534370683970</t>
  </si>
  <si>
    <t>2534370684007</t>
  </si>
  <si>
    <t>2534370684014</t>
  </si>
  <si>
    <t>2534370684113</t>
  </si>
  <si>
    <t>2534370684250</t>
  </si>
  <si>
    <t>2534370684366</t>
  </si>
  <si>
    <t>2534370684380</t>
  </si>
  <si>
    <t>2534370684496</t>
  </si>
  <si>
    <t>2534370684540</t>
  </si>
  <si>
    <t>2534370684564</t>
  </si>
  <si>
    <t>2534370684601</t>
  </si>
  <si>
    <t>2534370684625</t>
  </si>
  <si>
    <t>2534370684632</t>
  </si>
  <si>
    <t>2534370684670</t>
  </si>
  <si>
    <t>2534370684717</t>
  </si>
  <si>
    <t>2534370684755</t>
  </si>
  <si>
    <t>2534370684786</t>
  </si>
  <si>
    <t>2534370684809</t>
  </si>
  <si>
    <t>2534370684823</t>
  </si>
  <si>
    <t>2534370684830</t>
  </si>
  <si>
    <t>2534370684878</t>
  </si>
  <si>
    <t>2534370684953</t>
  </si>
  <si>
    <t>2534370685080</t>
  </si>
  <si>
    <t>2534370685110</t>
  </si>
  <si>
    <t>2534370685134</t>
  </si>
  <si>
    <t>2534370685202</t>
  </si>
  <si>
    <t>2534370685271</t>
  </si>
  <si>
    <t>2534370685325</t>
  </si>
  <si>
    <t>2534370685370</t>
  </si>
  <si>
    <t>2534370685455</t>
  </si>
  <si>
    <t>2534370685486</t>
  </si>
  <si>
    <t>2534370685523</t>
  </si>
  <si>
    <t>2534370685530</t>
  </si>
  <si>
    <t>2534370685554</t>
  </si>
  <si>
    <t>2534370685561</t>
  </si>
  <si>
    <t>2534370685592</t>
  </si>
  <si>
    <t>2534370685745</t>
  </si>
  <si>
    <t>2534370685806</t>
  </si>
  <si>
    <t>2534370685820</t>
  </si>
  <si>
    <t>2534370685868</t>
  </si>
  <si>
    <t>2534370685882</t>
  </si>
  <si>
    <t>2534370685950</t>
  </si>
  <si>
    <t>2534370686018</t>
  </si>
  <si>
    <t>2534370686025</t>
  </si>
  <si>
    <t>2534370686087</t>
  </si>
  <si>
    <t>2534370686131</t>
  </si>
  <si>
    <t>2534370686193</t>
  </si>
  <si>
    <t>2534370686230</t>
  </si>
  <si>
    <t>2534370686254</t>
  </si>
  <si>
    <t>2534370686322</t>
  </si>
  <si>
    <t>2534370686414</t>
  </si>
  <si>
    <t>2534370686483</t>
  </si>
  <si>
    <t>2534370686513</t>
  </si>
  <si>
    <t>2534370686568</t>
  </si>
  <si>
    <t>2534370686605</t>
  </si>
  <si>
    <t>2534370686612</t>
  </si>
  <si>
    <t>2534370686681</t>
  </si>
  <si>
    <t>2534370686773</t>
  </si>
  <si>
    <t>2534370686926</t>
  </si>
  <si>
    <t>2534370686957</t>
  </si>
  <si>
    <t>2534370686964</t>
  </si>
  <si>
    <t>2534370687053</t>
  </si>
  <si>
    <t>2534370687084</t>
  </si>
  <si>
    <t>2534370687213</t>
  </si>
  <si>
    <t>2534370687244</t>
  </si>
  <si>
    <t>2534370687251</t>
  </si>
  <si>
    <t>2534370687282</t>
  </si>
  <si>
    <t>2534370687442</t>
  </si>
  <si>
    <t>2534370687466</t>
  </si>
  <si>
    <t>2534370687534</t>
  </si>
  <si>
    <t>2534370687701</t>
  </si>
  <si>
    <t>2534370687725</t>
  </si>
  <si>
    <t>2534370687770</t>
  </si>
  <si>
    <t>2534370687800</t>
  </si>
  <si>
    <t>2534370687824</t>
  </si>
  <si>
    <t>2534370687831</t>
  </si>
  <si>
    <t>2534370687862</t>
  </si>
  <si>
    <t>2534370687909</t>
  </si>
  <si>
    <t>2534370687916</t>
  </si>
  <si>
    <t>2534370687930</t>
  </si>
  <si>
    <t>2534370688043</t>
  </si>
  <si>
    <t>2534370688104</t>
  </si>
  <si>
    <t>2534370688128</t>
  </si>
  <si>
    <t>2534370688135</t>
  </si>
  <si>
    <t>2534370688142</t>
  </si>
  <si>
    <t>2534370688180</t>
  </si>
  <si>
    <t>2534370688203</t>
  </si>
  <si>
    <t>2534370688210</t>
  </si>
  <si>
    <t>2534370688265</t>
  </si>
  <si>
    <t>2534370688425</t>
  </si>
  <si>
    <t>2534370688470</t>
  </si>
  <si>
    <t>2534370688500</t>
  </si>
  <si>
    <t>2534370688531</t>
  </si>
  <si>
    <t>2534370688562</t>
  </si>
  <si>
    <t>2534370688630</t>
  </si>
  <si>
    <t>2534370688661</t>
  </si>
  <si>
    <t>2534370688715</t>
  </si>
  <si>
    <t>2534370688784</t>
  </si>
  <si>
    <t>2534370688890</t>
  </si>
  <si>
    <t>2534370688920</t>
  </si>
  <si>
    <t>2534370688937</t>
  </si>
  <si>
    <t>2534370688951</t>
  </si>
  <si>
    <t>2534370688982</t>
  </si>
  <si>
    <t>2534370689033</t>
  </si>
  <si>
    <t>2534370689101</t>
  </si>
  <si>
    <t>2534370689118</t>
  </si>
  <si>
    <t>2534370689170</t>
  </si>
  <si>
    <t>2534370689231</t>
  </si>
  <si>
    <t>2534370689262</t>
  </si>
  <si>
    <t>2534370689309</t>
  </si>
  <si>
    <t>2534370689316</t>
  </si>
  <si>
    <t>2534370689330</t>
  </si>
  <si>
    <t>2534370689354</t>
  </si>
  <si>
    <t>2534370689392</t>
  </si>
  <si>
    <t>2534370689453</t>
  </si>
  <si>
    <t>2534370689552</t>
  </si>
  <si>
    <t>2534370689590</t>
  </si>
  <si>
    <t>2534370689620</t>
  </si>
  <si>
    <t>2534370689668</t>
  </si>
  <si>
    <t>2534370689705</t>
  </si>
  <si>
    <t>2534370689736</t>
  </si>
  <si>
    <t>2534370689798</t>
  </si>
  <si>
    <t>2534370689910</t>
  </si>
  <si>
    <t>2534370689927</t>
  </si>
  <si>
    <t>2534370689934</t>
  </si>
  <si>
    <t>2534370690060</t>
  </si>
  <si>
    <t>2534370690091</t>
  </si>
  <si>
    <t>2534370690213</t>
  </si>
  <si>
    <t>2534370690305</t>
  </si>
  <si>
    <t>2534370690381</t>
  </si>
  <si>
    <t>2534370690442</t>
  </si>
  <si>
    <t>2534370690466</t>
  </si>
  <si>
    <t>2534370690534</t>
  </si>
  <si>
    <t>2534370690602</t>
  </si>
  <si>
    <t>2534370690626</t>
  </si>
  <si>
    <t>2534370690633</t>
  </si>
  <si>
    <t>2534370690664</t>
  </si>
  <si>
    <t>2534370690725</t>
  </si>
  <si>
    <t>2534370690770</t>
  </si>
  <si>
    <t>2534370690817</t>
  </si>
  <si>
    <t>2534370690824</t>
  </si>
  <si>
    <t>2534370690909</t>
  </si>
  <si>
    <t>2534370690930</t>
  </si>
  <si>
    <t>2534370690947</t>
  </si>
  <si>
    <t>2534370690961</t>
  </si>
  <si>
    <t>2534370691067</t>
  </si>
  <si>
    <t>2534370691104</t>
  </si>
  <si>
    <t>2534370691128</t>
  </si>
  <si>
    <t>2534370691142</t>
  </si>
  <si>
    <t>2534370691166</t>
  </si>
  <si>
    <t>2534370691180</t>
  </si>
  <si>
    <t>2534370691234</t>
  </si>
  <si>
    <t>2534370691340</t>
  </si>
  <si>
    <t>2534370691371</t>
  </si>
  <si>
    <t>2534370691395</t>
  </si>
  <si>
    <t>2534370691470</t>
  </si>
  <si>
    <t>2534370691531</t>
  </si>
  <si>
    <t>2534370691562</t>
  </si>
  <si>
    <t>2534370691630</t>
  </si>
  <si>
    <t>2534370691661</t>
  </si>
  <si>
    <t>2534370691692</t>
  </si>
  <si>
    <t>2534370691715</t>
  </si>
  <si>
    <t>2534370691753</t>
  </si>
  <si>
    <t>2534370691807</t>
  </si>
  <si>
    <t>2534370691845</t>
  </si>
  <si>
    <t>2534370691883</t>
  </si>
  <si>
    <t>2534370691920</t>
  </si>
  <si>
    <t>2534370691937</t>
  </si>
  <si>
    <t>2534370691968</t>
  </si>
  <si>
    <t>2534370692019</t>
  </si>
  <si>
    <t>2534370692163</t>
  </si>
  <si>
    <t>2534370692187</t>
  </si>
  <si>
    <t>2534370692231</t>
  </si>
  <si>
    <t>2534370692330</t>
  </si>
  <si>
    <t>2534370692354</t>
  </si>
  <si>
    <t>2534370692392</t>
  </si>
  <si>
    <t>2534370692590</t>
  </si>
  <si>
    <t>2534370692613</t>
  </si>
  <si>
    <t>2534370692668</t>
  </si>
  <si>
    <t>2534370692682</t>
  </si>
  <si>
    <t>2534370692774</t>
  </si>
  <si>
    <t>2534370692781</t>
  </si>
  <si>
    <t>2534370692798</t>
  </si>
  <si>
    <t>2534370692804</t>
  </si>
  <si>
    <t>2534370692873</t>
  </si>
  <si>
    <t>2534370692910</t>
  </si>
  <si>
    <t>2534370692934</t>
  </si>
  <si>
    <t>2534370693030</t>
  </si>
  <si>
    <t>2534370693061</t>
  </si>
  <si>
    <t>2534370693146</t>
  </si>
  <si>
    <t>2534370693290</t>
  </si>
  <si>
    <t>2534370693313</t>
  </si>
  <si>
    <t>2534370693320</t>
  </si>
  <si>
    <t>2534370693337</t>
  </si>
  <si>
    <t>2534370693344</t>
  </si>
  <si>
    <t>2534370693481</t>
  </si>
  <si>
    <t>2534370693573</t>
  </si>
  <si>
    <t>2534370693603</t>
  </si>
  <si>
    <t>2534370693634</t>
  </si>
  <si>
    <t>2534370693771</t>
  </si>
  <si>
    <t>2534370693801</t>
  </si>
  <si>
    <t>2534370693818</t>
  </si>
  <si>
    <t>2534370693825</t>
  </si>
  <si>
    <t>2534370693870</t>
  </si>
  <si>
    <t>2534370693900</t>
  </si>
  <si>
    <t>2534370693924</t>
  </si>
  <si>
    <t>2534370693948</t>
  </si>
  <si>
    <t>2534370694013</t>
  </si>
  <si>
    <t>2534370694044</t>
  </si>
  <si>
    <t>2534370694051</t>
  </si>
  <si>
    <t>2534370694082</t>
  </si>
  <si>
    <t>2534370694228</t>
  </si>
  <si>
    <t>2534370694242</t>
  </si>
  <si>
    <t>2534370694266</t>
  </si>
  <si>
    <t>2534370694280</t>
  </si>
  <si>
    <t>2534370694310</t>
  </si>
  <si>
    <t>2534370694341</t>
  </si>
  <si>
    <t>2534370694365</t>
  </si>
  <si>
    <t>2534370694501</t>
  </si>
  <si>
    <t>2534370694600</t>
  </si>
  <si>
    <t>2534370694631</t>
  </si>
  <si>
    <t>2534370694686</t>
  </si>
  <si>
    <t>2534370694815</t>
  </si>
  <si>
    <t>2534370694884</t>
  </si>
  <si>
    <t>2534370694938</t>
  </si>
  <si>
    <t>2534370694952</t>
  </si>
  <si>
    <t>2534370695010</t>
  </si>
  <si>
    <t>2534370695027</t>
  </si>
  <si>
    <t>2534370695034</t>
  </si>
  <si>
    <t>2534370695126</t>
  </si>
  <si>
    <t>2534370695201</t>
  </si>
  <si>
    <t>2534370695300</t>
  </si>
  <si>
    <t>2534370695409</t>
  </si>
  <si>
    <t>2534370695454</t>
  </si>
  <si>
    <t>2534370695508</t>
  </si>
  <si>
    <t>2534370695522</t>
  </si>
  <si>
    <t>2534370695560</t>
  </si>
  <si>
    <t>2534370695621</t>
  </si>
  <si>
    <t>2534370695713</t>
  </si>
  <si>
    <t>2534370695720</t>
  </si>
  <si>
    <t>2534370695768</t>
  </si>
  <si>
    <t>2534370695805</t>
  </si>
  <si>
    <t>2534370695829</t>
  </si>
  <si>
    <t>2534370695836</t>
  </si>
  <si>
    <t>2534370695843</t>
  </si>
  <si>
    <t>2534370695850</t>
  </si>
  <si>
    <t>2534370695867</t>
  </si>
  <si>
    <t>2534370696048</t>
  </si>
  <si>
    <t>2534370696093</t>
  </si>
  <si>
    <t>2534370696130</t>
  </si>
  <si>
    <t>2534370696154</t>
  </si>
  <si>
    <t>2534370696338</t>
  </si>
  <si>
    <t>2534370696352</t>
  </si>
  <si>
    <t>2534370696420</t>
  </si>
  <si>
    <t>2534370696550</t>
  </si>
  <si>
    <t>2534370696567</t>
  </si>
  <si>
    <t>2534370696581</t>
  </si>
  <si>
    <t>2534370696628</t>
  </si>
  <si>
    <t>2534370696673</t>
  </si>
  <si>
    <t>2534370696710</t>
  </si>
  <si>
    <t>2534370696772</t>
  </si>
  <si>
    <t>2534370696857</t>
  </si>
  <si>
    <t>2534370696901</t>
  </si>
  <si>
    <t>2534370696925</t>
  </si>
  <si>
    <t>2534370696970</t>
  </si>
  <si>
    <t>2534370696987</t>
  </si>
  <si>
    <t>2534370697113</t>
  </si>
  <si>
    <t>2534370697281</t>
  </si>
  <si>
    <t>2534370697342</t>
  </si>
  <si>
    <t>2534370697366</t>
  </si>
  <si>
    <t>2534370697533</t>
  </si>
  <si>
    <t>2534370697564</t>
  </si>
  <si>
    <t>2534370697601</t>
  </si>
  <si>
    <t>2534370697625</t>
  </si>
  <si>
    <t>2534370697717</t>
  </si>
  <si>
    <t>2534370697724</t>
  </si>
  <si>
    <t>2534370697786</t>
  </si>
  <si>
    <t>2534370697809</t>
  </si>
  <si>
    <t>2534370697830</t>
  </si>
  <si>
    <t>2534370697847</t>
  </si>
  <si>
    <t>2534370697861</t>
  </si>
  <si>
    <t>2534370698004</t>
  </si>
  <si>
    <t>2534370698028</t>
  </si>
  <si>
    <t>2534370698035</t>
  </si>
  <si>
    <t>2534370698066</t>
  </si>
  <si>
    <t>2534370698080</t>
  </si>
  <si>
    <t>2534370698110</t>
  </si>
  <si>
    <t>2534370698134</t>
  </si>
  <si>
    <t>2534370698165</t>
  </si>
  <si>
    <t>2534370698196</t>
  </si>
  <si>
    <t>2534370698240</t>
  </si>
  <si>
    <t>2534370698264</t>
  </si>
  <si>
    <t>2534370698271</t>
  </si>
  <si>
    <t>2534370698325</t>
  </si>
  <si>
    <t>2534370698387</t>
  </si>
  <si>
    <t>2534370698462</t>
  </si>
  <si>
    <t>2534370698493</t>
  </si>
  <si>
    <t>2534370698530</t>
  </si>
  <si>
    <t>2534370698554</t>
  </si>
  <si>
    <t>2534370698561</t>
  </si>
  <si>
    <t>2534370698592</t>
  </si>
  <si>
    <t>2534370698615</t>
  </si>
  <si>
    <t>2534370698653</t>
  </si>
  <si>
    <t>2534370698721</t>
  </si>
  <si>
    <t>2534370698745</t>
  </si>
  <si>
    <t>2534370698820</t>
  </si>
  <si>
    <t>2534370698837</t>
  </si>
  <si>
    <t>2534370698868</t>
  </si>
  <si>
    <t>2534370698882</t>
  </si>
  <si>
    <t>2534370698981</t>
  </si>
  <si>
    <t>2534370699018</t>
  </si>
  <si>
    <t>2534370699025</t>
  </si>
  <si>
    <t>2534370699063</t>
  </si>
  <si>
    <t>2534370699087</t>
  </si>
  <si>
    <t>2534370699131</t>
  </si>
  <si>
    <t>2534370699193</t>
  </si>
  <si>
    <t>2534370699230</t>
  </si>
  <si>
    <t>2534370699254</t>
  </si>
  <si>
    <t>2534370699322</t>
  </si>
  <si>
    <t>2534370699414</t>
  </si>
  <si>
    <t>2534370699483</t>
  </si>
  <si>
    <t>2534370699490</t>
  </si>
  <si>
    <t>2534370699513</t>
  </si>
  <si>
    <t>2534370699568</t>
  </si>
  <si>
    <t>2534370699582</t>
  </si>
  <si>
    <t>2534370699605</t>
  </si>
  <si>
    <t>2534370699667</t>
  </si>
  <si>
    <t>2534370699674</t>
  </si>
  <si>
    <t>2534370699681</t>
  </si>
  <si>
    <t>2534370699803</t>
  </si>
  <si>
    <t>2534370699810</t>
  </si>
  <si>
    <t>2534370699834</t>
  </si>
  <si>
    <t>2534370699896</t>
  </si>
  <si>
    <t>2534370699964</t>
  </si>
  <si>
    <t>2534460600029</t>
  </si>
  <si>
    <t>2534460600050</t>
  </si>
  <si>
    <t>2534460600067</t>
  </si>
  <si>
    <t>2534460600074</t>
  </si>
  <si>
    <t>2534460600128</t>
  </si>
  <si>
    <t>2534460600135</t>
  </si>
  <si>
    <t>2534460600180</t>
  </si>
  <si>
    <t>2534460600197</t>
  </si>
  <si>
    <t>2534460600203</t>
  </si>
  <si>
    <t>2534460600234</t>
  </si>
  <si>
    <t>2534460600265</t>
  </si>
  <si>
    <t>2534460600333</t>
  </si>
  <si>
    <t>2534460600371</t>
  </si>
  <si>
    <t>2534460600463</t>
  </si>
  <si>
    <t>2534460600531</t>
  </si>
  <si>
    <t>2534460600555</t>
  </si>
  <si>
    <t>2534460600593</t>
  </si>
  <si>
    <t>2534460600661</t>
  </si>
  <si>
    <t>2534460600678</t>
  </si>
  <si>
    <t>2534460600692</t>
  </si>
  <si>
    <t>2534460600708</t>
  </si>
  <si>
    <t>2534460600746</t>
  </si>
  <si>
    <t>2534460600777</t>
  </si>
  <si>
    <t>2534460600838</t>
  </si>
  <si>
    <t>2534460600913</t>
  </si>
  <si>
    <t>2534460600937</t>
  </si>
  <si>
    <t>2534460600968</t>
  </si>
  <si>
    <t>2534460601033</t>
  </si>
  <si>
    <t>2534460601057</t>
  </si>
  <si>
    <t>2534460601071</t>
  </si>
  <si>
    <t>2534460601170</t>
  </si>
  <si>
    <t>2534460601255</t>
  </si>
  <si>
    <t>2534460601293</t>
  </si>
  <si>
    <t>2534460601378</t>
  </si>
  <si>
    <t>2534460601415</t>
  </si>
  <si>
    <t>2534460601453</t>
  </si>
  <si>
    <t>2534460601507</t>
  </si>
  <si>
    <t>2534460601545</t>
  </si>
  <si>
    <t>2534460601576</t>
  </si>
  <si>
    <t>2534460601590</t>
  </si>
  <si>
    <t>2534460601668</t>
  </si>
  <si>
    <t>2534460601712</t>
  </si>
  <si>
    <t>2534460601736</t>
  </si>
  <si>
    <t>2534460601897</t>
  </si>
  <si>
    <t>2534460601958</t>
  </si>
  <si>
    <t>2534460602078</t>
  </si>
  <si>
    <t>2534460602108</t>
  </si>
  <si>
    <t>2534460602122</t>
  </si>
  <si>
    <t>2534460602160</t>
  </si>
  <si>
    <t>2534460602184</t>
  </si>
  <si>
    <t>2534460602214</t>
  </si>
  <si>
    <t>2534460602283</t>
  </si>
  <si>
    <t>2534460602290</t>
  </si>
  <si>
    <t>2534460602320</t>
  </si>
  <si>
    <t>2534460602368</t>
  </si>
  <si>
    <t>2534460602375</t>
  </si>
  <si>
    <t>2534460602382</t>
  </si>
  <si>
    <t>2534460602405</t>
  </si>
  <si>
    <t>2534460602443</t>
  </si>
  <si>
    <t>2534460602450</t>
  </si>
  <si>
    <t>2534460602474</t>
  </si>
  <si>
    <t>2534460602481</t>
  </si>
  <si>
    <t>2534460602528</t>
  </si>
  <si>
    <t>2534460602535</t>
  </si>
  <si>
    <t>2534460602580</t>
  </si>
  <si>
    <t>2534460602597</t>
  </si>
  <si>
    <t>2534460602610</t>
  </si>
  <si>
    <t>2534460602641</t>
  </si>
  <si>
    <t>2534460602665</t>
  </si>
  <si>
    <t>2534460602689</t>
  </si>
  <si>
    <t>2534460602726</t>
  </si>
  <si>
    <t>2534460602849</t>
  </si>
  <si>
    <t>2534460602870</t>
  </si>
  <si>
    <t>2534460602948</t>
  </si>
  <si>
    <t>2534460602962</t>
  </si>
  <si>
    <t>2534460602979</t>
  </si>
  <si>
    <t>2534460602993</t>
  </si>
  <si>
    <t>2534460603068</t>
  </si>
  <si>
    <t>2534460603075</t>
  </si>
  <si>
    <t>2534460603112</t>
  </si>
  <si>
    <t>2534460603129</t>
  </si>
  <si>
    <t>2534460603150</t>
  </si>
  <si>
    <t>2534460603174</t>
  </si>
  <si>
    <t>2534460603198</t>
  </si>
  <si>
    <t>2534460603204</t>
  </si>
  <si>
    <t>2534460603280</t>
  </si>
  <si>
    <t>2534460603303</t>
  </si>
  <si>
    <t>2534460603327</t>
  </si>
  <si>
    <t>2534460603334</t>
  </si>
  <si>
    <t>2534460603358</t>
  </si>
  <si>
    <t>2534460603396</t>
  </si>
  <si>
    <t>2534460603464</t>
  </si>
  <si>
    <t>2534460603501</t>
  </si>
  <si>
    <t>2534460603723</t>
  </si>
  <si>
    <t>2534460603730</t>
  </si>
  <si>
    <t>2534460603778</t>
  </si>
  <si>
    <t>2534460603792</t>
  </si>
  <si>
    <t>2534460603914</t>
  </si>
  <si>
    <t>2534460603976</t>
  </si>
  <si>
    <t>2534460603983</t>
  </si>
  <si>
    <t>2534460604003</t>
  </si>
  <si>
    <t>2534460604041</t>
  </si>
  <si>
    <t>2534460604089</t>
  </si>
  <si>
    <t>2534460604102</t>
  </si>
  <si>
    <t>2534460604164</t>
  </si>
  <si>
    <t>2534460604171</t>
  </si>
  <si>
    <t>2534460604201</t>
  </si>
  <si>
    <t>2534460604256</t>
  </si>
  <si>
    <t>2534460604287</t>
  </si>
  <si>
    <t>2534460604546</t>
  </si>
  <si>
    <t>2534460604584</t>
  </si>
  <si>
    <t>2534460604669</t>
  </si>
  <si>
    <t>2534460604690</t>
  </si>
  <si>
    <t>2534460604737</t>
  </si>
  <si>
    <t>2534460604768</t>
  </si>
  <si>
    <t>2534460604829</t>
  </si>
  <si>
    <t>2534460604911</t>
  </si>
  <si>
    <t>2534460604942</t>
  </si>
  <si>
    <t>2534460605079</t>
  </si>
  <si>
    <t>2534460605178</t>
  </si>
  <si>
    <t>2534460605208</t>
  </si>
  <si>
    <t>2534460605215</t>
  </si>
  <si>
    <t>2534460605260</t>
  </si>
  <si>
    <t>2534460605277</t>
  </si>
  <si>
    <t>2534460605345</t>
  </si>
  <si>
    <t>2534460605352</t>
  </si>
  <si>
    <t>2534460605420</t>
  </si>
  <si>
    <t>2534460605543</t>
  </si>
  <si>
    <t>2534460605550</t>
  </si>
  <si>
    <t>2534460605574</t>
  </si>
  <si>
    <t>2534460605581</t>
  </si>
  <si>
    <t>2534460605604</t>
  </si>
  <si>
    <t>2534460605635</t>
  </si>
  <si>
    <t>2534460605666</t>
  </si>
  <si>
    <t>2534460605673</t>
  </si>
  <si>
    <t>2534460605697</t>
  </si>
  <si>
    <t>2534460605727</t>
  </si>
  <si>
    <t>2534460605772</t>
  </si>
  <si>
    <t>2534460605789</t>
  </si>
  <si>
    <t>2534460605819</t>
  </si>
  <si>
    <t>2534460605871</t>
  </si>
  <si>
    <t>2534460605949</t>
  </si>
  <si>
    <t>2534460605970</t>
  </si>
  <si>
    <t>2534460605987</t>
  </si>
  <si>
    <t>2534460606014</t>
  </si>
  <si>
    <t>2534460606021</t>
  </si>
  <si>
    <t>2534460606038</t>
  </si>
  <si>
    <t>2534460606045</t>
  </si>
  <si>
    <t>2534460606083</t>
  </si>
  <si>
    <t>2534460606090</t>
  </si>
  <si>
    <t>2534460606199</t>
  </si>
  <si>
    <t>2534460606250</t>
  </si>
  <si>
    <t>2534460606328</t>
  </si>
  <si>
    <t>2534460606335</t>
  </si>
  <si>
    <t>2534460606342</t>
  </si>
  <si>
    <t>2534460606380</t>
  </si>
  <si>
    <t>2534460606458</t>
  </si>
  <si>
    <t>2534460606489</t>
  </si>
  <si>
    <t>2534460606557</t>
  </si>
  <si>
    <t>2534460606632</t>
  </si>
  <si>
    <t>2534460606663</t>
  </si>
  <si>
    <t>2534460606687</t>
  </si>
  <si>
    <t>2534460606731</t>
  </si>
  <si>
    <t>2534460606816</t>
  </si>
  <si>
    <t>2534460606823</t>
  </si>
  <si>
    <t>2534460606830</t>
  </si>
  <si>
    <t>2534460606878</t>
  </si>
  <si>
    <t>2534460606892</t>
  </si>
  <si>
    <t>2534460606915</t>
  </si>
  <si>
    <t>2534460606922</t>
  </si>
  <si>
    <t>2534460606960</t>
  </si>
  <si>
    <t>2534460606991</t>
  </si>
  <si>
    <t>2534460607080</t>
  </si>
  <si>
    <t>2534460607103</t>
  </si>
  <si>
    <t>2534460607134</t>
  </si>
  <si>
    <t>2534460607219</t>
  </si>
  <si>
    <t>2534460607233</t>
  </si>
  <si>
    <t>2534460607271</t>
  </si>
  <si>
    <t>2534460607301</t>
  </si>
  <si>
    <t>2534460607363</t>
  </si>
  <si>
    <t>2534460607387</t>
  </si>
  <si>
    <t>2534460607431</t>
  </si>
  <si>
    <t>2534460607455</t>
  </si>
  <si>
    <t>2534460607479</t>
  </si>
  <si>
    <t>2534460607493</t>
  </si>
  <si>
    <t>2534460607530</t>
  </si>
  <si>
    <t>2534460607561</t>
  </si>
  <si>
    <t>2534460607646</t>
  </si>
  <si>
    <t>2534460607677</t>
  </si>
  <si>
    <t>2534460607790</t>
  </si>
  <si>
    <t>2534460607806</t>
  </si>
  <si>
    <t>2534460607813</t>
  </si>
  <si>
    <t>2534460608063</t>
  </si>
  <si>
    <t>2534460608070</t>
  </si>
  <si>
    <t>2534460608087</t>
  </si>
  <si>
    <t>2534460608155</t>
  </si>
  <si>
    <t>2534460608193</t>
  </si>
  <si>
    <t>2534460608216</t>
  </si>
  <si>
    <t>2534460608223</t>
  </si>
  <si>
    <t>2534460608278</t>
  </si>
  <si>
    <t>2534460608315</t>
  </si>
  <si>
    <t>2534460608322</t>
  </si>
  <si>
    <t>2534460608353</t>
  </si>
  <si>
    <t>2534460608445</t>
  </si>
  <si>
    <t>2534460608452</t>
  </si>
  <si>
    <t>2534460608469</t>
  </si>
  <si>
    <t>2534460608490</t>
  </si>
  <si>
    <t>2534460608506</t>
  </si>
  <si>
    <t>2534460608520</t>
  </si>
  <si>
    <t>2534460608537</t>
  </si>
  <si>
    <t>2534460608612</t>
  </si>
  <si>
    <t>2534460608674</t>
  </si>
  <si>
    <t>2534460608797</t>
  </si>
  <si>
    <t>2534460608858</t>
  </si>
  <si>
    <t>2534460608865</t>
  </si>
  <si>
    <t>2534460608933</t>
  </si>
  <si>
    <t>2534460608940</t>
  </si>
  <si>
    <t>2534460608964</t>
  </si>
  <si>
    <t>2534460608995</t>
  </si>
  <si>
    <t>2534460609008</t>
  </si>
  <si>
    <t>2534460609022</t>
  </si>
  <si>
    <t>2534460609084</t>
  </si>
  <si>
    <t>2534460609169</t>
  </si>
  <si>
    <t>2534460609183</t>
  </si>
  <si>
    <t>2534460609190</t>
  </si>
  <si>
    <t>2534460609220</t>
  </si>
  <si>
    <t>2534460609268</t>
  </si>
  <si>
    <t>2534460609275</t>
  </si>
  <si>
    <t>2534460609305</t>
  </si>
  <si>
    <t>2534460609343</t>
  </si>
  <si>
    <t>2534460609350</t>
  </si>
  <si>
    <t>2534460609381</t>
  </si>
  <si>
    <t>2534460609435</t>
  </si>
  <si>
    <t>2534460609497</t>
  </si>
  <si>
    <t>2534460609589</t>
  </si>
  <si>
    <t>2534460609602</t>
  </si>
  <si>
    <t>2534460609725</t>
  </si>
  <si>
    <t>2534460609749</t>
  </si>
  <si>
    <t>2534460609770</t>
  </si>
  <si>
    <t>2534460609787</t>
  </si>
  <si>
    <t>2534460609848</t>
  </si>
  <si>
    <t>2534460609923</t>
  </si>
  <si>
    <t>2534460609930</t>
  </si>
  <si>
    <t>2534460609961</t>
  </si>
  <si>
    <t>2534460609992</t>
  </si>
  <si>
    <t>2534460610004</t>
  </si>
  <si>
    <t>2534460610059</t>
  </si>
  <si>
    <t>2534460610097</t>
  </si>
  <si>
    <t>2534460610103</t>
  </si>
  <si>
    <t>2534460610134</t>
  </si>
  <si>
    <t>2534460610172</t>
  </si>
  <si>
    <t>2534460610189</t>
  </si>
  <si>
    <t>2534460610196</t>
  </si>
  <si>
    <t>2534460610240</t>
  </si>
  <si>
    <t>2534460610271</t>
  </si>
  <si>
    <t>2534460610356</t>
  </si>
  <si>
    <t>2534460610387</t>
  </si>
  <si>
    <t>2534460610479</t>
  </si>
  <si>
    <t>2534460610493</t>
  </si>
  <si>
    <t>2534460610523</t>
  </si>
  <si>
    <t>2534460610530</t>
  </si>
  <si>
    <t>2534460610608</t>
  </si>
  <si>
    <t>2534460610639</t>
  </si>
  <si>
    <t>2534460610790</t>
  </si>
  <si>
    <t>2534460610837</t>
  </si>
  <si>
    <t>2534460610868</t>
  </si>
  <si>
    <t>2534460610929</t>
  </si>
  <si>
    <t>2534460610974</t>
  </si>
  <si>
    <t>2534460611025</t>
  </si>
  <si>
    <t>2534460611056</t>
  </si>
  <si>
    <t>2534460611193</t>
  </si>
  <si>
    <t>2534460611223</t>
  </si>
  <si>
    <t>2534460611254</t>
  </si>
  <si>
    <t>2534460611292</t>
  </si>
  <si>
    <t>2534460611360</t>
  </si>
  <si>
    <t>2534460611452</t>
  </si>
  <si>
    <t>2534460611520</t>
  </si>
  <si>
    <t>2534460611568</t>
  </si>
  <si>
    <t>2534460611612</t>
  </si>
  <si>
    <t>2534460611681</t>
  </si>
  <si>
    <t>2534460611728</t>
  </si>
  <si>
    <t>2534460611780</t>
  </si>
  <si>
    <t>2534460611797</t>
  </si>
  <si>
    <t>2534460611827</t>
  </si>
  <si>
    <t>2534460611933</t>
  </si>
  <si>
    <t>2534460611940</t>
  </si>
  <si>
    <t>2534460611971</t>
  </si>
  <si>
    <t>2534460612008</t>
  </si>
  <si>
    <t>2534460612060</t>
  </si>
  <si>
    <t>2534460612114</t>
  </si>
  <si>
    <t>2534460612121</t>
  </si>
  <si>
    <t>2534460612145</t>
  </si>
  <si>
    <t>2534460612169</t>
  </si>
  <si>
    <t>2534460612183</t>
  </si>
  <si>
    <t>2534460612275</t>
  </si>
  <si>
    <t>2534460612343</t>
  </si>
  <si>
    <t>2534460612350</t>
  </si>
  <si>
    <t>2534460612367</t>
  </si>
  <si>
    <t>2534460612381</t>
  </si>
  <si>
    <t>2534460612428</t>
  </si>
  <si>
    <t>2534460612435</t>
  </si>
  <si>
    <t>2534460612473</t>
  </si>
  <si>
    <t>2534460612480</t>
  </si>
  <si>
    <t>2534460612558</t>
  </si>
  <si>
    <t>2534460612589</t>
  </si>
  <si>
    <t>2534460612602</t>
  </si>
  <si>
    <t>2534460612657</t>
  </si>
  <si>
    <t>2534460612664</t>
  </si>
  <si>
    <t>2534460612671</t>
  </si>
  <si>
    <t>2534460612770</t>
  </si>
  <si>
    <t>2534460612787</t>
  </si>
  <si>
    <t>2534460612794</t>
  </si>
  <si>
    <t>2534460612923</t>
  </si>
  <si>
    <t>2534460612930</t>
  </si>
  <si>
    <t>2534460612954</t>
  </si>
  <si>
    <t>2534460612978</t>
  </si>
  <si>
    <t>2534460612992</t>
  </si>
  <si>
    <t>2534460613029</t>
  </si>
  <si>
    <t>2534460613050</t>
  </si>
  <si>
    <t>2534460613067</t>
  </si>
  <si>
    <t>2534460613074</t>
  </si>
  <si>
    <t>2534460613111</t>
  </si>
  <si>
    <t>2534460613128</t>
  </si>
  <si>
    <t>2534460613135</t>
  </si>
  <si>
    <t>2534460613180</t>
  </si>
  <si>
    <t>2534460613197</t>
  </si>
  <si>
    <t>2534460613203</t>
  </si>
  <si>
    <t>2534460613333</t>
  </si>
  <si>
    <t>2534460613371</t>
  </si>
  <si>
    <t>2534460613395</t>
  </si>
  <si>
    <t>2534460613401</t>
  </si>
  <si>
    <t>2534460613425</t>
  </si>
  <si>
    <t>2534460613463</t>
  </si>
  <si>
    <t>2534460613531</t>
  </si>
  <si>
    <t>2534460613593</t>
  </si>
  <si>
    <t>2534460613623</t>
  </si>
  <si>
    <t>2534460613678</t>
  </si>
  <si>
    <t>2534460613708</t>
  </si>
  <si>
    <t>2534460613746</t>
  </si>
  <si>
    <t>2534460613777</t>
  </si>
  <si>
    <t>2534460613814</t>
  </si>
  <si>
    <t>2534460613838</t>
  </si>
  <si>
    <t>2534460613890</t>
  </si>
  <si>
    <t>2534460613937</t>
  </si>
  <si>
    <t>2534460613968</t>
  </si>
  <si>
    <t>2534460614002</t>
  </si>
  <si>
    <t>2534460614033</t>
  </si>
  <si>
    <t>2534460614071</t>
  </si>
  <si>
    <t>2534460614163</t>
  </si>
  <si>
    <t>2534460614293</t>
  </si>
  <si>
    <t>2534460614323</t>
  </si>
  <si>
    <t>2534460614354</t>
  </si>
  <si>
    <t>2534460614378</t>
  </si>
  <si>
    <t>2534460614385</t>
  </si>
  <si>
    <t>2534460614415</t>
  </si>
  <si>
    <t>2534460614514</t>
  </si>
  <si>
    <t>2534460614545</t>
  </si>
  <si>
    <t>2534460614613</t>
  </si>
  <si>
    <t>2534460614620</t>
  </si>
  <si>
    <t>2534460614774</t>
  </si>
  <si>
    <t>2534460614842</t>
  </si>
  <si>
    <t>2534460614880</t>
  </si>
  <si>
    <t>2534460614897</t>
  </si>
  <si>
    <t>2534460614958</t>
  </si>
  <si>
    <t>2534460615078</t>
  </si>
  <si>
    <t>2534460615108</t>
  </si>
  <si>
    <t>2534460615160</t>
  </si>
  <si>
    <t>2534460615214</t>
  </si>
  <si>
    <t>2534460615269</t>
  </si>
  <si>
    <t>2534460615283</t>
  </si>
  <si>
    <t>2534460615290</t>
  </si>
  <si>
    <t>2534460615306</t>
  </si>
  <si>
    <t>2534460615313</t>
  </si>
  <si>
    <t>2534460615320</t>
  </si>
  <si>
    <t>2534460615351</t>
  </si>
  <si>
    <t>2534460615375</t>
  </si>
  <si>
    <t>2534460615405</t>
  </si>
  <si>
    <t>2534460615450</t>
  </si>
  <si>
    <t>2534460615504</t>
  </si>
  <si>
    <t>2534460615511</t>
  </si>
  <si>
    <t>2534460615573</t>
  </si>
  <si>
    <t>2534460615580</t>
  </si>
  <si>
    <t>2534460615597</t>
  </si>
  <si>
    <t>2534460615665</t>
  </si>
  <si>
    <t>2534460615672</t>
  </si>
  <si>
    <t>2534460615702</t>
  </si>
  <si>
    <t>2534460615733</t>
  </si>
  <si>
    <t>2534460615870</t>
  </si>
  <si>
    <t>2534460615887</t>
  </si>
  <si>
    <t>2534460615948</t>
  </si>
  <si>
    <t>2534460615962</t>
  </si>
  <si>
    <t>2534460615979</t>
  </si>
  <si>
    <t>2534460616051</t>
  </si>
  <si>
    <t>2534460616068</t>
  </si>
  <si>
    <t>2534460616082</t>
  </si>
  <si>
    <t>2534460616099</t>
  </si>
  <si>
    <t>2534460616105</t>
  </si>
  <si>
    <t>2534460616112</t>
  </si>
  <si>
    <t>2534460616129</t>
  </si>
  <si>
    <t>2534460616174</t>
  </si>
  <si>
    <t>2534460616204</t>
  </si>
  <si>
    <t>2534460616280</t>
  </si>
  <si>
    <t>2534460616297</t>
  </si>
  <si>
    <t>2534460616358</t>
  </si>
  <si>
    <t>2534460616464</t>
  </si>
  <si>
    <t>2534460616501</t>
  </si>
  <si>
    <t>2534460616570</t>
  </si>
  <si>
    <t>2534460616587</t>
  </si>
  <si>
    <t>2534460616723</t>
  </si>
  <si>
    <t>2534460616730</t>
  </si>
  <si>
    <t>2534460616778</t>
  </si>
  <si>
    <t>2534460616792</t>
  </si>
  <si>
    <t>2534460616877</t>
  </si>
  <si>
    <t>2534460616914</t>
  </si>
  <si>
    <t>2534460616976</t>
  </si>
  <si>
    <t>2534460617003</t>
  </si>
  <si>
    <t>2534460617034</t>
  </si>
  <si>
    <t>2534460617072</t>
  </si>
  <si>
    <t>2534460617102</t>
  </si>
  <si>
    <t>2534460617133</t>
  </si>
  <si>
    <t>2534460617171</t>
  </si>
  <si>
    <t>2534460617256</t>
  </si>
  <si>
    <t>2534460617287</t>
  </si>
  <si>
    <t>2534460617423</t>
  </si>
  <si>
    <t>2534460617430</t>
  </si>
  <si>
    <t>2534460617508</t>
  </si>
  <si>
    <t>2534460617584</t>
  </si>
  <si>
    <t>2534460617614</t>
  </si>
  <si>
    <t>2534460617669</t>
  </si>
  <si>
    <t>2534460617690</t>
  </si>
  <si>
    <t>2534460617737</t>
  </si>
  <si>
    <t>2534460617768</t>
  </si>
  <si>
    <t>2534460617782</t>
  </si>
  <si>
    <t>2534460617928</t>
  </si>
  <si>
    <t>2534460617942</t>
  </si>
  <si>
    <t>2534460618093</t>
  </si>
  <si>
    <t>2534460618154</t>
  </si>
  <si>
    <t>2534460618178</t>
  </si>
  <si>
    <t>2534460618208</t>
  </si>
  <si>
    <t>2534460618215</t>
  </si>
  <si>
    <t>2534460618277</t>
  </si>
  <si>
    <t>2534460618291</t>
  </si>
  <si>
    <t>2534460618352</t>
  </si>
  <si>
    <t>2534460618420</t>
  </si>
  <si>
    <t>2534460618468</t>
  </si>
  <si>
    <t>2534460618475</t>
  </si>
  <si>
    <t>2534460618482</t>
  </si>
  <si>
    <t>2534460618512</t>
  </si>
  <si>
    <t>2534460618529</t>
  </si>
  <si>
    <t>2534460618543</t>
  </si>
  <si>
    <t>2534460618574</t>
  </si>
  <si>
    <t>2534460618581</t>
  </si>
  <si>
    <t>2534460618628</t>
  </si>
  <si>
    <t>2534460618673</t>
  </si>
  <si>
    <t>2534460618680</t>
  </si>
  <si>
    <t>2534460618727</t>
  </si>
  <si>
    <t>2534460618772</t>
  </si>
  <si>
    <t>2534460618819</t>
  </si>
  <si>
    <t>2534460618871</t>
  </si>
  <si>
    <t>2534460618949</t>
  </si>
  <si>
    <t>2534460618970</t>
  </si>
  <si>
    <t>2534460618987</t>
  </si>
  <si>
    <t>2534460619021</t>
  </si>
  <si>
    <t>2534460619045</t>
  </si>
  <si>
    <t>2534460619069</t>
  </si>
  <si>
    <t>2534460619083</t>
  </si>
  <si>
    <t>2534460619090</t>
  </si>
  <si>
    <t>2534460619120</t>
  </si>
  <si>
    <t>2534460619199</t>
  </si>
  <si>
    <t>2534460619243</t>
  </si>
  <si>
    <t>2534460619250</t>
  </si>
  <si>
    <t>2534460619267</t>
  </si>
  <si>
    <t>2534460619328</t>
  </si>
  <si>
    <t>2534460619335</t>
  </si>
  <si>
    <t>2534460619380</t>
  </si>
  <si>
    <t>2534460619441</t>
  </si>
  <si>
    <t>2534460619458</t>
  </si>
  <si>
    <t>2534460619489</t>
  </si>
  <si>
    <t>2534460619533</t>
  </si>
  <si>
    <t>2534460619557</t>
  </si>
  <si>
    <t>2534460619663</t>
  </si>
  <si>
    <t>2534460619670</t>
  </si>
  <si>
    <t>2534460619687</t>
  </si>
  <si>
    <t>2534460619700</t>
  </si>
  <si>
    <t>2534460619762</t>
  </si>
  <si>
    <t>2534460619823</t>
  </si>
  <si>
    <t>2534460619830</t>
  </si>
  <si>
    <t>2534460619854</t>
  </si>
  <si>
    <t>2534460619878</t>
  </si>
  <si>
    <t>2534460619892</t>
  </si>
  <si>
    <t>2534460619946</t>
  </si>
  <si>
    <t>2534460619991</t>
  </si>
  <si>
    <t>2534460620003</t>
  </si>
  <si>
    <t>2534460620034</t>
  </si>
  <si>
    <t>2534460620072</t>
  </si>
  <si>
    <t>2534460620089</t>
  </si>
  <si>
    <t>2534460620102</t>
  </si>
  <si>
    <t>2534460620133</t>
  </si>
  <si>
    <t>2534460620164</t>
  </si>
  <si>
    <t>2534460620171</t>
  </si>
  <si>
    <t>2534460620256</t>
  </si>
  <si>
    <t>2534460620270</t>
  </si>
  <si>
    <t>2534460620287</t>
  </si>
  <si>
    <t>2534460620379</t>
  </si>
  <si>
    <t>2534460620553</t>
  </si>
  <si>
    <t>2534460620607</t>
  </si>
  <si>
    <t>2534460620652</t>
  </si>
  <si>
    <t>2534460620690</t>
  </si>
  <si>
    <t>2534460620720</t>
  </si>
  <si>
    <t>2534460620737</t>
  </si>
  <si>
    <t>2534460620768</t>
  </si>
  <si>
    <t>2534460620898</t>
  </si>
  <si>
    <t>2534460620959</t>
  </si>
  <si>
    <t>2534460620980</t>
  </si>
  <si>
    <t>2534460621086</t>
  </si>
  <si>
    <t>2534460621178</t>
  </si>
  <si>
    <t>2534460621185</t>
  </si>
  <si>
    <t>2534460621208</t>
  </si>
  <si>
    <t>2534460621321</t>
  </si>
  <si>
    <t>2534460621345</t>
  </si>
  <si>
    <t>2534460621383</t>
  </si>
  <si>
    <t>2534460621390</t>
  </si>
  <si>
    <t>2534460621420</t>
  </si>
  <si>
    <t>2534460621475</t>
  </si>
  <si>
    <t>2534460621482</t>
  </si>
  <si>
    <t>2534460621550</t>
  </si>
  <si>
    <t>2534460621604</t>
  </si>
  <si>
    <t>2534460621635</t>
  </si>
  <si>
    <t>2534460621673</t>
  </si>
  <si>
    <t>2534460621680</t>
  </si>
  <si>
    <t>2534460621697</t>
  </si>
  <si>
    <t>2534460621741</t>
  </si>
  <si>
    <t>2534460621819</t>
  </si>
  <si>
    <t>2534460621826</t>
  </si>
  <si>
    <t>2534460621833</t>
  </si>
  <si>
    <t>2534460621949</t>
  </si>
  <si>
    <t>2534460621956</t>
  </si>
  <si>
    <t>2534460621970</t>
  </si>
  <si>
    <t>2534460621987</t>
  </si>
  <si>
    <t>2534460622014</t>
  </si>
  <si>
    <t>2534460622038</t>
  </si>
  <si>
    <t>2534460622045</t>
  </si>
  <si>
    <t>2534460622052</t>
  </si>
  <si>
    <t>2534460622076</t>
  </si>
  <si>
    <t>2534460622168</t>
  </si>
  <si>
    <t>2534460622182</t>
  </si>
  <si>
    <t>2534460622229</t>
  </si>
  <si>
    <t>2534460622243</t>
  </si>
  <si>
    <t>2534460622335</t>
  </si>
  <si>
    <t>2534460622380</t>
  </si>
  <si>
    <t>2534460622397</t>
  </si>
  <si>
    <t>2534460622632</t>
  </si>
  <si>
    <t>2534460622687</t>
  </si>
  <si>
    <t>2534460622694</t>
  </si>
  <si>
    <t>2534460622731</t>
  </si>
  <si>
    <t>2534460622816</t>
  </si>
  <si>
    <t>2534460622823</t>
  </si>
  <si>
    <t>2534460622830</t>
  </si>
  <si>
    <t>2534460622878</t>
  </si>
  <si>
    <t>2534460622885</t>
  </si>
  <si>
    <t>2534460622892</t>
  </si>
  <si>
    <t>2534460622960</t>
  </si>
  <si>
    <t>2534460622984</t>
  </si>
  <si>
    <t>2534460622991</t>
  </si>
  <si>
    <t>2534460623011</t>
  </si>
  <si>
    <t>2534460623073</t>
  </si>
  <si>
    <t>2534460623080</t>
  </si>
  <si>
    <t>2534460623097</t>
  </si>
  <si>
    <t>2534460623103</t>
  </si>
  <si>
    <t>2534460623134</t>
  </si>
  <si>
    <t>2534460623189</t>
  </si>
  <si>
    <t>2534460623240</t>
  </si>
  <si>
    <t>2534460623271</t>
  </si>
  <si>
    <t>2534460623295</t>
  </si>
  <si>
    <t>2534460623325</t>
  </si>
  <si>
    <t>2534460623356</t>
  </si>
  <si>
    <t>2534460623363</t>
  </si>
  <si>
    <t>2534460623387</t>
  </si>
  <si>
    <t>2534460623479</t>
  </si>
  <si>
    <t>2534460623493</t>
  </si>
  <si>
    <t>2534460623523</t>
  </si>
  <si>
    <t>2534460623530</t>
  </si>
  <si>
    <t>2534460623608</t>
  </si>
  <si>
    <t>2534460623790</t>
  </si>
  <si>
    <t>2534460623837</t>
  </si>
  <si>
    <t>2534460624025</t>
  </si>
  <si>
    <t>2534460624056</t>
  </si>
  <si>
    <t>2534460624070</t>
  </si>
  <si>
    <t>2534460624124</t>
  </si>
  <si>
    <t>2534460624193</t>
  </si>
  <si>
    <t>2534460624216</t>
  </si>
  <si>
    <t>2534460624223</t>
  </si>
  <si>
    <t>2534460624230</t>
  </si>
  <si>
    <t>2534460624278</t>
  </si>
  <si>
    <t>2534460624315</t>
  </si>
  <si>
    <t>2534460624346</t>
  </si>
  <si>
    <t>2534460624360</t>
  </si>
  <si>
    <t>2534460624452</t>
  </si>
  <si>
    <t>2534460624506</t>
  </si>
  <si>
    <t>2534460624520</t>
  </si>
  <si>
    <t>2534460624551</t>
  </si>
  <si>
    <t>2534460624650</t>
  </si>
  <si>
    <t>2534460624674</t>
  </si>
  <si>
    <t>2534460624728</t>
  </si>
  <si>
    <t>2534460624735</t>
  </si>
  <si>
    <t>2534460624759</t>
  </si>
  <si>
    <t>2534460624797</t>
  </si>
  <si>
    <t>2534460624827</t>
  </si>
  <si>
    <t>2534460624933</t>
  </si>
  <si>
    <t>2534460624940</t>
  </si>
  <si>
    <t>2534460624964</t>
  </si>
  <si>
    <t>2534460625008</t>
  </si>
  <si>
    <t>2534460625039</t>
  </si>
  <si>
    <t>2534460625091</t>
  </si>
  <si>
    <t>2534460625114</t>
  </si>
  <si>
    <t>2534460625145</t>
  </si>
  <si>
    <t>2534460625183</t>
  </si>
  <si>
    <t>2534460625220</t>
  </si>
  <si>
    <t>2534460625336</t>
  </si>
  <si>
    <t>2534460625350</t>
  </si>
  <si>
    <t>2534460625367</t>
  </si>
  <si>
    <t>2534460625381</t>
  </si>
  <si>
    <t>2534460625428</t>
  </si>
  <si>
    <t>2534460625473</t>
  </si>
  <si>
    <t>2534460625480</t>
  </si>
  <si>
    <t>2534460625497</t>
  </si>
  <si>
    <t>2534460625589</t>
  </si>
  <si>
    <t>2534460625602</t>
  </si>
  <si>
    <t>2534460625671</t>
  </si>
  <si>
    <t>2534460625725</t>
  </si>
  <si>
    <t>2534460625749</t>
  </si>
  <si>
    <t>2534460625787</t>
  </si>
  <si>
    <t>2534460625862</t>
  </si>
  <si>
    <t>2534460625923</t>
  </si>
  <si>
    <t>2534460625930</t>
  </si>
  <si>
    <t>2534460625992</t>
  </si>
  <si>
    <t>2534460626029</t>
  </si>
  <si>
    <t>2534460626050</t>
  </si>
  <si>
    <t>2534460626067</t>
  </si>
  <si>
    <t>2534460626074</t>
  </si>
  <si>
    <t>2534460626111</t>
  </si>
  <si>
    <t>2534460626180</t>
  </si>
  <si>
    <t>2534460626197</t>
  </si>
  <si>
    <t>2534460626203</t>
  </si>
  <si>
    <t>2534460626234</t>
  </si>
  <si>
    <t>2534460626272</t>
  </si>
  <si>
    <t>2534460626333</t>
  </si>
  <si>
    <t>2534460626371</t>
  </si>
  <si>
    <t>2534460626395</t>
  </si>
  <si>
    <t>2534460626401</t>
  </si>
  <si>
    <t>2534460626425</t>
  </si>
  <si>
    <t>2534460626463</t>
  </si>
  <si>
    <t>2534460626487</t>
  </si>
  <si>
    <t>2534460626531</t>
  </si>
  <si>
    <t>2534460626678</t>
  </si>
  <si>
    <t>2534460626739</t>
  </si>
  <si>
    <t>2534460626746</t>
  </si>
  <si>
    <t>2534460626760</t>
  </si>
  <si>
    <t>2534460626814</t>
  </si>
  <si>
    <t>2534460626890</t>
  </si>
  <si>
    <t>2534460626968</t>
  </si>
  <si>
    <t>2534460627033</t>
  </si>
  <si>
    <t>2534460627071</t>
  </si>
  <si>
    <t>2534460627156</t>
  </si>
  <si>
    <t>2534460627170</t>
  </si>
  <si>
    <t>2534460627187</t>
  </si>
  <si>
    <t>2534460627323</t>
  </si>
  <si>
    <t>2534460627408</t>
  </si>
  <si>
    <t>2534460627422</t>
  </si>
  <si>
    <t>2534460627514</t>
  </si>
  <si>
    <t>2534460627552</t>
  </si>
  <si>
    <t>2534460627576</t>
  </si>
  <si>
    <t>2534460627613</t>
  </si>
  <si>
    <t>2534460627620</t>
  </si>
  <si>
    <t>2534460627637</t>
  </si>
  <si>
    <t>2534460627774</t>
  </si>
  <si>
    <t>2534460627798</t>
  </si>
  <si>
    <t>2534460627842</t>
  </si>
  <si>
    <t>2534460627880</t>
  </si>
  <si>
    <t>2534460627958</t>
  </si>
  <si>
    <t>2534460627972</t>
  </si>
  <si>
    <t>2534460628078</t>
  </si>
  <si>
    <t>2534460628085</t>
  </si>
  <si>
    <t>2534460628108</t>
  </si>
  <si>
    <t>2534460628160</t>
  </si>
  <si>
    <t>2534460628221</t>
  </si>
  <si>
    <t>2534460628269</t>
  </si>
  <si>
    <t>2534460628283</t>
  </si>
  <si>
    <t>2534460628290</t>
  </si>
  <si>
    <t>2534460628320</t>
  </si>
  <si>
    <t>2534460628375</t>
  </si>
  <si>
    <t>2534460628382</t>
  </si>
  <si>
    <t>2534460628450</t>
  </si>
  <si>
    <t>2534460628504</t>
  </si>
  <si>
    <t>2534460628511</t>
  </si>
  <si>
    <t>2534460628542</t>
  </si>
  <si>
    <t>2534460628573</t>
  </si>
  <si>
    <t>2534460628597</t>
  </si>
  <si>
    <t>2534460628610</t>
  </si>
  <si>
    <t>2534460628641</t>
  </si>
  <si>
    <t>2534460628672</t>
  </si>
  <si>
    <t>2534460628719</t>
  </si>
  <si>
    <t>2534460628856</t>
  </si>
  <si>
    <t>2534460628870</t>
  </si>
  <si>
    <t>2534460628887</t>
  </si>
  <si>
    <t>2534460628962</t>
  </si>
  <si>
    <t>2534460628993</t>
  </si>
  <si>
    <t>2534460629068</t>
  </si>
  <si>
    <t>2534460629082</t>
  </si>
  <si>
    <t>2534460629099</t>
  </si>
  <si>
    <t>2534460629105</t>
  </si>
  <si>
    <t>2534460629112</t>
  </si>
  <si>
    <t>2534460629129</t>
  </si>
  <si>
    <t>2534460629143</t>
  </si>
  <si>
    <t>2534460629204</t>
  </si>
  <si>
    <t>2534460629280</t>
  </si>
  <si>
    <t>2534460629297</t>
  </si>
  <si>
    <t>2534460629358</t>
  </si>
  <si>
    <t>2534460629464</t>
  </si>
  <si>
    <t>2534460629587</t>
  </si>
  <si>
    <t>2534460629723</t>
  </si>
  <si>
    <t>2534460629730</t>
  </si>
  <si>
    <t>2534460629778</t>
  </si>
  <si>
    <t>2534460629785</t>
  </si>
  <si>
    <t>2534460629792</t>
  </si>
  <si>
    <t>2534460629877</t>
  </si>
  <si>
    <t>2534460629884</t>
  </si>
  <si>
    <t>2534460629976</t>
  </si>
  <si>
    <t>2534460630002</t>
  </si>
  <si>
    <t>2534460630033</t>
  </si>
  <si>
    <t>2534460630057</t>
  </si>
  <si>
    <t>2534460630071</t>
  </si>
  <si>
    <t>2534460630132</t>
  </si>
  <si>
    <t>2534460630163</t>
  </si>
  <si>
    <t>2534460630170</t>
  </si>
  <si>
    <t>2534460630255</t>
  </si>
  <si>
    <t>2534460630286</t>
  </si>
  <si>
    <t>2534460630293</t>
  </si>
  <si>
    <t>2534460630378</t>
  </si>
  <si>
    <t>2534460630415</t>
  </si>
  <si>
    <t>2534460630422</t>
  </si>
  <si>
    <t>2534460630453</t>
  </si>
  <si>
    <t>2534460630507</t>
  </si>
  <si>
    <t>2534460630545</t>
  </si>
  <si>
    <t>2534460630576</t>
  </si>
  <si>
    <t>2534460630583</t>
  </si>
  <si>
    <t>2534460630620</t>
  </si>
  <si>
    <t>2534460630637</t>
  </si>
  <si>
    <t>2534460630668</t>
  </si>
  <si>
    <t>2534460630712</t>
  </si>
  <si>
    <t>2534460630736</t>
  </si>
  <si>
    <t>2534460630897</t>
  </si>
  <si>
    <t>2534460630958</t>
  </si>
  <si>
    <t>2534460631078</t>
  </si>
  <si>
    <t>2534460631108</t>
  </si>
  <si>
    <t>2534460631122</t>
  </si>
  <si>
    <t>2534460631153</t>
  </si>
  <si>
    <t>2534460631160</t>
  </si>
  <si>
    <t>2534460631184</t>
  </si>
  <si>
    <t>2534460631283</t>
  </si>
  <si>
    <t>2534460631290</t>
  </si>
  <si>
    <t>2534460631320</t>
  </si>
  <si>
    <t>2534460631368</t>
  </si>
  <si>
    <t>2534460631405</t>
  </si>
  <si>
    <t>2534460631443</t>
  </si>
  <si>
    <t>2534460631450</t>
  </si>
  <si>
    <t>2534460631597</t>
  </si>
  <si>
    <t>2534460631665</t>
  </si>
  <si>
    <t>2534460631726</t>
  </si>
  <si>
    <t>2534460631849</t>
  </si>
  <si>
    <t>2534460631870</t>
  </si>
  <si>
    <t>2534460631948</t>
  </si>
  <si>
    <t>2534460631962</t>
  </si>
  <si>
    <t>2534460631979</t>
  </si>
  <si>
    <t>2534460632068</t>
  </si>
  <si>
    <t>2534460632075</t>
  </si>
  <si>
    <t>2534460632112</t>
  </si>
  <si>
    <t>2534460632129</t>
  </si>
  <si>
    <t>2534460632150</t>
  </si>
  <si>
    <t>2534460632174</t>
  </si>
  <si>
    <t>2534460632204</t>
  </si>
  <si>
    <t>2534460632280</t>
  </si>
  <si>
    <t>2534460632303</t>
  </si>
  <si>
    <t>2534460632334</t>
  </si>
  <si>
    <t>2534460632358</t>
  </si>
  <si>
    <t>2534460632396</t>
  </si>
  <si>
    <t>2534460632402</t>
  </si>
  <si>
    <t>2534460632464</t>
  </si>
  <si>
    <t>2534460632709</t>
  </si>
  <si>
    <t>2534460632730</t>
  </si>
  <si>
    <t>2534460632778</t>
  </si>
  <si>
    <t>2534460632792</t>
  </si>
  <si>
    <t>2534460632822</t>
  </si>
  <si>
    <t>2534460632839</t>
  </si>
  <si>
    <t>2534460632853</t>
  </si>
  <si>
    <t>2534460632884</t>
  </si>
  <si>
    <t>2534460632914</t>
  </si>
  <si>
    <t>2534460632921</t>
  </si>
  <si>
    <t>2534460632983</t>
  </si>
  <si>
    <t>2534460633003</t>
  </si>
  <si>
    <t>2534460633041</t>
  </si>
  <si>
    <t>2534460633089</t>
  </si>
  <si>
    <t>2534460633133</t>
  </si>
  <si>
    <t>2534460633164</t>
  </si>
  <si>
    <t>2534460633171</t>
  </si>
  <si>
    <t>2534460633201</t>
  </si>
  <si>
    <t>2534460633232</t>
  </si>
  <si>
    <t>2534460633256</t>
  </si>
  <si>
    <t>2534460633287</t>
  </si>
  <si>
    <t>2534460633546</t>
  </si>
  <si>
    <t>2534460633553</t>
  </si>
  <si>
    <t>2534460633584</t>
  </si>
  <si>
    <t>2534460633607</t>
  </si>
  <si>
    <t>2534460633669</t>
  </si>
  <si>
    <t>2534460633690</t>
  </si>
  <si>
    <t>2534460633720</t>
  </si>
  <si>
    <t>2534460633737</t>
  </si>
  <si>
    <t>2534460633744</t>
  </si>
  <si>
    <t>2534460633782</t>
  </si>
  <si>
    <t>2534460633829</t>
  </si>
  <si>
    <t>2534460633911</t>
  </si>
  <si>
    <t>2534460633942</t>
  </si>
  <si>
    <t>2534460633980</t>
  </si>
  <si>
    <t>2534460634079</t>
  </si>
  <si>
    <t>2534460634178</t>
  </si>
  <si>
    <t>2534460634208</t>
  </si>
  <si>
    <t>2534460634215</t>
  </si>
  <si>
    <t>2534460634277</t>
  </si>
  <si>
    <t>2534460634291</t>
  </si>
  <si>
    <t>2534460634314</t>
  </si>
  <si>
    <t>2534460634352</t>
  </si>
  <si>
    <t>2534460634420</t>
  </si>
  <si>
    <t>2534460634550</t>
  </si>
  <si>
    <t>2534460634574</t>
  </si>
  <si>
    <t>2534460634604</t>
  </si>
  <si>
    <t>2534460634635</t>
  </si>
  <si>
    <t>2534460634666</t>
  </si>
  <si>
    <t>2534460634673</t>
  </si>
  <si>
    <t>2534460634697</t>
  </si>
  <si>
    <t>2534460634727</t>
  </si>
  <si>
    <t>2534460634772</t>
  </si>
  <si>
    <t>2534460634819</t>
  </si>
  <si>
    <t>2534460634826</t>
  </si>
  <si>
    <t>2534460634949</t>
  </si>
  <si>
    <t>2534460634970</t>
  </si>
  <si>
    <t>2534460634987</t>
  </si>
  <si>
    <t>2534460635014</t>
  </si>
  <si>
    <t>2534460635021</t>
  </si>
  <si>
    <t>2534460635038</t>
  </si>
  <si>
    <t>2534460635045</t>
  </si>
  <si>
    <t>2534460635083</t>
  </si>
  <si>
    <t>2534460635168</t>
  </si>
  <si>
    <t>2534460635328</t>
  </si>
  <si>
    <t>2534460635335</t>
  </si>
  <si>
    <t>2534460635380</t>
  </si>
  <si>
    <t>2534460635632</t>
  </si>
  <si>
    <t>2534460635663</t>
  </si>
  <si>
    <t>2534460635687</t>
  </si>
  <si>
    <t>2534460635731</t>
  </si>
  <si>
    <t>2534460635816</t>
  </si>
  <si>
    <t>2534460635823</t>
  </si>
  <si>
    <t>2534460635830</t>
  </si>
  <si>
    <t>2534460635878</t>
  </si>
  <si>
    <t>2534460635892</t>
  </si>
  <si>
    <t>2534460635915</t>
  </si>
  <si>
    <t>2534460635922</t>
  </si>
  <si>
    <t>2534460635960</t>
  </si>
  <si>
    <t>2534460636011</t>
  </si>
  <si>
    <t>2534460636080</t>
  </si>
  <si>
    <t>2534460636103</t>
  </si>
  <si>
    <t>2534460636134</t>
  </si>
  <si>
    <t>2534460636219</t>
  </si>
  <si>
    <t>2534460636264</t>
  </si>
  <si>
    <t>2534460636271</t>
  </si>
  <si>
    <t>2534460636295</t>
  </si>
  <si>
    <t>2534460636356</t>
  </si>
  <si>
    <t>2534460636363</t>
  </si>
  <si>
    <t>2534460636387</t>
  </si>
  <si>
    <t>2534460636479</t>
  </si>
  <si>
    <t>2534460636523</t>
  </si>
  <si>
    <t>2534460636530</t>
  </si>
  <si>
    <t>2534460636561</t>
  </si>
  <si>
    <t>2534460636646</t>
  </si>
  <si>
    <t>2534460636677</t>
  </si>
  <si>
    <t>2534460636684</t>
  </si>
  <si>
    <t>2534460636790</t>
  </si>
  <si>
    <t>2534460636806</t>
  </si>
  <si>
    <t>2534460636813</t>
  </si>
  <si>
    <t>2534460637063</t>
  </si>
  <si>
    <t>2534460637087</t>
  </si>
  <si>
    <t>2534460637124</t>
  </si>
  <si>
    <t>2534460637193</t>
  </si>
  <si>
    <t>2534460637223</t>
  </si>
  <si>
    <t>2534460637230</t>
  </si>
  <si>
    <t>2534460637278</t>
  </si>
  <si>
    <t>2534460637315</t>
  </si>
  <si>
    <t>2534460637322</t>
  </si>
  <si>
    <t>2534460637346</t>
  </si>
  <si>
    <t>2534460637452</t>
  </si>
  <si>
    <t>2534460637469</t>
  </si>
  <si>
    <t>2534460637520</t>
  </si>
  <si>
    <t>2534460637537</t>
  </si>
  <si>
    <t>2534460637551</t>
  </si>
  <si>
    <t>2534460637568</t>
  </si>
  <si>
    <t>2534460637650</t>
  </si>
  <si>
    <t>2534460637674</t>
  </si>
  <si>
    <t>2534460637797</t>
  </si>
  <si>
    <t>2534460637858</t>
  </si>
  <si>
    <t>2534460637865</t>
  </si>
  <si>
    <t>2534460637919</t>
  </si>
  <si>
    <t>2534460637940</t>
  </si>
  <si>
    <t>2534460637964</t>
  </si>
  <si>
    <t>2534460637995</t>
  </si>
  <si>
    <t>2534460638008</t>
  </si>
  <si>
    <t>2534460638022</t>
  </si>
  <si>
    <t>2534460638039</t>
  </si>
  <si>
    <t>2534460638084</t>
  </si>
  <si>
    <t>2534460638183</t>
  </si>
  <si>
    <t>2534460638190</t>
  </si>
  <si>
    <t>2534460638220</t>
  </si>
  <si>
    <t>2534460638282</t>
  </si>
  <si>
    <t>2534460638305</t>
  </si>
  <si>
    <t>2534460638350</t>
  </si>
  <si>
    <t>2534460638367</t>
  </si>
  <si>
    <t>2534460638381</t>
  </si>
  <si>
    <t>2534460638428</t>
  </si>
  <si>
    <t>2534460638497</t>
  </si>
  <si>
    <t>2534460638589</t>
  </si>
  <si>
    <t>2534460638602</t>
  </si>
  <si>
    <t>2534460638671</t>
  </si>
  <si>
    <t>2534460638725</t>
  </si>
  <si>
    <t>2534460638749</t>
  </si>
  <si>
    <t>2534460638787</t>
  </si>
  <si>
    <t>2534460638848</t>
  </si>
  <si>
    <t>2534460638855</t>
  </si>
  <si>
    <t>2534460638923</t>
  </si>
  <si>
    <t>2534460638930</t>
  </si>
  <si>
    <t>2534460638947</t>
  </si>
  <si>
    <t>2534460638961</t>
  </si>
  <si>
    <t>2534460638992</t>
  </si>
  <si>
    <t>2534460639005</t>
  </si>
  <si>
    <t>2534460639029</t>
  </si>
  <si>
    <t>2534460639050</t>
  </si>
  <si>
    <t>2534460639104</t>
  </si>
  <si>
    <t>2534460639180</t>
  </si>
  <si>
    <t>2534460639197</t>
  </si>
  <si>
    <t>2534460639203</t>
  </si>
  <si>
    <t>2534460639272</t>
  </si>
  <si>
    <t>2534460639296</t>
  </si>
  <si>
    <t>2534460639302</t>
  </si>
  <si>
    <t>2534460639371</t>
  </si>
  <si>
    <t>2534460639463</t>
  </si>
  <si>
    <t>2534460639487</t>
  </si>
  <si>
    <t>2534460639609</t>
  </si>
  <si>
    <t>2534460639678</t>
  </si>
  <si>
    <t>2534460639692</t>
  </si>
  <si>
    <t>2534460639722</t>
  </si>
  <si>
    <t>2534460639739</t>
  </si>
  <si>
    <t>2534460639784</t>
  </si>
  <si>
    <t>2534460639814</t>
  </si>
  <si>
    <t>2534460639821</t>
  </si>
  <si>
    <t>2534460639968</t>
  </si>
  <si>
    <t>2534460639975</t>
  </si>
  <si>
    <t>2534460640056</t>
  </si>
  <si>
    <t>2534460640193</t>
  </si>
  <si>
    <t>2534460640254</t>
  </si>
  <si>
    <t>2534460640278</t>
  </si>
  <si>
    <t>2534460640360</t>
  </si>
  <si>
    <t>2534460640452</t>
  </si>
  <si>
    <t>2534460640520</t>
  </si>
  <si>
    <t>2534460640568</t>
  </si>
  <si>
    <t>2534460640582</t>
  </si>
  <si>
    <t>2534460640612</t>
  </si>
  <si>
    <t>2534460640643</t>
  </si>
  <si>
    <t>2534460640681</t>
  </si>
  <si>
    <t>2534460640735</t>
  </si>
  <si>
    <t>2534460640759</t>
  </si>
  <si>
    <t>2534460640773</t>
  </si>
  <si>
    <t>2534460640780</t>
  </si>
  <si>
    <t>2534460640797</t>
  </si>
  <si>
    <t>2534460640827</t>
  </si>
  <si>
    <t>2534460640940</t>
  </si>
  <si>
    <t>2534460640971</t>
  </si>
  <si>
    <t>2534460641008</t>
  </si>
  <si>
    <t>2534460641060</t>
  </si>
  <si>
    <t>2534460641077</t>
  </si>
  <si>
    <t>2534460641121</t>
  </si>
  <si>
    <t>2534460641138</t>
  </si>
  <si>
    <t>2534460641145</t>
  </si>
  <si>
    <t>2534460641190</t>
  </si>
  <si>
    <t>2534460641220</t>
  </si>
  <si>
    <t>2534460641343</t>
  </si>
  <si>
    <t>2534460641350</t>
  </si>
  <si>
    <t>2534460641367</t>
  </si>
  <si>
    <t>2534460641381</t>
  </si>
  <si>
    <t>2534460641428</t>
  </si>
  <si>
    <t>2534460641435</t>
  </si>
  <si>
    <t>2534460641480</t>
  </si>
  <si>
    <t>2534460641541</t>
  </si>
  <si>
    <t>2534460641558</t>
  </si>
  <si>
    <t>2534460641602</t>
  </si>
  <si>
    <t>2534460641657</t>
  </si>
  <si>
    <t>2534460641664</t>
  </si>
  <si>
    <t>2534460641671</t>
  </si>
  <si>
    <t>2534460641770</t>
  </si>
  <si>
    <t>2534460641787</t>
  </si>
  <si>
    <t>2534460641794</t>
  </si>
  <si>
    <t>2534460641862</t>
  </si>
  <si>
    <t>2534460641923</t>
  </si>
  <si>
    <t>2534460641930</t>
  </si>
  <si>
    <t>2534460641954</t>
  </si>
  <si>
    <t>2534460641978</t>
  </si>
  <si>
    <t>2534460641992</t>
  </si>
  <si>
    <t>2534460642029</t>
  </si>
  <si>
    <t>2534460642050</t>
  </si>
  <si>
    <t>2534460642067</t>
  </si>
  <si>
    <t>2534460642074</t>
  </si>
  <si>
    <t>2534460642128</t>
  </si>
  <si>
    <t>2534460642135</t>
  </si>
  <si>
    <t>2534460642173</t>
  </si>
  <si>
    <t>2534460642180</t>
  </si>
  <si>
    <t>2534460642197</t>
  </si>
  <si>
    <t>2534460642203</t>
  </si>
  <si>
    <t>2534460642234</t>
  </si>
  <si>
    <t>2534460642265</t>
  </si>
  <si>
    <t>2534460642319</t>
  </si>
  <si>
    <t>2534460642371</t>
  </si>
  <si>
    <t>2534460642395</t>
  </si>
  <si>
    <t>2534460642425</t>
  </si>
  <si>
    <t>2534460642463</t>
  </si>
  <si>
    <t>2534460642531</t>
  </si>
  <si>
    <t>2534460642593</t>
  </si>
  <si>
    <t>2534460642623</t>
  </si>
  <si>
    <t>2534460642678</t>
  </si>
  <si>
    <t>2534460642692</t>
  </si>
  <si>
    <t>2534460642708</t>
  </si>
  <si>
    <t>2534460642746</t>
  </si>
  <si>
    <t>2534460642777</t>
  </si>
  <si>
    <t>2534460642838</t>
  </si>
  <si>
    <t>2534460642890</t>
  </si>
  <si>
    <t>2534460642937</t>
  </si>
  <si>
    <t>2534460642968</t>
  </si>
  <si>
    <t>2534460643002</t>
  </si>
  <si>
    <t>2534460643033</t>
  </si>
  <si>
    <t>2534460643071</t>
  </si>
  <si>
    <t>2534460643132</t>
  </si>
  <si>
    <t>2534460643163</t>
  </si>
  <si>
    <t>2534460643170</t>
  </si>
  <si>
    <t>2534460643378</t>
  </si>
  <si>
    <t>2534460643385</t>
  </si>
  <si>
    <t>2534460643415</t>
  </si>
  <si>
    <t>2534460643507</t>
  </si>
  <si>
    <t>2534460643514</t>
  </si>
  <si>
    <t>2534460643545</t>
  </si>
  <si>
    <t>2534460643576</t>
  </si>
  <si>
    <t>2534460643620</t>
  </si>
  <si>
    <t>2534460643668</t>
  </si>
  <si>
    <t>2534460643736</t>
  </si>
  <si>
    <t>2534460643842</t>
  </si>
  <si>
    <t>2534460643880</t>
  </si>
  <si>
    <t>2534460643897</t>
  </si>
  <si>
    <t>2534460643958</t>
  </si>
  <si>
    <t>2534460644078</t>
  </si>
  <si>
    <t>2534460644108</t>
  </si>
  <si>
    <t>2534460644153</t>
  </si>
  <si>
    <t>2534460644214</t>
  </si>
  <si>
    <t>2534460644269</t>
  </si>
  <si>
    <t>2534460644290</t>
  </si>
  <si>
    <t>2534460644306</t>
  </si>
  <si>
    <t>2534460644320</t>
  </si>
  <si>
    <t>2534460644382</t>
  </si>
  <si>
    <t>2534460644405</t>
  </si>
  <si>
    <t>2534460644443</t>
  </si>
  <si>
    <t>2534460644450</t>
  </si>
  <si>
    <t>2534460644474</t>
  </si>
  <si>
    <t>2534460644481</t>
  </si>
  <si>
    <t>2534460644504</t>
  </si>
  <si>
    <t>2534460644528</t>
  </si>
  <si>
    <t>2534460644597</t>
  </si>
  <si>
    <t>2534460644610</t>
  </si>
  <si>
    <t>2534460644672</t>
  </si>
  <si>
    <t>2534460644726</t>
  </si>
  <si>
    <t>2534460644733</t>
  </si>
  <si>
    <t>2534460644849</t>
  </si>
  <si>
    <t>2534460644856</t>
  </si>
  <si>
    <t>2534460644870</t>
  </si>
  <si>
    <t>2534460644948</t>
  </si>
  <si>
    <t>2534460644962</t>
  </si>
  <si>
    <t>2534460644979</t>
  </si>
  <si>
    <t>2534460644993</t>
  </si>
  <si>
    <t>2534460645051</t>
  </si>
  <si>
    <t>2534460645068</t>
  </si>
  <si>
    <t>2534460645075</t>
  </si>
  <si>
    <t>2534460645082</t>
  </si>
  <si>
    <t>2534460645105</t>
  </si>
  <si>
    <t>2534460645129</t>
  </si>
  <si>
    <t>2534460645174</t>
  </si>
  <si>
    <t>2534460645198</t>
  </si>
  <si>
    <t>2534460645204</t>
  </si>
  <si>
    <t>2534460645280</t>
  </si>
  <si>
    <t>2534460645297</t>
  </si>
  <si>
    <t>2534460645358</t>
  </si>
  <si>
    <t>2534460645464</t>
  </si>
  <si>
    <t>2534460645587</t>
  </si>
  <si>
    <t>2534460645723</t>
  </si>
  <si>
    <t>2534460645730</t>
  </si>
  <si>
    <t>2534460645778</t>
  </si>
  <si>
    <t>2534460645792</t>
  </si>
  <si>
    <t>2534460645877</t>
  </si>
  <si>
    <t>2534460645914</t>
  </si>
  <si>
    <t>2534460645976</t>
  </si>
  <si>
    <t>2534460645983</t>
  </si>
  <si>
    <t>2534460646003</t>
  </si>
  <si>
    <t>2534460646034</t>
  </si>
  <si>
    <t>2534460646089</t>
  </si>
  <si>
    <t>2534460646102</t>
  </si>
  <si>
    <t>2534460646133</t>
  </si>
  <si>
    <t>2534460646171</t>
  </si>
  <si>
    <t>2534460646201</t>
  </si>
  <si>
    <t>2534460646256</t>
  </si>
  <si>
    <t>2534460646287</t>
  </si>
  <si>
    <t>2534460646423</t>
  </si>
  <si>
    <t>2534460646430</t>
  </si>
  <si>
    <t>2534460646508</t>
  </si>
  <si>
    <t>2534460646614</t>
  </si>
  <si>
    <t>2534460646669</t>
  </si>
  <si>
    <t>2534460646690</t>
  </si>
  <si>
    <t>2534460646737</t>
  </si>
  <si>
    <t>2534460646935</t>
  </si>
  <si>
    <t>2534460646942</t>
  </si>
  <si>
    <t>2534460646973</t>
  </si>
  <si>
    <t>2534460647079</t>
  </si>
  <si>
    <t>2534460647093</t>
  </si>
  <si>
    <t>2534460647178</t>
  </si>
  <si>
    <t>2534460647208</t>
  </si>
  <si>
    <t>2534460647215</t>
  </si>
  <si>
    <t>2534460647260</t>
  </si>
  <si>
    <t>2534460647277</t>
  </si>
  <si>
    <t>2534460647314</t>
  </si>
  <si>
    <t>2534460647352</t>
  </si>
  <si>
    <t>2534460647420</t>
  </si>
  <si>
    <t>2534460647468</t>
  </si>
  <si>
    <t>2534460647475</t>
  </si>
  <si>
    <t>2534460647482</t>
  </si>
  <si>
    <t>2534460647512</t>
  </si>
  <si>
    <t>2534460647529</t>
  </si>
  <si>
    <t>2534460647543</t>
  </si>
  <si>
    <t>2534460647574</t>
  </si>
  <si>
    <t>2534460647628</t>
  </si>
  <si>
    <t>2534460647635</t>
  </si>
  <si>
    <t>2534460647673</t>
  </si>
  <si>
    <t>2534460647680</t>
  </si>
  <si>
    <t>2534460647697</t>
  </si>
  <si>
    <t>2534460647727</t>
  </si>
  <si>
    <t>2534460647772</t>
  </si>
  <si>
    <t>2534460647789</t>
  </si>
  <si>
    <t>2534460647819</t>
  </si>
  <si>
    <t>2534460647871</t>
  </si>
  <si>
    <t>2534460647949</t>
  </si>
  <si>
    <t>2534460647970</t>
  </si>
  <si>
    <t>2534460647987</t>
  </si>
  <si>
    <t>2534460648021</t>
  </si>
  <si>
    <t>2534460648038</t>
  </si>
  <si>
    <t>2534460648045</t>
  </si>
  <si>
    <t>2534460648083</t>
  </si>
  <si>
    <t>2534460648090</t>
  </si>
  <si>
    <t>2534460648199</t>
  </si>
  <si>
    <t>2534460648250</t>
  </si>
  <si>
    <t>2534460648328</t>
  </si>
  <si>
    <t>2534460648335</t>
  </si>
  <si>
    <t>2534460648342</t>
  </si>
  <si>
    <t>2534460648380</t>
  </si>
  <si>
    <t>2534460648441</t>
  </si>
  <si>
    <t>2534460648458</t>
  </si>
  <si>
    <t>2534460648489</t>
  </si>
  <si>
    <t>2534460648557</t>
  </si>
  <si>
    <t>2534460648663</t>
  </si>
  <si>
    <t>2534460648670</t>
  </si>
  <si>
    <t>2534460648687</t>
  </si>
  <si>
    <t>2534460648700</t>
  </si>
  <si>
    <t>2534460648823</t>
  </si>
  <si>
    <t>2534460648830</t>
  </si>
  <si>
    <t>2534460648854</t>
  </si>
  <si>
    <t>2534460648878</t>
  </si>
  <si>
    <t>2534460648892</t>
  </si>
  <si>
    <t>2534460648915</t>
  </si>
  <si>
    <t>2534460648946</t>
  </si>
  <si>
    <t>2534460648984</t>
  </si>
  <si>
    <t>2534460648991</t>
  </si>
  <si>
    <t>2534460649035</t>
  </si>
  <si>
    <t>2534460649080</t>
  </si>
  <si>
    <t>2534460649103</t>
  </si>
  <si>
    <t>2534460649134</t>
  </si>
  <si>
    <t>2534460649219</t>
  </si>
  <si>
    <t>2534460649233</t>
  </si>
  <si>
    <t>2534460649271</t>
  </si>
  <si>
    <t>2534460649301</t>
  </si>
  <si>
    <t>2534460649363</t>
  </si>
  <si>
    <t>2534460649387</t>
  </si>
  <si>
    <t>2534460649431</t>
  </si>
  <si>
    <t>2534460649455</t>
  </si>
  <si>
    <t>2534460649493</t>
  </si>
  <si>
    <t>2534460649523</t>
  </si>
  <si>
    <t>2534460649561</t>
  </si>
  <si>
    <t>2534460649592</t>
  </si>
  <si>
    <t>2534460649646</t>
  </si>
  <si>
    <t>2534460649660</t>
  </si>
  <si>
    <t>2534460649677</t>
  </si>
  <si>
    <t>2534460649790</t>
  </si>
  <si>
    <t>2534460649813</t>
  </si>
  <si>
    <t>2534460649837</t>
  </si>
  <si>
    <t>2534460649868</t>
  </si>
  <si>
    <t>2534460649950</t>
  </si>
  <si>
    <t>2534460649967</t>
  </si>
  <si>
    <t>2534460650086</t>
  </si>
  <si>
    <t>2534460650178</t>
  </si>
  <si>
    <t>2534460650192</t>
  </si>
  <si>
    <t>2534460650208</t>
  </si>
  <si>
    <t>2534460650222</t>
  </si>
  <si>
    <t>2534460650260</t>
  </si>
  <si>
    <t>2534460650321</t>
  </si>
  <si>
    <t>2534460650383</t>
  </si>
  <si>
    <t>2534460650390</t>
  </si>
  <si>
    <t>2534460650482</t>
  </si>
  <si>
    <t>2534460650550</t>
  </si>
  <si>
    <t>2534460650604</t>
  </si>
  <si>
    <t>2534460650611</t>
  </si>
  <si>
    <t>2534460650635</t>
  </si>
  <si>
    <t>2534460650673</t>
  </si>
  <si>
    <t>2534460650680</t>
  </si>
  <si>
    <t>2534460650697</t>
  </si>
  <si>
    <t>2534460650741</t>
  </si>
  <si>
    <t>2534460650819</t>
  </si>
  <si>
    <t>2534460650826</t>
  </si>
  <si>
    <t>2534460650956</t>
  </si>
  <si>
    <t>2534460650970</t>
  </si>
  <si>
    <t>2534460650987</t>
  </si>
  <si>
    <t>2534460651038</t>
  </si>
  <si>
    <t>2534460651052</t>
  </si>
  <si>
    <t>2534460651076</t>
  </si>
  <si>
    <t>2534460651120</t>
  </si>
  <si>
    <t>2534460651168</t>
  </si>
  <si>
    <t>2534460651229</t>
  </si>
  <si>
    <t>2534460651304</t>
  </si>
  <si>
    <t>2534460651380</t>
  </si>
  <si>
    <t>2534460651397</t>
  </si>
  <si>
    <t>2534460651458</t>
  </si>
  <si>
    <t>2534460651687</t>
  </si>
  <si>
    <t>2534460651694</t>
  </si>
  <si>
    <t>2534460651731</t>
  </si>
  <si>
    <t>2534460651748</t>
  </si>
  <si>
    <t>2534460651823</t>
  </si>
  <si>
    <t>2534460651830</t>
  </si>
  <si>
    <t>2534460651878</t>
  </si>
  <si>
    <t>2534460651892</t>
  </si>
  <si>
    <t>2534460651991</t>
  </si>
  <si>
    <t>2534460652004</t>
  </si>
  <si>
    <t>2534460652011</t>
  </si>
  <si>
    <t>2534460652059</t>
  </si>
  <si>
    <t>2534460652073</t>
  </si>
  <si>
    <t>2534460652080</t>
  </si>
  <si>
    <t>2534460652097</t>
  </si>
  <si>
    <t>2534460652103</t>
  </si>
  <si>
    <t>2534460652134</t>
  </si>
  <si>
    <t>2534460652189</t>
  </si>
  <si>
    <t>2534460652233</t>
  </si>
  <si>
    <t>2534460652240</t>
  </si>
  <si>
    <t>2534460652271</t>
  </si>
  <si>
    <t>2534460652295</t>
  </si>
  <si>
    <t>2534460652325</t>
  </si>
  <si>
    <t>2534460652356</t>
  </si>
  <si>
    <t>2534460652363</t>
  </si>
  <si>
    <t>2534460652387</t>
  </si>
  <si>
    <t>2534460652479</t>
  </si>
  <si>
    <t>2534460652493</t>
  </si>
  <si>
    <t>2534460652523</t>
  </si>
  <si>
    <t>2534460652530</t>
  </si>
  <si>
    <t>2534460652608</t>
  </si>
  <si>
    <t>2534460652639</t>
  </si>
  <si>
    <t>2534460652660</t>
  </si>
  <si>
    <t>2534460652783</t>
  </si>
  <si>
    <t>2534460652790</t>
  </si>
  <si>
    <t>2534460652837</t>
  </si>
  <si>
    <t>2534460652868</t>
  </si>
  <si>
    <t>2534460652974</t>
  </si>
  <si>
    <t>2534460653025</t>
  </si>
  <si>
    <t>2534460653056</t>
  </si>
  <si>
    <t>2534460653070</t>
  </si>
  <si>
    <t>2534460653193</t>
  </si>
  <si>
    <t>2534460653230</t>
  </si>
  <si>
    <t>2534460653254</t>
  </si>
  <si>
    <t>2534460653278</t>
  </si>
  <si>
    <t>2534460653315</t>
  </si>
  <si>
    <t>2534460653346</t>
  </si>
  <si>
    <t>2534460653360</t>
  </si>
  <si>
    <t>2534460653452</t>
  </si>
  <si>
    <t>2534460653520</t>
  </si>
  <si>
    <t>2534460653551</t>
  </si>
  <si>
    <t>2534460653568</t>
  </si>
  <si>
    <t>2534460653650</t>
  </si>
  <si>
    <t>2534460653735</t>
  </si>
  <si>
    <t>2534460653759</t>
  </si>
  <si>
    <t>2534460653797</t>
  </si>
  <si>
    <t>2534460653827</t>
  </si>
  <si>
    <t>2534460653933</t>
  </si>
  <si>
    <t>2534460653940</t>
  </si>
  <si>
    <t>2534460653964</t>
  </si>
  <si>
    <t>2534460653971</t>
  </si>
  <si>
    <t>2534460654008</t>
  </si>
  <si>
    <t>2534460654091</t>
  </si>
  <si>
    <t>2534460654114</t>
  </si>
  <si>
    <t>2534460654121</t>
  </si>
  <si>
    <t>2534460654169</t>
  </si>
  <si>
    <t>2534460654183</t>
  </si>
  <si>
    <t>2534460654220</t>
  </si>
  <si>
    <t>2534460654336</t>
  </si>
  <si>
    <t>2534460654350</t>
  </si>
  <si>
    <t>2534460654367</t>
  </si>
  <si>
    <t>2534460654381</t>
  </si>
  <si>
    <t>2534460654428</t>
  </si>
  <si>
    <t>2534460654442</t>
  </si>
  <si>
    <t>2534460654480</t>
  </si>
  <si>
    <t>2534460654589</t>
  </si>
  <si>
    <t>2534460654671</t>
  </si>
  <si>
    <t>2534460654749</t>
  </si>
  <si>
    <t>2534460654770</t>
  </si>
  <si>
    <t>2534460654787</t>
  </si>
  <si>
    <t>2534460654794</t>
  </si>
  <si>
    <t>2534460654855</t>
  </si>
  <si>
    <t>2534460654862</t>
  </si>
  <si>
    <t>2534460654923</t>
  </si>
  <si>
    <t>2534460654930</t>
  </si>
  <si>
    <t>2534460654978</t>
  </si>
  <si>
    <t>2534460654992</t>
  </si>
  <si>
    <t>2534460655029</t>
  </si>
  <si>
    <t>2534460655050</t>
  </si>
  <si>
    <t>2534460655067</t>
  </si>
  <si>
    <t>2534460655074</t>
  </si>
  <si>
    <t>2534460655111</t>
  </si>
  <si>
    <t>2534460655180</t>
  </si>
  <si>
    <t>2534460655197</t>
  </si>
  <si>
    <t>2534460655203</t>
  </si>
  <si>
    <t>2534460655234</t>
  </si>
  <si>
    <t>2534460655272</t>
  </si>
  <si>
    <t>2534460655319</t>
  </si>
  <si>
    <t>2534460655333</t>
  </si>
  <si>
    <t>2534460655371</t>
  </si>
  <si>
    <t>2534460655395</t>
  </si>
  <si>
    <t>2534460655401</t>
  </si>
  <si>
    <t>2534460655432</t>
  </si>
  <si>
    <t>2534460655463</t>
  </si>
  <si>
    <t>2534460655487</t>
  </si>
  <si>
    <t>2534460655531</t>
  </si>
  <si>
    <t>2534460655623</t>
  </si>
  <si>
    <t>2534460655678</t>
  </si>
  <si>
    <t>2534460655739</t>
  </si>
  <si>
    <t>2534460655746</t>
  </si>
  <si>
    <t>2534460655760</t>
  </si>
  <si>
    <t>2534460655807</t>
  </si>
  <si>
    <t>2534460655814</t>
  </si>
  <si>
    <t>2534460655890</t>
  </si>
  <si>
    <t>2534460655968</t>
  </si>
  <si>
    <t>2534460656002</t>
  </si>
  <si>
    <t>2534460656033</t>
  </si>
  <si>
    <t>2534460656071</t>
  </si>
  <si>
    <t>2534460656163</t>
  </si>
  <si>
    <t>2534460656187</t>
  </si>
  <si>
    <t>2534460656255</t>
  </si>
  <si>
    <t>2534460656323</t>
  </si>
  <si>
    <t>2534460656378</t>
  </si>
  <si>
    <t>2534460656408</t>
  </si>
  <si>
    <t>2534460656415</t>
  </si>
  <si>
    <t>2534460656422</t>
  </si>
  <si>
    <t>2534460656514</t>
  </si>
  <si>
    <t>2534460656545</t>
  </si>
  <si>
    <t>2534460656552</t>
  </si>
  <si>
    <t>2534460656576</t>
  </si>
  <si>
    <t>2534460656613</t>
  </si>
  <si>
    <t>2534460656620</t>
  </si>
  <si>
    <t>2534460656668</t>
  </si>
  <si>
    <t>2534460656774</t>
  </si>
  <si>
    <t>2534460656842</t>
  </si>
  <si>
    <t>2534460656880</t>
  </si>
  <si>
    <t>2534460656958</t>
  </si>
  <si>
    <t>2534460657078</t>
  </si>
  <si>
    <t>2534460657085</t>
  </si>
  <si>
    <t>2534460657108</t>
  </si>
  <si>
    <t>2534460657160</t>
  </si>
  <si>
    <t>2534460657221</t>
  </si>
  <si>
    <t>2534460657252</t>
  </si>
  <si>
    <t>2534460657290</t>
  </si>
  <si>
    <t>2534460657306</t>
  </si>
  <si>
    <t>2534460657320</t>
  </si>
  <si>
    <t>2534460657375</t>
  </si>
  <si>
    <t>2534460657382</t>
  </si>
  <si>
    <t>2534460657405</t>
  </si>
  <si>
    <t>2534460657450</t>
  </si>
  <si>
    <t>2534460657504</t>
  </si>
  <si>
    <t>2534460657511</t>
  </si>
  <si>
    <t>2534460657542</t>
  </si>
  <si>
    <t>2534460657573</t>
  </si>
  <si>
    <t>2534460657580</t>
  </si>
  <si>
    <t>2534460657597</t>
  </si>
  <si>
    <t>2534460657641</t>
  </si>
  <si>
    <t>2534460657672</t>
  </si>
  <si>
    <t>2534460657702</t>
  </si>
  <si>
    <t>2534460657719</t>
  </si>
  <si>
    <t>2534460657733</t>
  </si>
  <si>
    <t>2534460657856</t>
  </si>
  <si>
    <t>2534460657870</t>
  </si>
  <si>
    <t>2534460657887</t>
  </si>
  <si>
    <t>2534460657924</t>
  </si>
  <si>
    <t>2534460657962</t>
  </si>
  <si>
    <t>2534460657979</t>
  </si>
  <si>
    <t>2534460657993</t>
  </si>
  <si>
    <t>2534460658020</t>
  </si>
  <si>
    <t>2534460658051</t>
  </si>
  <si>
    <t>2534460658068</t>
  </si>
  <si>
    <t>2534460658075</t>
  </si>
  <si>
    <t>2534460658099</t>
  </si>
  <si>
    <t>2534460658105</t>
  </si>
  <si>
    <t>2534460658129</t>
  </si>
  <si>
    <t>2534460658174</t>
  </si>
  <si>
    <t>2534460658204</t>
  </si>
  <si>
    <t>2534460658280</t>
  </si>
  <si>
    <t>2534460658297</t>
  </si>
  <si>
    <t>2534460658358</t>
  </si>
  <si>
    <t>2534460658464</t>
  </si>
  <si>
    <t>2534460658587</t>
  </si>
  <si>
    <t>2534460658730</t>
  </si>
  <si>
    <t>2534460658778</t>
  </si>
  <si>
    <t>2534460658785</t>
  </si>
  <si>
    <t>2534460658792</t>
  </si>
  <si>
    <t>2534460658877</t>
  </si>
  <si>
    <t>2534460659003</t>
  </si>
  <si>
    <t>2534460659034</t>
  </si>
  <si>
    <t>2534460659089</t>
  </si>
  <si>
    <t>2534460659133</t>
  </si>
  <si>
    <t>2534460659140</t>
  </si>
  <si>
    <t>2534460659171</t>
  </si>
  <si>
    <t>2534460659256</t>
  </si>
  <si>
    <t>2534460659287</t>
  </si>
  <si>
    <t>2534460659393</t>
  </si>
  <si>
    <t>2534460659423</t>
  </si>
  <si>
    <t>2534460659430</t>
  </si>
  <si>
    <t>2534460659508</t>
  </si>
  <si>
    <t>2534460659539</t>
  </si>
  <si>
    <t>2534460659614</t>
  </si>
  <si>
    <t>2534460659690</t>
  </si>
  <si>
    <t>2534460659737</t>
  </si>
  <si>
    <t>2534460659768</t>
  </si>
  <si>
    <t>2534460659829</t>
  </si>
  <si>
    <t>2534460659935</t>
  </si>
  <si>
    <t>2534460659942</t>
  </si>
  <si>
    <t>2534460660108</t>
  </si>
  <si>
    <t>2534460660122</t>
  </si>
  <si>
    <t>2534460660153</t>
  </si>
  <si>
    <t>2534460660160</t>
  </si>
  <si>
    <t>2534460660184</t>
  </si>
  <si>
    <t>2534460660269</t>
  </si>
  <si>
    <t>2534460660283</t>
  </si>
  <si>
    <t>2534460660290</t>
  </si>
  <si>
    <t>2534460660368</t>
  </si>
  <si>
    <t>2534460660405</t>
  </si>
  <si>
    <t>2534460660443</t>
  </si>
  <si>
    <t>2534460660450</t>
  </si>
  <si>
    <t>2534460660528</t>
  </si>
  <si>
    <t>2534460660535</t>
  </si>
  <si>
    <t>2534460660573</t>
  </si>
  <si>
    <t>2534460660597</t>
  </si>
  <si>
    <t>2534460660665</t>
  </si>
  <si>
    <t>2534460660726</t>
  </si>
  <si>
    <t>2534460660771</t>
  </si>
  <si>
    <t>2534460660825</t>
  </si>
  <si>
    <t>2534460660849</t>
  </si>
  <si>
    <t>2534460660870</t>
  </si>
  <si>
    <t>2534460660948</t>
  </si>
  <si>
    <t>2534460660979</t>
  </si>
  <si>
    <t>2534460661068</t>
  </si>
  <si>
    <t>2534460661129</t>
  </si>
  <si>
    <t>2534460661150</t>
  </si>
  <si>
    <t>2534460661204</t>
  </si>
  <si>
    <t>2534460661280</t>
  </si>
  <si>
    <t>2534460661303</t>
  </si>
  <si>
    <t>2534460661334</t>
  </si>
  <si>
    <t>2534460661358</t>
  </si>
  <si>
    <t>2534460661396</t>
  </si>
  <si>
    <t>2534460661402</t>
  </si>
  <si>
    <t>2534460661464</t>
  </si>
  <si>
    <t>2534460661563</t>
  </si>
  <si>
    <t>2534460661730</t>
  </si>
  <si>
    <t>2534460661778</t>
  </si>
  <si>
    <t>2534460661792</t>
  </si>
  <si>
    <t>2534460661822</t>
  </si>
  <si>
    <t>2534460661839</t>
  </si>
  <si>
    <t>2534460661853</t>
  </si>
  <si>
    <t>2534460661884</t>
  </si>
  <si>
    <t>2534460661914</t>
  </si>
  <si>
    <t>2534460661921</t>
  </si>
  <si>
    <t>2534460661983</t>
  </si>
  <si>
    <t>2534460662003</t>
  </si>
  <si>
    <t>2534460662089</t>
  </si>
  <si>
    <t>2534460662102</t>
  </si>
  <si>
    <t>2534460662133</t>
  </si>
  <si>
    <t>2534460662164</t>
  </si>
  <si>
    <t>2534460662171</t>
  </si>
  <si>
    <t>2534460662201</t>
  </si>
  <si>
    <t>2534460662232</t>
  </si>
  <si>
    <t>2534460662256</t>
  </si>
  <si>
    <t>2534460662287</t>
  </si>
  <si>
    <t>2534460662379</t>
  </si>
  <si>
    <t>2534460662553</t>
  </si>
  <si>
    <t>2534460662607</t>
  </si>
  <si>
    <t>2534460662669</t>
  </si>
  <si>
    <t>2534460662690</t>
  </si>
  <si>
    <t>2534460662720</t>
  </si>
  <si>
    <t>2534460662737</t>
  </si>
  <si>
    <t>2534460662911</t>
  </si>
  <si>
    <t>2534460662935</t>
  </si>
  <si>
    <t>2534460662942</t>
  </si>
  <si>
    <t>2534460663079</t>
  </si>
  <si>
    <t>2534460663086</t>
  </si>
  <si>
    <t>2534460663208</t>
  </si>
  <si>
    <t>2534460663277</t>
  </si>
  <si>
    <t>2534460663291</t>
  </si>
  <si>
    <t>2534460663314</t>
  </si>
  <si>
    <t>2534460663383</t>
  </si>
  <si>
    <t>2534460663420</t>
  </si>
  <si>
    <t>2534460663482</t>
  </si>
  <si>
    <t>2534460663550</t>
  </si>
  <si>
    <t>2534460663574</t>
  </si>
  <si>
    <t>2534460663604</t>
  </si>
  <si>
    <t>2534460663635</t>
  </si>
  <si>
    <t>2534460663666</t>
  </si>
  <si>
    <t>2534460663697</t>
  </si>
  <si>
    <t>2534460663727</t>
  </si>
  <si>
    <t>2534460663819</t>
  </si>
  <si>
    <t>2534460663949</t>
  </si>
  <si>
    <t>2534460663970</t>
  </si>
  <si>
    <t>2534460663987</t>
  </si>
  <si>
    <t>2534460664014</t>
  </si>
  <si>
    <t>2534460664021</t>
  </si>
  <si>
    <t>2534460664076</t>
  </si>
  <si>
    <t>2534460664083</t>
  </si>
  <si>
    <t>2534460664120</t>
  </si>
  <si>
    <t>2534460664168</t>
  </si>
  <si>
    <t>2534460664212</t>
  </si>
  <si>
    <t>2534460664335</t>
  </si>
  <si>
    <t>2534460664380</t>
  </si>
  <si>
    <t>2534460664397</t>
  </si>
  <si>
    <t>2534460664458</t>
  </si>
  <si>
    <t>2534460664489</t>
  </si>
  <si>
    <t>2534460664632</t>
  </si>
  <si>
    <t>2534460664687</t>
  </si>
  <si>
    <t>2534460664694</t>
  </si>
  <si>
    <t>2534460664731</t>
  </si>
  <si>
    <t>2534460664816</t>
  </si>
  <si>
    <t>2534460664830</t>
  </si>
  <si>
    <t>2534460664878</t>
  </si>
  <si>
    <t>2534460664892</t>
  </si>
  <si>
    <t>2534460664915</t>
  </si>
  <si>
    <t>2534460664922</t>
  </si>
  <si>
    <t>2534460664960</t>
  </si>
  <si>
    <t>2534460664991</t>
  </si>
  <si>
    <t>2534460665073</t>
  </si>
  <si>
    <t>2534460665080</t>
  </si>
  <si>
    <t>2534460665103</t>
  </si>
  <si>
    <t>2534460665134</t>
  </si>
  <si>
    <t>2534460665219</t>
  </si>
  <si>
    <t>2534460665233</t>
  </si>
  <si>
    <t>2534460665271</t>
  </si>
  <si>
    <t>2534460665295</t>
  </si>
  <si>
    <t>2534460665325</t>
  </si>
  <si>
    <t>2534460665356</t>
  </si>
  <si>
    <t>2534460665363</t>
  </si>
  <si>
    <t>2534460665387</t>
  </si>
  <si>
    <t>2534460665479</t>
  </si>
  <si>
    <t>2534460665493</t>
  </si>
  <si>
    <t>2534460665523</t>
  </si>
  <si>
    <t>2534460665530</t>
  </si>
  <si>
    <t>2534460665561</t>
  </si>
  <si>
    <t>2534460665646</t>
  </si>
  <si>
    <t>2534460665677</t>
  </si>
  <si>
    <t>2534460665684</t>
  </si>
  <si>
    <t>2534460665806</t>
  </si>
  <si>
    <t>2534460666056</t>
  </si>
  <si>
    <t>2534460666070</t>
  </si>
  <si>
    <t>2534460666087</t>
  </si>
  <si>
    <t>2534460666124</t>
  </si>
  <si>
    <t>2534460666193</t>
  </si>
  <si>
    <t>2534460666216</t>
  </si>
  <si>
    <t>2534460666223</t>
  </si>
  <si>
    <t>2534460666230</t>
  </si>
  <si>
    <t>2534460666278</t>
  </si>
  <si>
    <t>2534460666315</t>
  </si>
  <si>
    <t>2534460666322</t>
  </si>
  <si>
    <t>2534460666346</t>
  </si>
  <si>
    <t>2534460666445</t>
  </si>
  <si>
    <t>2534460666469</t>
  </si>
  <si>
    <t>2534460666520</t>
  </si>
  <si>
    <t>2534460666537</t>
  </si>
  <si>
    <t>2534460666551</t>
  </si>
  <si>
    <t>2534460666568</t>
  </si>
  <si>
    <t>2534460666599</t>
  </si>
  <si>
    <t>2534460666650</t>
  </si>
  <si>
    <t>2534460666674</t>
  </si>
  <si>
    <t>2534460666735</t>
  </si>
  <si>
    <t>2534460666797</t>
  </si>
  <si>
    <t>2534460666865</t>
  </si>
  <si>
    <t>2534460666933</t>
  </si>
  <si>
    <t>2534460666940</t>
  </si>
  <si>
    <t>2534460666964</t>
  </si>
  <si>
    <t>2534460666995</t>
  </si>
  <si>
    <t>2534460667008</t>
  </si>
  <si>
    <t>2534460667022</t>
  </si>
  <si>
    <t>2534460667039</t>
  </si>
  <si>
    <t>2534460667169</t>
  </si>
  <si>
    <t>2534460667183</t>
  </si>
  <si>
    <t>2534460667220</t>
  </si>
  <si>
    <t>2534460667275</t>
  </si>
  <si>
    <t>2534460667282</t>
  </si>
  <si>
    <t>2534460667336</t>
  </si>
  <si>
    <t>2534460667350</t>
  </si>
  <si>
    <t>2534460667367</t>
  </si>
  <si>
    <t>2534460667381</t>
  </si>
  <si>
    <t>2534460667428</t>
  </si>
  <si>
    <t>2534460667497</t>
  </si>
  <si>
    <t>2534460667589</t>
  </si>
  <si>
    <t>2534460667602</t>
  </si>
  <si>
    <t>2534460667671</t>
  </si>
  <si>
    <t>2534460667725</t>
  </si>
  <si>
    <t>2534460667749</t>
  </si>
  <si>
    <t>2534460667770</t>
  </si>
  <si>
    <t>2534460667787</t>
  </si>
  <si>
    <t>2534460667855</t>
  </si>
  <si>
    <t>2534460667862</t>
  </si>
  <si>
    <t>2534460667923</t>
  </si>
  <si>
    <t>2534460667930</t>
  </si>
  <si>
    <t>2534460667947</t>
  </si>
  <si>
    <t>2534460667961</t>
  </si>
  <si>
    <t>2534460667992</t>
  </si>
  <si>
    <t>2534460668029</t>
  </si>
  <si>
    <t>2534460668050</t>
  </si>
  <si>
    <t>2534460668074</t>
  </si>
  <si>
    <t>2534460668111</t>
  </si>
  <si>
    <t>2534460668180</t>
  </si>
  <si>
    <t>2534460668197</t>
  </si>
  <si>
    <t>2534460668203</t>
  </si>
  <si>
    <t>2534460668234</t>
  </si>
  <si>
    <t>2534460668272</t>
  </si>
  <si>
    <t>2534460668302</t>
  </si>
  <si>
    <t>2534460668371</t>
  </si>
  <si>
    <t>2534460668463</t>
  </si>
  <si>
    <t>2534460668487</t>
  </si>
  <si>
    <t>2534460668531</t>
  </si>
  <si>
    <t>2534460668678</t>
  </si>
  <si>
    <t>2534460668692</t>
  </si>
  <si>
    <t>2534460668722</t>
  </si>
  <si>
    <t>2534460668739</t>
  </si>
  <si>
    <t>2534460668784</t>
  </si>
  <si>
    <t>2534460668821</t>
  </si>
  <si>
    <t>2534460668975</t>
  </si>
  <si>
    <t>2534460669002</t>
  </si>
  <si>
    <t>2534460669033</t>
  </si>
  <si>
    <t>2534460669064</t>
  </si>
  <si>
    <t>2534460669071</t>
  </si>
  <si>
    <t>2534460669156</t>
  </si>
  <si>
    <t>2534460669170</t>
  </si>
  <si>
    <t>2534460669187</t>
  </si>
  <si>
    <t>2534460669279</t>
  </si>
  <si>
    <t>2534460669323</t>
  </si>
  <si>
    <t>2534460669408</t>
  </si>
  <si>
    <t>2534460669422</t>
  </si>
  <si>
    <t>2534460669507</t>
  </si>
  <si>
    <t>2534460669590</t>
  </si>
  <si>
    <t>2534460669620</t>
  </si>
  <si>
    <t>2534460669637</t>
  </si>
  <si>
    <t>2534460669668</t>
  </si>
  <si>
    <t>2534460669842</t>
  </si>
  <si>
    <t>2534460669958</t>
  </si>
  <si>
    <t>2534460670008</t>
  </si>
  <si>
    <t>2534460670060</t>
  </si>
  <si>
    <t>2534460670121</t>
  </si>
  <si>
    <t>2534460670138</t>
  </si>
  <si>
    <t>2534460670145</t>
  </si>
  <si>
    <t>2534460670169</t>
  </si>
  <si>
    <t>2534460670183</t>
  </si>
  <si>
    <t>2534460670190</t>
  </si>
  <si>
    <t>2534460670220</t>
  </si>
  <si>
    <t>2534460670299</t>
  </si>
  <si>
    <t>2534460670343</t>
  </si>
  <si>
    <t>2534460670350</t>
  </si>
  <si>
    <t>2534460670381</t>
  </si>
  <si>
    <t>2534460670428</t>
  </si>
  <si>
    <t>2534460670435</t>
  </si>
  <si>
    <t>2534460670480</t>
  </si>
  <si>
    <t>2534460670541</t>
  </si>
  <si>
    <t>2534460670558</t>
  </si>
  <si>
    <t>2534460670589</t>
  </si>
  <si>
    <t>2534460670602</t>
  </si>
  <si>
    <t>2534460670657</t>
  </si>
  <si>
    <t>2534460670664</t>
  </si>
  <si>
    <t>2534460670770</t>
  </si>
  <si>
    <t>2534460670787</t>
  </si>
  <si>
    <t>2534460670794</t>
  </si>
  <si>
    <t>2534460670800</t>
  </si>
  <si>
    <t>2534460670930</t>
  </si>
  <si>
    <t>2534460670954</t>
  </si>
  <si>
    <t>2534460670978</t>
  </si>
  <si>
    <t>2534460670992</t>
  </si>
  <si>
    <t>2534460671029</t>
  </si>
  <si>
    <t>2534460671050</t>
  </si>
  <si>
    <t>2534460671067</t>
  </si>
  <si>
    <t>2534460671074</t>
  </si>
  <si>
    <t>2534460671128</t>
  </si>
  <si>
    <t>2534460671135</t>
  </si>
  <si>
    <t>2534460671173</t>
  </si>
  <si>
    <t>2534460671180</t>
  </si>
  <si>
    <t>2534460671197</t>
  </si>
  <si>
    <t>2534460671203</t>
  </si>
  <si>
    <t>2534460671234</t>
  </si>
  <si>
    <t>2534460671265</t>
  </si>
  <si>
    <t>2534460671319</t>
  </si>
  <si>
    <t>2534460671333</t>
  </si>
  <si>
    <t>2534460671371</t>
  </si>
  <si>
    <t>2534460671401</t>
  </si>
  <si>
    <t>2534460671463</t>
  </si>
  <si>
    <t>2534460671531</t>
  </si>
  <si>
    <t>2534460671555</t>
  </si>
  <si>
    <t>2534460671593</t>
  </si>
  <si>
    <t>2534460671623</t>
  </si>
  <si>
    <t>2534460671678</t>
  </si>
  <si>
    <t>2534460671692</t>
  </si>
  <si>
    <t>2534460671708</t>
  </si>
  <si>
    <t>2534460671746</t>
  </si>
  <si>
    <t>2534460671777</t>
  </si>
  <si>
    <t>2534460671814</t>
  </si>
  <si>
    <t>2534460671838</t>
  </si>
  <si>
    <t>2534460671890</t>
  </si>
  <si>
    <t>2534460671937</t>
  </si>
  <si>
    <t>2534460671968</t>
  </si>
  <si>
    <t>2534460672002</t>
  </si>
  <si>
    <t>2534460672057</t>
  </si>
  <si>
    <t>2534460672071</t>
  </si>
  <si>
    <t>2534460672132</t>
  </si>
  <si>
    <t>2534460672163</t>
  </si>
  <si>
    <t>2534460672255</t>
  </si>
  <si>
    <t>2534460672293</t>
  </si>
  <si>
    <t>2534460672354</t>
  </si>
  <si>
    <t>2534460672378</t>
  </si>
  <si>
    <t>2534460672385</t>
  </si>
  <si>
    <t>2534460672415</t>
  </si>
  <si>
    <t>2534460672507</t>
  </si>
  <si>
    <t>2534460672545</t>
  </si>
  <si>
    <t>2534460672576</t>
  </si>
  <si>
    <t>2534460672590</t>
  </si>
  <si>
    <t>2534460672668</t>
  </si>
  <si>
    <t>2534460672712</t>
  </si>
  <si>
    <t>2534460672842</t>
  </si>
  <si>
    <t>2534460672897</t>
  </si>
  <si>
    <t>2534460673108</t>
  </si>
  <si>
    <t>2534460673122</t>
  </si>
  <si>
    <t>2534460673214</t>
  </si>
  <si>
    <t>2534460673283</t>
  </si>
  <si>
    <t>2534460673290</t>
  </si>
  <si>
    <t>2534460673306</t>
  </si>
  <si>
    <t>2534460673320</t>
  </si>
  <si>
    <t>2534460673368</t>
  </si>
  <si>
    <t>2534460673382</t>
  </si>
  <si>
    <t>2534460673405</t>
  </si>
  <si>
    <t>2534460673443</t>
  </si>
  <si>
    <t>2534460673450</t>
  </si>
  <si>
    <t>2534460673481</t>
  </si>
  <si>
    <t>2534460673528</t>
  </si>
  <si>
    <t>2534460673535</t>
  </si>
  <si>
    <t>2534460673597</t>
  </si>
  <si>
    <t>2534460673610</t>
  </si>
  <si>
    <t>2534460673641</t>
  </si>
  <si>
    <t>2534460673665</t>
  </si>
  <si>
    <t>2534460673689</t>
  </si>
  <si>
    <t>2534460673726</t>
  </si>
  <si>
    <t>2534460673733</t>
  </si>
  <si>
    <t>2534460673849</t>
  </si>
  <si>
    <t>2534460673870</t>
  </si>
  <si>
    <t>2534460673948</t>
  </si>
  <si>
    <t>2534460673979</t>
  </si>
  <si>
    <t>2534460673993</t>
  </si>
  <si>
    <t>2534460674051</t>
  </si>
  <si>
    <t>2534460674082</t>
  </si>
  <si>
    <t>2534460674112</t>
  </si>
  <si>
    <t>2534460674129</t>
  </si>
  <si>
    <t>2534460674174</t>
  </si>
  <si>
    <t>2534460674198</t>
  </si>
  <si>
    <t>2534460674280</t>
  </si>
  <si>
    <t>2534460674303</t>
  </si>
  <si>
    <t>2534460674334</t>
  </si>
  <si>
    <t>2534460674358</t>
  </si>
  <si>
    <t>2534460674464</t>
  </si>
  <si>
    <t>2534460674501</t>
  </si>
  <si>
    <t>2534460674723</t>
  </si>
  <si>
    <t>2534460674730</t>
  </si>
  <si>
    <t>2534460674778</t>
  </si>
  <si>
    <t>2534460674792</t>
  </si>
  <si>
    <t>2534460674914</t>
  </si>
  <si>
    <t>2534460674976</t>
  </si>
  <si>
    <t>2534460674983</t>
  </si>
  <si>
    <t>2534460675003</t>
  </si>
  <si>
    <t>2534460675041</t>
  </si>
  <si>
    <t>2534460675089</t>
  </si>
  <si>
    <t>2534460675102</t>
  </si>
  <si>
    <t>2534460675133</t>
  </si>
  <si>
    <t>2534460675171</t>
  </si>
  <si>
    <t>2534460675201</t>
  </si>
  <si>
    <t>2534460675256</t>
  </si>
  <si>
    <t>2534460675287</t>
  </si>
  <si>
    <t>2534460675423</t>
  </si>
  <si>
    <t>2534460675508</t>
  </si>
  <si>
    <t>2534460675546</t>
  </si>
  <si>
    <t>2534460675584</t>
  </si>
  <si>
    <t>2534460675669</t>
  </si>
  <si>
    <t>2534460675690</t>
  </si>
  <si>
    <t>2534460675713</t>
  </si>
  <si>
    <t>2534460675737</t>
  </si>
  <si>
    <t>2534460675829</t>
  </si>
  <si>
    <t>2534460675942</t>
  </si>
  <si>
    <t>2534460675959</t>
  </si>
  <si>
    <t>2534460675973</t>
  </si>
  <si>
    <t>2534460676079</t>
  </si>
  <si>
    <t>2534460676093</t>
  </si>
  <si>
    <t>2534460676178</t>
  </si>
  <si>
    <t>2534460676208</t>
  </si>
  <si>
    <t>2534460676215</t>
  </si>
  <si>
    <t>2534460676260</t>
  </si>
  <si>
    <t>2534460676291</t>
  </si>
  <si>
    <t>2534460676314</t>
  </si>
  <si>
    <t>2534460676352</t>
  </si>
  <si>
    <t>2534460676420</t>
  </si>
  <si>
    <t>2534460676482</t>
  </si>
  <si>
    <t>2534460676529</t>
  </si>
  <si>
    <t>2534460676543</t>
  </si>
  <si>
    <t>2534460676574</t>
  </si>
  <si>
    <t>2534460676635</t>
  </si>
  <si>
    <t>2534460676659</t>
  </si>
  <si>
    <t>2534460676666</t>
  </si>
  <si>
    <t>2534460676673</t>
  </si>
  <si>
    <t>2534460676697</t>
  </si>
  <si>
    <t>2534460676727</t>
  </si>
  <si>
    <t>2534460676772</t>
  </si>
  <si>
    <t>2534460676789</t>
  </si>
  <si>
    <t>2534460676819</t>
  </si>
  <si>
    <t>2534460676871</t>
  </si>
  <si>
    <t>2534460676925</t>
  </si>
  <si>
    <t>2534460676949</t>
  </si>
  <si>
    <t>2534460676970</t>
  </si>
  <si>
    <t>2534460676987</t>
  </si>
  <si>
    <t>2534460677021</t>
  </si>
  <si>
    <t>2534460677038</t>
  </si>
  <si>
    <t>2534460677045</t>
  </si>
  <si>
    <t>2534460677083</t>
  </si>
  <si>
    <t>2534460677090</t>
  </si>
  <si>
    <t>2534460677120</t>
  </si>
  <si>
    <t>2534460677199</t>
  </si>
  <si>
    <t>2534460677250</t>
  </si>
  <si>
    <t>2534460677328</t>
  </si>
  <si>
    <t>2534460677335</t>
  </si>
  <si>
    <t>2534460677380</t>
  </si>
  <si>
    <t>2534460677458</t>
  </si>
  <si>
    <t>2534460677472</t>
  </si>
  <si>
    <t>2534460677489</t>
  </si>
  <si>
    <t>2534460677557</t>
  </si>
  <si>
    <t>2534460677564</t>
  </si>
  <si>
    <t>2534460677663</t>
  </si>
  <si>
    <t>2534460677670</t>
  </si>
  <si>
    <t>2534460677687</t>
  </si>
  <si>
    <t>2534460677700</t>
  </si>
  <si>
    <t>2534460677816</t>
  </si>
  <si>
    <t>2534460677823</t>
  </si>
  <si>
    <t>2534460677830</t>
  </si>
  <si>
    <t>2534460677854</t>
  </si>
  <si>
    <t>2534460677878</t>
  </si>
  <si>
    <t>2534460677892</t>
  </si>
  <si>
    <t>2534460677915</t>
  </si>
  <si>
    <t>2534460677922</t>
  </si>
  <si>
    <t>2534460677946</t>
  </si>
  <si>
    <t>2534460677991</t>
  </si>
  <si>
    <t>2534460678080</t>
  </si>
  <si>
    <t>2534460678103</t>
  </si>
  <si>
    <t>2534460678134</t>
  </si>
  <si>
    <t>2534460678165</t>
  </si>
  <si>
    <t>2534460678219</t>
  </si>
  <si>
    <t>2534460678233</t>
  </si>
  <si>
    <t>2534460678264</t>
  </si>
  <si>
    <t>2534460678271</t>
  </si>
  <si>
    <t>2534460678301</t>
  </si>
  <si>
    <t>2534460678363</t>
  </si>
  <si>
    <t>2534460678387</t>
  </si>
  <si>
    <t>2534460678431</t>
  </si>
  <si>
    <t>2534460678455</t>
  </si>
  <si>
    <t>2534460678493</t>
  </si>
  <si>
    <t>2534460678523</t>
  </si>
  <si>
    <t>2534460678561</t>
  </si>
  <si>
    <t>2534460678592</t>
  </si>
  <si>
    <t>2534460678646</t>
  </si>
  <si>
    <t>2534460678677</t>
  </si>
  <si>
    <t>2534460678790</t>
  </si>
  <si>
    <t>2534460678806</t>
  </si>
  <si>
    <t>2534460678813</t>
  </si>
  <si>
    <t>2534460678950</t>
  </si>
  <si>
    <t>2534460679070</t>
  </si>
  <si>
    <t>2534460679087</t>
  </si>
  <si>
    <t>2534460679155</t>
  </si>
  <si>
    <t>2534460679193</t>
  </si>
  <si>
    <t>2534460679278</t>
  </si>
  <si>
    <t>2534460679315</t>
  </si>
  <si>
    <t>2534460679353</t>
  </si>
  <si>
    <t>2534460679407</t>
  </si>
  <si>
    <t>2534460679445</t>
  </si>
  <si>
    <t>2534460679452</t>
  </si>
  <si>
    <t>2534460679469</t>
  </si>
  <si>
    <t>2534460679490</t>
  </si>
  <si>
    <t>2534460679520</t>
  </si>
  <si>
    <t>2534460679537</t>
  </si>
  <si>
    <t>2534460679568</t>
  </si>
  <si>
    <t>2534460679612</t>
  </si>
  <si>
    <t>2534460679636</t>
  </si>
  <si>
    <t>2534460679759</t>
  </si>
  <si>
    <t>2534460679797</t>
  </si>
  <si>
    <t>2534460679858</t>
  </si>
  <si>
    <t>2534460679865</t>
  </si>
  <si>
    <t>2534460679919</t>
  </si>
  <si>
    <t>2534460679940</t>
  </si>
  <si>
    <t>2534460679957</t>
  </si>
  <si>
    <t>2534460679964</t>
  </si>
  <si>
    <t>2534460679995</t>
  </si>
  <si>
    <t>2534460680045</t>
  </si>
  <si>
    <t>2534460680052</t>
  </si>
  <si>
    <t>2534460680069</t>
  </si>
  <si>
    <t>2534460680076</t>
  </si>
  <si>
    <t>2534460680199</t>
  </si>
  <si>
    <t>2534460680229</t>
  </si>
  <si>
    <t>2534460680304</t>
  </si>
  <si>
    <t>2534460680380</t>
  </si>
  <si>
    <t>2534460680397</t>
  </si>
  <si>
    <t>2534460680458</t>
  </si>
  <si>
    <t>2534460680564</t>
  </si>
  <si>
    <t>2534460680687</t>
  </si>
  <si>
    <t>2534460680694</t>
  </si>
  <si>
    <t>2534460680823</t>
  </si>
  <si>
    <t>2534460680830</t>
  </si>
  <si>
    <t>2534460680878</t>
  </si>
  <si>
    <t>2534460680885</t>
  </si>
  <si>
    <t>2534460680892</t>
  </si>
  <si>
    <t>2534460680984</t>
  </si>
  <si>
    <t>2534460680991</t>
  </si>
  <si>
    <t>2534460681004</t>
  </si>
  <si>
    <t>2534460681059</t>
  </si>
  <si>
    <t>2534460681073</t>
  </si>
  <si>
    <t>2534460681080</t>
  </si>
  <si>
    <t>2534460681097</t>
  </si>
  <si>
    <t>2534460681103</t>
  </si>
  <si>
    <t>2534460681134</t>
  </si>
  <si>
    <t>2534460681172</t>
  </si>
  <si>
    <t>2534460681189</t>
  </si>
  <si>
    <t>2534460681233</t>
  </si>
  <si>
    <t>2534460681240</t>
  </si>
  <si>
    <t>2534460681271</t>
  </si>
  <si>
    <t>2534460681325</t>
  </si>
  <si>
    <t>2534460681356</t>
  </si>
  <si>
    <t>2534460681363</t>
  </si>
  <si>
    <t>2534460681387</t>
  </si>
  <si>
    <t>2534460681479</t>
  </si>
  <si>
    <t>2534460681493</t>
  </si>
  <si>
    <t>2534460681523</t>
  </si>
  <si>
    <t>2534460681608</t>
  </si>
  <si>
    <t>2534460681622</t>
  </si>
  <si>
    <t>2534460681790</t>
  </si>
  <si>
    <t>2534460681837</t>
  </si>
  <si>
    <t>2534460681868</t>
  </si>
  <si>
    <t>2534460681974</t>
  </si>
  <si>
    <t>2534460682025</t>
  </si>
  <si>
    <t>2534460682056</t>
  </si>
  <si>
    <t>2534460682179</t>
  </si>
  <si>
    <t>2534460682193</t>
  </si>
  <si>
    <t>2534460682230</t>
  </si>
  <si>
    <t>2534460682254</t>
  </si>
  <si>
    <t>2534460682278</t>
  </si>
  <si>
    <t>2534460682315</t>
  </si>
  <si>
    <t>2534460682346</t>
  </si>
  <si>
    <t>2534460682353</t>
  </si>
  <si>
    <t>2534460682360</t>
  </si>
  <si>
    <t>2534460682452</t>
  </si>
  <si>
    <t>2534460682520</t>
  </si>
  <si>
    <t>2534460682551</t>
  </si>
  <si>
    <t>2534460682568</t>
  </si>
  <si>
    <t>2534460682650</t>
  </si>
  <si>
    <t>2534460682667</t>
  </si>
  <si>
    <t>2534460682681</t>
  </si>
  <si>
    <t>2534460682728</t>
  </si>
  <si>
    <t>2534460682735</t>
  </si>
  <si>
    <t>2534460682780</t>
  </si>
  <si>
    <t>2534460682797</t>
  </si>
  <si>
    <t>2534460682827</t>
  </si>
  <si>
    <t>2534460682933</t>
  </si>
  <si>
    <t>2534460682940</t>
  </si>
  <si>
    <t>2534460682964</t>
  </si>
  <si>
    <t>2534460682971</t>
  </si>
  <si>
    <t>2534460683008</t>
  </si>
  <si>
    <t>2534460683039</t>
  </si>
  <si>
    <t>2534460683060</t>
  </si>
  <si>
    <t>2534460683091</t>
  </si>
  <si>
    <t>2534460683114</t>
  </si>
  <si>
    <t>2534460683121</t>
  </si>
  <si>
    <t>2534460683145</t>
  </si>
  <si>
    <t>2534460683169</t>
  </si>
  <si>
    <t>2534460683183</t>
  </si>
  <si>
    <t>2534460683336</t>
  </si>
  <si>
    <t>2534460683343</t>
  </si>
  <si>
    <t>2534460683350</t>
  </si>
  <si>
    <t>2534460683367</t>
  </si>
  <si>
    <t>2534460683381</t>
  </si>
  <si>
    <t>2534460683428</t>
  </si>
  <si>
    <t>2534460683435</t>
  </si>
  <si>
    <t>2534460683473</t>
  </si>
  <si>
    <t>2534460683480</t>
  </si>
  <si>
    <t>2534460683541</t>
  </si>
  <si>
    <t>2534460683558</t>
  </si>
  <si>
    <t>2534460683589</t>
  </si>
  <si>
    <t>2534460683602</t>
  </si>
  <si>
    <t>2534460683657</t>
  </si>
  <si>
    <t>2534460683664</t>
  </si>
  <si>
    <t>2534460683671</t>
  </si>
  <si>
    <t>2534460683770</t>
  </si>
  <si>
    <t>2534460683787</t>
  </si>
  <si>
    <t>2534460683794</t>
  </si>
  <si>
    <t>2534460683855</t>
  </si>
  <si>
    <t>2534460683862</t>
  </si>
  <si>
    <t>2534460683930</t>
  </si>
  <si>
    <t>2534460683978</t>
  </si>
  <si>
    <t>2534460683992</t>
  </si>
  <si>
    <t>2534460684029</t>
  </si>
  <si>
    <t>2534460684050</t>
  </si>
  <si>
    <t>2534460684067</t>
  </si>
  <si>
    <t>2534460684074</t>
  </si>
  <si>
    <t>2534460684111</t>
  </si>
  <si>
    <t>2534460684128</t>
  </si>
  <si>
    <t>2534460684135</t>
  </si>
  <si>
    <t>2534460684173</t>
  </si>
  <si>
    <t>2534460684180</t>
  </si>
  <si>
    <t>2534460684197</t>
  </si>
  <si>
    <t>2534460684203</t>
  </si>
  <si>
    <t>2534460684234</t>
  </si>
  <si>
    <t>2534460684265</t>
  </si>
  <si>
    <t>2534460684319</t>
  </si>
  <si>
    <t>2534460684333</t>
  </si>
  <si>
    <t>2534460684371</t>
  </si>
  <si>
    <t>2534460684401</t>
  </si>
  <si>
    <t>2534460684425</t>
  </si>
  <si>
    <t>2534460684463</t>
  </si>
  <si>
    <t>2534460684531</t>
  </si>
  <si>
    <t>2534460684623</t>
  </si>
  <si>
    <t>2534460684678</t>
  </si>
  <si>
    <t>2534460684708</t>
  </si>
  <si>
    <t>2534460684715</t>
  </si>
  <si>
    <t>2534460684746</t>
  </si>
  <si>
    <t>2534460684760</t>
  </si>
  <si>
    <t>2534460684777</t>
  </si>
  <si>
    <t>2534460684814</t>
  </si>
  <si>
    <t>2534460684838</t>
  </si>
  <si>
    <t>2534460684890</t>
  </si>
  <si>
    <t>2534460684968</t>
  </si>
  <si>
    <t>2534460685002</t>
  </si>
  <si>
    <t>2534460685071</t>
  </si>
  <si>
    <t>2534460685163</t>
  </si>
  <si>
    <t>2534460685170</t>
  </si>
  <si>
    <t>2534460685187</t>
  </si>
  <si>
    <t>2534460685255</t>
  </si>
  <si>
    <t>2534460685323</t>
  </si>
  <si>
    <t>2534460685378</t>
  </si>
  <si>
    <t>2534460685385</t>
  </si>
  <si>
    <t>2534460685408</t>
  </si>
  <si>
    <t>2534460685415</t>
  </si>
  <si>
    <t>2534460685453</t>
  </si>
  <si>
    <t>2534460685514</t>
  </si>
  <si>
    <t>2534460685545</t>
  </si>
  <si>
    <t>2534460685613</t>
  </si>
  <si>
    <t>2534460685620</t>
  </si>
  <si>
    <t>2534460685668</t>
  </si>
  <si>
    <t>2534460685774</t>
  </si>
  <si>
    <t>2534460685835</t>
  </si>
  <si>
    <t>2534460685842</t>
  </si>
  <si>
    <t>2534460685880</t>
  </si>
  <si>
    <t>2534460685958</t>
  </si>
  <si>
    <t>2534460686078</t>
  </si>
  <si>
    <t>2534460686108</t>
  </si>
  <si>
    <t>2534460686122</t>
  </si>
  <si>
    <t>2534460686153</t>
  </si>
  <si>
    <t>2534460686160</t>
  </si>
  <si>
    <t>2534460686214</t>
  </si>
  <si>
    <t>2534460686283</t>
  </si>
  <si>
    <t>2534460686290</t>
  </si>
  <si>
    <t>2534460686306</t>
  </si>
  <si>
    <t>2534460686320</t>
  </si>
  <si>
    <t>2534460686351</t>
  </si>
  <si>
    <t>2534460686375</t>
  </si>
  <si>
    <t>2534460686405</t>
  </si>
  <si>
    <t>2534460686450</t>
  </si>
  <si>
    <t>2534460686474</t>
  </si>
  <si>
    <t>2534460686504</t>
  </si>
  <si>
    <t>2534460686511</t>
  </si>
  <si>
    <t>2534460686573</t>
  </si>
  <si>
    <t>2534460686597</t>
  </si>
  <si>
    <t>2534460686665</t>
  </si>
  <si>
    <t>2534460686672</t>
  </si>
  <si>
    <t>2534460686702</t>
  </si>
  <si>
    <t>2534460686733</t>
  </si>
  <si>
    <t>2534460686870</t>
  </si>
  <si>
    <t>2534460686887</t>
  </si>
  <si>
    <t>2534460686924</t>
  </si>
  <si>
    <t>2534460686962</t>
  </si>
  <si>
    <t>2534460686979</t>
  </si>
  <si>
    <t>2534460686993</t>
  </si>
  <si>
    <t>2534460687020</t>
  </si>
  <si>
    <t>2534460687068</t>
  </si>
  <si>
    <t>2534460687075</t>
  </si>
  <si>
    <t>2534460687082</t>
  </si>
  <si>
    <t>2534460687099</t>
  </si>
  <si>
    <t>2534460687105</t>
  </si>
  <si>
    <t>2534460687112</t>
  </si>
  <si>
    <t>2534460687129</t>
  </si>
  <si>
    <t>2534460687143</t>
  </si>
  <si>
    <t>2534460687204</t>
  </si>
  <si>
    <t>2534460687280</t>
  </si>
  <si>
    <t>2534460687297</t>
  </si>
  <si>
    <t>2534460687327</t>
  </si>
  <si>
    <t>2534460687358</t>
  </si>
  <si>
    <t>2534460687570</t>
  </si>
  <si>
    <t>2534460687587</t>
  </si>
  <si>
    <t>2534460687723</t>
  </si>
  <si>
    <t>2534460687730</t>
  </si>
  <si>
    <t>2534460687778</t>
  </si>
  <si>
    <t>2534460687792</t>
  </si>
  <si>
    <t>2534460687877</t>
  </si>
  <si>
    <t>2534460687976</t>
  </si>
  <si>
    <t>2534460688003</t>
  </si>
  <si>
    <t>2534460688072</t>
  </si>
  <si>
    <t>2534460688089</t>
  </si>
  <si>
    <t>2534460688102</t>
  </si>
  <si>
    <t>2534460688133</t>
  </si>
  <si>
    <t>2534460688140</t>
  </si>
  <si>
    <t>2534460688171</t>
  </si>
  <si>
    <t>2534460688256</t>
  </si>
  <si>
    <t>2534460688287</t>
  </si>
  <si>
    <t>2534460688393</t>
  </si>
  <si>
    <t>2534460688423</t>
  </si>
  <si>
    <t>2534460688430</t>
  </si>
  <si>
    <t>2534460688508</t>
  </si>
  <si>
    <t>2534460688539</t>
  </si>
  <si>
    <t>2534460688560</t>
  </si>
  <si>
    <t>2534460688614</t>
  </si>
  <si>
    <t>2534460688690</t>
  </si>
  <si>
    <t>2534460688737</t>
  </si>
  <si>
    <t>2534460688768</t>
  </si>
  <si>
    <t>2534460688928</t>
  </si>
  <si>
    <t>2534460688942</t>
  </si>
  <si>
    <t>2534460688959</t>
  </si>
  <si>
    <t>2534460688973</t>
  </si>
  <si>
    <t>2534460689079</t>
  </si>
  <si>
    <t>2534460689093</t>
  </si>
  <si>
    <t>2534460689154</t>
  </si>
  <si>
    <t>2534460689178</t>
  </si>
  <si>
    <t>2534460689208</t>
  </si>
  <si>
    <t>2534460689253</t>
  </si>
  <si>
    <t>2534460689291</t>
  </si>
  <si>
    <t>2534460689352</t>
  </si>
  <si>
    <t>2534460689420</t>
  </si>
  <si>
    <t>2534460689468</t>
  </si>
  <si>
    <t>2534460689475</t>
  </si>
  <si>
    <t>2534460689482</t>
  </si>
  <si>
    <t>2534460689512</t>
  </si>
  <si>
    <t>2534460689543</t>
  </si>
  <si>
    <t>2534460689581</t>
  </si>
  <si>
    <t>2534460689628</t>
  </si>
  <si>
    <t>2534460689635</t>
  </si>
  <si>
    <t>2534460689680</t>
  </si>
  <si>
    <t>2534460689697</t>
  </si>
  <si>
    <t>2534460689789</t>
  </si>
  <si>
    <t>2534460689833</t>
  </si>
  <si>
    <t>2534460689871</t>
  </si>
  <si>
    <t>2534460689949</t>
  </si>
  <si>
    <t>2534460689987</t>
  </si>
  <si>
    <t>2534460690006</t>
  </si>
  <si>
    <t>2534460690068</t>
  </si>
  <si>
    <t>2534460690112</t>
  </si>
  <si>
    <t>2534460690129</t>
  </si>
  <si>
    <t>2534460690150</t>
  </si>
  <si>
    <t>2534460690174</t>
  </si>
  <si>
    <t>2534460690204</t>
  </si>
  <si>
    <t>2534460690280</t>
  </si>
  <si>
    <t>2534460690303</t>
  </si>
  <si>
    <t>2534460690334</t>
  </si>
  <si>
    <t>2534460690358</t>
  </si>
  <si>
    <t>2534460690396</t>
  </si>
  <si>
    <t>2534460690402</t>
  </si>
  <si>
    <t>2534460690464</t>
  </si>
  <si>
    <t>2534460690471</t>
  </si>
  <si>
    <t>2534460690563</t>
  </si>
  <si>
    <t>2534460690730</t>
  </si>
  <si>
    <t>2534460690778</t>
  </si>
  <si>
    <t>2534460690792</t>
  </si>
  <si>
    <t>2534460690822</t>
  </si>
  <si>
    <t>2534460690884</t>
  </si>
  <si>
    <t>2534460690914</t>
  </si>
  <si>
    <t>2534460690921</t>
  </si>
  <si>
    <t>2534460691003</t>
  </si>
  <si>
    <t>2534460691041</t>
  </si>
  <si>
    <t>2534460691072</t>
  </si>
  <si>
    <t>2534460691089</t>
  </si>
  <si>
    <t>2534460691102</t>
  </si>
  <si>
    <t>2534460691133</t>
  </si>
  <si>
    <t>2534460691164</t>
  </si>
  <si>
    <t>2534460691171</t>
  </si>
  <si>
    <t>2534460691232</t>
  </si>
  <si>
    <t>2534460691256</t>
  </si>
  <si>
    <t>2534460691287</t>
  </si>
  <si>
    <t>2534460691379</t>
  </si>
  <si>
    <t>2534460691553</t>
  </si>
  <si>
    <t>2534460691607</t>
  </si>
  <si>
    <t>2534460691614</t>
  </si>
  <si>
    <t>2534460691690</t>
  </si>
  <si>
    <t>2534460691720</t>
  </si>
  <si>
    <t>2534460691737</t>
  </si>
  <si>
    <t>2534460691898</t>
  </si>
  <si>
    <t>2534460691911</t>
  </si>
  <si>
    <t>2534460691942</t>
  </si>
  <si>
    <t>2534460691973</t>
  </si>
  <si>
    <t>2534460691980</t>
  </si>
  <si>
    <t>2534460692086</t>
  </si>
  <si>
    <t>2534460692178</t>
  </si>
  <si>
    <t>2534460692192</t>
  </si>
  <si>
    <t>2534460692208</t>
  </si>
  <si>
    <t>2534460692321</t>
  </si>
  <si>
    <t>2534460692345</t>
  </si>
  <si>
    <t>2534460692383</t>
  </si>
  <si>
    <t>2534460692390</t>
  </si>
  <si>
    <t>2534460692420</t>
  </si>
  <si>
    <t>2534460692482</t>
  </si>
  <si>
    <t>2534460692550</t>
  </si>
  <si>
    <t>2534460692604</t>
  </si>
  <si>
    <t>2534460692635</t>
  </si>
  <si>
    <t>2534460692666</t>
  </si>
  <si>
    <t>2534460692673</t>
  </si>
  <si>
    <t>2534460692697</t>
  </si>
  <si>
    <t>2534460692727</t>
  </si>
  <si>
    <t>2534460692826</t>
  </si>
  <si>
    <t>2534460692949</t>
  </si>
  <si>
    <t>2534460692956</t>
  </si>
  <si>
    <t>2534460692970</t>
  </si>
  <si>
    <t>2534460692987</t>
  </si>
  <si>
    <t>2534460693014</t>
  </si>
  <si>
    <t>2534460693021</t>
  </si>
  <si>
    <t>2534460693038</t>
  </si>
  <si>
    <t>2534460693052</t>
  </si>
  <si>
    <t>2534460693168</t>
  </si>
  <si>
    <t>2534460693175</t>
  </si>
  <si>
    <t>2534460693229</t>
  </si>
  <si>
    <t>2534460693243</t>
  </si>
  <si>
    <t>2534460693335</t>
  </si>
  <si>
    <t>2534460693380</t>
  </si>
  <si>
    <t>2534460693397</t>
  </si>
  <si>
    <t>2534460693458</t>
  </si>
  <si>
    <t>2534460693632</t>
  </si>
  <si>
    <t>2534460693687</t>
  </si>
  <si>
    <t>2534460693694</t>
  </si>
  <si>
    <t>2534460693731</t>
  </si>
  <si>
    <t>2534460693816</t>
  </si>
  <si>
    <t>2534460693823</t>
  </si>
  <si>
    <t>2534460693830</t>
  </si>
  <si>
    <t>2534460693878</t>
  </si>
  <si>
    <t>2534460693892</t>
  </si>
  <si>
    <t>2534460693960</t>
  </si>
  <si>
    <t>2534460693984</t>
  </si>
  <si>
    <t>2534460693991</t>
  </si>
  <si>
    <t>2534460694011</t>
  </si>
  <si>
    <t>2534460694073</t>
  </si>
  <si>
    <t>2534460694080</t>
  </si>
  <si>
    <t>2534460694097</t>
  </si>
  <si>
    <t>2534460694103</t>
  </si>
  <si>
    <t>2534460694134</t>
  </si>
  <si>
    <t>2534460694233</t>
  </si>
  <si>
    <t>2534460694264</t>
  </si>
  <si>
    <t>2534460694271</t>
  </si>
  <si>
    <t>2534460694295</t>
  </si>
  <si>
    <t>2534460694325</t>
  </si>
  <si>
    <t>2534460694356</t>
  </si>
  <si>
    <t>2534460694363</t>
  </si>
  <si>
    <t>2534460694387</t>
  </si>
  <si>
    <t>2534460694479</t>
  </si>
  <si>
    <t>2534460694493</t>
  </si>
  <si>
    <t>2534460694523</t>
  </si>
  <si>
    <t>2534460694530</t>
  </si>
  <si>
    <t>2534460694608</t>
  </si>
  <si>
    <t>2534460694790</t>
  </si>
  <si>
    <t>2534460694806</t>
  </si>
  <si>
    <t>2534460695025</t>
  </si>
  <si>
    <t>2534460695056</t>
  </si>
  <si>
    <t>2534460695070</t>
  </si>
  <si>
    <t>2534460695087</t>
  </si>
  <si>
    <t>2534460695124</t>
  </si>
  <si>
    <t>2534460695193</t>
  </si>
  <si>
    <t>2534460695216</t>
  </si>
  <si>
    <t>2534460695223</t>
  </si>
  <si>
    <t>2534460695230</t>
  </si>
  <si>
    <t>2534460695278</t>
  </si>
  <si>
    <t>2534460695315</t>
  </si>
  <si>
    <t>2534460695346</t>
  </si>
  <si>
    <t>2534460695353</t>
  </si>
  <si>
    <t>2534460695360</t>
  </si>
  <si>
    <t>2534460695377</t>
  </si>
  <si>
    <t>2534460695452</t>
  </si>
  <si>
    <t>2534460695469</t>
  </si>
  <si>
    <t>2534460695506</t>
  </si>
  <si>
    <t>2534460695520</t>
  </si>
  <si>
    <t>2534460695551</t>
  </si>
  <si>
    <t>2534460695568</t>
  </si>
  <si>
    <t>2534460695650</t>
  </si>
  <si>
    <t>2534460695674</t>
  </si>
  <si>
    <t>2534460695735</t>
  </si>
  <si>
    <t>2534460695759</t>
  </si>
  <si>
    <t>2534460695797</t>
  </si>
  <si>
    <t>2534460695827</t>
  </si>
  <si>
    <t>2534460695933</t>
  </si>
  <si>
    <t>2534460695940</t>
  </si>
  <si>
    <t>2534460695964</t>
  </si>
  <si>
    <t>2534460696008</t>
  </si>
  <si>
    <t>2534460696039</t>
  </si>
  <si>
    <t>2534460696169</t>
  </si>
  <si>
    <t>2534460696183</t>
  </si>
  <si>
    <t>2534460696336</t>
  </si>
  <si>
    <t>2534460696350</t>
  </si>
  <si>
    <t>2534460696367</t>
  </si>
  <si>
    <t>2534460696381</t>
  </si>
  <si>
    <t>2534460696428</t>
  </si>
  <si>
    <t>2534460696497</t>
  </si>
  <si>
    <t>2534460696589</t>
  </si>
  <si>
    <t>2534460696602</t>
  </si>
  <si>
    <t>2534460696671</t>
  </si>
  <si>
    <t>2534460696725</t>
  </si>
  <si>
    <t>2534460696770</t>
  </si>
  <si>
    <t>2534460696787</t>
  </si>
  <si>
    <t>2534460696855</t>
  </si>
  <si>
    <t>2534460696930</t>
  </si>
  <si>
    <t>2534460696992</t>
  </si>
  <si>
    <t>2534460697029</t>
  </si>
  <si>
    <t>2534460697050</t>
  </si>
  <si>
    <t>2534460697074</t>
  </si>
  <si>
    <t>2534460697111</t>
  </si>
  <si>
    <t>2534460697180</t>
  </si>
  <si>
    <t>2534460697197</t>
  </si>
  <si>
    <t>2534460697203</t>
  </si>
  <si>
    <t>2534460697234</t>
  </si>
  <si>
    <t>2534460697272</t>
  </si>
  <si>
    <t>2534460697333</t>
  </si>
  <si>
    <t>2534460697371</t>
  </si>
  <si>
    <t>2534460697463</t>
  </si>
  <si>
    <t>2534460697487</t>
  </si>
  <si>
    <t>2534460697531</t>
  </si>
  <si>
    <t>2534460697678</t>
  </si>
  <si>
    <t>2534460697760</t>
  </si>
  <si>
    <t>2534460697807</t>
  </si>
  <si>
    <t>2534460697821</t>
  </si>
  <si>
    <t>2534460697975</t>
  </si>
  <si>
    <t>2534460698002</t>
  </si>
  <si>
    <t>2534460698071</t>
  </si>
  <si>
    <t>2534460698156</t>
  </si>
  <si>
    <t>2534460698163</t>
  </si>
  <si>
    <t>2534460698170</t>
  </si>
  <si>
    <t>2534460698187</t>
  </si>
  <si>
    <t>2534460698279</t>
  </si>
  <si>
    <t>2534460698323</t>
  </si>
  <si>
    <t>2534460698408</t>
  </si>
  <si>
    <t>2534460698422</t>
  </si>
  <si>
    <t>2534460698514</t>
  </si>
  <si>
    <t>2534460698590</t>
  </si>
  <si>
    <t>2534460698668</t>
  </si>
  <si>
    <t>2534460698798</t>
  </si>
  <si>
    <t>2534460698859</t>
  </si>
  <si>
    <t>2534460698910</t>
  </si>
  <si>
    <t>2534460699078</t>
  </si>
  <si>
    <t>2534460699085</t>
  </si>
  <si>
    <t>2534460699092</t>
  </si>
  <si>
    <t>2534460699108</t>
  </si>
  <si>
    <t>2534460699160</t>
  </si>
  <si>
    <t>2534460699221</t>
  </si>
  <si>
    <t>2534460699269</t>
  </si>
  <si>
    <t>2534460699283</t>
  </si>
  <si>
    <t>2534460699290</t>
  </si>
  <si>
    <t>2534460699320</t>
  </si>
  <si>
    <t>2534460699351</t>
  </si>
  <si>
    <t>2534460699375</t>
  </si>
  <si>
    <t>2534460699382</t>
  </si>
  <si>
    <t>2534460699450</t>
  </si>
  <si>
    <t>2534460699504</t>
  </si>
  <si>
    <t>2534460699511</t>
  </si>
  <si>
    <t>2534460699535</t>
  </si>
  <si>
    <t>2534460699573</t>
  </si>
  <si>
    <t>2534460699580</t>
  </si>
  <si>
    <t>2534460699597</t>
  </si>
  <si>
    <t>2534460699641</t>
  </si>
  <si>
    <t>2534460699702</t>
  </si>
  <si>
    <t>2534460699856</t>
  </si>
  <si>
    <t>2534460699870</t>
  </si>
  <si>
    <t>2534460699887</t>
  </si>
  <si>
    <t>2534460699924</t>
  </si>
  <si>
    <t>2534460699979</t>
  </si>
  <si>
    <t>2534460699993</t>
  </si>
  <si>
    <t>2534470600035</t>
  </si>
  <si>
    <t>2534470600172</t>
  </si>
  <si>
    <t>2534470600219</t>
  </si>
  <si>
    <t>2534470600288</t>
  </si>
  <si>
    <t>2534470600509</t>
  </si>
  <si>
    <t>2534470600691</t>
  </si>
  <si>
    <t>2534470600905</t>
  </si>
  <si>
    <t>2534470600998</t>
  </si>
  <si>
    <t>2534470601315</t>
  </si>
  <si>
    <t>2534470601896</t>
  </si>
  <si>
    <t>2534470602015</t>
  </si>
  <si>
    <t>2534470602299</t>
  </si>
  <si>
    <t>2534470602312</t>
  </si>
  <si>
    <t>2534470602435</t>
  </si>
  <si>
    <t>2534470602688</t>
  </si>
  <si>
    <t>2534470602701</t>
  </si>
  <si>
    <t>2534470602862</t>
  </si>
  <si>
    <t>2534470602978</t>
  </si>
  <si>
    <t>2534470603135</t>
  </si>
  <si>
    <t>2534470603272</t>
  </si>
  <si>
    <t>2534470603388</t>
  </si>
  <si>
    <t>2534470603425</t>
  </si>
  <si>
    <t>2534470603562</t>
  </si>
  <si>
    <t>2534470603715</t>
  </si>
  <si>
    <t>2534470603760</t>
  </si>
  <si>
    <t>2534470603791</t>
  </si>
  <si>
    <t>2534470603876</t>
  </si>
  <si>
    <t>2534470604460</t>
  </si>
  <si>
    <t>2534470605115</t>
  </si>
  <si>
    <t>2534470605382</t>
  </si>
  <si>
    <t>2534470605399</t>
  </si>
  <si>
    <t>2534470605672</t>
  </si>
  <si>
    <t>2534470605825</t>
  </si>
  <si>
    <t>2534470605894</t>
  </si>
  <si>
    <t>2534470606235</t>
  </si>
  <si>
    <t>2534470606372</t>
  </si>
  <si>
    <t>2534470606525</t>
  </si>
  <si>
    <t>2534470606686</t>
  </si>
  <si>
    <t>2534470607072</t>
  </si>
  <si>
    <t>2534470607119</t>
  </si>
  <si>
    <t>2534470607188</t>
  </si>
  <si>
    <t>2534470607294</t>
  </si>
  <si>
    <t>2534470607409</t>
  </si>
  <si>
    <t>2534470607478</t>
  </si>
  <si>
    <t>2534470607591</t>
  </si>
  <si>
    <t>2534470607676</t>
  </si>
  <si>
    <t>2534470607805</t>
  </si>
  <si>
    <t>2534470607935</t>
  </si>
  <si>
    <t>2534470608086</t>
  </si>
  <si>
    <t>2534470608215</t>
  </si>
  <si>
    <t>2534470608260</t>
  </si>
  <si>
    <t>2534470608925</t>
  </si>
  <si>
    <t>2534470608994</t>
  </si>
  <si>
    <t>2534470609458</t>
  </si>
  <si>
    <t>2534470609588</t>
  </si>
  <si>
    <t>2534470609625</t>
  </si>
  <si>
    <t>2534470609786</t>
  </si>
  <si>
    <t>2534470609878</t>
  </si>
  <si>
    <t>2534470610072</t>
  </si>
  <si>
    <t>2534470610478</t>
  </si>
  <si>
    <t>2534470610560</t>
  </si>
  <si>
    <t>2534470610591</t>
  </si>
  <si>
    <t>2534470610935</t>
  </si>
  <si>
    <t>2534470610973</t>
  </si>
  <si>
    <t>2534470611086</t>
  </si>
  <si>
    <t>2534470611215</t>
  </si>
  <si>
    <t>2534470611499</t>
  </si>
  <si>
    <t>2534470611758</t>
  </si>
  <si>
    <t>2534470611772</t>
  </si>
  <si>
    <t>2534470612007</t>
  </si>
  <si>
    <t>2534470612182</t>
  </si>
  <si>
    <t>2534470612205</t>
  </si>
  <si>
    <t>2534470613011</t>
  </si>
  <si>
    <t>2534470613172</t>
  </si>
  <si>
    <t>2534470613288</t>
  </si>
  <si>
    <t>2534470613578</t>
  </si>
  <si>
    <t>2534470613660</t>
  </si>
  <si>
    <t>2534470613905</t>
  </si>
  <si>
    <t>2534470613998</t>
  </si>
  <si>
    <t>2534470614117</t>
  </si>
  <si>
    <t>2534470614278</t>
  </si>
  <si>
    <t>2534470614315</t>
  </si>
  <si>
    <t>2534470614612</t>
  </si>
  <si>
    <t>2534470614872</t>
  </si>
  <si>
    <t>2534470614896</t>
  </si>
  <si>
    <t>2534470615015</t>
  </si>
  <si>
    <t>2534470615299</t>
  </si>
  <si>
    <t>2534470615435</t>
  </si>
  <si>
    <t>2534470615572</t>
  </si>
  <si>
    <t>2534470615701</t>
  </si>
  <si>
    <t>2534470615862</t>
  </si>
  <si>
    <t>2534470616098</t>
  </si>
  <si>
    <t>2534470616135</t>
  </si>
  <si>
    <t>2534470616388</t>
  </si>
  <si>
    <t>2534470616425</t>
  </si>
  <si>
    <t>2534470616562</t>
  </si>
  <si>
    <t>2534470616760</t>
  </si>
  <si>
    <t>2534470616791</t>
  </si>
  <si>
    <t>2534470616876</t>
  </si>
  <si>
    <t>2534470617194</t>
  </si>
  <si>
    <t>2534470617460</t>
  </si>
  <si>
    <t>2534470617835</t>
  </si>
  <si>
    <t>2534470617958</t>
  </si>
  <si>
    <t>2534470617996</t>
  </si>
  <si>
    <t>2534470618009</t>
  </si>
  <si>
    <t>2534470618115</t>
  </si>
  <si>
    <t>2534470618382</t>
  </si>
  <si>
    <t>2534470618399</t>
  </si>
  <si>
    <t>2534470618672</t>
  </si>
  <si>
    <t>2534470618825</t>
  </si>
  <si>
    <t>2534470618962</t>
  </si>
  <si>
    <t>2534470619235</t>
  </si>
  <si>
    <t>2534470619396</t>
  </si>
  <si>
    <t>2534470619976</t>
  </si>
  <si>
    <t>2534470620002</t>
  </si>
  <si>
    <t>2534470620262</t>
  </si>
  <si>
    <t>2534470620415</t>
  </si>
  <si>
    <t>2534470621009</t>
  </si>
  <si>
    <t>2534470621115</t>
  </si>
  <si>
    <t>2534470621160</t>
  </si>
  <si>
    <t>2534470621245</t>
  </si>
  <si>
    <t>2534470621382</t>
  </si>
  <si>
    <t>2534470621399</t>
  </si>
  <si>
    <t>2534470621535</t>
  </si>
  <si>
    <t>2534470621672</t>
  </si>
  <si>
    <t>2534470622082</t>
  </si>
  <si>
    <t>2534470622372</t>
  </si>
  <si>
    <t>2534470622525</t>
  </si>
  <si>
    <t>2534470623119</t>
  </si>
  <si>
    <t>2534470623294</t>
  </si>
  <si>
    <t>2534470623362</t>
  </si>
  <si>
    <t>2534470623478</t>
  </si>
  <si>
    <t>2534470623560</t>
  </si>
  <si>
    <t>2534470623591</t>
  </si>
  <si>
    <t>2534470623676</t>
  </si>
  <si>
    <t>2534470624017</t>
  </si>
  <si>
    <t>2534470624086</t>
  </si>
  <si>
    <t>2534470624215</t>
  </si>
  <si>
    <t>2534470624888</t>
  </si>
  <si>
    <t>2534470625007</t>
  </si>
  <si>
    <t>2534470625045</t>
  </si>
  <si>
    <t>2534470625205</t>
  </si>
  <si>
    <t>2534470625496</t>
  </si>
  <si>
    <t>2534470625625</t>
  </si>
  <si>
    <t>2534470625809</t>
  </si>
  <si>
    <t>2534470625878</t>
  </si>
  <si>
    <t>2534470626172</t>
  </si>
  <si>
    <t>2534470626288</t>
  </si>
  <si>
    <t>2534470626509</t>
  </si>
  <si>
    <t>2534470626660</t>
  </si>
  <si>
    <t>2534470626707</t>
  </si>
  <si>
    <t>2534470626882</t>
  </si>
  <si>
    <t>2534470626905</t>
  </si>
  <si>
    <t>2534470626998</t>
  </si>
  <si>
    <t>2534470627117</t>
  </si>
  <si>
    <t>2534470627162</t>
  </si>
  <si>
    <t>2534470627315</t>
  </si>
  <si>
    <t>2534470627445</t>
  </si>
  <si>
    <t>2534470627872</t>
  </si>
  <si>
    <t>2534470627896</t>
  </si>
  <si>
    <t>2534470628015</t>
  </si>
  <si>
    <t>2534470628145</t>
  </si>
  <si>
    <t>2534470628282</t>
  </si>
  <si>
    <t>2534470628435</t>
  </si>
  <si>
    <t>2534470628572</t>
  </si>
  <si>
    <t>2534470629012</t>
  </si>
  <si>
    <t>2534470629135</t>
  </si>
  <si>
    <t>2534470629272</t>
  </si>
  <si>
    <t>2534470629425</t>
  </si>
  <si>
    <t>2534470630896</t>
  </si>
  <si>
    <t>2534470631015</t>
  </si>
  <si>
    <t>2534470631299</t>
  </si>
  <si>
    <t>2534470631312</t>
  </si>
  <si>
    <t>2534470631688</t>
  </si>
  <si>
    <t>2534470631725</t>
  </si>
  <si>
    <t>2534470631862</t>
  </si>
  <si>
    <t>2534470631886</t>
  </si>
  <si>
    <t>2534470631978</t>
  </si>
  <si>
    <t>2534470632135</t>
  </si>
  <si>
    <t>2534470632272</t>
  </si>
  <si>
    <t>2534470632388</t>
  </si>
  <si>
    <t>2534470632425</t>
  </si>
  <si>
    <t>2534470632494</t>
  </si>
  <si>
    <t>2534470632562</t>
  </si>
  <si>
    <t>2534470632609</t>
  </si>
  <si>
    <t>2534470632715</t>
  </si>
  <si>
    <t>2534470632760</t>
  </si>
  <si>
    <t>2534470632876</t>
  </si>
  <si>
    <t>2534470633002</t>
  </si>
  <si>
    <t>2534470634009</t>
  </si>
  <si>
    <t>2534470634115</t>
  </si>
  <si>
    <t>2534470634382</t>
  </si>
  <si>
    <t>2534470634399</t>
  </si>
  <si>
    <t>2534470634672</t>
  </si>
  <si>
    <t>2534470634894</t>
  </si>
  <si>
    <t>2534470635372</t>
  </si>
  <si>
    <t>2534470635488</t>
  </si>
  <si>
    <t>2534470636072</t>
  </si>
  <si>
    <t>2534470636119</t>
  </si>
  <si>
    <t>2534470636188</t>
  </si>
  <si>
    <t>2534470636294</t>
  </si>
  <si>
    <t>2534470636348</t>
  </si>
  <si>
    <t>2534470636362</t>
  </si>
  <si>
    <t>2534470636409</t>
  </si>
  <si>
    <t>2534470636478</t>
  </si>
  <si>
    <t>2534470636591</t>
  </si>
  <si>
    <t>2534470636676</t>
  </si>
  <si>
    <t>2534470636805</t>
  </si>
  <si>
    <t>2534470636898</t>
  </si>
  <si>
    <t>2534470637017</t>
  </si>
  <si>
    <t>2534470637086</t>
  </si>
  <si>
    <t>2534470637215</t>
  </si>
  <si>
    <t>2534470637260</t>
  </si>
  <si>
    <t>2534470637925</t>
  </si>
  <si>
    <t>2534470637994</t>
  </si>
  <si>
    <t>2534470638168</t>
  </si>
  <si>
    <t>2534470638588</t>
  </si>
  <si>
    <t>2534470638625</t>
  </si>
  <si>
    <t>2534470638809</t>
  </si>
  <si>
    <t>2534470638878</t>
  </si>
  <si>
    <t>2534470639172</t>
  </si>
  <si>
    <t>2534470639288</t>
  </si>
  <si>
    <t>2534470639462</t>
  </si>
  <si>
    <t>2534470639509</t>
  </si>
  <si>
    <t>2534470639592</t>
  </si>
  <si>
    <t>2534470639660</t>
  </si>
  <si>
    <t>2534470639776</t>
  </si>
  <si>
    <t>2534470639882</t>
  </si>
  <si>
    <t>2534470639905</t>
  </si>
  <si>
    <t>2534470639998</t>
  </si>
  <si>
    <t>2534470640086</t>
  </si>
  <si>
    <t>2534470640215</t>
  </si>
  <si>
    <t>2534470640482</t>
  </si>
  <si>
    <t>2534470640499</t>
  </si>
  <si>
    <t>2534470640758</t>
  </si>
  <si>
    <t>2534470640772</t>
  </si>
  <si>
    <t>2534470640925</t>
  </si>
  <si>
    <t>2534470641007</t>
  </si>
  <si>
    <t>2534470641182</t>
  </si>
  <si>
    <t>2534470641335</t>
  </si>
  <si>
    <t>2534470641496</t>
  </si>
  <si>
    <t>2534470641991</t>
  </si>
  <si>
    <t>2534470642011</t>
  </si>
  <si>
    <t>2534470642172</t>
  </si>
  <si>
    <t>2534470642288</t>
  </si>
  <si>
    <t>2534470642660</t>
  </si>
  <si>
    <t>2534470642905</t>
  </si>
  <si>
    <t>2534470642998</t>
  </si>
  <si>
    <t>2534470643117</t>
  </si>
  <si>
    <t>2534470643278</t>
  </si>
  <si>
    <t>2534470643315</t>
  </si>
  <si>
    <t>2534470643612</t>
  </si>
  <si>
    <t>2534470643872</t>
  </si>
  <si>
    <t>2534470643896</t>
  </si>
  <si>
    <t>2534470643902</t>
  </si>
  <si>
    <t>2534470644015</t>
  </si>
  <si>
    <t>2534470644299</t>
  </si>
  <si>
    <t>2534470644435</t>
  </si>
  <si>
    <t>2534470644572</t>
  </si>
  <si>
    <t>2534470644701</t>
  </si>
  <si>
    <t>2534470644862</t>
  </si>
  <si>
    <t>2534470644978</t>
  </si>
  <si>
    <t>2534470645012</t>
  </si>
  <si>
    <t>2534470645098</t>
  </si>
  <si>
    <t>2534470645135</t>
  </si>
  <si>
    <t>2534470645388</t>
  </si>
  <si>
    <t>2534470645425</t>
  </si>
  <si>
    <t>2534470645562</t>
  </si>
  <si>
    <t>2534470645715</t>
  </si>
  <si>
    <t>2534470645760</t>
  </si>
  <si>
    <t>2534470645791</t>
  </si>
  <si>
    <t>2534470645876</t>
  </si>
  <si>
    <t>2534470646194</t>
  </si>
  <si>
    <t>2534470646873</t>
  </si>
  <si>
    <t>2534470646958</t>
  </si>
  <si>
    <t>2534470646996</t>
  </si>
  <si>
    <t>2534470647009</t>
  </si>
  <si>
    <t>2534470647115</t>
  </si>
  <si>
    <t>2534470647382</t>
  </si>
  <si>
    <t>2534470647399</t>
  </si>
  <si>
    <t>2534470647672</t>
  </si>
  <si>
    <t>2534470647825</t>
  </si>
  <si>
    <t>2534470647962</t>
  </si>
  <si>
    <t>2534470648082</t>
  </si>
  <si>
    <t>2534470648235</t>
  </si>
  <si>
    <t>2534470648396</t>
  </si>
  <si>
    <t>2534470648402</t>
  </si>
  <si>
    <t>2534470648686</t>
  </si>
  <si>
    <t>2534470648792</t>
  </si>
  <si>
    <t>2534470648891</t>
  </si>
  <si>
    <t>2534470649072</t>
  </si>
  <si>
    <t>2534470649119</t>
  </si>
  <si>
    <t>2534470649188</t>
  </si>
  <si>
    <t>2534470649409</t>
  </si>
  <si>
    <t>2534470649591</t>
  </si>
  <si>
    <t>2534470649768</t>
  </si>
  <si>
    <t>2534470649805</t>
  </si>
  <si>
    <t>2534470649898</t>
  </si>
  <si>
    <t>2534470650115</t>
  </si>
  <si>
    <t>2534470650160</t>
  </si>
  <si>
    <t>2534470650245</t>
  </si>
  <si>
    <t>2534470650382</t>
  </si>
  <si>
    <t>2534470650535</t>
  </si>
  <si>
    <t>2534470650672</t>
  </si>
  <si>
    <t>2534470651082</t>
  </si>
  <si>
    <t>2534470651372</t>
  </si>
  <si>
    <t>2534470651525</t>
  </si>
  <si>
    <t>2534470651891</t>
  </si>
  <si>
    <t>2534470652119</t>
  </si>
  <si>
    <t>2534470652294</t>
  </si>
  <si>
    <t>2534470652362</t>
  </si>
  <si>
    <t>2534470652478</t>
  </si>
  <si>
    <t>2534470652560</t>
  </si>
  <si>
    <t>2534470652591</t>
  </si>
  <si>
    <t>2534470652898</t>
  </si>
  <si>
    <t>2534470652935</t>
  </si>
  <si>
    <t>2534470653017</t>
  </si>
  <si>
    <t>2534470653086</t>
  </si>
  <si>
    <t>2534470653215</t>
  </si>
  <si>
    <t>2534470654007</t>
  </si>
  <si>
    <t>2534470654045</t>
  </si>
  <si>
    <t>2534470654182</t>
  </si>
  <si>
    <t>2534470654205</t>
  </si>
  <si>
    <t>2534470654496</t>
  </si>
  <si>
    <t>2534470654502</t>
  </si>
  <si>
    <t>2534470654786</t>
  </si>
  <si>
    <t>2534470654878</t>
  </si>
  <si>
    <t>2534470655172</t>
  </si>
  <si>
    <t>2534470655288</t>
  </si>
  <si>
    <t>2534470655578</t>
  </si>
  <si>
    <t>2534470655707</t>
  </si>
  <si>
    <t>2534470655905</t>
  </si>
  <si>
    <t>2534470655998</t>
  </si>
  <si>
    <t>2534470656117</t>
  </si>
  <si>
    <t>2534470656162</t>
  </si>
  <si>
    <t>2534470656278</t>
  </si>
  <si>
    <t>2534470656315</t>
  </si>
  <si>
    <t>2534470656445</t>
  </si>
  <si>
    <t>2534470656612</t>
  </si>
  <si>
    <t>2534470656872</t>
  </si>
  <si>
    <t>2534470656896</t>
  </si>
  <si>
    <t>2534470657282</t>
  </si>
  <si>
    <t>2534470657435</t>
  </si>
  <si>
    <t>2534470657572</t>
  </si>
  <si>
    <t>2534470657602</t>
  </si>
  <si>
    <t>2534470657886</t>
  </si>
  <si>
    <t>2534470658012</t>
  </si>
  <si>
    <t>2534470658098</t>
  </si>
  <si>
    <t>2534470658135</t>
  </si>
  <si>
    <t>2534470658272</t>
  </si>
  <si>
    <t>2534470658302</t>
  </si>
  <si>
    <t>2534470658388</t>
  </si>
  <si>
    <t>2534470658425</t>
  </si>
  <si>
    <t>2534470658562</t>
  </si>
  <si>
    <t>2534470658791</t>
  </si>
  <si>
    <t>2534470658876</t>
  </si>
  <si>
    <t>2534470659378</t>
  </si>
  <si>
    <t>2534470659460</t>
  </si>
  <si>
    <t>2534470659798</t>
  </si>
  <si>
    <t>2534470659835</t>
  </si>
  <si>
    <t>2534470659873</t>
  </si>
  <si>
    <t>2534470659958</t>
  </si>
  <si>
    <t>2534470659972</t>
  </si>
  <si>
    <t>2534470660015</t>
  </si>
  <si>
    <t>2534470660312</t>
  </si>
  <si>
    <t>2534470660688</t>
  </si>
  <si>
    <t>2534470660725</t>
  </si>
  <si>
    <t>2534470660886</t>
  </si>
  <si>
    <t>2534470660978</t>
  </si>
  <si>
    <t>2534470661005</t>
  </si>
  <si>
    <t>2534470661135</t>
  </si>
  <si>
    <t>2534470661272</t>
  </si>
  <si>
    <t>2534470661388</t>
  </si>
  <si>
    <t>2534470661494</t>
  </si>
  <si>
    <t>2534470661562</t>
  </si>
  <si>
    <t>2534470661609</t>
  </si>
  <si>
    <t>2534470661760</t>
  </si>
  <si>
    <t>2534470661876</t>
  </si>
  <si>
    <t>2534470662002</t>
  </si>
  <si>
    <t>2534470662460</t>
  </si>
  <si>
    <t>2534470663009</t>
  </si>
  <si>
    <t>2534470663115</t>
  </si>
  <si>
    <t>2534470663160</t>
  </si>
  <si>
    <t>2534470663382</t>
  </si>
  <si>
    <t>2534470663399</t>
  </si>
  <si>
    <t>2534470663672</t>
  </si>
  <si>
    <t>2534470663894</t>
  </si>
  <si>
    <t>2534470664372</t>
  </si>
  <si>
    <t>2534470664488</t>
  </si>
  <si>
    <t>2534470665119</t>
  </si>
  <si>
    <t>2534470665294</t>
  </si>
  <si>
    <t>2534470665362</t>
  </si>
  <si>
    <t>2534470665409</t>
  </si>
  <si>
    <t>2534470665478</t>
  </si>
  <si>
    <t>2534470665560</t>
  </si>
  <si>
    <t>2534470665676</t>
  </si>
  <si>
    <t>2534470665935</t>
  </si>
  <si>
    <t>2534470666017</t>
  </si>
  <si>
    <t>2534470666086</t>
  </si>
  <si>
    <t>2534470666215</t>
  </si>
  <si>
    <t>2534470666260</t>
  </si>
  <si>
    <t>2534470667045</t>
  </si>
  <si>
    <t>2534470667496</t>
  </si>
  <si>
    <t>2534470667588</t>
  </si>
  <si>
    <t>2534470667786</t>
  </si>
  <si>
    <t>2534470667878</t>
  </si>
  <si>
    <t>2534470668172</t>
  </si>
  <si>
    <t>2534470668288</t>
  </si>
  <si>
    <t>2534470668462</t>
  </si>
  <si>
    <t>2534470668509</t>
  </si>
  <si>
    <t>2534470668592</t>
  </si>
  <si>
    <t>2534470668660</t>
  </si>
  <si>
    <t>2534470668882</t>
  </si>
  <si>
    <t>2534470668905</t>
  </si>
  <si>
    <t>2534470668998</t>
  </si>
  <si>
    <t>2534470669162</t>
  </si>
  <si>
    <t>2534470669315</t>
  </si>
  <si>
    <t>2534470670007</t>
  </si>
  <si>
    <t>2534470670182</t>
  </si>
  <si>
    <t>2534470670335</t>
  </si>
  <si>
    <t>2534470670496</t>
  </si>
  <si>
    <t>2534470670502</t>
  </si>
  <si>
    <t>2534470670786</t>
  </si>
  <si>
    <t>2534470670892</t>
  </si>
  <si>
    <t>2534470671172</t>
  </si>
  <si>
    <t>2534470671288</t>
  </si>
  <si>
    <t>2534470671905</t>
  </si>
  <si>
    <t>2534470671998</t>
  </si>
  <si>
    <t>2534470672278</t>
  </si>
  <si>
    <t>2534470672315</t>
  </si>
  <si>
    <t>2534470672612</t>
  </si>
  <si>
    <t>2534470672896</t>
  </si>
  <si>
    <t>2534470673299</t>
  </si>
  <si>
    <t>2534470673312</t>
  </si>
  <si>
    <t>2534470673435</t>
  </si>
  <si>
    <t>2534470673572</t>
  </si>
  <si>
    <t>2534470673701</t>
  </si>
  <si>
    <t>2534470673725</t>
  </si>
  <si>
    <t>2534470673862</t>
  </si>
  <si>
    <t>2534470673978</t>
  </si>
  <si>
    <t>2534470674098</t>
  </si>
  <si>
    <t>2534470674135</t>
  </si>
  <si>
    <t>2534470674272</t>
  </si>
  <si>
    <t>2534470674388</t>
  </si>
  <si>
    <t>2534470674425</t>
  </si>
  <si>
    <t>2534470674494</t>
  </si>
  <si>
    <t>2534470674562</t>
  </si>
  <si>
    <t>2534470674715</t>
  </si>
  <si>
    <t>2534470674760</t>
  </si>
  <si>
    <t>2534470674791</t>
  </si>
  <si>
    <t>2534470674876</t>
  </si>
  <si>
    <t>2534470675460</t>
  </si>
  <si>
    <t>2534470675699</t>
  </si>
  <si>
    <t>2534470675705</t>
  </si>
  <si>
    <t>2534470675873</t>
  </si>
  <si>
    <t>2534470675958</t>
  </si>
  <si>
    <t>2534470675996</t>
  </si>
  <si>
    <t>2534470676009</t>
  </si>
  <si>
    <t>2534470676115</t>
  </si>
  <si>
    <t>2534470676382</t>
  </si>
  <si>
    <t>2534470676672</t>
  </si>
  <si>
    <t>2534470676825</t>
  </si>
  <si>
    <t>2534470676894</t>
  </si>
  <si>
    <t>2534470676962</t>
  </si>
  <si>
    <t>2534470677235</t>
  </si>
  <si>
    <t>2534470677372</t>
  </si>
  <si>
    <t>2534470677396</t>
  </si>
  <si>
    <t>2534470677686</t>
  </si>
  <si>
    <t>2534470678072</t>
  </si>
  <si>
    <t>2534470678119</t>
  </si>
  <si>
    <t>2534470678188</t>
  </si>
  <si>
    <t>2534470678409</t>
  </si>
  <si>
    <t>2534470678478</t>
  </si>
  <si>
    <t>2534470678591</t>
  </si>
  <si>
    <t>2534470679215</t>
  </si>
  <si>
    <t>2534470679260</t>
  </si>
  <si>
    <t>2534470679994</t>
  </si>
  <si>
    <t>2534470680082</t>
  </si>
  <si>
    <t>2534470680235</t>
  </si>
  <si>
    <t>2534470680372</t>
  </si>
  <si>
    <t>2534470680525</t>
  </si>
  <si>
    <t>2534470680891</t>
  </si>
  <si>
    <t>2534470681119</t>
  </si>
  <si>
    <t>2534470681294</t>
  </si>
  <si>
    <t>2534470681478</t>
  </si>
  <si>
    <t>2534470681560</t>
  </si>
  <si>
    <t>2534470681591</t>
  </si>
  <si>
    <t>2534470681935</t>
  </si>
  <si>
    <t>2534470682086</t>
  </si>
  <si>
    <t>2534470682215</t>
  </si>
  <si>
    <t>2534470682758</t>
  </si>
  <si>
    <t>2534470682772</t>
  </si>
  <si>
    <t>2534470682888</t>
  </si>
  <si>
    <t>2534470683007</t>
  </si>
  <si>
    <t>2534470683045</t>
  </si>
  <si>
    <t>2534470683182</t>
  </si>
  <si>
    <t>2534470683205</t>
  </si>
  <si>
    <t>2534470683496</t>
  </si>
  <si>
    <t>2534470683878</t>
  </si>
  <si>
    <t>2534470684172</t>
  </si>
  <si>
    <t>2534470684288</t>
  </si>
  <si>
    <t>2534470684707</t>
  </si>
  <si>
    <t>2534470684998</t>
  </si>
  <si>
    <t>2534470685117</t>
  </si>
  <si>
    <t>2534470685315</t>
  </si>
  <si>
    <t>2534470685445</t>
  </si>
  <si>
    <t>2534470685612</t>
  </si>
  <si>
    <t>2534470685872</t>
  </si>
  <si>
    <t>2534470685896</t>
  </si>
  <si>
    <t>2534470686015</t>
  </si>
  <si>
    <t>2534470686435</t>
  </si>
  <si>
    <t>2534470686572</t>
  </si>
  <si>
    <t>2534470687098</t>
  </si>
  <si>
    <t>2534470687135</t>
  </si>
  <si>
    <t>2534470687272</t>
  </si>
  <si>
    <t>2534470687302</t>
  </si>
  <si>
    <t>2534470687388</t>
  </si>
  <si>
    <t>2534470687425</t>
  </si>
  <si>
    <t>2534470687791</t>
  </si>
  <si>
    <t>2534470688194</t>
  </si>
  <si>
    <t>2534470688460</t>
  </si>
  <si>
    <t>2534470688835</t>
  </si>
  <si>
    <t>2534470688873</t>
  </si>
  <si>
    <t>2534470688958</t>
  </si>
  <si>
    <t>2534470688972</t>
  </si>
  <si>
    <t>2534470688996</t>
  </si>
  <si>
    <t>2534470689115</t>
  </si>
  <si>
    <t>2534470689382</t>
  </si>
  <si>
    <t>2534470689399</t>
  </si>
  <si>
    <t>2534470689658</t>
  </si>
  <si>
    <t>2534470689672</t>
  </si>
  <si>
    <t>2534470689825</t>
  </si>
  <si>
    <t>2534470689962</t>
  </si>
  <si>
    <t>2534470690272</t>
  </si>
  <si>
    <t>2534470690388</t>
  </si>
  <si>
    <t>2534470690494</t>
  </si>
  <si>
    <t>2534470690562</t>
  </si>
  <si>
    <t>2534470690760</t>
  </si>
  <si>
    <t>2534470690876</t>
  </si>
  <si>
    <t>2534470690982</t>
  </si>
  <si>
    <t>2534470691002</t>
  </si>
  <si>
    <t>2534470691262</t>
  </si>
  <si>
    <t>2534470691460</t>
  </si>
  <si>
    <t>2534470692009</t>
  </si>
  <si>
    <t>2534470692115</t>
  </si>
  <si>
    <t>2534470692160</t>
  </si>
  <si>
    <t>2534470692245</t>
  </si>
  <si>
    <t>2534470692382</t>
  </si>
  <si>
    <t>2534470692399</t>
  </si>
  <si>
    <t>2534470692672</t>
  </si>
  <si>
    <t>2534470693372</t>
  </si>
  <si>
    <t>2534470693525</t>
  </si>
  <si>
    <t>2534470694119</t>
  </si>
  <si>
    <t>2534470694294</t>
  </si>
  <si>
    <t>2534470694362</t>
  </si>
  <si>
    <t>2534470694478</t>
  </si>
  <si>
    <t>2534470694591</t>
  </si>
  <si>
    <t>2534470694676</t>
  </si>
  <si>
    <t>2534470694935</t>
  </si>
  <si>
    <t>2534470695017</t>
  </si>
  <si>
    <t>2534470695086</t>
  </si>
  <si>
    <t>2534470695215</t>
  </si>
  <si>
    <t>2534470695260</t>
  </si>
  <si>
    <t>2534470696205</t>
  </si>
  <si>
    <t>2534470696458</t>
  </si>
  <si>
    <t>2534470696496</t>
  </si>
  <si>
    <t>2534470696625</t>
  </si>
  <si>
    <t>2534470696878</t>
  </si>
  <si>
    <t>2534470697011</t>
  </si>
  <si>
    <t>2534470697172</t>
  </si>
  <si>
    <t>2534470697288</t>
  </si>
  <si>
    <t>2534470697462</t>
  </si>
  <si>
    <t>2534470697509</t>
  </si>
  <si>
    <t>2534470697660</t>
  </si>
  <si>
    <t>2534470697707</t>
  </si>
  <si>
    <t>2534470697882</t>
  </si>
  <si>
    <t>2534470698162</t>
  </si>
  <si>
    <t>2534470698315</t>
  </si>
  <si>
    <t>2534470698445</t>
  </si>
  <si>
    <t>2534470699015</t>
  </si>
  <si>
    <t>2534470699145</t>
  </si>
  <si>
    <t>2534470699435</t>
  </si>
  <si>
    <t>2534470699572</t>
  </si>
  <si>
    <t>2534470699886</t>
  </si>
  <si>
    <t>2534550602922</t>
  </si>
  <si>
    <t>2534550604032</t>
  </si>
  <si>
    <t>2534550604926</t>
  </si>
  <si>
    <t>2534550607026</t>
  </si>
  <si>
    <t>2534550610026</t>
  </si>
  <si>
    <t>2534550612914</t>
  </si>
  <si>
    <t>2534550615922</t>
  </si>
  <si>
    <t>2534550618916</t>
  </si>
  <si>
    <t>2534550619814</t>
  </si>
  <si>
    <t>2534550620032</t>
  </si>
  <si>
    <t>2534550622425</t>
  </si>
  <si>
    <t>2534550623026</t>
  </si>
  <si>
    <t>2534550627826</t>
  </si>
  <si>
    <t>2534550628922</t>
  </si>
  <si>
    <t>2534550629325</t>
  </si>
  <si>
    <t>2534550631922</t>
  </si>
  <si>
    <t>2534550633032</t>
  </si>
  <si>
    <t>2534550633926</t>
  </si>
  <si>
    <t>2534550636026</t>
  </si>
  <si>
    <t>2534550641914</t>
  </si>
  <si>
    <t>2534550644922</t>
  </si>
  <si>
    <t>2534550647916</t>
  </si>
  <si>
    <t>2534550648814</t>
  </si>
  <si>
    <t>2534550651425</t>
  </si>
  <si>
    <t>2534550656826</t>
  </si>
  <si>
    <t>2534550657922</t>
  </si>
  <si>
    <t>2534550660922</t>
  </si>
  <si>
    <t>2534550662032</t>
  </si>
  <si>
    <t>2534550662926</t>
  </si>
  <si>
    <t>2534550665026</t>
  </si>
  <si>
    <t>2534550669826</t>
  </si>
  <si>
    <t>2534550670914</t>
  </si>
  <si>
    <t>2534550673922</t>
  </si>
  <si>
    <t>2534550675926</t>
  </si>
  <si>
    <t>2534550680425</t>
  </si>
  <si>
    <t>2534550681026</t>
  </si>
  <si>
    <t>2534550685826</t>
  </si>
  <si>
    <t>2534550686922</t>
  </si>
  <si>
    <t>2534550689916</t>
  </si>
  <si>
    <t>2534550691032</t>
  </si>
  <si>
    <t>2534550691926</t>
  </si>
  <si>
    <t>2534550693425</t>
  </si>
  <si>
    <t>2534550694026</t>
  </si>
  <si>
    <t>2534550698826</t>
  </si>
  <si>
    <t>2534550699922</t>
  </si>
  <si>
    <t>2534560600019</t>
  </si>
  <si>
    <t>2534560600132</t>
  </si>
  <si>
    <t>2534560600163</t>
  </si>
  <si>
    <t>2534560600194</t>
  </si>
  <si>
    <t>2534560600255</t>
  </si>
  <si>
    <t>2534560600286</t>
  </si>
  <si>
    <t>2534560600323</t>
  </si>
  <si>
    <t>2534560600347</t>
  </si>
  <si>
    <t>2534560600408</t>
  </si>
  <si>
    <t>2534560600415</t>
  </si>
  <si>
    <t>2534560600446</t>
  </si>
  <si>
    <t>2534560600514</t>
  </si>
  <si>
    <t>2534560600538</t>
  </si>
  <si>
    <t>2534560600545</t>
  </si>
  <si>
    <t>2534560600576</t>
  </si>
  <si>
    <t>2534560600590</t>
  </si>
  <si>
    <t>2534560600620</t>
  </si>
  <si>
    <t>2534560600682</t>
  </si>
  <si>
    <t>2534560600712</t>
  </si>
  <si>
    <t>2534560600736</t>
  </si>
  <si>
    <t>2534560600743</t>
  </si>
  <si>
    <t>2534560600750</t>
  </si>
  <si>
    <t>2534560600811</t>
  </si>
  <si>
    <t>2534560600866</t>
  </si>
  <si>
    <t>2534560600873</t>
  </si>
  <si>
    <t>2534560600897</t>
  </si>
  <si>
    <t>2534560600972</t>
  </si>
  <si>
    <t>2534560600996</t>
  </si>
  <si>
    <t>2534560601016</t>
  </si>
  <si>
    <t>2534560601047</t>
  </si>
  <si>
    <t>2534560601085</t>
  </si>
  <si>
    <t>2534560601115</t>
  </si>
  <si>
    <t>2534560601139</t>
  </si>
  <si>
    <t>2534560601146</t>
  </si>
  <si>
    <t>2534560601160</t>
  </si>
  <si>
    <t>2534560601177</t>
  </si>
  <si>
    <t>2534560601290</t>
  </si>
  <si>
    <t>2534560601306</t>
  </si>
  <si>
    <t>2534560601436</t>
  </si>
  <si>
    <t>2534560601535</t>
  </si>
  <si>
    <t>2534560601559</t>
  </si>
  <si>
    <t>2534560601566</t>
  </si>
  <si>
    <t>2534560601573</t>
  </si>
  <si>
    <t>2534560601580</t>
  </si>
  <si>
    <t>2534560601610</t>
  </si>
  <si>
    <t>2534560601641</t>
  </si>
  <si>
    <t>2534560601658</t>
  </si>
  <si>
    <t>2534560601665</t>
  </si>
  <si>
    <t>2534560601726</t>
  </si>
  <si>
    <t>2534560601740</t>
  </si>
  <si>
    <t>2534560601856</t>
  </si>
  <si>
    <t>2534560601900</t>
  </si>
  <si>
    <t>2534560601979</t>
  </si>
  <si>
    <t>2534560601986</t>
  </si>
  <si>
    <t>2534560602037</t>
  </si>
  <si>
    <t>2534560602099</t>
  </si>
  <si>
    <t>2534560602112</t>
  </si>
  <si>
    <t>2534560602167</t>
  </si>
  <si>
    <t>2534560602174</t>
  </si>
  <si>
    <t>2534560602211</t>
  </si>
  <si>
    <t>2534560602228</t>
  </si>
  <si>
    <t>2534560602235</t>
  </si>
  <si>
    <t>2534560602259</t>
  </si>
  <si>
    <t>2534560602297</t>
  </si>
  <si>
    <t>2534560602419</t>
  </si>
  <si>
    <t>2534560602426</t>
  </si>
  <si>
    <t>2534560602495</t>
  </si>
  <si>
    <t>2534560602525</t>
  </si>
  <si>
    <t>2534560602556</t>
  </si>
  <si>
    <t>2534560602686</t>
  </si>
  <si>
    <t>2534560602747</t>
  </si>
  <si>
    <t>2534560602877</t>
  </si>
  <si>
    <t>2534560602907</t>
  </si>
  <si>
    <t>2534560602983</t>
  </si>
  <si>
    <t>2534560603041</t>
  </si>
  <si>
    <t>2534560603089</t>
  </si>
  <si>
    <t>2534560603096</t>
  </si>
  <si>
    <t>2534560603102</t>
  </si>
  <si>
    <t>2534560603126</t>
  </si>
  <si>
    <t>2534560603201</t>
  </si>
  <si>
    <t>2534560603256</t>
  </si>
  <si>
    <t>2534560603317</t>
  </si>
  <si>
    <t>2534560603362</t>
  </si>
  <si>
    <t>2534560603379</t>
  </si>
  <si>
    <t>2534560603515</t>
  </si>
  <si>
    <t>2534560603546</t>
  </si>
  <si>
    <t>2534560603553</t>
  </si>
  <si>
    <t>2534560603577</t>
  </si>
  <si>
    <t>2534560603607</t>
  </si>
  <si>
    <t>2534560603645</t>
  </si>
  <si>
    <t>2534560603652</t>
  </si>
  <si>
    <t>2534560603669</t>
  </si>
  <si>
    <t>2534560603690</t>
  </si>
  <si>
    <t>2534560603720</t>
  </si>
  <si>
    <t>2534560603829</t>
  </si>
  <si>
    <t>2534560603836</t>
  </si>
  <si>
    <t>2534560603935</t>
  </si>
  <si>
    <t>2534560603959</t>
  </si>
  <si>
    <t>2534560603966</t>
  </si>
  <si>
    <t>2534560603980</t>
  </si>
  <si>
    <t>2534560604000</t>
  </si>
  <si>
    <t>2534560604062</t>
  </si>
  <si>
    <t>2534560604093</t>
  </si>
  <si>
    <t>2534560604116</t>
  </si>
  <si>
    <t>2534560604178</t>
  </si>
  <si>
    <t>2534560604253</t>
  </si>
  <si>
    <t>2534560604277</t>
  </si>
  <si>
    <t>2534560604307</t>
  </si>
  <si>
    <t>2534560604369</t>
  </si>
  <si>
    <t>2534560604390</t>
  </si>
  <si>
    <t>2534560604406</t>
  </si>
  <si>
    <t>2534560604437</t>
  </si>
  <si>
    <t>2534560604505</t>
  </si>
  <si>
    <t>2534560604512</t>
  </si>
  <si>
    <t>2534560604642</t>
  </si>
  <si>
    <t>2534560604666</t>
  </si>
  <si>
    <t>2534560604680</t>
  </si>
  <si>
    <t>2534560604697</t>
  </si>
  <si>
    <t>2534560604741</t>
  </si>
  <si>
    <t>2534560604765</t>
  </si>
  <si>
    <t>2534560604772</t>
  </si>
  <si>
    <t>2534560604789</t>
  </si>
  <si>
    <t>2534560604796</t>
  </si>
  <si>
    <t>2534560604826</t>
  </si>
  <si>
    <t>2534560604857</t>
  </si>
  <si>
    <t>2534560604925</t>
  </si>
  <si>
    <t>2534560604949</t>
  </si>
  <si>
    <t>2534560604956</t>
  </si>
  <si>
    <t>2534560604963</t>
  </si>
  <si>
    <t>2534560604970</t>
  </si>
  <si>
    <t>2534560604987</t>
  </si>
  <si>
    <t>2534560605007</t>
  </si>
  <si>
    <t>2534560605045</t>
  </si>
  <si>
    <t>2534560605069</t>
  </si>
  <si>
    <t>2534560605090</t>
  </si>
  <si>
    <t>2534560605113</t>
  </si>
  <si>
    <t>2534560605151</t>
  </si>
  <si>
    <t>2534560605199</t>
  </si>
  <si>
    <t>2534560605236</t>
  </si>
  <si>
    <t>2534560605335</t>
  </si>
  <si>
    <t>2534560605380</t>
  </si>
  <si>
    <t>2534560605465</t>
  </si>
  <si>
    <t>2534560605472</t>
  </si>
  <si>
    <t>2534560605489</t>
  </si>
  <si>
    <t>2534560605618</t>
  </si>
  <si>
    <t>2534560605625</t>
  </si>
  <si>
    <t>2534560605731</t>
  </si>
  <si>
    <t>2534560605786</t>
  </si>
  <si>
    <t>2534560605830</t>
  </si>
  <si>
    <t>2534560605847</t>
  </si>
  <si>
    <t>2534560605885</t>
  </si>
  <si>
    <t>2534560606059</t>
  </si>
  <si>
    <t>2534560606127</t>
  </si>
  <si>
    <t>2534560606141</t>
  </si>
  <si>
    <t>2534560606165</t>
  </si>
  <si>
    <t>2534560606196</t>
  </si>
  <si>
    <t>2534560606295</t>
  </si>
  <si>
    <t>2534560606325</t>
  </si>
  <si>
    <t>2534560606370</t>
  </si>
  <si>
    <t>2534560606462</t>
  </si>
  <si>
    <t>2534560606479</t>
  </si>
  <si>
    <t>2534560606486</t>
  </si>
  <si>
    <t>2534560606547</t>
  </si>
  <si>
    <t>2534560606585</t>
  </si>
  <si>
    <t>2534560606615</t>
  </si>
  <si>
    <t>2534560606622</t>
  </si>
  <si>
    <t>2534560606714</t>
  </si>
  <si>
    <t>2534560606752</t>
  </si>
  <si>
    <t>2534560606806</t>
  </si>
  <si>
    <t>2534560606813</t>
  </si>
  <si>
    <t>2534560606929</t>
  </si>
  <si>
    <t>2534560606950</t>
  </si>
  <si>
    <t>2534560606967</t>
  </si>
  <si>
    <t>2534560607001</t>
  </si>
  <si>
    <t>2534560607018</t>
  </si>
  <si>
    <t>2534560607032</t>
  </si>
  <si>
    <t>2534560607070</t>
  </si>
  <si>
    <t>2534560607094</t>
  </si>
  <si>
    <t>2534560607155</t>
  </si>
  <si>
    <t>2534560607162</t>
  </si>
  <si>
    <t>2534560607179</t>
  </si>
  <si>
    <t>2534560607186</t>
  </si>
  <si>
    <t>2534560607209</t>
  </si>
  <si>
    <t>2534560607223</t>
  </si>
  <si>
    <t>2534560607285</t>
  </si>
  <si>
    <t>2534560607322</t>
  </si>
  <si>
    <t>2534560607346</t>
  </si>
  <si>
    <t>2534560607360</t>
  </si>
  <si>
    <t>2534560607407</t>
  </si>
  <si>
    <t>2534560607438</t>
  </si>
  <si>
    <t>2534560607452</t>
  </si>
  <si>
    <t>2534560607520</t>
  </si>
  <si>
    <t>2534560607582</t>
  </si>
  <si>
    <t>2534560607599</t>
  </si>
  <si>
    <t>2534560607636</t>
  </si>
  <si>
    <t>2534560607766</t>
  </si>
  <si>
    <t>2534560607773</t>
  </si>
  <si>
    <t>2534560607797</t>
  </si>
  <si>
    <t>2534560607803</t>
  </si>
  <si>
    <t>2534560607872</t>
  </si>
  <si>
    <t>2534560607896</t>
  </si>
  <si>
    <t>2534560607919</t>
  </si>
  <si>
    <t>2534560608015</t>
  </si>
  <si>
    <t>2534560608039</t>
  </si>
  <si>
    <t>2534560608077</t>
  </si>
  <si>
    <t>2534560608190</t>
  </si>
  <si>
    <t>2534560608336</t>
  </si>
  <si>
    <t>2534560608428</t>
  </si>
  <si>
    <t>2534560608435</t>
  </si>
  <si>
    <t>2534560608459</t>
  </si>
  <si>
    <t>2534560608480</t>
  </si>
  <si>
    <t>2534560608510</t>
  </si>
  <si>
    <t>2534560608527</t>
  </si>
  <si>
    <t>2534560608541</t>
  </si>
  <si>
    <t>2534560608565</t>
  </si>
  <si>
    <t>2534560608626</t>
  </si>
  <si>
    <t>2534560608725</t>
  </si>
  <si>
    <t>2534560608756</t>
  </si>
  <si>
    <t>2534560608763</t>
  </si>
  <si>
    <t>2534560608794</t>
  </si>
  <si>
    <t>2534560608800</t>
  </si>
  <si>
    <t>2534560608855</t>
  </si>
  <si>
    <t>2534560608886</t>
  </si>
  <si>
    <t>2534560608916</t>
  </si>
  <si>
    <t>2534560608992</t>
  </si>
  <si>
    <t>2534560609012</t>
  </si>
  <si>
    <t>2534560609050</t>
  </si>
  <si>
    <t>2534560609074</t>
  </si>
  <si>
    <t>2534560609128</t>
  </si>
  <si>
    <t>2534560609135</t>
  </si>
  <si>
    <t>2534560609289</t>
  </si>
  <si>
    <t>2534560609296</t>
  </si>
  <si>
    <t>2534560609302</t>
  </si>
  <si>
    <t>2534560609319</t>
  </si>
  <si>
    <t>2534560609326</t>
  </si>
  <si>
    <t>2534560609357</t>
  </si>
  <si>
    <t>2534560609425</t>
  </si>
  <si>
    <t>2534560609432</t>
  </si>
  <si>
    <t>2534560609456</t>
  </si>
  <si>
    <t>2534560609470</t>
  </si>
  <si>
    <t>2534560609494</t>
  </si>
  <si>
    <t>2534560609562</t>
  </si>
  <si>
    <t>2534560609586</t>
  </si>
  <si>
    <t>2534560609647</t>
  </si>
  <si>
    <t>2534560609777</t>
  </si>
  <si>
    <t>2534560609807</t>
  </si>
  <si>
    <t>2534560609852</t>
  </si>
  <si>
    <t>2534560609883</t>
  </si>
  <si>
    <t>2534560609906</t>
  </si>
  <si>
    <t>2534560609913</t>
  </si>
  <si>
    <t>2534560609937</t>
  </si>
  <si>
    <t>2534560609975</t>
  </si>
  <si>
    <t>2534560610001</t>
  </si>
  <si>
    <t>2534560610018</t>
  </si>
  <si>
    <t>2534560610032</t>
  </si>
  <si>
    <t>2534560610056</t>
  </si>
  <si>
    <t>2534560610070</t>
  </si>
  <si>
    <t>2534560610155</t>
  </si>
  <si>
    <t>2534560610162</t>
  </si>
  <si>
    <t>2534560610223</t>
  </si>
  <si>
    <t>2534560610285</t>
  </si>
  <si>
    <t>2534560610308</t>
  </si>
  <si>
    <t>2534560610346</t>
  </si>
  <si>
    <t>2534560610407</t>
  </si>
  <si>
    <t>2534560610452</t>
  </si>
  <si>
    <t>2534560610490</t>
  </si>
  <si>
    <t>2534560610599</t>
  </si>
  <si>
    <t>2534560610605</t>
  </si>
  <si>
    <t>2534560610612</t>
  </si>
  <si>
    <t>2534560610636</t>
  </si>
  <si>
    <t>2534560610735</t>
  </si>
  <si>
    <t>2534560610759</t>
  </si>
  <si>
    <t>2534560610827</t>
  </si>
  <si>
    <t>2534560610841</t>
  </si>
  <si>
    <t>2534560610865</t>
  </si>
  <si>
    <t>2534560610896</t>
  </si>
  <si>
    <t>2534560611039</t>
  </si>
  <si>
    <t>2534560611169</t>
  </si>
  <si>
    <t>2534560611190</t>
  </si>
  <si>
    <t>2534560611237</t>
  </si>
  <si>
    <t>2534560611251</t>
  </si>
  <si>
    <t>2534560611275</t>
  </si>
  <si>
    <t>2534560611299</t>
  </si>
  <si>
    <t>2534560611336</t>
  </si>
  <si>
    <t>2534560611428</t>
  </si>
  <si>
    <t>2534560611466</t>
  </si>
  <si>
    <t>2534560611473</t>
  </si>
  <si>
    <t>2534560611510</t>
  </si>
  <si>
    <t>2534560611565</t>
  </si>
  <si>
    <t>2534560611657</t>
  </si>
  <si>
    <t>2534560611725</t>
  </si>
  <si>
    <t>2534560611800</t>
  </si>
  <si>
    <t>2534560611855</t>
  </si>
  <si>
    <t>2534560611886</t>
  </si>
  <si>
    <t>2534560611947</t>
  </si>
  <si>
    <t>2534560612128</t>
  </si>
  <si>
    <t>2534560612135</t>
  </si>
  <si>
    <t>2534560612159</t>
  </si>
  <si>
    <t>2534560612227</t>
  </si>
  <si>
    <t>2534560612241</t>
  </si>
  <si>
    <t>2534560612357</t>
  </si>
  <si>
    <t>2534560612401</t>
  </si>
  <si>
    <t>2534560612432</t>
  </si>
  <si>
    <t>2534560612470</t>
  </si>
  <si>
    <t>2534560612562</t>
  </si>
  <si>
    <t>2534560612586</t>
  </si>
  <si>
    <t>2534560612715</t>
  </si>
  <si>
    <t>2534560612807</t>
  </si>
  <si>
    <t>2534560612852</t>
  </si>
  <si>
    <t>2534560612869</t>
  </si>
  <si>
    <t>2534560612906</t>
  </si>
  <si>
    <t>2534560612975</t>
  </si>
  <si>
    <t>2534560613019</t>
  </si>
  <si>
    <t>2534560613033</t>
  </si>
  <si>
    <t>2534560613194</t>
  </si>
  <si>
    <t>2534560613255</t>
  </si>
  <si>
    <t>2534560613279</t>
  </si>
  <si>
    <t>2534560613316</t>
  </si>
  <si>
    <t>2534560613347</t>
  </si>
  <si>
    <t>2534560613408</t>
  </si>
  <si>
    <t>2534560613415</t>
  </si>
  <si>
    <t>2534560613422</t>
  </si>
  <si>
    <t>2534560613446</t>
  </si>
  <si>
    <t>2534560613484</t>
  </si>
  <si>
    <t>2534560613491</t>
  </si>
  <si>
    <t>2534560613514</t>
  </si>
  <si>
    <t>2534560613538</t>
  </si>
  <si>
    <t>2534560613545</t>
  </si>
  <si>
    <t>2534560613590</t>
  </si>
  <si>
    <t>2534560613682</t>
  </si>
  <si>
    <t>2534560613736</t>
  </si>
  <si>
    <t>2534560613743</t>
  </si>
  <si>
    <t>2534560613750</t>
  </si>
  <si>
    <t>2534560613811</t>
  </si>
  <si>
    <t>2534560613835</t>
  </si>
  <si>
    <t>2534560613873</t>
  </si>
  <si>
    <t>2534560613880</t>
  </si>
  <si>
    <t>2534560613996</t>
  </si>
  <si>
    <t>2534560614016</t>
  </si>
  <si>
    <t>2534560614023</t>
  </si>
  <si>
    <t>2534560614085</t>
  </si>
  <si>
    <t>2534560614115</t>
  </si>
  <si>
    <t>2534560614139</t>
  </si>
  <si>
    <t>2534560614238</t>
  </si>
  <si>
    <t>2534560614306</t>
  </si>
  <si>
    <t>2534560614337</t>
  </si>
  <si>
    <t>2534560614405</t>
  </si>
  <si>
    <t>2534560614412</t>
  </si>
  <si>
    <t>2534560614443</t>
  </si>
  <si>
    <t>2534560614474</t>
  </si>
  <si>
    <t>2534560614535</t>
  </si>
  <si>
    <t>2534560614559</t>
  </si>
  <si>
    <t>2534560614573</t>
  </si>
  <si>
    <t>2534560614597</t>
  </si>
  <si>
    <t>2534560614610</t>
  </si>
  <si>
    <t>2534560614658</t>
  </si>
  <si>
    <t>2534560614665</t>
  </si>
  <si>
    <t>2534560614702</t>
  </si>
  <si>
    <t>2534560614726</t>
  </si>
  <si>
    <t>2534560614740</t>
  </si>
  <si>
    <t>2534560614825</t>
  </si>
  <si>
    <t>2534560614856</t>
  </si>
  <si>
    <t>2534560614948</t>
  </si>
  <si>
    <t>2534560614955</t>
  </si>
  <si>
    <t>2534560614979</t>
  </si>
  <si>
    <t>2534560614986</t>
  </si>
  <si>
    <t>2534560615037</t>
  </si>
  <si>
    <t>2534560615075</t>
  </si>
  <si>
    <t>2534560615129</t>
  </si>
  <si>
    <t>2534560615136</t>
  </si>
  <si>
    <t>2534560615167</t>
  </si>
  <si>
    <t>2534560615211</t>
  </si>
  <si>
    <t>2534560615228</t>
  </si>
  <si>
    <t>2534560615235</t>
  </si>
  <si>
    <t>2534560615259</t>
  </si>
  <si>
    <t>2534560615266</t>
  </si>
  <si>
    <t>2534560615297</t>
  </si>
  <si>
    <t>2534560615310</t>
  </si>
  <si>
    <t>2534560615365</t>
  </si>
  <si>
    <t>2534560615396</t>
  </si>
  <si>
    <t>2534560615402</t>
  </si>
  <si>
    <t>2534560615426</t>
  </si>
  <si>
    <t>2534560615457</t>
  </si>
  <si>
    <t>2534560615495</t>
  </si>
  <si>
    <t>2534560615525</t>
  </si>
  <si>
    <t>2534560615556</t>
  </si>
  <si>
    <t>2534560615655</t>
  </si>
  <si>
    <t>2534560615662</t>
  </si>
  <si>
    <t>2534560615679</t>
  </si>
  <si>
    <t>2534560615778</t>
  </si>
  <si>
    <t>2534560615860</t>
  </si>
  <si>
    <t>2534560615877</t>
  </si>
  <si>
    <t>2534560615976</t>
  </si>
  <si>
    <t>2534560615983</t>
  </si>
  <si>
    <t>2534560616027</t>
  </si>
  <si>
    <t>2534560616041</t>
  </si>
  <si>
    <t>2534560616089</t>
  </si>
  <si>
    <t>2534560616096</t>
  </si>
  <si>
    <t>2534560616201</t>
  </si>
  <si>
    <t>2534560616232</t>
  </si>
  <si>
    <t>2534560616256</t>
  </si>
  <si>
    <t>2534560616270</t>
  </si>
  <si>
    <t>2534560616362</t>
  </si>
  <si>
    <t>2534560616379</t>
  </si>
  <si>
    <t>2534560616447</t>
  </si>
  <si>
    <t>2534560616515</t>
  </si>
  <si>
    <t>2534560616553</t>
  </si>
  <si>
    <t>2534560616614</t>
  </si>
  <si>
    <t>2534560616706</t>
  </si>
  <si>
    <t>2534560616799</t>
  </si>
  <si>
    <t>2534560616829</t>
  </si>
  <si>
    <t>2534560616836</t>
  </si>
  <si>
    <t>2534560617062</t>
  </si>
  <si>
    <t>2534560617178</t>
  </si>
  <si>
    <t>2534560617253</t>
  </si>
  <si>
    <t>2534560617277</t>
  </si>
  <si>
    <t>2534560617307</t>
  </si>
  <si>
    <t>2534560617390</t>
  </si>
  <si>
    <t>2534560617406</t>
  </si>
  <si>
    <t>2534560617437</t>
  </si>
  <si>
    <t>2534560617505</t>
  </si>
  <si>
    <t>2534560617512</t>
  </si>
  <si>
    <t>2534560617536</t>
  </si>
  <si>
    <t>2534560617635</t>
  </si>
  <si>
    <t>2534560617659</t>
  </si>
  <si>
    <t>2534560617666</t>
  </si>
  <si>
    <t>2534560617680</t>
  </si>
  <si>
    <t>2534560617697</t>
  </si>
  <si>
    <t>2534560617727</t>
  </si>
  <si>
    <t>2534560617741</t>
  </si>
  <si>
    <t>2534560617765</t>
  </si>
  <si>
    <t>2534560617772</t>
  </si>
  <si>
    <t>2534560617789</t>
  </si>
  <si>
    <t>2534560617796</t>
  </si>
  <si>
    <t>2534560617833</t>
  </si>
  <si>
    <t>2534560617925</t>
  </si>
  <si>
    <t>2534560617949</t>
  </si>
  <si>
    <t>2534560617970</t>
  </si>
  <si>
    <t>2534560617994</t>
  </si>
  <si>
    <t>2534560618045</t>
  </si>
  <si>
    <t>2534560618069</t>
  </si>
  <si>
    <t>2534560618090</t>
  </si>
  <si>
    <t>2534560618137</t>
  </si>
  <si>
    <t>2534560618151</t>
  </si>
  <si>
    <t>2534560618199</t>
  </si>
  <si>
    <t>2534560618236</t>
  </si>
  <si>
    <t>2534560618335</t>
  </si>
  <si>
    <t>2534560618380</t>
  </si>
  <si>
    <t>2534560618410</t>
  </si>
  <si>
    <t>2534560618465</t>
  </si>
  <si>
    <t>2534560618519</t>
  </si>
  <si>
    <t>2534560618625</t>
  </si>
  <si>
    <t>2534560618649</t>
  </si>
  <si>
    <t>2534560618663</t>
  </si>
  <si>
    <t>2534560618700</t>
  </si>
  <si>
    <t>2534560618755</t>
  </si>
  <si>
    <t>2534560618786</t>
  </si>
  <si>
    <t>2534560618830</t>
  </si>
  <si>
    <t>2534560618847</t>
  </si>
  <si>
    <t>2534560618922</t>
  </si>
  <si>
    <t>2534560619028</t>
  </si>
  <si>
    <t>2534560619059</t>
  </si>
  <si>
    <t>2534560619127</t>
  </si>
  <si>
    <t>2534560619141</t>
  </si>
  <si>
    <t>2534560619172</t>
  </si>
  <si>
    <t>2534560619295</t>
  </si>
  <si>
    <t>2534560619301</t>
  </si>
  <si>
    <t>2534560619370</t>
  </si>
  <si>
    <t>2534560619462</t>
  </si>
  <si>
    <t>2534560619479</t>
  </si>
  <si>
    <t>2534560619486</t>
  </si>
  <si>
    <t>2534560619585</t>
  </si>
  <si>
    <t>2534560619615</t>
  </si>
  <si>
    <t>2534560619622</t>
  </si>
  <si>
    <t>2534560619714</t>
  </si>
  <si>
    <t>2534560619752</t>
  </si>
  <si>
    <t>2534560619806</t>
  </si>
  <si>
    <t>2534560619929</t>
  </si>
  <si>
    <t>2534560619967</t>
  </si>
  <si>
    <t>2534560620017</t>
  </si>
  <si>
    <t>2534560620055</t>
  </si>
  <si>
    <t>2534560620062</t>
  </si>
  <si>
    <t>2534560620093</t>
  </si>
  <si>
    <t>2534560620116</t>
  </si>
  <si>
    <t>2534560620123</t>
  </si>
  <si>
    <t>2534560620185</t>
  </si>
  <si>
    <t>2534560620246</t>
  </si>
  <si>
    <t>2534560620253</t>
  </si>
  <si>
    <t>2534560620390</t>
  </si>
  <si>
    <t>2534560620406</t>
  </si>
  <si>
    <t>2534560620505</t>
  </si>
  <si>
    <t>2534560620635</t>
  </si>
  <si>
    <t>2534560620666</t>
  </si>
  <si>
    <t>2534560620680</t>
  </si>
  <si>
    <t>2534560620697</t>
  </si>
  <si>
    <t>2534560620765</t>
  </si>
  <si>
    <t>2534560620772</t>
  </si>
  <si>
    <t>2534560620789</t>
  </si>
  <si>
    <t>2534560620796</t>
  </si>
  <si>
    <t>2534560620840</t>
  </si>
  <si>
    <t>2534560620949</t>
  </si>
  <si>
    <t>2534560620956</t>
  </si>
  <si>
    <t>2534560620963</t>
  </si>
  <si>
    <t>2534560620970</t>
  </si>
  <si>
    <t>2534560620994</t>
  </si>
  <si>
    <t>2534560621007</t>
  </si>
  <si>
    <t>2534560621021</t>
  </si>
  <si>
    <t>2534560621038</t>
  </si>
  <si>
    <t>2534560621045</t>
  </si>
  <si>
    <t>2534560621069</t>
  </si>
  <si>
    <t>2534560621090</t>
  </si>
  <si>
    <t>2534560621137</t>
  </si>
  <si>
    <t>2534560621175</t>
  </si>
  <si>
    <t>2534560621199</t>
  </si>
  <si>
    <t>2534560621250</t>
  </si>
  <si>
    <t>2534560621366</t>
  </si>
  <si>
    <t>2534560621410</t>
  </si>
  <si>
    <t>2534560621427</t>
  </si>
  <si>
    <t>2534560621465</t>
  </si>
  <si>
    <t>2534560621519</t>
  </si>
  <si>
    <t>2534560621526</t>
  </si>
  <si>
    <t>2534560621595</t>
  </si>
  <si>
    <t>2534560621618</t>
  </si>
  <si>
    <t>2534560621625</t>
  </si>
  <si>
    <t>2534560621656</t>
  </si>
  <si>
    <t>2534560621731</t>
  </si>
  <si>
    <t>2534560621762</t>
  </si>
  <si>
    <t>2534560621885</t>
  </si>
  <si>
    <t>2534560621953</t>
  </si>
  <si>
    <t>2534560621984</t>
  </si>
  <si>
    <t>2534560622080</t>
  </si>
  <si>
    <t>2534560622127</t>
  </si>
  <si>
    <t>2534560622141</t>
  </si>
  <si>
    <t>2534560622165</t>
  </si>
  <si>
    <t>2534560622196</t>
  </si>
  <si>
    <t>2534560622271</t>
  </si>
  <si>
    <t>2534560622332</t>
  </si>
  <si>
    <t>2534560622370</t>
  </si>
  <si>
    <t>2534560622417</t>
  </si>
  <si>
    <t>2534560622486</t>
  </si>
  <si>
    <t>2534560622547</t>
  </si>
  <si>
    <t>2534560622585</t>
  </si>
  <si>
    <t>2534560622608</t>
  </si>
  <si>
    <t>2534560622615</t>
  </si>
  <si>
    <t>2534560622660</t>
  </si>
  <si>
    <t>2534560622707</t>
  </si>
  <si>
    <t>2534560622714</t>
  </si>
  <si>
    <t>2534560622752</t>
  </si>
  <si>
    <t>2534560622806</t>
  </si>
  <si>
    <t>2534560622875</t>
  </si>
  <si>
    <t>2534560622929</t>
  </si>
  <si>
    <t>2534560622936</t>
  </si>
  <si>
    <t>2534560622967</t>
  </si>
  <si>
    <t>2534560623001</t>
  </si>
  <si>
    <t>2534560623018</t>
  </si>
  <si>
    <t>2534560623032</t>
  </si>
  <si>
    <t>2534560623056</t>
  </si>
  <si>
    <t>2534560623155</t>
  </si>
  <si>
    <t>2534560623162</t>
  </si>
  <si>
    <t>2534560623179</t>
  </si>
  <si>
    <t>2534560623186</t>
  </si>
  <si>
    <t>2534560623216</t>
  </si>
  <si>
    <t>2534560623223</t>
  </si>
  <si>
    <t>2534560623261</t>
  </si>
  <si>
    <t>2534560623285</t>
  </si>
  <si>
    <t>2534560623308</t>
  </si>
  <si>
    <t>2534560623322</t>
  </si>
  <si>
    <t>2534560623346</t>
  </si>
  <si>
    <t>2534560623407</t>
  </si>
  <si>
    <t>2534560623452</t>
  </si>
  <si>
    <t>2534560623476</t>
  </si>
  <si>
    <t>2534560623599</t>
  </si>
  <si>
    <t>2534560623674</t>
  </si>
  <si>
    <t>2534560623735</t>
  </si>
  <si>
    <t>2534560623759</t>
  </si>
  <si>
    <t>2534560623797</t>
  </si>
  <si>
    <t>2534560623827</t>
  </si>
  <si>
    <t>2534560623865</t>
  </si>
  <si>
    <t>2534560623872</t>
  </si>
  <si>
    <t>2534560623926</t>
  </si>
  <si>
    <t>2534560624015</t>
  </si>
  <si>
    <t>2534560624039</t>
  </si>
  <si>
    <t>2534560624138</t>
  </si>
  <si>
    <t>2534560624169</t>
  </si>
  <si>
    <t>2534560624299</t>
  </si>
  <si>
    <t>2534560624336</t>
  </si>
  <si>
    <t>2534560624350</t>
  </si>
  <si>
    <t>2534560624428</t>
  </si>
  <si>
    <t>2534560624466</t>
  </si>
  <si>
    <t>2534560624473</t>
  </si>
  <si>
    <t>2534560624510</t>
  </si>
  <si>
    <t>2534560624527</t>
  </si>
  <si>
    <t>2534560624565</t>
  </si>
  <si>
    <t>2534560624626</t>
  </si>
  <si>
    <t>2534560624657</t>
  </si>
  <si>
    <t>2534560624725</t>
  </si>
  <si>
    <t>2534560624756</t>
  </si>
  <si>
    <t>2534560624794</t>
  </si>
  <si>
    <t>2534560624800</t>
  </si>
  <si>
    <t>2534560624855</t>
  </si>
  <si>
    <t>2534560624886</t>
  </si>
  <si>
    <t>2534560624947</t>
  </si>
  <si>
    <t>2534560625074</t>
  </si>
  <si>
    <t>2534560625128</t>
  </si>
  <si>
    <t>2534560625135</t>
  </si>
  <si>
    <t>2534560625159</t>
  </si>
  <si>
    <t>2534560625166</t>
  </si>
  <si>
    <t>2534560625227</t>
  </si>
  <si>
    <t>2534560625241</t>
  </si>
  <si>
    <t>2534560625265</t>
  </si>
  <si>
    <t>2534560625302</t>
  </si>
  <si>
    <t>2534560625319</t>
  </si>
  <si>
    <t>2534560625357</t>
  </si>
  <si>
    <t>2534560625401</t>
  </si>
  <si>
    <t>2534560625425</t>
  </si>
  <si>
    <t>2534560625432</t>
  </si>
  <si>
    <t>2534560625470</t>
  </si>
  <si>
    <t>2534560625562</t>
  </si>
  <si>
    <t>2534560625586</t>
  </si>
  <si>
    <t>2534560625708</t>
  </si>
  <si>
    <t>2534560625715</t>
  </si>
  <si>
    <t>2534560625746</t>
  </si>
  <si>
    <t>2534560625807</t>
  </si>
  <si>
    <t>2534560625852</t>
  </si>
  <si>
    <t>2534560625869</t>
  </si>
  <si>
    <t>2534560625906</t>
  </si>
  <si>
    <t>2534560625975</t>
  </si>
  <si>
    <t>2534560626057</t>
  </si>
  <si>
    <t>2534560626125</t>
  </si>
  <si>
    <t>2534560626163</t>
  </si>
  <si>
    <t>2534560626170</t>
  </si>
  <si>
    <t>2534560626194</t>
  </si>
  <si>
    <t>2534560626217</t>
  </si>
  <si>
    <t>2534560626279</t>
  </si>
  <si>
    <t>2534560626316</t>
  </si>
  <si>
    <t>2534560626415</t>
  </si>
  <si>
    <t>2534560626422</t>
  </si>
  <si>
    <t>2534560626477</t>
  </si>
  <si>
    <t>2534560626484</t>
  </si>
  <si>
    <t>2534560626491</t>
  </si>
  <si>
    <t>2534560626514</t>
  </si>
  <si>
    <t>2534560626538</t>
  </si>
  <si>
    <t>2534560626552</t>
  </si>
  <si>
    <t>2534560626569</t>
  </si>
  <si>
    <t>2534560626682</t>
  </si>
  <si>
    <t>2534560626699</t>
  </si>
  <si>
    <t>2534560626729</t>
  </si>
  <si>
    <t>2534560626736</t>
  </si>
  <si>
    <t>2534560626750</t>
  </si>
  <si>
    <t>2534560626835</t>
  </si>
  <si>
    <t>2534560626859</t>
  </si>
  <si>
    <t>2534560626873</t>
  </si>
  <si>
    <t>2534560626880</t>
  </si>
  <si>
    <t>2534560626996</t>
  </si>
  <si>
    <t>2534560627016</t>
  </si>
  <si>
    <t>2534560627023</t>
  </si>
  <si>
    <t>2534560627085</t>
  </si>
  <si>
    <t>2534560627115</t>
  </si>
  <si>
    <t>2534560627122</t>
  </si>
  <si>
    <t>2534560627139</t>
  </si>
  <si>
    <t>2534560627238</t>
  </si>
  <si>
    <t>2534560627337</t>
  </si>
  <si>
    <t>2534560627399</t>
  </si>
  <si>
    <t>2534560627405</t>
  </si>
  <si>
    <t>2534560627412</t>
  </si>
  <si>
    <t>2534560627474</t>
  </si>
  <si>
    <t>2534560627535</t>
  </si>
  <si>
    <t>2534560627573</t>
  </si>
  <si>
    <t>2534560627597</t>
  </si>
  <si>
    <t>2534560627610</t>
  </si>
  <si>
    <t>2534560627665</t>
  </si>
  <si>
    <t>2534560627672</t>
  </si>
  <si>
    <t>2534560627689</t>
  </si>
  <si>
    <t>2534560627696</t>
  </si>
  <si>
    <t>2534560627740</t>
  </si>
  <si>
    <t>2534560627825</t>
  </si>
  <si>
    <t>2534560627849</t>
  </si>
  <si>
    <t>2534560627856</t>
  </si>
  <si>
    <t>2534560627870</t>
  </si>
  <si>
    <t>2534560627931</t>
  </si>
  <si>
    <t>2534560627948</t>
  </si>
  <si>
    <t>2534560627955</t>
  </si>
  <si>
    <t>2534560628037</t>
  </si>
  <si>
    <t>2534560628075</t>
  </si>
  <si>
    <t>2534560628129</t>
  </si>
  <si>
    <t>2534560628150</t>
  </si>
  <si>
    <t>2534560628235</t>
  </si>
  <si>
    <t>2534560628266</t>
  </si>
  <si>
    <t>2534560628310</t>
  </si>
  <si>
    <t>2534560628365</t>
  </si>
  <si>
    <t>2534560628402</t>
  </si>
  <si>
    <t>2534560628419</t>
  </si>
  <si>
    <t>2534560628426</t>
  </si>
  <si>
    <t>2534560628457</t>
  </si>
  <si>
    <t>2534560628495</t>
  </si>
  <si>
    <t>2534560628518</t>
  </si>
  <si>
    <t>2534560628525</t>
  </si>
  <si>
    <t>2534560628532</t>
  </si>
  <si>
    <t>2534560628556</t>
  </si>
  <si>
    <t>2534560628631</t>
  </si>
  <si>
    <t>2534560628662</t>
  </si>
  <si>
    <t>2534560628679</t>
  </si>
  <si>
    <t>2534560628785</t>
  </si>
  <si>
    <t>2534560628860</t>
  </si>
  <si>
    <t>2534560628907</t>
  </si>
  <si>
    <t>2534560628945</t>
  </si>
  <si>
    <t>2534560628976</t>
  </si>
  <si>
    <t>2534560628990</t>
  </si>
  <si>
    <t>2534560629027</t>
  </si>
  <si>
    <t>2534560629041</t>
  </si>
  <si>
    <t>2534560629065</t>
  </si>
  <si>
    <t>2534560629089</t>
  </si>
  <si>
    <t>2534560629096</t>
  </si>
  <si>
    <t>2534560629171</t>
  </si>
  <si>
    <t>2534560629201</t>
  </si>
  <si>
    <t>2534560629232</t>
  </si>
  <si>
    <t>2534560629270</t>
  </si>
  <si>
    <t>2534560629362</t>
  </si>
  <si>
    <t>2534560629379</t>
  </si>
  <si>
    <t>2534560629386</t>
  </si>
  <si>
    <t>2534560629447</t>
  </si>
  <si>
    <t>2534560629492</t>
  </si>
  <si>
    <t>2534560629508</t>
  </si>
  <si>
    <t>2534560629560</t>
  </si>
  <si>
    <t>2534560629607</t>
  </si>
  <si>
    <t>2534560629614</t>
  </si>
  <si>
    <t>2534560629706</t>
  </si>
  <si>
    <t>2534560629713</t>
  </si>
  <si>
    <t>2534560629799</t>
  </si>
  <si>
    <t>2534560629829</t>
  </si>
  <si>
    <t>2534560629836</t>
  </si>
  <si>
    <t>2534560629867</t>
  </si>
  <si>
    <t>2534560629935</t>
  </si>
  <si>
    <t>2534560630016</t>
  </si>
  <si>
    <t>2534560630047</t>
  </si>
  <si>
    <t>2534560630085</t>
  </si>
  <si>
    <t>2534560630115</t>
  </si>
  <si>
    <t>2534560630139</t>
  </si>
  <si>
    <t>2534560630146</t>
  </si>
  <si>
    <t>2534560630160</t>
  </si>
  <si>
    <t>2534560630290</t>
  </si>
  <si>
    <t>2534560630436</t>
  </si>
  <si>
    <t>2534560630559</t>
  </si>
  <si>
    <t>2534560630566</t>
  </si>
  <si>
    <t>2534560630573</t>
  </si>
  <si>
    <t>2534560630580</t>
  </si>
  <si>
    <t>2534560630610</t>
  </si>
  <si>
    <t>2534560630641</t>
  </si>
  <si>
    <t>2534560630658</t>
  </si>
  <si>
    <t>2534560630665</t>
  </si>
  <si>
    <t>2534560630726</t>
  </si>
  <si>
    <t>2534560630740</t>
  </si>
  <si>
    <t>2534560630856</t>
  </si>
  <si>
    <t>2534560630863</t>
  </si>
  <si>
    <t>2534560630900</t>
  </si>
  <si>
    <t>2534560630986</t>
  </si>
  <si>
    <t>2534560631099</t>
  </si>
  <si>
    <t>2534560631112</t>
  </si>
  <si>
    <t>2534560631150</t>
  </si>
  <si>
    <t>2534560631167</t>
  </si>
  <si>
    <t>2534560631174</t>
  </si>
  <si>
    <t>2534560631228</t>
  </si>
  <si>
    <t>2534560631235</t>
  </si>
  <si>
    <t>2534560631259</t>
  </si>
  <si>
    <t>2534560631297</t>
  </si>
  <si>
    <t>2534560631419</t>
  </si>
  <si>
    <t>2534560631426</t>
  </si>
  <si>
    <t>2534560631525</t>
  </si>
  <si>
    <t>2534560631556</t>
  </si>
  <si>
    <t>2534560631594</t>
  </si>
  <si>
    <t>2534560631686</t>
  </si>
  <si>
    <t>2534560631747</t>
  </si>
  <si>
    <t>2534560631907</t>
  </si>
  <si>
    <t>2534560632034</t>
  </si>
  <si>
    <t>2534560632041</t>
  </si>
  <si>
    <t>2534560632089</t>
  </si>
  <si>
    <t>2534560632096</t>
  </si>
  <si>
    <t>2534560632102</t>
  </si>
  <si>
    <t>2534560632126</t>
  </si>
  <si>
    <t>2534560632201</t>
  </si>
  <si>
    <t>2534560632256</t>
  </si>
  <si>
    <t>2534560632317</t>
  </si>
  <si>
    <t>2534560632362</t>
  </si>
  <si>
    <t>2534560632379</t>
  </si>
  <si>
    <t>2534560632416</t>
  </si>
  <si>
    <t>2534560632515</t>
  </si>
  <si>
    <t>2534560632546</t>
  </si>
  <si>
    <t>2534560632553</t>
  </si>
  <si>
    <t>2534560632607</t>
  </si>
  <si>
    <t>2534560632645</t>
  </si>
  <si>
    <t>2534560632652</t>
  </si>
  <si>
    <t>2534560632669</t>
  </si>
  <si>
    <t>2534560632690</t>
  </si>
  <si>
    <t>2534560632720</t>
  </si>
  <si>
    <t>2534560632805</t>
  </si>
  <si>
    <t>2534560632829</t>
  </si>
  <si>
    <t>2534560632935</t>
  </si>
  <si>
    <t>2534560632959</t>
  </si>
  <si>
    <t>2534560632966</t>
  </si>
  <si>
    <t>2534560632980</t>
  </si>
  <si>
    <t>2534560633000</t>
  </si>
  <si>
    <t>2534560633062</t>
  </si>
  <si>
    <t>2534560633093</t>
  </si>
  <si>
    <t>2534560633116</t>
  </si>
  <si>
    <t>2534560633246</t>
  </si>
  <si>
    <t>2534560633253</t>
  </si>
  <si>
    <t>2534560633277</t>
  </si>
  <si>
    <t>2534560633307</t>
  </si>
  <si>
    <t>2534560633369</t>
  </si>
  <si>
    <t>2534560633390</t>
  </si>
  <si>
    <t>2534560633406</t>
  </si>
  <si>
    <t>2534560633437</t>
  </si>
  <si>
    <t>2534560633505</t>
  </si>
  <si>
    <t>2534560633512</t>
  </si>
  <si>
    <t>2534560633635</t>
  </si>
  <si>
    <t>2534560633666</t>
  </si>
  <si>
    <t>2534560633680</t>
  </si>
  <si>
    <t>2534560633697</t>
  </si>
  <si>
    <t>2534560633741</t>
  </si>
  <si>
    <t>2534560633765</t>
  </si>
  <si>
    <t>2534560633772</t>
  </si>
  <si>
    <t>2534560633789</t>
  </si>
  <si>
    <t>2534560633796</t>
  </si>
  <si>
    <t>2534560633826</t>
  </si>
  <si>
    <t>2534560633833</t>
  </si>
  <si>
    <t>2534560633857</t>
  </si>
  <si>
    <t>2534560633949</t>
  </si>
  <si>
    <t>2534560633956</t>
  </si>
  <si>
    <t>2534560633963</t>
  </si>
  <si>
    <t>2534560633970</t>
  </si>
  <si>
    <t>2534560633987</t>
  </si>
  <si>
    <t>2534560634007</t>
  </si>
  <si>
    <t>2534560634038</t>
  </si>
  <si>
    <t>2534560634045</t>
  </si>
  <si>
    <t>2534560634069</t>
  </si>
  <si>
    <t>2534560634090</t>
  </si>
  <si>
    <t>2534560634151</t>
  </si>
  <si>
    <t>2534560634199</t>
  </si>
  <si>
    <t>2534560634236</t>
  </si>
  <si>
    <t>2534560634380</t>
  </si>
  <si>
    <t>2534560634410</t>
  </si>
  <si>
    <t>2534560634465</t>
  </si>
  <si>
    <t>2534560634472</t>
  </si>
  <si>
    <t>2534560634489</t>
  </si>
  <si>
    <t>2534560634618</t>
  </si>
  <si>
    <t>2534560634625</t>
  </si>
  <si>
    <t>2534560634731</t>
  </si>
  <si>
    <t>2534560634762</t>
  </si>
  <si>
    <t>2534560634786</t>
  </si>
  <si>
    <t>2534560634830</t>
  </si>
  <si>
    <t>2534560634885</t>
  </si>
  <si>
    <t>2534560634984</t>
  </si>
  <si>
    <t>2534560635127</t>
  </si>
  <si>
    <t>2534560635141</t>
  </si>
  <si>
    <t>2534560635165</t>
  </si>
  <si>
    <t>2534560635196</t>
  </si>
  <si>
    <t>2534560635332</t>
  </si>
  <si>
    <t>2534560635370</t>
  </si>
  <si>
    <t>2534560635417</t>
  </si>
  <si>
    <t>2534560635462</t>
  </si>
  <si>
    <t>2534560635479</t>
  </si>
  <si>
    <t>2534560635486</t>
  </si>
  <si>
    <t>2534560635547</t>
  </si>
  <si>
    <t>2534560635585</t>
  </si>
  <si>
    <t>2534560635592</t>
  </si>
  <si>
    <t>2534560635615</t>
  </si>
  <si>
    <t>2534560635622</t>
  </si>
  <si>
    <t>2534560635714</t>
  </si>
  <si>
    <t>2534560635752</t>
  </si>
  <si>
    <t>2534560635783</t>
  </si>
  <si>
    <t>2534560635806</t>
  </si>
  <si>
    <t>2534560635813</t>
  </si>
  <si>
    <t>2534560635875</t>
  </si>
  <si>
    <t>2534560635929</t>
  </si>
  <si>
    <t>2534560635950</t>
  </si>
  <si>
    <t>2534560635967</t>
  </si>
  <si>
    <t>2534560636001</t>
  </si>
  <si>
    <t>2534560636018</t>
  </si>
  <si>
    <t>2534560636032</t>
  </si>
  <si>
    <t>2534560636070</t>
  </si>
  <si>
    <t>2534560636094</t>
  </si>
  <si>
    <t>2534560636155</t>
  </si>
  <si>
    <t>2534560636162</t>
  </si>
  <si>
    <t>2534560636179</t>
  </si>
  <si>
    <t>2534560636209</t>
  </si>
  <si>
    <t>2534560636216</t>
  </si>
  <si>
    <t>2534560636285</t>
  </si>
  <si>
    <t>2534560636322</t>
  </si>
  <si>
    <t>2534560636346</t>
  </si>
  <si>
    <t>2534560636360</t>
  </si>
  <si>
    <t>2534560636407</t>
  </si>
  <si>
    <t>2534560636438</t>
  </si>
  <si>
    <t>2534560636452</t>
  </si>
  <si>
    <t>2534560636520</t>
  </si>
  <si>
    <t>2534560636599</t>
  </si>
  <si>
    <t>2534560636766</t>
  </si>
  <si>
    <t>2534560636773</t>
  </si>
  <si>
    <t>2534560636797</t>
  </si>
  <si>
    <t>2534560636803</t>
  </si>
  <si>
    <t>2534560636865</t>
  </si>
  <si>
    <t>2534560636872</t>
  </si>
  <si>
    <t>2534560636919</t>
  </si>
  <si>
    <t>2534560636926</t>
  </si>
  <si>
    <t>2534560637015</t>
  </si>
  <si>
    <t>2534560637039</t>
  </si>
  <si>
    <t>2534560637077</t>
  </si>
  <si>
    <t>2534560637138</t>
  </si>
  <si>
    <t>2534560637336</t>
  </si>
  <si>
    <t>2534560637428</t>
  </si>
  <si>
    <t>2534560637459</t>
  </si>
  <si>
    <t>2534560637480</t>
  </si>
  <si>
    <t>2534560637510</t>
  </si>
  <si>
    <t>2534560637527</t>
  </si>
  <si>
    <t>2534560637541</t>
  </si>
  <si>
    <t>2534560637565</t>
  </si>
  <si>
    <t>2534560637602</t>
  </si>
  <si>
    <t>2534560637626</t>
  </si>
  <si>
    <t>2534560637725</t>
  </si>
  <si>
    <t>2534560637756</t>
  </si>
  <si>
    <t>2534560637763</t>
  </si>
  <si>
    <t>2534560637794</t>
  </si>
  <si>
    <t>2534560637800</t>
  </si>
  <si>
    <t>2534560637855</t>
  </si>
  <si>
    <t>2534560637886</t>
  </si>
  <si>
    <t>2534560637916</t>
  </si>
  <si>
    <t>2534560638012</t>
  </si>
  <si>
    <t>2534560638050</t>
  </si>
  <si>
    <t>2534560638074</t>
  </si>
  <si>
    <t>2534560638128</t>
  </si>
  <si>
    <t>2534560638135</t>
  </si>
  <si>
    <t>2534560638166</t>
  </si>
  <si>
    <t>2534560638227</t>
  </si>
  <si>
    <t>2534560638289</t>
  </si>
  <si>
    <t>2534560638296</t>
  </si>
  <si>
    <t>2534560638302</t>
  </si>
  <si>
    <t>2534560638326</t>
  </si>
  <si>
    <t>2534560638357</t>
  </si>
  <si>
    <t>2534560638401</t>
  </si>
  <si>
    <t>2534560638425</t>
  </si>
  <si>
    <t>2534560638432</t>
  </si>
  <si>
    <t>2534560638456</t>
  </si>
  <si>
    <t>2534560638470</t>
  </si>
  <si>
    <t>2534560638494</t>
  </si>
  <si>
    <t>2534560638562</t>
  </si>
  <si>
    <t>2534560638586</t>
  </si>
  <si>
    <t>2534560638647</t>
  </si>
  <si>
    <t>2534560638708</t>
  </si>
  <si>
    <t>2534560638746</t>
  </si>
  <si>
    <t>2534560638777</t>
  </si>
  <si>
    <t>2534560638807</t>
  </si>
  <si>
    <t>2534560638852</t>
  </si>
  <si>
    <t>2534560638906</t>
  </si>
  <si>
    <t>2534560638913</t>
  </si>
  <si>
    <t>2534560638937</t>
  </si>
  <si>
    <t>2534560638975</t>
  </si>
  <si>
    <t>2534560639057</t>
  </si>
  <si>
    <t>2534560639125</t>
  </si>
  <si>
    <t>2534560639170</t>
  </si>
  <si>
    <t>2534560639187</t>
  </si>
  <si>
    <t>2534560639194</t>
  </si>
  <si>
    <t>2534560639217</t>
  </si>
  <si>
    <t>2534560639279</t>
  </si>
  <si>
    <t>2534560639316</t>
  </si>
  <si>
    <t>2534560639415</t>
  </si>
  <si>
    <t>2534560639453</t>
  </si>
  <si>
    <t>2534560639477</t>
  </si>
  <si>
    <t>2534560639484</t>
  </si>
  <si>
    <t>2534560639507</t>
  </si>
  <si>
    <t>2534560639538</t>
  </si>
  <si>
    <t>2534560639552</t>
  </si>
  <si>
    <t>2534560639569</t>
  </si>
  <si>
    <t>2534560639620</t>
  </si>
  <si>
    <t>2534560639699</t>
  </si>
  <si>
    <t>2534560639705</t>
  </si>
  <si>
    <t>2534560639729</t>
  </si>
  <si>
    <t>2534560639835</t>
  </si>
  <si>
    <t>2534560639859</t>
  </si>
  <si>
    <t>2534560639880</t>
  </si>
  <si>
    <t>2534560639989</t>
  </si>
  <si>
    <t>2534560639996</t>
  </si>
  <si>
    <t>2534560640039</t>
  </si>
  <si>
    <t>2534560640077</t>
  </si>
  <si>
    <t>2534560640169</t>
  </si>
  <si>
    <t>2534560640190</t>
  </si>
  <si>
    <t>2534560640237</t>
  </si>
  <si>
    <t>2534560640251</t>
  </si>
  <si>
    <t>2534560640275</t>
  </si>
  <si>
    <t>2534560640299</t>
  </si>
  <si>
    <t>2534560640336</t>
  </si>
  <si>
    <t>2534560640428</t>
  </si>
  <si>
    <t>2534560640435</t>
  </si>
  <si>
    <t>2534560640466</t>
  </si>
  <si>
    <t>2534560640473</t>
  </si>
  <si>
    <t>2534560640510</t>
  </si>
  <si>
    <t>2534560640565</t>
  </si>
  <si>
    <t>2534560640619</t>
  </si>
  <si>
    <t>2534560640725</t>
  </si>
  <si>
    <t>2534560640749</t>
  </si>
  <si>
    <t>2534560640794</t>
  </si>
  <si>
    <t>2534560640800</t>
  </si>
  <si>
    <t>2534560640855</t>
  </si>
  <si>
    <t>2534560640886</t>
  </si>
  <si>
    <t>2534560640947</t>
  </si>
  <si>
    <t>2534560641128</t>
  </si>
  <si>
    <t>2534560641135</t>
  </si>
  <si>
    <t>2534560641159</t>
  </si>
  <si>
    <t>2534560641227</t>
  </si>
  <si>
    <t>2534560641241</t>
  </si>
  <si>
    <t>2534560641272</t>
  </si>
  <si>
    <t>2534560641357</t>
  </si>
  <si>
    <t>2534560641401</t>
  </si>
  <si>
    <t>2534560641425</t>
  </si>
  <si>
    <t>2534560641432</t>
  </si>
  <si>
    <t>2534560641470</t>
  </si>
  <si>
    <t>2534560641562</t>
  </si>
  <si>
    <t>2534560641586</t>
  </si>
  <si>
    <t>2534560641685</t>
  </si>
  <si>
    <t>2534560641715</t>
  </si>
  <si>
    <t>2534560641807</t>
  </si>
  <si>
    <t>2534560641852</t>
  </si>
  <si>
    <t>2534560641869</t>
  </si>
  <si>
    <t>2534560641883</t>
  </si>
  <si>
    <t>2534560641906</t>
  </si>
  <si>
    <t>2534560641975</t>
  </si>
  <si>
    <t>2534560642019</t>
  </si>
  <si>
    <t>2534560642033</t>
  </si>
  <si>
    <t>2534560642163</t>
  </si>
  <si>
    <t>2534560642194</t>
  </si>
  <si>
    <t>2534560642255</t>
  </si>
  <si>
    <t>2534560642316</t>
  </si>
  <si>
    <t>2534560642323</t>
  </si>
  <si>
    <t>2534560642347</t>
  </si>
  <si>
    <t>2534560642408</t>
  </si>
  <si>
    <t>2534560642415</t>
  </si>
  <si>
    <t>2534560642446</t>
  </si>
  <si>
    <t>2534560642484</t>
  </si>
  <si>
    <t>2534560642514</t>
  </si>
  <si>
    <t>2534560642538</t>
  </si>
  <si>
    <t>2534560642545</t>
  </si>
  <si>
    <t>2534560642590</t>
  </si>
  <si>
    <t>2534560642682</t>
  </si>
  <si>
    <t>2534560642736</t>
  </si>
  <si>
    <t>2534560642743</t>
  </si>
  <si>
    <t>2534560642750</t>
  </si>
  <si>
    <t>2534560642811</t>
  </si>
  <si>
    <t>2534560642873</t>
  </si>
  <si>
    <t>2534560642880</t>
  </si>
  <si>
    <t>2534560642996</t>
  </si>
  <si>
    <t>2534560643016</t>
  </si>
  <si>
    <t>2534560643023</t>
  </si>
  <si>
    <t>2534560643085</t>
  </si>
  <si>
    <t>2534560643115</t>
  </si>
  <si>
    <t>2534560643139</t>
  </si>
  <si>
    <t>2534560643146</t>
  </si>
  <si>
    <t>2534560643160</t>
  </si>
  <si>
    <t>2534560643238</t>
  </si>
  <si>
    <t>2534560643290</t>
  </si>
  <si>
    <t>2534560643337</t>
  </si>
  <si>
    <t>2534560643443</t>
  </si>
  <si>
    <t>2534560643474</t>
  </si>
  <si>
    <t>2534560643535</t>
  </si>
  <si>
    <t>2534560643559</t>
  </si>
  <si>
    <t>2534560643566</t>
  </si>
  <si>
    <t>2534560643573</t>
  </si>
  <si>
    <t>2534560643610</t>
  </si>
  <si>
    <t>2534560643658</t>
  </si>
  <si>
    <t>2534560643665</t>
  </si>
  <si>
    <t>2534560643702</t>
  </si>
  <si>
    <t>2534560643726</t>
  </si>
  <si>
    <t>2534560643740</t>
  </si>
  <si>
    <t>2534560643856</t>
  </si>
  <si>
    <t>2534560643863</t>
  </si>
  <si>
    <t>2534560643900</t>
  </si>
  <si>
    <t>2534560643948</t>
  </si>
  <si>
    <t>2534560643979</t>
  </si>
  <si>
    <t>2534560643986</t>
  </si>
  <si>
    <t>2534560644037</t>
  </si>
  <si>
    <t>2534560644075</t>
  </si>
  <si>
    <t>2534560644099</t>
  </si>
  <si>
    <t>2534560644136</t>
  </si>
  <si>
    <t>2534560644167</t>
  </si>
  <si>
    <t>2534560644211</t>
  </si>
  <si>
    <t>2534560644228</t>
  </si>
  <si>
    <t>2534560644235</t>
  </si>
  <si>
    <t>2534560644259</t>
  </si>
  <si>
    <t>2534560644266</t>
  </si>
  <si>
    <t>2534560644297</t>
  </si>
  <si>
    <t>2534560644396</t>
  </si>
  <si>
    <t>2534560644419</t>
  </si>
  <si>
    <t>2534560644426</t>
  </si>
  <si>
    <t>2534560644495</t>
  </si>
  <si>
    <t>2534560644525</t>
  </si>
  <si>
    <t>2534560644556</t>
  </si>
  <si>
    <t>2534560644655</t>
  </si>
  <si>
    <t>2534560644778</t>
  </si>
  <si>
    <t>2534560644860</t>
  </si>
  <si>
    <t>2534560644877</t>
  </si>
  <si>
    <t>2534560644907</t>
  </si>
  <si>
    <t>2534560645003</t>
  </si>
  <si>
    <t>2534560645041</t>
  </si>
  <si>
    <t>2534560645089</t>
  </si>
  <si>
    <t>2534560645096</t>
  </si>
  <si>
    <t>2534560645102</t>
  </si>
  <si>
    <t>2534560645126</t>
  </si>
  <si>
    <t>2534560645201</t>
  </si>
  <si>
    <t>2534560645256</t>
  </si>
  <si>
    <t>2534560645317</t>
  </si>
  <si>
    <t>2534560645362</t>
  </si>
  <si>
    <t>2534560645379</t>
  </si>
  <si>
    <t>2534560645447</t>
  </si>
  <si>
    <t>2534560645492</t>
  </si>
  <si>
    <t>2534560645515</t>
  </si>
  <si>
    <t>2534560645553</t>
  </si>
  <si>
    <t>2534560645614</t>
  </si>
  <si>
    <t>2534560645669</t>
  </si>
  <si>
    <t>2534560645690</t>
  </si>
  <si>
    <t>2534560645706</t>
  </si>
  <si>
    <t>2534560645799</t>
  </si>
  <si>
    <t>2534560645829</t>
  </si>
  <si>
    <t>2534560645836</t>
  </si>
  <si>
    <t>2534560645959</t>
  </si>
  <si>
    <t>2534560645966</t>
  </si>
  <si>
    <t>2534560646062</t>
  </si>
  <si>
    <t>2534560646178</t>
  </si>
  <si>
    <t>2534560646277</t>
  </si>
  <si>
    <t>2534560646307</t>
  </si>
  <si>
    <t>2534560646390</t>
  </si>
  <si>
    <t>2534560646406</t>
  </si>
  <si>
    <t>2534560646437</t>
  </si>
  <si>
    <t>2534560646505</t>
  </si>
  <si>
    <t>2534560646512</t>
  </si>
  <si>
    <t>2534560646635</t>
  </si>
  <si>
    <t>2534560646642</t>
  </si>
  <si>
    <t>2534560646659</t>
  </si>
  <si>
    <t>2534560646666</t>
  </si>
  <si>
    <t>2534560646680</t>
  </si>
  <si>
    <t>2534560646697</t>
  </si>
  <si>
    <t>2534560646727</t>
  </si>
  <si>
    <t>2534560646741</t>
  </si>
  <si>
    <t>2534560646765</t>
  </si>
  <si>
    <t>2534560646772</t>
  </si>
  <si>
    <t>2534560646789</t>
  </si>
  <si>
    <t>2534560646796</t>
  </si>
  <si>
    <t>2534560646826</t>
  </si>
  <si>
    <t>2534560646833</t>
  </si>
  <si>
    <t>2534560646925</t>
  </si>
  <si>
    <t>2534560646949</t>
  </si>
  <si>
    <t>2534560646963</t>
  </si>
  <si>
    <t>2534560646970</t>
  </si>
  <si>
    <t>2534560647045</t>
  </si>
  <si>
    <t>2534560647069</t>
  </si>
  <si>
    <t>2534560647090</t>
  </si>
  <si>
    <t>2534560647113</t>
  </si>
  <si>
    <t>2534560647137</t>
  </si>
  <si>
    <t>2534560647151</t>
  </si>
  <si>
    <t>2534560647199</t>
  </si>
  <si>
    <t>2534560647236</t>
  </si>
  <si>
    <t>2534560647335</t>
  </si>
  <si>
    <t>2534560647380</t>
  </si>
  <si>
    <t>2534560647410</t>
  </si>
  <si>
    <t>2534560647465</t>
  </si>
  <si>
    <t>2534560647694</t>
  </si>
  <si>
    <t>2534560647700</t>
  </si>
  <si>
    <t>2534560647755</t>
  </si>
  <si>
    <t>2534560647786</t>
  </si>
  <si>
    <t>2534560647830</t>
  </si>
  <si>
    <t>2534560647847</t>
  </si>
  <si>
    <t>2534560647922</t>
  </si>
  <si>
    <t>2534560648028</t>
  </si>
  <si>
    <t>2534560648059</t>
  </si>
  <si>
    <t>2534560648127</t>
  </si>
  <si>
    <t>2534560648141</t>
  </si>
  <si>
    <t>2534560648172</t>
  </si>
  <si>
    <t>2534560648196</t>
  </si>
  <si>
    <t>2534560648295</t>
  </si>
  <si>
    <t>2534560648301</t>
  </si>
  <si>
    <t>2534560648325</t>
  </si>
  <si>
    <t>2534560648370</t>
  </si>
  <si>
    <t>2534560648462</t>
  </si>
  <si>
    <t>2534560648479</t>
  </si>
  <si>
    <t>2534560648486</t>
  </si>
  <si>
    <t>2534560648585</t>
  </si>
  <si>
    <t>2534560648592</t>
  </si>
  <si>
    <t>2534560648615</t>
  </si>
  <si>
    <t>2534560648622</t>
  </si>
  <si>
    <t>2534560648714</t>
  </si>
  <si>
    <t>2534560648752</t>
  </si>
  <si>
    <t>2534560648783</t>
  </si>
  <si>
    <t>2534560648806</t>
  </si>
  <si>
    <t>2534560648929</t>
  </si>
  <si>
    <t>2534560648950</t>
  </si>
  <si>
    <t>2534560648967</t>
  </si>
  <si>
    <t>2534560649032</t>
  </si>
  <si>
    <t>2534560649094</t>
  </si>
  <si>
    <t>2534560649155</t>
  </si>
  <si>
    <t>2534560649162</t>
  </si>
  <si>
    <t>2534560649186</t>
  </si>
  <si>
    <t>2534560649209</t>
  </si>
  <si>
    <t>2534560649223</t>
  </si>
  <si>
    <t>2534560649247</t>
  </si>
  <si>
    <t>2534560649308</t>
  </si>
  <si>
    <t>2534560649346</t>
  </si>
  <si>
    <t>2534560649414</t>
  </si>
  <si>
    <t>2534560649438</t>
  </si>
  <si>
    <t>2534560649445</t>
  </si>
  <si>
    <t>2534560649452</t>
  </si>
  <si>
    <t>2534560649476</t>
  </si>
  <si>
    <t>2534560649490</t>
  </si>
  <si>
    <t>2534560649520</t>
  </si>
  <si>
    <t>2534560649582</t>
  </si>
  <si>
    <t>2534560649599</t>
  </si>
  <si>
    <t>2534560649612</t>
  </si>
  <si>
    <t>2534560649636</t>
  </si>
  <si>
    <t>2534560649643</t>
  </si>
  <si>
    <t>2534560649650</t>
  </si>
  <si>
    <t>2534560649711</t>
  </si>
  <si>
    <t>2534560649766</t>
  </si>
  <si>
    <t>2534560649773</t>
  </si>
  <si>
    <t>2534560649797</t>
  </si>
  <si>
    <t>2534560649803</t>
  </si>
  <si>
    <t>2534560649872</t>
  </si>
  <si>
    <t>2534560649896</t>
  </si>
  <si>
    <t>2534560649919</t>
  </si>
  <si>
    <t>2534560650021</t>
  </si>
  <si>
    <t>2534560650038</t>
  </si>
  <si>
    <t>2534560650045</t>
  </si>
  <si>
    <t>2534560650090</t>
  </si>
  <si>
    <t>2534560650137</t>
  </si>
  <si>
    <t>2534560650175</t>
  </si>
  <si>
    <t>2534560650199</t>
  </si>
  <si>
    <t>2534560650229</t>
  </si>
  <si>
    <t>2534560650250</t>
  </si>
  <si>
    <t>2534560650366</t>
  </si>
  <si>
    <t>2534560650410</t>
  </si>
  <si>
    <t>2534560650427</t>
  </si>
  <si>
    <t>2534560650465</t>
  </si>
  <si>
    <t>2534560650519</t>
  </si>
  <si>
    <t>2534560650526</t>
  </si>
  <si>
    <t>2534560650595</t>
  </si>
  <si>
    <t>2534560650618</t>
  </si>
  <si>
    <t>2534560650625</t>
  </si>
  <si>
    <t>2534560650632</t>
  </si>
  <si>
    <t>2534560650656</t>
  </si>
  <si>
    <t>2534560650731</t>
  </si>
  <si>
    <t>2534560650762</t>
  </si>
  <si>
    <t>2534560650885</t>
  </si>
  <si>
    <t>2534560650984</t>
  </si>
  <si>
    <t>2534560651073</t>
  </si>
  <si>
    <t>2534560651080</t>
  </si>
  <si>
    <t>2534560651127</t>
  </si>
  <si>
    <t>2534560651141</t>
  </si>
  <si>
    <t>2534560651165</t>
  </si>
  <si>
    <t>2534560651196</t>
  </si>
  <si>
    <t>2534560651271</t>
  </si>
  <si>
    <t>2534560651301</t>
  </si>
  <si>
    <t>2534560651332</t>
  </si>
  <si>
    <t>2534560651370</t>
  </si>
  <si>
    <t>2534560651417</t>
  </si>
  <si>
    <t>2534560651547</t>
  </si>
  <si>
    <t>2534560651592</t>
  </si>
  <si>
    <t>2534560651608</t>
  </si>
  <si>
    <t>2534560651660</t>
  </si>
  <si>
    <t>2534560651707</t>
  </si>
  <si>
    <t>2534560651714</t>
  </si>
  <si>
    <t>2534560651752</t>
  </si>
  <si>
    <t>2534560651783</t>
  </si>
  <si>
    <t>2534560651806</t>
  </si>
  <si>
    <t>2534560651875</t>
  </si>
  <si>
    <t>2534560651929</t>
  </si>
  <si>
    <t>2534560651936</t>
  </si>
  <si>
    <t>2534560651967</t>
  </si>
  <si>
    <t>2534560652001</t>
  </si>
  <si>
    <t>2534560652018</t>
  </si>
  <si>
    <t>2534560652032</t>
  </si>
  <si>
    <t>2534560652056</t>
  </si>
  <si>
    <t>2534560652070</t>
  </si>
  <si>
    <t>2534560652155</t>
  </si>
  <si>
    <t>2534560652162</t>
  </si>
  <si>
    <t>2534560652186</t>
  </si>
  <si>
    <t>2534560652216</t>
  </si>
  <si>
    <t>2534560652223</t>
  </si>
  <si>
    <t>2534560652261</t>
  </si>
  <si>
    <t>2534560652285</t>
  </si>
  <si>
    <t>2534560652308</t>
  </si>
  <si>
    <t>2534560652346</t>
  </si>
  <si>
    <t>2534560652407</t>
  </si>
  <si>
    <t>2534560652452</t>
  </si>
  <si>
    <t>2534560652476</t>
  </si>
  <si>
    <t>2534560652599</t>
  </si>
  <si>
    <t>2534560652612</t>
  </si>
  <si>
    <t>2534560652674</t>
  </si>
  <si>
    <t>2534560652735</t>
  </si>
  <si>
    <t>2534560652759</t>
  </si>
  <si>
    <t>2534560652797</t>
  </si>
  <si>
    <t>2534560652827</t>
  </si>
  <si>
    <t>2534560652865</t>
  </si>
  <si>
    <t>2534560652872</t>
  </si>
  <si>
    <t>2534560652926</t>
  </si>
  <si>
    <t>2534560653039</t>
  </si>
  <si>
    <t>2534560653138</t>
  </si>
  <si>
    <t>2534560653169</t>
  </si>
  <si>
    <t>2534560653275</t>
  </si>
  <si>
    <t>2534560653299</t>
  </si>
  <si>
    <t>2534560653305</t>
  </si>
  <si>
    <t>2534560653336</t>
  </si>
  <si>
    <t>2534560653350</t>
  </si>
  <si>
    <t>2534560653466</t>
  </si>
  <si>
    <t>2534560653473</t>
  </si>
  <si>
    <t>2534560653510</t>
  </si>
  <si>
    <t>2534560653541</t>
  </si>
  <si>
    <t>2534560653565</t>
  </si>
  <si>
    <t>2534560653602</t>
  </si>
  <si>
    <t>2534560653626</t>
  </si>
  <si>
    <t>2534560653657</t>
  </si>
  <si>
    <t>2534560653725</t>
  </si>
  <si>
    <t>2534560653794</t>
  </si>
  <si>
    <t>2534560653800</t>
  </si>
  <si>
    <t>2534560653886</t>
  </si>
  <si>
    <t>2534560653947</t>
  </si>
  <si>
    <t>2534560654074</t>
  </si>
  <si>
    <t>2534560654128</t>
  </si>
  <si>
    <t>2534560654135</t>
  </si>
  <si>
    <t>2534560654159</t>
  </si>
  <si>
    <t>2534560654166</t>
  </si>
  <si>
    <t>2534560654227</t>
  </si>
  <si>
    <t>2534560654241</t>
  </si>
  <si>
    <t>2534560654265</t>
  </si>
  <si>
    <t>2534560654357</t>
  </si>
  <si>
    <t>2534560654401</t>
  </si>
  <si>
    <t>2534560654425</t>
  </si>
  <si>
    <t>2534560654432</t>
  </si>
  <si>
    <t>2534560654470</t>
  </si>
  <si>
    <t>2534560654562</t>
  </si>
  <si>
    <t>2534560654586</t>
  </si>
  <si>
    <t>2534560654708</t>
  </si>
  <si>
    <t>2534560654715</t>
  </si>
  <si>
    <t>2534560654746</t>
  </si>
  <si>
    <t>2534560654807</t>
  </si>
  <si>
    <t>2534560654852</t>
  </si>
  <si>
    <t>2534560654869</t>
  </si>
  <si>
    <t>2534560654883</t>
  </si>
  <si>
    <t>2534560654906</t>
  </si>
  <si>
    <t>2534560654975</t>
  </si>
  <si>
    <t>2534560655033</t>
  </si>
  <si>
    <t>2534560655057</t>
  </si>
  <si>
    <t>2534560655170</t>
  </si>
  <si>
    <t>2534560655194</t>
  </si>
  <si>
    <t>2534560655279</t>
  </si>
  <si>
    <t>2534560655316</t>
  </si>
  <si>
    <t>2534560655422</t>
  </si>
  <si>
    <t>2534560655477</t>
  </si>
  <si>
    <t>2534560655484</t>
  </si>
  <si>
    <t>2534560655491</t>
  </si>
  <si>
    <t>2534560655514</t>
  </si>
  <si>
    <t>2534560655538</t>
  </si>
  <si>
    <t>2534560655552</t>
  </si>
  <si>
    <t>2534560655682</t>
  </si>
  <si>
    <t>2534560655699</t>
  </si>
  <si>
    <t>2534560655729</t>
  </si>
  <si>
    <t>2534560655736</t>
  </si>
  <si>
    <t>2534560655750</t>
  </si>
  <si>
    <t>2534560655835</t>
  </si>
  <si>
    <t>2534560655873</t>
  </si>
  <si>
    <t>2534560655880</t>
  </si>
  <si>
    <t>2534560655996</t>
  </si>
  <si>
    <t>2534560656016</t>
  </si>
  <si>
    <t>2534560656085</t>
  </si>
  <si>
    <t>2534560656115</t>
  </si>
  <si>
    <t>2534560656139</t>
  </si>
  <si>
    <t>2534560656238</t>
  </si>
  <si>
    <t>2534560656337</t>
  </si>
  <si>
    <t>2534560656399</t>
  </si>
  <si>
    <t>2534560656405</t>
  </si>
  <si>
    <t>2534560656412</t>
  </si>
  <si>
    <t>2534560656443</t>
  </si>
  <si>
    <t>2534560656474</t>
  </si>
  <si>
    <t>2534560656535</t>
  </si>
  <si>
    <t>2534560656573</t>
  </si>
  <si>
    <t>2534560656597</t>
  </si>
  <si>
    <t>2534560656610</t>
  </si>
  <si>
    <t>2534560656665</t>
  </si>
  <si>
    <t>2534560656696</t>
  </si>
  <si>
    <t>2534560656702</t>
  </si>
  <si>
    <t>2534560656726</t>
  </si>
  <si>
    <t>2534560656740</t>
  </si>
  <si>
    <t>2534560656825</t>
  </si>
  <si>
    <t>2534560656849</t>
  </si>
  <si>
    <t>2534560656856</t>
  </si>
  <si>
    <t>2534560656870</t>
  </si>
  <si>
    <t>2534560656948</t>
  </si>
  <si>
    <t>2534560657037</t>
  </si>
  <si>
    <t>2534560657075</t>
  </si>
  <si>
    <t>2534560657129</t>
  </si>
  <si>
    <t>2534560657136</t>
  </si>
  <si>
    <t>2534560657150</t>
  </si>
  <si>
    <t>2534560657211</t>
  </si>
  <si>
    <t>2534560657228</t>
  </si>
  <si>
    <t>2534560657235</t>
  </si>
  <si>
    <t>2534560657266</t>
  </si>
  <si>
    <t>2534560657310</t>
  </si>
  <si>
    <t>2534560657365</t>
  </si>
  <si>
    <t>2534560657396</t>
  </si>
  <si>
    <t>2534560657402</t>
  </si>
  <si>
    <t>2534560657426</t>
  </si>
  <si>
    <t>2534560657457</t>
  </si>
  <si>
    <t>2534560657495</t>
  </si>
  <si>
    <t>2534560657518</t>
  </si>
  <si>
    <t>2534560657525</t>
  </si>
  <si>
    <t>2534560657532</t>
  </si>
  <si>
    <t>2534560657556</t>
  </si>
  <si>
    <t>2534560657631</t>
  </si>
  <si>
    <t>2534560657662</t>
  </si>
  <si>
    <t>2534560657679</t>
  </si>
  <si>
    <t>2534560657778</t>
  </si>
  <si>
    <t>2534560657785</t>
  </si>
  <si>
    <t>2534560657860</t>
  </si>
  <si>
    <t>2534560657907</t>
  </si>
  <si>
    <t>2534560657945</t>
  </si>
  <si>
    <t>2534560657976</t>
  </si>
  <si>
    <t>2534560657983</t>
  </si>
  <si>
    <t>2534560657990</t>
  </si>
  <si>
    <t>2534560658027</t>
  </si>
  <si>
    <t>2534560658041</t>
  </si>
  <si>
    <t>2534560658065</t>
  </si>
  <si>
    <t>2534560658089</t>
  </si>
  <si>
    <t>2534560658096</t>
  </si>
  <si>
    <t>2534560658201</t>
  </si>
  <si>
    <t>2534560658232</t>
  </si>
  <si>
    <t>2534560658270</t>
  </si>
  <si>
    <t>2534560658362</t>
  </si>
  <si>
    <t>2534560658379</t>
  </si>
  <si>
    <t>2534560658386</t>
  </si>
  <si>
    <t>2534560658447</t>
  </si>
  <si>
    <t>2534560658614</t>
  </si>
  <si>
    <t>2534560658706</t>
  </si>
  <si>
    <t>2534560658799</t>
  </si>
  <si>
    <t>2534560658829</t>
  </si>
  <si>
    <t>2534560658836</t>
  </si>
  <si>
    <t>2534560659055</t>
  </si>
  <si>
    <t>2534560659062</t>
  </si>
  <si>
    <t>2534560659123</t>
  </si>
  <si>
    <t>2534560659185</t>
  </si>
  <si>
    <t>2534560659208</t>
  </si>
  <si>
    <t>2534560659307</t>
  </si>
  <si>
    <t>2534560659390</t>
  </si>
  <si>
    <t>2534560659406</t>
  </si>
  <si>
    <t>2534560659505</t>
  </si>
  <si>
    <t>2534560659536</t>
  </si>
  <si>
    <t>2534560659635</t>
  </si>
  <si>
    <t>2534560659659</t>
  </si>
  <si>
    <t>2534560659680</t>
  </si>
  <si>
    <t>2534560659697</t>
  </si>
  <si>
    <t>2534560659727</t>
  </si>
  <si>
    <t>2534560659741</t>
  </si>
  <si>
    <t>2534560659765</t>
  </si>
  <si>
    <t>2534560659772</t>
  </si>
  <si>
    <t>2534560659796</t>
  </si>
  <si>
    <t>2534560659925</t>
  </si>
  <si>
    <t>2534560659949</t>
  </si>
  <si>
    <t>2534560659963</t>
  </si>
  <si>
    <t>2534560659970</t>
  </si>
  <si>
    <t>2534560659994</t>
  </si>
  <si>
    <t>2534560660099</t>
  </si>
  <si>
    <t>2534560660112</t>
  </si>
  <si>
    <t>2534560660150</t>
  </si>
  <si>
    <t>2534560660174</t>
  </si>
  <si>
    <t>2534560660228</t>
  </si>
  <si>
    <t>2534560660235</t>
  </si>
  <si>
    <t>2534560660396</t>
  </si>
  <si>
    <t>2534560660402</t>
  </si>
  <si>
    <t>2534560660419</t>
  </si>
  <si>
    <t>2534560660426</t>
  </si>
  <si>
    <t>2534560660525</t>
  </si>
  <si>
    <t>2534560660532</t>
  </si>
  <si>
    <t>2534560660556</t>
  </si>
  <si>
    <t>2534560660594</t>
  </si>
  <si>
    <t>2534560660747</t>
  </si>
  <si>
    <t>2534560660877</t>
  </si>
  <si>
    <t>2534560660907</t>
  </si>
  <si>
    <t>2534560660983</t>
  </si>
  <si>
    <t>2534560661003</t>
  </si>
  <si>
    <t>2534560661034</t>
  </si>
  <si>
    <t>2534560661041</t>
  </si>
  <si>
    <t>2534560661089</t>
  </si>
  <si>
    <t>2534560661096</t>
  </si>
  <si>
    <t>2534560661102</t>
  </si>
  <si>
    <t>2534560661126</t>
  </si>
  <si>
    <t>2534560661201</t>
  </si>
  <si>
    <t>2534560661287</t>
  </si>
  <si>
    <t>2534560661294</t>
  </si>
  <si>
    <t>2534560661317</t>
  </si>
  <si>
    <t>2534560661362</t>
  </si>
  <si>
    <t>2534560661379</t>
  </si>
  <si>
    <t>2534560661416</t>
  </si>
  <si>
    <t>2534560661515</t>
  </si>
  <si>
    <t>2534560661546</t>
  </si>
  <si>
    <t>2534560661553</t>
  </si>
  <si>
    <t>2534560661577</t>
  </si>
  <si>
    <t>2534560661607</t>
  </si>
  <si>
    <t>2534560661645</t>
  </si>
  <si>
    <t>2534560661652</t>
  </si>
  <si>
    <t>2534560661669</t>
  </si>
  <si>
    <t>2534560661690</t>
  </si>
  <si>
    <t>2534560661720</t>
  </si>
  <si>
    <t>2534560661805</t>
  </si>
  <si>
    <t>2534560661829</t>
  </si>
  <si>
    <t>2534560661935</t>
  </si>
  <si>
    <t>2534560661959</t>
  </si>
  <si>
    <t>2534560661966</t>
  </si>
  <si>
    <t>2534560661980</t>
  </si>
  <si>
    <t>2534560662000</t>
  </si>
  <si>
    <t>2534560662062</t>
  </si>
  <si>
    <t>2534560662093</t>
  </si>
  <si>
    <t>2534560662116</t>
  </si>
  <si>
    <t>2534560662185</t>
  </si>
  <si>
    <t>2534560662246</t>
  </si>
  <si>
    <t>2534560662253</t>
  </si>
  <si>
    <t>2534560662369</t>
  </si>
  <si>
    <t>2534560662390</t>
  </si>
  <si>
    <t>2534560662406</t>
  </si>
  <si>
    <t>2534560662437</t>
  </si>
  <si>
    <t>2534560662505</t>
  </si>
  <si>
    <t>2534560662635</t>
  </si>
  <si>
    <t>2534560662642</t>
  </si>
  <si>
    <t>2534560662666</t>
  </si>
  <si>
    <t>2534560662680</t>
  </si>
  <si>
    <t>2534560662697</t>
  </si>
  <si>
    <t>2534560662741</t>
  </si>
  <si>
    <t>2534560662765</t>
  </si>
  <si>
    <t>2534560662772</t>
  </si>
  <si>
    <t>2534560662789</t>
  </si>
  <si>
    <t>2534560662796</t>
  </si>
  <si>
    <t>2534560662826</t>
  </si>
  <si>
    <t>2534560662857</t>
  </si>
  <si>
    <t>2534560662949</t>
  </si>
  <si>
    <t>2534560662956</t>
  </si>
  <si>
    <t>2534560662970</t>
  </si>
  <si>
    <t>2534560662987</t>
  </si>
  <si>
    <t>2534560662994</t>
  </si>
  <si>
    <t>2534560663007</t>
  </si>
  <si>
    <t>2534560663038</t>
  </si>
  <si>
    <t>2534560663045</t>
  </si>
  <si>
    <t>2534560663069</t>
  </si>
  <si>
    <t>2534560663090</t>
  </si>
  <si>
    <t>2534560663151</t>
  </si>
  <si>
    <t>2534560663175</t>
  </si>
  <si>
    <t>2534560663199</t>
  </si>
  <si>
    <t>2534560663236</t>
  </si>
  <si>
    <t>2534560663366</t>
  </si>
  <si>
    <t>2534560663427</t>
  </si>
  <si>
    <t>2534560663465</t>
  </si>
  <si>
    <t>2534560663472</t>
  </si>
  <si>
    <t>2534560663489</t>
  </si>
  <si>
    <t>2534560663595</t>
  </si>
  <si>
    <t>2534560663618</t>
  </si>
  <si>
    <t>2534560663625</t>
  </si>
  <si>
    <t>2534560663731</t>
  </si>
  <si>
    <t>2534560663762</t>
  </si>
  <si>
    <t>2534560663885</t>
  </si>
  <si>
    <t>2534560663984</t>
  </si>
  <si>
    <t>2534560664141</t>
  </si>
  <si>
    <t>2534560664165</t>
  </si>
  <si>
    <t>2534560664196</t>
  </si>
  <si>
    <t>2534560664271</t>
  </si>
  <si>
    <t>2534560664325</t>
  </si>
  <si>
    <t>2534560664332</t>
  </si>
  <si>
    <t>2534560664370</t>
  </si>
  <si>
    <t>2534560664417</t>
  </si>
  <si>
    <t>2534560664486</t>
  </si>
  <si>
    <t>2534560664547</t>
  </si>
  <si>
    <t>2534560664585</t>
  </si>
  <si>
    <t>2534560664592</t>
  </si>
  <si>
    <t>2534560664615</t>
  </si>
  <si>
    <t>2534560664622</t>
  </si>
  <si>
    <t>2534560664714</t>
  </si>
  <si>
    <t>2534560664752</t>
  </si>
  <si>
    <t>2534560664783</t>
  </si>
  <si>
    <t>2534560664806</t>
  </si>
  <si>
    <t>2534560664875</t>
  </si>
  <si>
    <t>2534560664929</t>
  </si>
  <si>
    <t>2534560664950</t>
  </si>
  <si>
    <t>2534560664967</t>
  </si>
  <si>
    <t>2534560665001</t>
  </si>
  <si>
    <t>2534560665018</t>
  </si>
  <si>
    <t>2534560665032</t>
  </si>
  <si>
    <t>2534560665070</t>
  </si>
  <si>
    <t>2534560665094</t>
  </si>
  <si>
    <t>2534560665155</t>
  </si>
  <si>
    <t>2534560665162</t>
  </si>
  <si>
    <t>2534560665179</t>
  </si>
  <si>
    <t>2534560665186</t>
  </si>
  <si>
    <t>2534560665209</t>
  </si>
  <si>
    <t>2534560665216</t>
  </si>
  <si>
    <t>2534560665223</t>
  </si>
  <si>
    <t>2534560665261</t>
  </si>
  <si>
    <t>2534560665285</t>
  </si>
  <si>
    <t>2534560665322</t>
  </si>
  <si>
    <t>2534560665346</t>
  </si>
  <si>
    <t>2534560665360</t>
  </si>
  <si>
    <t>2534560665407</t>
  </si>
  <si>
    <t>2534560665452</t>
  </si>
  <si>
    <t>2534560665599</t>
  </si>
  <si>
    <t>2534560665735</t>
  </si>
  <si>
    <t>2534560665759</t>
  </si>
  <si>
    <t>2534560665766</t>
  </si>
  <si>
    <t>2534560665773</t>
  </si>
  <si>
    <t>2534560665797</t>
  </si>
  <si>
    <t>2534560665803</t>
  </si>
  <si>
    <t>2534560665865</t>
  </si>
  <si>
    <t>2534560665872</t>
  </si>
  <si>
    <t>2534560665919</t>
  </si>
  <si>
    <t>2534560665926</t>
  </si>
  <si>
    <t>2534560666015</t>
  </si>
  <si>
    <t>2534560666077</t>
  </si>
  <si>
    <t>2534560666138</t>
  </si>
  <si>
    <t>2534560666305</t>
  </si>
  <si>
    <t>2534560666336</t>
  </si>
  <si>
    <t>2534560666350</t>
  </si>
  <si>
    <t>2534560666428</t>
  </si>
  <si>
    <t>2534560666459</t>
  </si>
  <si>
    <t>2534560666480</t>
  </si>
  <si>
    <t>2534560666510</t>
  </si>
  <si>
    <t>2534560666527</t>
  </si>
  <si>
    <t>2534560666541</t>
  </si>
  <si>
    <t>2534560666565</t>
  </si>
  <si>
    <t>2534560666602</t>
  </si>
  <si>
    <t>2534560666626</t>
  </si>
  <si>
    <t>2534560666725</t>
  </si>
  <si>
    <t>2534560666756</t>
  </si>
  <si>
    <t>2534560666763</t>
  </si>
  <si>
    <t>2534560666794</t>
  </si>
  <si>
    <t>2534560666800</t>
  </si>
  <si>
    <t>2534560666855</t>
  </si>
  <si>
    <t>2534560666886</t>
  </si>
  <si>
    <t>2534560666916</t>
  </si>
  <si>
    <t>2534560667050</t>
  </si>
  <si>
    <t>2534560667074</t>
  </si>
  <si>
    <t>2534560667128</t>
  </si>
  <si>
    <t>2534560667135</t>
  </si>
  <si>
    <t>2534560667166</t>
  </si>
  <si>
    <t>2534560667227</t>
  </si>
  <si>
    <t>2534560667265</t>
  </si>
  <si>
    <t>2534560667289</t>
  </si>
  <si>
    <t>2534560667296</t>
  </si>
  <si>
    <t>2534560667302</t>
  </si>
  <si>
    <t>2534560667326</t>
  </si>
  <si>
    <t>2534560667357</t>
  </si>
  <si>
    <t>2534560667401</t>
  </si>
  <si>
    <t>2534560667425</t>
  </si>
  <si>
    <t>2534560667432</t>
  </si>
  <si>
    <t>2534560667456</t>
  </si>
  <si>
    <t>2534560667470</t>
  </si>
  <si>
    <t>2534560667494</t>
  </si>
  <si>
    <t>2534560667562</t>
  </si>
  <si>
    <t>2534560667586</t>
  </si>
  <si>
    <t>2534560667708</t>
  </si>
  <si>
    <t>2534560667746</t>
  </si>
  <si>
    <t>2534560667777</t>
  </si>
  <si>
    <t>2534560667807</t>
  </si>
  <si>
    <t>2534560667852</t>
  </si>
  <si>
    <t>2534560667883</t>
  </si>
  <si>
    <t>2534560667906</t>
  </si>
  <si>
    <t>2534560667913</t>
  </si>
  <si>
    <t>2534560667937</t>
  </si>
  <si>
    <t>2534560667975</t>
  </si>
  <si>
    <t>2534560668057</t>
  </si>
  <si>
    <t>2534560668125</t>
  </si>
  <si>
    <t>2534560668170</t>
  </si>
  <si>
    <t>2534560668187</t>
  </si>
  <si>
    <t>2534560668194</t>
  </si>
  <si>
    <t>2534560668217</t>
  </si>
  <si>
    <t>2534560668279</t>
  </si>
  <si>
    <t>2534560668316</t>
  </si>
  <si>
    <t>2534560668415</t>
  </si>
  <si>
    <t>2534560668453</t>
  </si>
  <si>
    <t>2534560668477</t>
  </si>
  <si>
    <t>2534560668484</t>
  </si>
  <si>
    <t>2534560668514</t>
  </si>
  <si>
    <t>2534560668538</t>
  </si>
  <si>
    <t>2534560668552</t>
  </si>
  <si>
    <t>2534560668569</t>
  </si>
  <si>
    <t>2534560668620</t>
  </si>
  <si>
    <t>2534560668699</t>
  </si>
  <si>
    <t>2534560668705</t>
  </si>
  <si>
    <t>2534560668729</t>
  </si>
  <si>
    <t>2534560668750</t>
  </si>
  <si>
    <t>2534560668835</t>
  </si>
  <si>
    <t>2534560668859</t>
  </si>
  <si>
    <t>2534560668880</t>
  </si>
  <si>
    <t>2534560668996</t>
  </si>
  <si>
    <t>2534560669016</t>
  </si>
  <si>
    <t>2534560669085</t>
  </si>
  <si>
    <t>2534560669115</t>
  </si>
  <si>
    <t>2534560669122</t>
  </si>
  <si>
    <t>2534560669146</t>
  </si>
  <si>
    <t>2534560669337</t>
  </si>
  <si>
    <t>2534560669399</t>
  </si>
  <si>
    <t>2534560669405</t>
  </si>
  <si>
    <t>2534560669535</t>
  </si>
  <si>
    <t>2534560669573</t>
  </si>
  <si>
    <t>2534560669580</t>
  </si>
  <si>
    <t>2534560669597</t>
  </si>
  <si>
    <t>2534560669665</t>
  </si>
  <si>
    <t>2534560669672</t>
  </si>
  <si>
    <t>2534560669689</t>
  </si>
  <si>
    <t>2534560669696</t>
  </si>
  <si>
    <t>2534560669740</t>
  </si>
  <si>
    <t>2534560669849</t>
  </si>
  <si>
    <t>2534560669856</t>
  </si>
  <si>
    <t>2534560669870</t>
  </si>
  <si>
    <t>2534560669931</t>
  </si>
  <si>
    <t>2534560670128</t>
  </si>
  <si>
    <t>2534560670159</t>
  </si>
  <si>
    <t>2534560670227</t>
  </si>
  <si>
    <t>2534560670241</t>
  </si>
  <si>
    <t>2534560670272</t>
  </si>
  <si>
    <t>2534560670357</t>
  </si>
  <si>
    <t>2534560670395</t>
  </si>
  <si>
    <t>2534560670401</t>
  </si>
  <si>
    <t>2534560670425</t>
  </si>
  <si>
    <t>2534560670470</t>
  </si>
  <si>
    <t>2534560670562</t>
  </si>
  <si>
    <t>2534560670685</t>
  </si>
  <si>
    <t>2534560670715</t>
  </si>
  <si>
    <t>2534560670807</t>
  </si>
  <si>
    <t>2534560670852</t>
  </si>
  <si>
    <t>2534560670883</t>
  </si>
  <si>
    <t>2534560670906</t>
  </si>
  <si>
    <t>2534560671019</t>
  </si>
  <si>
    <t>2534560671163</t>
  </si>
  <si>
    <t>2534560671194</t>
  </si>
  <si>
    <t>2534560671255</t>
  </si>
  <si>
    <t>2534560671286</t>
  </si>
  <si>
    <t>2534560671323</t>
  </si>
  <si>
    <t>2534560671347</t>
  </si>
  <si>
    <t>2534560671408</t>
  </si>
  <si>
    <t>2534560671415</t>
  </si>
  <si>
    <t>2534560671446</t>
  </si>
  <si>
    <t>2534560671484</t>
  </si>
  <si>
    <t>2534560671514</t>
  </si>
  <si>
    <t>2534560671538</t>
  </si>
  <si>
    <t>2534560671545</t>
  </si>
  <si>
    <t>2534560671590</t>
  </si>
  <si>
    <t>2534560671620</t>
  </si>
  <si>
    <t>2534560671682</t>
  </si>
  <si>
    <t>2534560671712</t>
  </si>
  <si>
    <t>2534560671736</t>
  </si>
  <si>
    <t>2534560671743</t>
  </si>
  <si>
    <t>2534560671750</t>
  </si>
  <si>
    <t>2534560671811</t>
  </si>
  <si>
    <t>2534560671835</t>
  </si>
  <si>
    <t>2534560671873</t>
  </si>
  <si>
    <t>2534560671897</t>
  </si>
  <si>
    <t>2534560671972</t>
  </si>
  <si>
    <t>2534560671996</t>
  </si>
  <si>
    <t>2534560672016</t>
  </si>
  <si>
    <t>2534560672085</t>
  </si>
  <si>
    <t>2534560672115</t>
  </si>
  <si>
    <t>2534560672139</t>
  </si>
  <si>
    <t>2534560672146</t>
  </si>
  <si>
    <t>2534560672160</t>
  </si>
  <si>
    <t>2534560672290</t>
  </si>
  <si>
    <t>2534560672443</t>
  </si>
  <si>
    <t>2534560672535</t>
  </si>
  <si>
    <t>2534560672559</t>
  </si>
  <si>
    <t>2534560672566</t>
  </si>
  <si>
    <t>2534560672573</t>
  </si>
  <si>
    <t>2534560672610</t>
  </si>
  <si>
    <t>2534560672658</t>
  </si>
  <si>
    <t>2534560672665</t>
  </si>
  <si>
    <t>2534560672726</t>
  </si>
  <si>
    <t>2534560672740</t>
  </si>
  <si>
    <t>2534560672856</t>
  </si>
  <si>
    <t>2534560672863</t>
  </si>
  <si>
    <t>2534560672900</t>
  </si>
  <si>
    <t>2534560672948</t>
  </si>
  <si>
    <t>2534560672979</t>
  </si>
  <si>
    <t>2534560672986</t>
  </si>
  <si>
    <t>2534560673037</t>
  </si>
  <si>
    <t>2534560673099</t>
  </si>
  <si>
    <t>2534560673167</t>
  </si>
  <si>
    <t>2534560673174</t>
  </si>
  <si>
    <t>2534560673211</t>
  </si>
  <si>
    <t>2534560673228</t>
  </si>
  <si>
    <t>2534560673235</t>
  </si>
  <si>
    <t>2534560673259</t>
  </si>
  <si>
    <t>2534560673297</t>
  </si>
  <si>
    <t>2534560673396</t>
  </si>
  <si>
    <t>2534560673419</t>
  </si>
  <si>
    <t>2534560673495</t>
  </si>
  <si>
    <t>2534560673525</t>
  </si>
  <si>
    <t>2534560673556</t>
  </si>
  <si>
    <t>2534560673747</t>
  </si>
  <si>
    <t>2534560673877</t>
  </si>
  <si>
    <t>2534560673907</t>
  </si>
  <si>
    <t>2534560674003</t>
  </si>
  <si>
    <t>2534560674041</t>
  </si>
  <si>
    <t>2534560674089</t>
  </si>
  <si>
    <t>2534560674096</t>
  </si>
  <si>
    <t>2534560674102</t>
  </si>
  <si>
    <t>2534560674126</t>
  </si>
  <si>
    <t>2534560674201</t>
  </si>
  <si>
    <t>2534560674256</t>
  </si>
  <si>
    <t>2534560674317</t>
  </si>
  <si>
    <t>2534560674362</t>
  </si>
  <si>
    <t>2534560674379</t>
  </si>
  <si>
    <t>2534560674515</t>
  </si>
  <si>
    <t>2534560674546</t>
  </si>
  <si>
    <t>2534560674614</t>
  </si>
  <si>
    <t>2534560674645</t>
  </si>
  <si>
    <t>2534560674652</t>
  </si>
  <si>
    <t>2534560674669</t>
  </si>
  <si>
    <t>2534560674690</t>
  </si>
  <si>
    <t>2534560674706</t>
  </si>
  <si>
    <t>2534560674829</t>
  </si>
  <si>
    <t>2534560674836</t>
  </si>
  <si>
    <t>2534560674959</t>
  </si>
  <si>
    <t>2534560674966</t>
  </si>
  <si>
    <t>2534560674973</t>
  </si>
  <si>
    <t>2534560675000</t>
  </si>
  <si>
    <t>2534560675062</t>
  </si>
  <si>
    <t>2534560675116</t>
  </si>
  <si>
    <t>2534560675178</t>
  </si>
  <si>
    <t>2534560675277</t>
  </si>
  <si>
    <t>2534560675307</t>
  </si>
  <si>
    <t>2534560675369</t>
  </si>
  <si>
    <t>2534560675390</t>
  </si>
  <si>
    <t>2534560675437</t>
  </si>
  <si>
    <t>2534560675505</t>
  </si>
  <si>
    <t>2534560675512</t>
  </si>
  <si>
    <t>2534560675635</t>
  </si>
  <si>
    <t>2534560675642</t>
  </si>
  <si>
    <t>2534560675666</t>
  </si>
  <si>
    <t>2534560675680</t>
  </si>
  <si>
    <t>2534560675697</t>
  </si>
  <si>
    <t>2534560675727</t>
  </si>
  <si>
    <t>2534560675741</t>
  </si>
  <si>
    <t>2534560675765</t>
  </si>
  <si>
    <t>2534560675772</t>
  </si>
  <si>
    <t>2534560675789</t>
  </si>
  <si>
    <t>2534560675796</t>
  </si>
  <si>
    <t>2534560675826</t>
  </si>
  <si>
    <t>2534560675857</t>
  </si>
  <si>
    <t>2534560675925</t>
  </si>
  <si>
    <t>2534560675949</t>
  </si>
  <si>
    <t>2534560675963</t>
  </si>
  <si>
    <t>2534560675970</t>
  </si>
  <si>
    <t>2534560675987</t>
  </si>
  <si>
    <t>2534560675994</t>
  </si>
  <si>
    <t>2534560676021</t>
  </si>
  <si>
    <t>2534560676045</t>
  </si>
  <si>
    <t>2534560676069</t>
  </si>
  <si>
    <t>2534560676090</t>
  </si>
  <si>
    <t>2534560676113</t>
  </si>
  <si>
    <t>2534560676151</t>
  </si>
  <si>
    <t>2534560676199</t>
  </si>
  <si>
    <t>2534560676236</t>
  </si>
  <si>
    <t>2534560676335</t>
  </si>
  <si>
    <t>2534560676380</t>
  </si>
  <si>
    <t>2534560676410</t>
  </si>
  <si>
    <t>2534560676465</t>
  </si>
  <si>
    <t>2534560676472</t>
  </si>
  <si>
    <t>2534560676489</t>
  </si>
  <si>
    <t>2534560676618</t>
  </si>
  <si>
    <t>2534560676625</t>
  </si>
  <si>
    <t>2534560676694</t>
  </si>
  <si>
    <t>2534560676731</t>
  </si>
  <si>
    <t>2534560676755</t>
  </si>
  <si>
    <t>2534560676786</t>
  </si>
  <si>
    <t>2534560676830</t>
  </si>
  <si>
    <t>2534560676847</t>
  </si>
  <si>
    <t>2534560676885</t>
  </si>
  <si>
    <t>2534560676922</t>
  </si>
  <si>
    <t>2534560677028</t>
  </si>
  <si>
    <t>2534560677059</t>
  </si>
  <si>
    <t>2534560677127</t>
  </si>
  <si>
    <t>2534560677141</t>
  </si>
  <si>
    <t>2534560677165</t>
  </si>
  <si>
    <t>2534560677172</t>
  </si>
  <si>
    <t>2534560677196</t>
  </si>
  <si>
    <t>2534560677295</t>
  </si>
  <si>
    <t>2534560677325</t>
  </si>
  <si>
    <t>2534560677370</t>
  </si>
  <si>
    <t>2534560677462</t>
  </si>
  <si>
    <t>2534560677479</t>
  </si>
  <si>
    <t>2534560677486</t>
  </si>
  <si>
    <t>2534560677585</t>
  </si>
  <si>
    <t>2534560677592</t>
  </si>
  <si>
    <t>2534560677615</t>
  </si>
  <si>
    <t>2534560677622</t>
  </si>
  <si>
    <t>2534560677714</t>
  </si>
  <si>
    <t>2534560677752</t>
  </si>
  <si>
    <t>2534560677776</t>
  </si>
  <si>
    <t>2534560677783</t>
  </si>
  <si>
    <t>2534560677806</t>
  </si>
  <si>
    <t>2534560677813</t>
  </si>
  <si>
    <t>2534560677929</t>
  </si>
  <si>
    <t>2534560677950</t>
  </si>
  <si>
    <t>2534560677967</t>
  </si>
  <si>
    <t>2534560678018</t>
  </si>
  <si>
    <t>2534560678032</t>
  </si>
  <si>
    <t>2534560678063</t>
  </si>
  <si>
    <t>2534560678070</t>
  </si>
  <si>
    <t>2534560678094</t>
  </si>
  <si>
    <t>2534560678155</t>
  </si>
  <si>
    <t>2534560678162</t>
  </si>
  <si>
    <t>2534560678186</t>
  </si>
  <si>
    <t>2534560678209</t>
  </si>
  <si>
    <t>2534560678223</t>
  </si>
  <si>
    <t>2534560678247</t>
  </si>
  <si>
    <t>2534560678346</t>
  </si>
  <si>
    <t>2534560678360</t>
  </si>
  <si>
    <t>2534560678407</t>
  </si>
  <si>
    <t>2534560678438</t>
  </si>
  <si>
    <t>2534560678452</t>
  </si>
  <si>
    <t>2534560678476</t>
  </si>
  <si>
    <t>2534560678483</t>
  </si>
  <si>
    <t>2534560678490</t>
  </si>
  <si>
    <t>2534560678520</t>
  </si>
  <si>
    <t>2534560678582</t>
  </si>
  <si>
    <t>2534560678599</t>
  </si>
  <si>
    <t>2534560678636</t>
  </si>
  <si>
    <t>2534560678766</t>
  </si>
  <si>
    <t>2534560678773</t>
  </si>
  <si>
    <t>2534560678797</t>
  </si>
  <si>
    <t>2534560678803</t>
  </si>
  <si>
    <t>2534560678872</t>
  </si>
  <si>
    <t>2534560678896</t>
  </si>
  <si>
    <t>2534560678919</t>
  </si>
  <si>
    <t>2534560679015</t>
  </si>
  <si>
    <t>2534560679039</t>
  </si>
  <si>
    <t>2534560679046</t>
  </si>
  <si>
    <t>2534560679060</t>
  </si>
  <si>
    <t>2534560679077</t>
  </si>
  <si>
    <t>2534560679190</t>
  </si>
  <si>
    <t>2534560679336</t>
  </si>
  <si>
    <t>2534560679435</t>
  </si>
  <si>
    <t>2534560679459</t>
  </si>
  <si>
    <t>2534560679480</t>
  </si>
  <si>
    <t>2534560679510</t>
  </si>
  <si>
    <t>2534560679527</t>
  </si>
  <si>
    <t>2534560679541</t>
  </si>
  <si>
    <t>2534560679565</t>
  </si>
  <si>
    <t>2534560679626</t>
  </si>
  <si>
    <t>2534560679640</t>
  </si>
  <si>
    <t>2534560679756</t>
  </si>
  <si>
    <t>2534560679763</t>
  </si>
  <si>
    <t>2534560679794</t>
  </si>
  <si>
    <t>2534560679800</t>
  </si>
  <si>
    <t>2534560679909</t>
  </si>
  <si>
    <t>2534560679916</t>
  </si>
  <si>
    <t>2534560679992</t>
  </si>
  <si>
    <t>2534560680059</t>
  </si>
  <si>
    <t>2534560680073</t>
  </si>
  <si>
    <t>2534560680080</t>
  </si>
  <si>
    <t>2534560680127</t>
  </si>
  <si>
    <t>2534560680141</t>
  </si>
  <si>
    <t>2534560680165</t>
  </si>
  <si>
    <t>2534560680189</t>
  </si>
  <si>
    <t>2534560680196</t>
  </si>
  <si>
    <t>2534560680271</t>
  </si>
  <si>
    <t>2534560680301</t>
  </si>
  <si>
    <t>2534560680332</t>
  </si>
  <si>
    <t>2534560680370</t>
  </si>
  <si>
    <t>2534560680486</t>
  </si>
  <si>
    <t>2534560680547</t>
  </si>
  <si>
    <t>2534560680592</t>
  </si>
  <si>
    <t>2534560680608</t>
  </si>
  <si>
    <t>2534560680660</t>
  </si>
  <si>
    <t>2534560680707</t>
  </si>
  <si>
    <t>2534560680714</t>
  </si>
  <si>
    <t>2534560680752</t>
  </si>
  <si>
    <t>2534560680783</t>
  </si>
  <si>
    <t>2534560680806</t>
  </si>
  <si>
    <t>2534560680813</t>
  </si>
  <si>
    <t>2534560680875</t>
  </si>
  <si>
    <t>2534560680929</t>
  </si>
  <si>
    <t>2534560680936</t>
  </si>
  <si>
    <t>2534560680967</t>
  </si>
  <si>
    <t>2534560681001</t>
  </si>
  <si>
    <t>2534560681018</t>
  </si>
  <si>
    <t>2534560681032</t>
  </si>
  <si>
    <t>2534560681056</t>
  </si>
  <si>
    <t>2534560681070</t>
  </si>
  <si>
    <t>2534560681155</t>
  </si>
  <si>
    <t>2534560681162</t>
  </si>
  <si>
    <t>2534560681186</t>
  </si>
  <si>
    <t>2534560681261</t>
  </si>
  <si>
    <t>2534560681285</t>
  </si>
  <si>
    <t>2534560681308</t>
  </si>
  <si>
    <t>2534560681346</t>
  </si>
  <si>
    <t>2534560681407</t>
  </si>
  <si>
    <t>2534560681452</t>
  </si>
  <si>
    <t>2534560681490</t>
  </si>
  <si>
    <t>2534560681599</t>
  </si>
  <si>
    <t>2534560681605</t>
  </si>
  <si>
    <t>2534560681674</t>
  </si>
  <si>
    <t>2534560681735</t>
  </si>
  <si>
    <t>2534560681759</t>
  </si>
  <si>
    <t>2534560681797</t>
  </si>
  <si>
    <t>2534560681827</t>
  </si>
  <si>
    <t>2534560681841</t>
  </si>
  <si>
    <t>2534560681865</t>
  </si>
  <si>
    <t>2534560681896</t>
  </si>
  <si>
    <t>2534560682039</t>
  </si>
  <si>
    <t>2534560682138</t>
  </si>
  <si>
    <t>2534560682169</t>
  </si>
  <si>
    <t>2534560682275</t>
  </si>
  <si>
    <t>2534560682299</t>
  </si>
  <si>
    <t>2534560682305</t>
  </si>
  <si>
    <t>2534560682336</t>
  </si>
  <si>
    <t>2534560682350</t>
  </si>
  <si>
    <t>2534560682428</t>
  </si>
  <si>
    <t>2534560682466</t>
  </si>
  <si>
    <t>2534560682510</t>
  </si>
  <si>
    <t>2534560682541</t>
  </si>
  <si>
    <t>2534560682565</t>
  </si>
  <si>
    <t>2534560682619</t>
  </si>
  <si>
    <t>2534560682626</t>
  </si>
  <si>
    <t>2534560682657</t>
  </si>
  <si>
    <t>2534560682725</t>
  </si>
  <si>
    <t>2534560682749</t>
  </si>
  <si>
    <t>2534560682794</t>
  </si>
  <si>
    <t>2534560682800</t>
  </si>
  <si>
    <t>2534560682855</t>
  </si>
  <si>
    <t>2534560682886</t>
  </si>
  <si>
    <t>2534560682947</t>
  </si>
  <si>
    <t>2534560683128</t>
  </si>
  <si>
    <t>2534560683135</t>
  </si>
  <si>
    <t>2534560683159</t>
  </si>
  <si>
    <t>2534560683166</t>
  </si>
  <si>
    <t>2534560683241</t>
  </si>
  <si>
    <t>2534560683265</t>
  </si>
  <si>
    <t>2534560683357</t>
  </si>
  <si>
    <t>2534560683401</t>
  </si>
  <si>
    <t>2534560683425</t>
  </si>
  <si>
    <t>2534560683432</t>
  </si>
  <si>
    <t>2534560683470</t>
  </si>
  <si>
    <t>2534560683586</t>
  </si>
  <si>
    <t>2534560683715</t>
  </si>
  <si>
    <t>2534560683807</t>
  </si>
  <si>
    <t>2534560683852</t>
  </si>
  <si>
    <t>2534560683869</t>
  </si>
  <si>
    <t>2534560683883</t>
  </si>
  <si>
    <t>2534560683906</t>
  </si>
  <si>
    <t>2534560683975</t>
  </si>
  <si>
    <t>2534560684033</t>
  </si>
  <si>
    <t>2534560684163</t>
  </si>
  <si>
    <t>2534560684170</t>
  </si>
  <si>
    <t>2534560684194</t>
  </si>
  <si>
    <t>2534560684255</t>
  </si>
  <si>
    <t>2534560684279</t>
  </si>
  <si>
    <t>2534560684316</t>
  </si>
  <si>
    <t>2534560684415</t>
  </si>
  <si>
    <t>2534560684422</t>
  </si>
  <si>
    <t>2534560684446</t>
  </si>
  <si>
    <t>2534560684484</t>
  </si>
  <si>
    <t>2534560684491</t>
  </si>
  <si>
    <t>2534560684514</t>
  </si>
  <si>
    <t>2534560684538</t>
  </si>
  <si>
    <t>2534560684545</t>
  </si>
  <si>
    <t>2534560684682</t>
  </si>
  <si>
    <t>2534560684729</t>
  </si>
  <si>
    <t>2534560684736</t>
  </si>
  <si>
    <t>2534560684750</t>
  </si>
  <si>
    <t>2534560684835</t>
  </si>
  <si>
    <t>2534560684873</t>
  </si>
  <si>
    <t>2534560684880</t>
  </si>
  <si>
    <t>2534560684996</t>
  </si>
  <si>
    <t>2534560685016</t>
  </si>
  <si>
    <t>2534560685023</t>
  </si>
  <si>
    <t>2534560685085</t>
  </si>
  <si>
    <t>2534560685115</t>
  </si>
  <si>
    <t>2534560685139</t>
  </si>
  <si>
    <t>2534560685238</t>
  </si>
  <si>
    <t>2534560685337</t>
  </si>
  <si>
    <t>2534560685399</t>
  </si>
  <si>
    <t>2534560685405</t>
  </si>
  <si>
    <t>2534560685412</t>
  </si>
  <si>
    <t>2534560685443</t>
  </si>
  <si>
    <t>2534560685474</t>
  </si>
  <si>
    <t>2534560685535</t>
  </si>
  <si>
    <t>2534560685559</t>
  </si>
  <si>
    <t>2534560685573</t>
  </si>
  <si>
    <t>2534560685597</t>
  </si>
  <si>
    <t>2534560685665</t>
  </si>
  <si>
    <t>2534560685696</t>
  </si>
  <si>
    <t>2534560685702</t>
  </si>
  <si>
    <t>2534560685726</t>
  </si>
  <si>
    <t>2534560685825</t>
  </si>
  <si>
    <t>2534560685856</t>
  </si>
  <si>
    <t>2534560685948</t>
  </si>
  <si>
    <t>2534560685955</t>
  </si>
  <si>
    <t>2534560685979</t>
  </si>
  <si>
    <t>2534560686037</t>
  </si>
  <si>
    <t>2534560686075</t>
  </si>
  <si>
    <t>2534560686129</t>
  </si>
  <si>
    <t>2534560686211</t>
  </si>
  <si>
    <t>2534560686228</t>
  </si>
  <si>
    <t>2534560686235</t>
  </si>
  <si>
    <t>2534560686266</t>
  </si>
  <si>
    <t>2534560686310</t>
  </si>
  <si>
    <t>2534560686365</t>
  </si>
  <si>
    <t>2534560686396</t>
  </si>
  <si>
    <t>2534560686402</t>
  </si>
  <si>
    <t>2534560686426</t>
  </si>
  <si>
    <t>2534560686457</t>
  </si>
  <si>
    <t>2534560686495</t>
  </si>
  <si>
    <t>2534560686518</t>
  </si>
  <si>
    <t>2534560686525</t>
  </si>
  <si>
    <t>2534560686532</t>
  </si>
  <si>
    <t>2534560686556</t>
  </si>
  <si>
    <t>2534560686655</t>
  </si>
  <si>
    <t>2534560686662</t>
  </si>
  <si>
    <t>2534560686679</t>
  </si>
  <si>
    <t>2534560686778</t>
  </si>
  <si>
    <t>2534560686860</t>
  </si>
  <si>
    <t>2534560686877</t>
  </si>
  <si>
    <t>2534560686976</t>
  </si>
  <si>
    <t>2534560686990</t>
  </si>
  <si>
    <t>2534560687027</t>
  </si>
  <si>
    <t>2534560687041</t>
  </si>
  <si>
    <t>2534560687089</t>
  </si>
  <si>
    <t>2534560687096</t>
  </si>
  <si>
    <t>2534560687201</t>
  </si>
  <si>
    <t>2534560687225</t>
  </si>
  <si>
    <t>2534560687232</t>
  </si>
  <si>
    <t>2534560687270</t>
  </si>
  <si>
    <t>2534560687362</t>
  </si>
  <si>
    <t>2534560687379</t>
  </si>
  <si>
    <t>2534560687447</t>
  </si>
  <si>
    <t>2534560687492</t>
  </si>
  <si>
    <t>2534560687553</t>
  </si>
  <si>
    <t>2534560687614</t>
  </si>
  <si>
    <t>2534560687706</t>
  </si>
  <si>
    <t>2534560687799</t>
  </si>
  <si>
    <t>2534560687829</t>
  </si>
  <si>
    <t>2534560687836</t>
  </si>
  <si>
    <t>2534560687942</t>
  </si>
  <si>
    <t>2534560688055</t>
  </si>
  <si>
    <t>2534560688062</t>
  </si>
  <si>
    <t>2534560688123</t>
  </si>
  <si>
    <t>2534560688178</t>
  </si>
  <si>
    <t>2534560688185</t>
  </si>
  <si>
    <t>2534560688222</t>
  </si>
  <si>
    <t>2534560688307</t>
  </si>
  <si>
    <t>2534560688390</t>
  </si>
  <si>
    <t>2534560688437</t>
  </si>
  <si>
    <t>2534560688505</t>
  </si>
  <si>
    <t>2534560688512</t>
  </si>
  <si>
    <t>2534560688536</t>
  </si>
  <si>
    <t>2534560688574</t>
  </si>
  <si>
    <t>2534560688635</t>
  </si>
  <si>
    <t>2534560688659</t>
  </si>
  <si>
    <t>2534560688666</t>
  </si>
  <si>
    <t>2534560688680</t>
  </si>
  <si>
    <t>2534560688697</t>
  </si>
  <si>
    <t>2534560688727</t>
  </si>
  <si>
    <t>2534560688741</t>
  </si>
  <si>
    <t>2534560688765</t>
  </si>
  <si>
    <t>2534560688772</t>
  </si>
  <si>
    <t>2534560688789</t>
  </si>
  <si>
    <t>2534560688796</t>
  </si>
  <si>
    <t>2534560688925</t>
  </si>
  <si>
    <t>2534560688949</t>
  </si>
  <si>
    <t>2534560688963</t>
  </si>
  <si>
    <t>2534560688970</t>
  </si>
  <si>
    <t>2534560688994</t>
  </si>
  <si>
    <t>2534560689069</t>
  </si>
  <si>
    <t>2534560689090</t>
  </si>
  <si>
    <t>2534560689113</t>
  </si>
  <si>
    <t>2534560689137</t>
  </si>
  <si>
    <t>2534560689151</t>
  </si>
  <si>
    <t>2534560689175</t>
  </si>
  <si>
    <t>2534560689199</t>
  </si>
  <si>
    <t>2534560689236</t>
  </si>
  <si>
    <t>2534560689328</t>
  </si>
  <si>
    <t>2534560689335</t>
  </si>
  <si>
    <t>2534560689366</t>
  </si>
  <si>
    <t>2534560689380</t>
  </si>
  <si>
    <t>2534560689410</t>
  </si>
  <si>
    <t>2534560689465</t>
  </si>
  <si>
    <t>2534560689519</t>
  </si>
  <si>
    <t>2534560689625</t>
  </si>
  <si>
    <t>2534560689649</t>
  </si>
  <si>
    <t>2534560689663</t>
  </si>
  <si>
    <t>2534560689694</t>
  </si>
  <si>
    <t>2534560689700</t>
  </si>
  <si>
    <t>2534560689755</t>
  </si>
  <si>
    <t>2534560689786</t>
  </si>
  <si>
    <t>2534560689847</t>
  </si>
  <si>
    <t>2534560689908</t>
  </si>
  <si>
    <t>2534560689922</t>
  </si>
  <si>
    <t>2534560689946</t>
  </si>
  <si>
    <t>2534560689960</t>
  </si>
  <si>
    <t>2534560690041</t>
  </si>
  <si>
    <t>2534560690102</t>
  </si>
  <si>
    <t>2534560690201</t>
  </si>
  <si>
    <t>2534560690225</t>
  </si>
  <si>
    <t>2534560690287</t>
  </si>
  <si>
    <t>2534560690294</t>
  </si>
  <si>
    <t>2534560690317</t>
  </si>
  <si>
    <t>2534560690362</t>
  </si>
  <si>
    <t>2534560690379</t>
  </si>
  <si>
    <t>2534560690416</t>
  </si>
  <si>
    <t>2534560690515</t>
  </si>
  <si>
    <t>2534560690546</t>
  </si>
  <si>
    <t>2534560690553</t>
  </si>
  <si>
    <t>2534560690577</t>
  </si>
  <si>
    <t>2534560690584</t>
  </si>
  <si>
    <t>2534560690607</t>
  </si>
  <si>
    <t>2534560690638</t>
  </si>
  <si>
    <t>2534560690645</t>
  </si>
  <si>
    <t>2534560690652</t>
  </si>
  <si>
    <t>2534560690669</t>
  </si>
  <si>
    <t>2534560690690</t>
  </si>
  <si>
    <t>2534560690720</t>
  </si>
  <si>
    <t>2534560690805</t>
  </si>
  <si>
    <t>2534560690829</t>
  </si>
  <si>
    <t>2534560690935</t>
  </si>
  <si>
    <t>2534560690959</t>
  </si>
  <si>
    <t>2534560690980</t>
  </si>
  <si>
    <t>2534560691000</t>
  </si>
  <si>
    <t>2534560691055</t>
  </si>
  <si>
    <t>2534560691062</t>
  </si>
  <si>
    <t>2534560691093</t>
  </si>
  <si>
    <t>2534560691116</t>
  </si>
  <si>
    <t>2534560691123</t>
  </si>
  <si>
    <t>2534560691185</t>
  </si>
  <si>
    <t>2534560691222</t>
  </si>
  <si>
    <t>2534560691246</t>
  </si>
  <si>
    <t>2534560691253</t>
  </si>
  <si>
    <t>2534560691369</t>
  </si>
  <si>
    <t>2534560691390</t>
  </si>
  <si>
    <t>2534560691406</t>
  </si>
  <si>
    <t>2534560691437</t>
  </si>
  <si>
    <t>2534560691505</t>
  </si>
  <si>
    <t>2534560691635</t>
  </si>
  <si>
    <t>2534560691666</t>
  </si>
  <si>
    <t>2534560691680</t>
  </si>
  <si>
    <t>2534560691697</t>
  </si>
  <si>
    <t>2534560691765</t>
  </si>
  <si>
    <t>2534560691772</t>
  </si>
  <si>
    <t>2534560691789</t>
  </si>
  <si>
    <t>2534560691796</t>
  </si>
  <si>
    <t>2534560691857</t>
  </si>
  <si>
    <t>2534560691949</t>
  </si>
  <si>
    <t>2534560691956</t>
  </si>
  <si>
    <t>2534560691970</t>
  </si>
  <si>
    <t>2534560691987</t>
  </si>
  <si>
    <t>2534560691994</t>
  </si>
  <si>
    <t>2534560692007</t>
  </si>
  <si>
    <t>2534560692021</t>
  </si>
  <si>
    <t>2534560692038</t>
  </si>
  <si>
    <t>2534560692045</t>
  </si>
  <si>
    <t>2534560692069</t>
  </si>
  <si>
    <t>2534560692090</t>
  </si>
  <si>
    <t>2534560692151</t>
  </si>
  <si>
    <t>2534560692175</t>
  </si>
  <si>
    <t>2534560692199</t>
  </si>
  <si>
    <t>2534560692366</t>
  </si>
  <si>
    <t>2534560692410</t>
  </si>
  <si>
    <t>2534560692427</t>
  </si>
  <si>
    <t>2534560692465</t>
  </si>
  <si>
    <t>2534560692472</t>
  </si>
  <si>
    <t>2534560692489</t>
  </si>
  <si>
    <t>2534560692519</t>
  </si>
  <si>
    <t>2534560692595</t>
  </si>
  <si>
    <t>2534560692618</t>
  </si>
  <si>
    <t>2534560692625</t>
  </si>
  <si>
    <t>2534560692731</t>
  </si>
  <si>
    <t>2534560692762</t>
  </si>
  <si>
    <t>2534560692885</t>
  </si>
  <si>
    <t>2534560692953</t>
  </si>
  <si>
    <t>2534560692984</t>
  </si>
  <si>
    <t>2534560693080</t>
  </si>
  <si>
    <t>2534560693127</t>
  </si>
  <si>
    <t>2534560693141</t>
  </si>
  <si>
    <t>2534560693165</t>
  </si>
  <si>
    <t>2534560693196</t>
  </si>
  <si>
    <t>2534560693271</t>
  </si>
  <si>
    <t>2534560693332</t>
  </si>
  <si>
    <t>2534560693370</t>
  </si>
  <si>
    <t>2534560693417</t>
  </si>
  <si>
    <t>2534560693486</t>
  </si>
  <si>
    <t>2534560693547</t>
  </si>
  <si>
    <t>2534560693585</t>
  </si>
  <si>
    <t>2534560693592</t>
  </si>
  <si>
    <t>2534560693608</t>
  </si>
  <si>
    <t>2534560693615</t>
  </si>
  <si>
    <t>2534560693660</t>
  </si>
  <si>
    <t>2534560693707</t>
  </si>
  <si>
    <t>2534560693714</t>
  </si>
  <si>
    <t>2534560693752</t>
  </si>
  <si>
    <t>2534560693806</t>
  </si>
  <si>
    <t>2534560693875</t>
  </si>
  <si>
    <t>2534560693929</t>
  </si>
  <si>
    <t>2534560693967</t>
  </si>
  <si>
    <t>2534560694001</t>
  </si>
  <si>
    <t>2534560694018</t>
  </si>
  <si>
    <t>2534560694032</t>
  </si>
  <si>
    <t>2534560694056</t>
  </si>
  <si>
    <t>2534560694070</t>
  </si>
  <si>
    <t>2534560694094</t>
  </si>
  <si>
    <t>2534560694155</t>
  </si>
  <si>
    <t>2534560694162</t>
  </si>
  <si>
    <t>2534560694179</t>
  </si>
  <si>
    <t>2534560694186</t>
  </si>
  <si>
    <t>2534560694216</t>
  </si>
  <si>
    <t>2534560694223</t>
  </si>
  <si>
    <t>2534560694261</t>
  </si>
  <si>
    <t>2534560694285</t>
  </si>
  <si>
    <t>2534560694322</t>
  </si>
  <si>
    <t>2534560694346</t>
  </si>
  <si>
    <t>2534560694360</t>
  </si>
  <si>
    <t>2534560694407</t>
  </si>
  <si>
    <t>2534560694452</t>
  </si>
  <si>
    <t>2534560694476</t>
  </si>
  <si>
    <t>2534560694735</t>
  </si>
  <si>
    <t>2534560694759</t>
  </si>
  <si>
    <t>2534560694797</t>
  </si>
  <si>
    <t>2534560694827</t>
  </si>
  <si>
    <t>2534560694865</t>
  </si>
  <si>
    <t>2534560694872</t>
  </si>
  <si>
    <t>2534560694926</t>
  </si>
  <si>
    <t>2534560695039</t>
  </si>
  <si>
    <t>2534560695138</t>
  </si>
  <si>
    <t>2534560695169</t>
  </si>
  <si>
    <t>2534560695305</t>
  </si>
  <si>
    <t>2534560695336</t>
  </si>
  <si>
    <t>2534560695350</t>
  </si>
  <si>
    <t>2534560695428</t>
  </si>
  <si>
    <t>2534560695510</t>
  </si>
  <si>
    <t>2534560695527</t>
  </si>
  <si>
    <t>2534560695541</t>
  </si>
  <si>
    <t>2534560695565</t>
  </si>
  <si>
    <t>2534560695602</t>
  </si>
  <si>
    <t>2534560695626</t>
  </si>
  <si>
    <t>2534560695657</t>
  </si>
  <si>
    <t>2534560695725</t>
  </si>
  <si>
    <t>2534560695756</t>
  </si>
  <si>
    <t>2534560695763</t>
  </si>
  <si>
    <t>2534560695794</t>
  </si>
  <si>
    <t>2534560695855</t>
  </si>
  <si>
    <t>2534560695886</t>
  </si>
  <si>
    <t>2534560695916</t>
  </si>
  <si>
    <t>2534560696074</t>
  </si>
  <si>
    <t>2534560696128</t>
  </si>
  <si>
    <t>2534560696135</t>
  </si>
  <si>
    <t>2534560696166</t>
  </si>
  <si>
    <t>2534560696227</t>
  </si>
  <si>
    <t>2534560696241</t>
  </si>
  <si>
    <t>2534560696265</t>
  </si>
  <si>
    <t>2534560696289</t>
  </si>
  <si>
    <t>2534560696296</t>
  </si>
  <si>
    <t>2534560696302</t>
  </si>
  <si>
    <t>2534560696326</t>
  </si>
  <si>
    <t>2534560696357</t>
  </si>
  <si>
    <t>2534560696401</t>
  </si>
  <si>
    <t>2534560696425</t>
  </si>
  <si>
    <t>2534560696432</t>
  </si>
  <si>
    <t>2534560696470</t>
  </si>
  <si>
    <t>2534560696562</t>
  </si>
  <si>
    <t>2534560696708</t>
  </si>
  <si>
    <t>2534560696715</t>
  </si>
  <si>
    <t>2534560696746</t>
  </si>
  <si>
    <t>2534560696777</t>
  </si>
  <si>
    <t>2534560696807</t>
  </si>
  <si>
    <t>2534560696852</t>
  </si>
  <si>
    <t>2534560696883</t>
  </si>
  <si>
    <t>2534560696906</t>
  </si>
  <si>
    <t>2534560696975</t>
  </si>
  <si>
    <t>2534560697057</t>
  </si>
  <si>
    <t>2534560697125</t>
  </si>
  <si>
    <t>2534560697170</t>
  </si>
  <si>
    <t>2534560697187</t>
  </si>
  <si>
    <t>2534560697194</t>
  </si>
  <si>
    <t>2534560697217</t>
  </si>
  <si>
    <t>2534560697279</t>
  </si>
  <si>
    <t>2534560697316</t>
  </si>
  <si>
    <t>2534560697415</t>
  </si>
  <si>
    <t>2534560697422</t>
  </si>
  <si>
    <t>2534560697477</t>
  </si>
  <si>
    <t>2534560697484</t>
  </si>
  <si>
    <t>2534560697491</t>
  </si>
  <si>
    <t>2534560697538</t>
  </si>
  <si>
    <t>2534560697552</t>
  </si>
  <si>
    <t>2534560697569</t>
  </si>
  <si>
    <t>2534560697699</t>
  </si>
  <si>
    <t>2534560697729</t>
  </si>
  <si>
    <t>2534560697736</t>
  </si>
  <si>
    <t>2534560697750</t>
  </si>
  <si>
    <t>2534560697835</t>
  </si>
  <si>
    <t>2534560697859</t>
  </si>
  <si>
    <t>2534560697880</t>
  </si>
  <si>
    <t>2534560697996</t>
  </si>
  <si>
    <t>2534560698016</t>
  </si>
  <si>
    <t>2534560698085</t>
  </si>
  <si>
    <t>2534560698115</t>
  </si>
  <si>
    <t>2534560698122</t>
  </si>
  <si>
    <t>2534560698337</t>
  </si>
  <si>
    <t>2534560698399</t>
  </si>
  <si>
    <t>2534560698405</t>
  </si>
  <si>
    <t>2534560698412</t>
  </si>
  <si>
    <t>2534560698573</t>
  </si>
  <si>
    <t>2534560698580</t>
  </si>
  <si>
    <t>2534560698597</t>
  </si>
  <si>
    <t>2534560698665</t>
  </si>
  <si>
    <t>2534560698672</t>
  </si>
  <si>
    <t>2534560698689</t>
  </si>
  <si>
    <t>2534560698696</t>
  </si>
  <si>
    <t>2534560698740</t>
  </si>
  <si>
    <t>2534560698825</t>
  </si>
  <si>
    <t>2534560698849</t>
  </si>
  <si>
    <t>2534560698856</t>
  </si>
  <si>
    <t>2534560698870</t>
  </si>
  <si>
    <t>2534560698931</t>
  </si>
  <si>
    <t>2534560699037</t>
  </si>
  <si>
    <t>2534560699075</t>
  </si>
  <si>
    <t>2534560699129</t>
  </si>
  <si>
    <t>2534560699150</t>
  </si>
  <si>
    <t>2534560699235</t>
  </si>
  <si>
    <t>2534560699266</t>
  </si>
  <si>
    <t>2534560699310</t>
  </si>
  <si>
    <t>2534560699327</t>
  </si>
  <si>
    <t>2534560699365</t>
  </si>
  <si>
    <t>2534560699402</t>
  </si>
  <si>
    <t>2534560699419</t>
  </si>
  <si>
    <t>2534560699426</t>
  </si>
  <si>
    <t>2534560699457</t>
  </si>
  <si>
    <t>2534560699495</t>
  </si>
  <si>
    <t>2534560699518</t>
  </si>
  <si>
    <t>2534560699525</t>
  </si>
  <si>
    <t>2534560699532</t>
  </si>
  <si>
    <t>2534560699556</t>
  </si>
  <si>
    <t>2534560699631</t>
  </si>
  <si>
    <t>2534560699662</t>
  </si>
  <si>
    <t>2534560699679</t>
  </si>
  <si>
    <t>2534560699785</t>
  </si>
  <si>
    <t>2534560699907</t>
  </si>
  <si>
    <t>2534560699976</t>
  </si>
  <si>
    <t>2534560699983</t>
  </si>
  <si>
    <t>2534560699990</t>
  </si>
  <si>
    <t>2534570600117</t>
  </si>
  <si>
    <t>2534570601213</t>
  </si>
  <si>
    <t>2534570601251</t>
  </si>
  <si>
    <t>2534570601923</t>
  </si>
  <si>
    <t>2534570602043</t>
  </si>
  <si>
    <t>2534570602074</t>
  </si>
  <si>
    <t>2534570602142</t>
  </si>
  <si>
    <t>2534570602401</t>
  </si>
  <si>
    <t>2534570602661</t>
  </si>
  <si>
    <t>2534570603620</t>
  </si>
  <si>
    <t>2534570603941</t>
  </si>
  <si>
    <t>2534570605181</t>
  </si>
  <si>
    <t>2534570605723</t>
  </si>
  <si>
    <t>2534570606201</t>
  </si>
  <si>
    <t>2534570606836</t>
  </si>
  <si>
    <t>2534570607017</t>
  </si>
  <si>
    <t>2534570607383</t>
  </si>
  <si>
    <t>2534570608113</t>
  </si>
  <si>
    <t>2534570608595</t>
  </si>
  <si>
    <t>2534570608731</t>
  </si>
  <si>
    <t>2534570608823</t>
  </si>
  <si>
    <t>2534570609301</t>
  </si>
  <si>
    <t>2534570609936</t>
  </si>
  <si>
    <t>2534570610017</t>
  </si>
  <si>
    <t>2534570610703</t>
  </si>
  <si>
    <t>2534570611250</t>
  </si>
  <si>
    <t>2534570612301</t>
  </si>
  <si>
    <t>2534570612400</t>
  </si>
  <si>
    <t>2534570612936</t>
  </si>
  <si>
    <t>2534570612943</t>
  </si>
  <si>
    <t>2534570613117</t>
  </si>
  <si>
    <t>2534570613841</t>
  </si>
  <si>
    <t>2534570614213</t>
  </si>
  <si>
    <t>2534570614251</t>
  </si>
  <si>
    <t>2534570614282</t>
  </si>
  <si>
    <t>2534570614923</t>
  </si>
  <si>
    <t>2534570615043</t>
  </si>
  <si>
    <t>2534570615401</t>
  </si>
  <si>
    <t>2534570616941</t>
  </si>
  <si>
    <t>2534570618181</t>
  </si>
  <si>
    <t>2534570618341</t>
  </si>
  <si>
    <t>2534570619201</t>
  </si>
  <si>
    <t>2534570619836</t>
  </si>
  <si>
    <t>2534570619843</t>
  </si>
  <si>
    <t>2534570620313</t>
  </si>
  <si>
    <t>2534570620610</t>
  </si>
  <si>
    <t>2534570621143</t>
  </si>
  <si>
    <t>2534570621280</t>
  </si>
  <si>
    <t>2534570622300</t>
  </si>
  <si>
    <t>2534570622782</t>
  </si>
  <si>
    <t>2534570622911</t>
  </si>
  <si>
    <t>2534570623017</t>
  </si>
  <si>
    <t>2534570623383</t>
  </si>
  <si>
    <t>2534570623482</t>
  </si>
  <si>
    <t>2534570624595</t>
  </si>
  <si>
    <t>2534570625301</t>
  </si>
  <si>
    <t>2534570625400</t>
  </si>
  <si>
    <t>2534570625936</t>
  </si>
  <si>
    <t>2534570626117</t>
  </si>
  <si>
    <t>2534570626261</t>
  </si>
  <si>
    <t>2534570626841</t>
  </si>
  <si>
    <t>2534570627213</t>
  </si>
  <si>
    <t>2534570627510</t>
  </si>
  <si>
    <t>2534570627701</t>
  </si>
  <si>
    <t>2534570629682</t>
  </si>
  <si>
    <t>2534570629941</t>
  </si>
  <si>
    <t>2534570630213</t>
  </si>
  <si>
    <t>2534570630251</t>
  </si>
  <si>
    <t>2534570631043</t>
  </si>
  <si>
    <t>2534570631401</t>
  </si>
  <si>
    <t>2534570632750</t>
  </si>
  <si>
    <t>2534570632941</t>
  </si>
  <si>
    <t>2534570634181</t>
  </si>
  <si>
    <t>2534570634723</t>
  </si>
  <si>
    <t>2534570635201</t>
  </si>
  <si>
    <t>2534570635836</t>
  </si>
  <si>
    <t>2534570635911</t>
  </si>
  <si>
    <t>2534570636017</t>
  </si>
  <si>
    <t>2534570636383</t>
  </si>
  <si>
    <t>2534570636482</t>
  </si>
  <si>
    <t>2534570638301</t>
  </si>
  <si>
    <t>2534570638936</t>
  </si>
  <si>
    <t>2534570639650</t>
  </si>
  <si>
    <t>2534570639841</t>
  </si>
  <si>
    <t>2534570639933</t>
  </si>
  <si>
    <t>2534570639964</t>
  </si>
  <si>
    <t>2534570641042</t>
  </si>
  <si>
    <t>2534570641301</t>
  </si>
  <si>
    <t>2534570641400</t>
  </si>
  <si>
    <t>2534570641936</t>
  </si>
  <si>
    <t>2534570641943</t>
  </si>
  <si>
    <t>2534570642117</t>
  </si>
  <si>
    <t>2534570642841</t>
  </si>
  <si>
    <t>2534570643282</t>
  </si>
  <si>
    <t>2534570643923</t>
  </si>
  <si>
    <t>2534570644043</t>
  </si>
  <si>
    <t>2534570644661</t>
  </si>
  <si>
    <t>2534570645941</t>
  </si>
  <si>
    <t>2534570646603</t>
  </si>
  <si>
    <t>2534570647181</t>
  </si>
  <si>
    <t>2534570648201</t>
  </si>
  <si>
    <t>2534570648836</t>
  </si>
  <si>
    <t>2534570649017</t>
  </si>
  <si>
    <t>2534570649741</t>
  </si>
  <si>
    <t>2534570649932</t>
  </si>
  <si>
    <t>2534570650051</t>
  </si>
  <si>
    <t>2534570650280</t>
  </si>
  <si>
    <t>2534570651232</t>
  </si>
  <si>
    <t>2534570651300</t>
  </si>
  <si>
    <t>2534570651782</t>
  </si>
  <si>
    <t>2534570651911</t>
  </si>
  <si>
    <t>2534570652017</t>
  </si>
  <si>
    <t>2534570652383</t>
  </si>
  <si>
    <t>2534570652482</t>
  </si>
  <si>
    <t>2534570653595</t>
  </si>
  <si>
    <t>2534570654400</t>
  </si>
  <si>
    <t>2534570654936</t>
  </si>
  <si>
    <t>2534570655117</t>
  </si>
  <si>
    <t>2534570655841</t>
  </si>
  <si>
    <t>2534570656510</t>
  </si>
  <si>
    <t>2534570657074</t>
  </si>
  <si>
    <t>2534570658620</t>
  </si>
  <si>
    <t>2534570658941</t>
  </si>
  <si>
    <t>2534570659382</t>
  </si>
  <si>
    <t>2534570660043</t>
  </si>
  <si>
    <t>2534570660401</t>
  </si>
  <si>
    <t>2534570661750</t>
  </si>
  <si>
    <t>2534570661941</t>
  </si>
  <si>
    <t>2534570663211</t>
  </si>
  <si>
    <t>2534570663280</t>
  </si>
  <si>
    <t>2534570663983</t>
  </si>
  <si>
    <t>2534570664300</t>
  </si>
  <si>
    <t>2534570664782</t>
  </si>
  <si>
    <t>2534570664911</t>
  </si>
  <si>
    <t>2534570665017</t>
  </si>
  <si>
    <t>2534570665383</t>
  </si>
  <si>
    <t>2534570666595</t>
  </si>
  <si>
    <t>2534570667936</t>
  </si>
  <si>
    <t>2534570668650</t>
  </si>
  <si>
    <t>2534570668841</t>
  </si>
  <si>
    <t>2534570668933</t>
  </si>
  <si>
    <t>2534570669213</t>
  </si>
  <si>
    <t>2534570669510</t>
  </si>
  <si>
    <t>2534570670042</t>
  </si>
  <si>
    <t>2534570670301</t>
  </si>
  <si>
    <t>2534570670936</t>
  </si>
  <si>
    <t>2534570670943</t>
  </si>
  <si>
    <t>2534570672251</t>
  </si>
  <si>
    <t>2534570672923</t>
  </si>
  <si>
    <t>2534570673043</t>
  </si>
  <si>
    <t>2534570673401</t>
  </si>
  <si>
    <t>2534570673661</t>
  </si>
  <si>
    <t>2534570674620</t>
  </si>
  <si>
    <t>2534570674941</t>
  </si>
  <si>
    <t>2534570676181</t>
  </si>
  <si>
    <t>2534570676341</t>
  </si>
  <si>
    <t>2534570677201</t>
  </si>
  <si>
    <t>2534570677836</t>
  </si>
  <si>
    <t>2534570679113</t>
  </si>
  <si>
    <t>2534570679595</t>
  </si>
  <si>
    <t>2534570680300</t>
  </si>
  <si>
    <t>2534570680782</t>
  </si>
  <si>
    <t>2534570681017</t>
  </si>
  <si>
    <t>2534570681482</t>
  </si>
  <si>
    <t>2534570681550</t>
  </si>
  <si>
    <t>2534570683042</t>
  </si>
  <si>
    <t>2534570683301</t>
  </si>
  <si>
    <t>2534570683400</t>
  </si>
  <si>
    <t>2534570683936</t>
  </si>
  <si>
    <t>2534570683943</t>
  </si>
  <si>
    <t>2534570684117</t>
  </si>
  <si>
    <t>2534570684841</t>
  </si>
  <si>
    <t>2534570685213</t>
  </si>
  <si>
    <t>2534570686043</t>
  </si>
  <si>
    <t>2534570686074</t>
  </si>
  <si>
    <t>2534570687941</t>
  </si>
  <si>
    <t>2534570688382</t>
  </si>
  <si>
    <t>2534570690750</t>
  </si>
  <si>
    <t>2534570690941</t>
  </si>
  <si>
    <t>2534570692051</t>
  </si>
  <si>
    <t>2534570692280</t>
  </si>
  <si>
    <t>2534570693201</t>
  </si>
  <si>
    <t>2534570693782</t>
  </si>
  <si>
    <t>2534570693911</t>
  </si>
  <si>
    <t>2534570694017</t>
  </si>
  <si>
    <t>2534570694383</t>
  </si>
  <si>
    <t>2534570694482</t>
  </si>
  <si>
    <t>2534570696301</t>
  </si>
  <si>
    <t>2534570696936</t>
  </si>
  <si>
    <t>2534570697117</t>
  </si>
  <si>
    <t>2534570697261</t>
  </si>
  <si>
    <t>2534570697650</t>
  </si>
  <si>
    <t>2534570697841</t>
  </si>
  <si>
    <t>2534570698510</t>
  </si>
  <si>
    <t>2534570698831</t>
  </si>
  <si>
    <t>2534570699180</t>
  </si>
  <si>
    <t>2534660600009</t>
  </si>
  <si>
    <t>2534660600054</t>
  </si>
  <si>
    <t>2534660600078</t>
  </si>
  <si>
    <t>2534660600115</t>
  </si>
  <si>
    <t>2534660600139</t>
  </si>
  <si>
    <t>2534660600153</t>
  </si>
  <si>
    <t>2534660600191</t>
  </si>
  <si>
    <t>2534660600245</t>
  </si>
  <si>
    <t>2534660600290</t>
  </si>
  <si>
    <t>2534660600306</t>
  </si>
  <si>
    <t>2534660600368</t>
  </si>
  <si>
    <t>2534660600382</t>
  </si>
  <si>
    <t>2534660600627</t>
  </si>
  <si>
    <t>2534660600665</t>
  </si>
  <si>
    <t>2534660600696</t>
  </si>
  <si>
    <t>2534660600788</t>
  </si>
  <si>
    <t>2534660600863</t>
  </si>
  <si>
    <t>2534660600900</t>
  </si>
  <si>
    <t>2534660600962</t>
  </si>
  <si>
    <t>2534660600993</t>
  </si>
  <si>
    <t>2534660601037</t>
  </si>
  <si>
    <t>2534660601051</t>
  </si>
  <si>
    <t>2534660601143</t>
  </si>
  <si>
    <t>2534660601198</t>
  </si>
  <si>
    <t>2534660601341</t>
  </si>
  <si>
    <t>2534660601358</t>
  </si>
  <si>
    <t>2534660601402</t>
  </si>
  <si>
    <t>2534660601433</t>
  </si>
  <si>
    <t>2534660601471</t>
  </si>
  <si>
    <t>2534660601525</t>
  </si>
  <si>
    <t>2534660601532</t>
  </si>
  <si>
    <t>2534660601570</t>
  </si>
  <si>
    <t>2534660601655</t>
  </si>
  <si>
    <t>2534660601723</t>
  </si>
  <si>
    <t>2534660601754</t>
  </si>
  <si>
    <t>2534660602010</t>
  </si>
  <si>
    <t>2534660602027</t>
  </si>
  <si>
    <t>2534660602034</t>
  </si>
  <si>
    <t>2534660602041</t>
  </si>
  <si>
    <t>2534660602119</t>
  </si>
  <si>
    <t>2534660602133</t>
  </si>
  <si>
    <t>2534660602225</t>
  </si>
  <si>
    <t>2534660602249</t>
  </si>
  <si>
    <t>2534660602300</t>
  </si>
  <si>
    <t>2534660602331</t>
  </si>
  <si>
    <t>2534660602355</t>
  </si>
  <si>
    <t>2534660602362</t>
  </si>
  <si>
    <t>2534660602454</t>
  </si>
  <si>
    <t>2534660602461</t>
  </si>
  <si>
    <t>2534660602478</t>
  </si>
  <si>
    <t>2534660602485</t>
  </si>
  <si>
    <t>2534660602553</t>
  </si>
  <si>
    <t>2534660602645</t>
  </si>
  <si>
    <t>2534660602799</t>
  </si>
  <si>
    <t>2534660602805</t>
  </si>
  <si>
    <t>2534660602829</t>
  </si>
  <si>
    <t>2534660602959</t>
  </si>
  <si>
    <t>2534660602966</t>
  </si>
  <si>
    <t>2534660603017</t>
  </si>
  <si>
    <t>2534660603024</t>
  </si>
  <si>
    <t>2534660603055</t>
  </si>
  <si>
    <t>2534660603086</t>
  </si>
  <si>
    <t>2534660603093</t>
  </si>
  <si>
    <t>2534660603109</t>
  </si>
  <si>
    <t>2534660603161</t>
  </si>
  <si>
    <t>2534660603178</t>
  </si>
  <si>
    <t>2534660603239</t>
  </si>
  <si>
    <t>2534660603291</t>
  </si>
  <si>
    <t>2534660603307</t>
  </si>
  <si>
    <t>2534660603345</t>
  </si>
  <si>
    <t>2534660603468</t>
  </si>
  <si>
    <t>2534660603475</t>
  </si>
  <si>
    <t>2534660603499</t>
  </si>
  <si>
    <t>2534660603598</t>
  </si>
  <si>
    <t>2534660603703</t>
  </si>
  <si>
    <t>2534660603765</t>
  </si>
  <si>
    <t>2534660603772</t>
  </si>
  <si>
    <t>2534660603864</t>
  </si>
  <si>
    <t>2534660603932</t>
  </si>
  <si>
    <t>2534660603963</t>
  </si>
  <si>
    <t>2534660604014</t>
  </si>
  <si>
    <t>2534660604021</t>
  </si>
  <si>
    <t>2534660604045</t>
  </si>
  <si>
    <t>2534660604113</t>
  </si>
  <si>
    <t>2534660604137</t>
  </si>
  <si>
    <t>2534660604175</t>
  </si>
  <si>
    <t>2534660604205</t>
  </si>
  <si>
    <t>2534660604212</t>
  </si>
  <si>
    <t>2534660604229</t>
  </si>
  <si>
    <t>2534660604359</t>
  </si>
  <si>
    <t>2534660604373</t>
  </si>
  <si>
    <t>2534660604380</t>
  </si>
  <si>
    <t>2534660604410</t>
  </si>
  <si>
    <t>2534660604458</t>
  </si>
  <si>
    <t>2534660604472</t>
  </si>
  <si>
    <t>2534660604502</t>
  </si>
  <si>
    <t>2534660604533</t>
  </si>
  <si>
    <t>2534660604540</t>
  </si>
  <si>
    <t>2534660604588</t>
  </si>
  <si>
    <t>2534660604731</t>
  </si>
  <si>
    <t>2534660604786</t>
  </si>
  <si>
    <t>2534660604847</t>
  </si>
  <si>
    <t>2534660604854</t>
  </si>
  <si>
    <t>2534660604953</t>
  </si>
  <si>
    <t>2534660604977</t>
  </si>
  <si>
    <t>2534660605004</t>
  </si>
  <si>
    <t>2534660605028</t>
  </si>
  <si>
    <t>2534660605080</t>
  </si>
  <si>
    <t>2534660605134</t>
  </si>
  <si>
    <t>2534660605158</t>
  </si>
  <si>
    <t>2534660605219</t>
  </si>
  <si>
    <t>2534660605233</t>
  </si>
  <si>
    <t>2534660605257</t>
  </si>
  <si>
    <t>2534660605288</t>
  </si>
  <si>
    <t>2534660605325</t>
  </si>
  <si>
    <t>2534660605332</t>
  </si>
  <si>
    <t>2534660605349</t>
  </si>
  <si>
    <t>2534660605370</t>
  </si>
  <si>
    <t>2534660605431</t>
  </si>
  <si>
    <t>2534660605455</t>
  </si>
  <si>
    <t>2534660605462</t>
  </si>
  <si>
    <t>2534660605578</t>
  </si>
  <si>
    <t>2534660605585</t>
  </si>
  <si>
    <t>2534660605608</t>
  </si>
  <si>
    <t>2534660605714</t>
  </si>
  <si>
    <t>2534660605813</t>
  </si>
  <si>
    <t>2534660605844</t>
  </si>
  <si>
    <t>2534660605868</t>
  </si>
  <si>
    <t>2534660605875</t>
  </si>
  <si>
    <t>2534660605905</t>
  </si>
  <si>
    <t>2534660605943</t>
  </si>
  <si>
    <t>2534660606032</t>
  </si>
  <si>
    <t>2534660606117</t>
  </si>
  <si>
    <t>2534660606124</t>
  </si>
  <si>
    <t>2534660606162</t>
  </si>
  <si>
    <t>2534660606193</t>
  </si>
  <si>
    <t>2534660606209</t>
  </si>
  <si>
    <t>2534660606261</t>
  </si>
  <si>
    <t>2534660606278</t>
  </si>
  <si>
    <t>2534660606285</t>
  </si>
  <si>
    <t>2534660606308</t>
  </si>
  <si>
    <t>2534660606568</t>
  </si>
  <si>
    <t>2534660606582</t>
  </si>
  <si>
    <t>2534660606599</t>
  </si>
  <si>
    <t>2534660606629</t>
  </si>
  <si>
    <t>2534660606698</t>
  </si>
  <si>
    <t>2534660606766</t>
  </si>
  <si>
    <t>2534660606841</t>
  </si>
  <si>
    <t>2534660606988</t>
  </si>
  <si>
    <t>2534660606995</t>
  </si>
  <si>
    <t>2534660607015</t>
  </si>
  <si>
    <t>2534660607039</t>
  </si>
  <si>
    <t>2534660607077</t>
  </si>
  <si>
    <t>2534660607091</t>
  </si>
  <si>
    <t>2534660607169</t>
  </si>
  <si>
    <t>2534660607206</t>
  </si>
  <si>
    <t>2534660607251</t>
  </si>
  <si>
    <t>2534660607268</t>
  </si>
  <si>
    <t>2534660607275</t>
  </si>
  <si>
    <t>2534660607282</t>
  </si>
  <si>
    <t>2534660607527</t>
  </si>
  <si>
    <t>2534660607565</t>
  </si>
  <si>
    <t>2534660607640</t>
  </si>
  <si>
    <t>2534660607688</t>
  </si>
  <si>
    <t>2534660607701</t>
  </si>
  <si>
    <t>2534660607749</t>
  </si>
  <si>
    <t>2534660607800</t>
  </si>
  <si>
    <t>2534660607862</t>
  </si>
  <si>
    <t>2534660607879</t>
  </si>
  <si>
    <t>2534660607893</t>
  </si>
  <si>
    <t>2534660607909</t>
  </si>
  <si>
    <t>2534660607923</t>
  </si>
  <si>
    <t>2534660607954</t>
  </si>
  <si>
    <t>2534660608098</t>
  </si>
  <si>
    <t>2534660608159</t>
  </si>
  <si>
    <t>2534660608180</t>
  </si>
  <si>
    <t>2534660608258</t>
  </si>
  <si>
    <t>2534660608265</t>
  </si>
  <si>
    <t>2534660608272</t>
  </si>
  <si>
    <t>2534660608302</t>
  </si>
  <si>
    <t>2534660608333</t>
  </si>
  <si>
    <t>2534660608425</t>
  </si>
  <si>
    <t>2534660608432</t>
  </si>
  <si>
    <t>2534660608456</t>
  </si>
  <si>
    <t>2534660608470</t>
  </si>
  <si>
    <t>2534660608531</t>
  </si>
  <si>
    <t>2534660608555</t>
  </si>
  <si>
    <t>2534660608654</t>
  </si>
  <si>
    <t>2534660608814</t>
  </si>
  <si>
    <t>2534660608845</t>
  </si>
  <si>
    <t>2534660608852</t>
  </si>
  <si>
    <t>2534660608937</t>
  </si>
  <si>
    <t>2534660608944</t>
  </si>
  <si>
    <t>2534660608968</t>
  </si>
  <si>
    <t>2534660608975</t>
  </si>
  <si>
    <t>2534660608982</t>
  </si>
  <si>
    <t>2534660609125</t>
  </si>
  <si>
    <t>2534660609132</t>
  </si>
  <si>
    <t>2534660609149</t>
  </si>
  <si>
    <t>2534660609231</t>
  </si>
  <si>
    <t>2534660609255</t>
  </si>
  <si>
    <t>2534660609323</t>
  </si>
  <si>
    <t>2534660609354</t>
  </si>
  <si>
    <t>2534660609361</t>
  </si>
  <si>
    <t>2534660609378</t>
  </si>
  <si>
    <t>2534660609385</t>
  </si>
  <si>
    <t>2534660609446</t>
  </si>
  <si>
    <t>2534660609453</t>
  </si>
  <si>
    <t>2534660609460</t>
  </si>
  <si>
    <t>2534660609545</t>
  </si>
  <si>
    <t>2534660609590</t>
  </si>
  <si>
    <t>2534660609699</t>
  </si>
  <si>
    <t>2534660609705</t>
  </si>
  <si>
    <t>2534660609859</t>
  </si>
  <si>
    <t>2534660609880</t>
  </si>
  <si>
    <t>2534660609927</t>
  </si>
  <si>
    <t>2534660609941</t>
  </si>
  <si>
    <t>2534660609958</t>
  </si>
  <si>
    <t>2534660610015</t>
  </si>
  <si>
    <t>2534660610053</t>
  </si>
  <si>
    <t>2534660610145</t>
  </si>
  <si>
    <t>2534660610152</t>
  </si>
  <si>
    <t>2534660610169</t>
  </si>
  <si>
    <t>2534660610183</t>
  </si>
  <si>
    <t>2534660610244</t>
  </si>
  <si>
    <t>2534660610275</t>
  </si>
  <si>
    <t>2534660610282</t>
  </si>
  <si>
    <t>2534660610329</t>
  </si>
  <si>
    <t>2534660610343</t>
  </si>
  <si>
    <t>2534660610398</t>
  </si>
  <si>
    <t>2534660610565</t>
  </si>
  <si>
    <t>2534660610688</t>
  </si>
  <si>
    <t>2534660610749</t>
  </si>
  <si>
    <t>2534660610763</t>
  </si>
  <si>
    <t>2534660610800</t>
  </si>
  <si>
    <t>2534660610855</t>
  </si>
  <si>
    <t>2534660610893</t>
  </si>
  <si>
    <t>2534660610954</t>
  </si>
  <si>
    <t>2534660610978</t>
  </si>
  <si>
    <t>2534660611098</t>
  </si>
  <si>
    <t>2534660611159</t>
  </si>
  <si>
    <t>2534660611241</t>
  </si>
  <si>
    <t>2534660611258</t>
  </si>
  <si>
    <t>2534660611265</t>
  </si>
  <si>
    <t>2534660611357</t>
  </si>
  <si>
    <t>2534660611364</t>
  </si>
  <si>
    <t>2534660611371</t>
  </si>
  <si>
    <t>2534660611425</t>
  </si>
  <si>
    <t>2534660611432</t>
  </si>
  <si>
    <t>2534660611470</t>
  </si>
  <si>
    <t>2534660611487</t>
  </si>
  <si>
    <t>2534660611654</t>
  </si>
  <si>
    <t>2534660611661</t>
  </si>
  <si>
    <t>2534660611678</t>
  </si>
  <si>
    <t>2534660611685</t>
  </si>
  <si>
    <t>2534660611692</t>
  </si>
  <si>
    <t>2534660611739</t>
  </si>
  <si>
    <t>2534660611814</t>
  </si>
  <si>
    <t>2534660611845</t>
  </si>
  <si>
    <t>2534660611883</t>
  </si>
  <si>
    <t>2534660611913</t>
  </si>
  <si>
    <t>2534660611944</t>
  </si>
  <si>
    <t>2534660611968</t>
  </si>
  <si>
    <t>2534660611975</t>
  </si>
  <si>
    <t>2534660612019</t>
  </si>
  <si>
    <t>2534660612033</t>
  </si>
  <si>
    <t>2534660612095</t>
  </si>
  <si>
    <t>2534660612101</t>
  </si>
  <si>
    <t>2534660612309</t>
  </si>
  <si>
    <t>2534660612354</t>
  </si>
  <si>
    <t>2534660612361</t>
  </si>
  <si>
    <t>2534660612378</t>
  </si>
  <si>
    <t>2534660612385</t>
  </si>
  <si>
    <t>2534660612545</t>
  </si>
  <si>
    <t>2534660612668</t>
  </si>
  <si>
    <t>2534660612682</t>
  </si>
  <si>
    <t>2534660612729</t>
  </si>
  <si>
    <t>2534660612798</t>
  </si>
  <si>
    <t>2534660612859</t>
  </si>
  <si>
    <t>2534660612880</t>
  </si>
  <si>
    <t>2534660612927</t>
  </si>
  <si>
    <t>2534660612965</t>
  </si>
  <si>
    <t>2534660612989</t>
  </si>
  <si>
    <t>2534660613016</t>
  </si>
  <si>
    <t>2534660613047</t>
  </si>
  <si>
    <t>2534660613054</t>
  </si>
  <si>
    <t>2534660613115</t>
  </si>
  <si>
    <t>2534660613153</t>
  </si>
  <si>
    <t>2534660613191</t>
  </si>
  <si>
    <t>2534660613245</t>
  </si>
  <si>
    <t>2534660613290</t>
  </si>
  <si>
    <t>2534660613306</t>
  </si>
  <si>
    <t>2534660613313</t>
  </si>
  <si>
    <t>2534660613337</t>
  </si>
  <si>
    <t>2534660613368</t>
  </si>
  <si>
    <t>2534660613498</t>
  </si>
  <si>
    <t>2534660613528</t>
  </si>
  <si>
    <t>2534660613559</t>
  </si>
  <si>
    <t>2534660613627</t>
  </si>
  <si>
    <t>2534660613665</t>
  </si>
  <si>
    <t>2534660613672</t>
  </si>
  <si>
    <t>2534660613719</t>
  </si>
  <si>
    <t>2534660613788</t>
  </si>
  <si>
    <t>2534660613900</t>
  </si>
  <si>
    <t>2534660614006</t>
  </si>
  <si>
    <t>2534660614075</t>
  </si>
  <si>
    <t>2534660614082</t>
  </si>
  <si>
    <t>2534660614198</t>
  </si>
  <si>
    <t>2534660614211</t>
  </si>
  <si>
    <t>2534660614242</t>
  </si>
  <si>
    <t>2534660614310</t>
  </si>
  <si>
    <t>2534660614327</t>
  </si>
  <si>
    <t>2534660614358</t>
  </si>
  <si>
    <t>2534660614372</t>
  </si>
  <si>
    <t>2534660614501</t>
  </si>
  <si>
    <t>2534660614525</t>
  </si>
  <si>
    <t>2534660614532</t>
  </si>
  <si>
    <t>2534660614556</t>
  </si>
  <si>
    <t>2534660614570</t>
  </si>
  <si>
    <t>2534660614631</t>
  </si>
  <si>
    <t>2534660614655</t>
  </si>
  <si>
    <t>2534660614723</t>
  </si>
  <si>
    <t>2534660614754</t>
  </si>
  <si>
    <t>2534660614969</t>
  </si>
  <si>
    <t>2534660615027</t>
  </si>
  <si>
    <t>2534660615034</t>
  </si>
  <si>
    <t>2534660615041</t>
  </si>
  <si>
    <t>2534660615065</t>
  </si>
  <si>
    <t>2534660615119</t>
  </si>
  <si>
    <t>2534660615133</t>
  </si>
  <si>
    <t>2534660615225</t>
  </si>
  <si>
    <t>2534660615232</t>
  </si>
  <si>
    <t>2534660615249</t>
  </si>
  <si>
    <t>2534660615300</t>
  </si>
  <si>
    <t>2534660615362</t>
  </si>
  <si>
    <t>2534660615485</t>
  </si>
  <si>
    <t>2534660615645</t>
  </si>
  <si>
    <t>2534660615713</t>
  </si>
  <si>
    <t>2534660615768</t>
  </si>
  <si>
    <t>2534660615775</t>
  </si>
  <si>
    <t>2534660615799</t>
  </si>
  <si>
    <t>2534660615829</t>
  </si>
  <si>
    <t>2534660615959</t>
  </si>
  <si>
    <t>2534660616000</t>
  </si>
  <si>
    <t>2534660616017</t>
  </si>
  <si>
    <t>2534660616024</t>
  </si>
  <si>
    <t>2534660616055</t>
  </si>
  <si>
    <t>2534660616109</t>
  </si>
  <si>
    <t>2534660616178</t>
  </si>
  <si>
    <t>2534660616208</t>
  </si>
  <si>
    <t>2534660616246</t>
  </si>
  <si>
    <t>2534660616291</t>
  </si>
  <si>
    <t>2534660616307</t>
  </si>
  <si>
    <t>2534660616413</t>
  </si>
  <si>
    <t>2534660616468</t>
  </si>
  <si>
    <t>2534660616475</t>
  </si>
  <si>
    <t>2534660616482</t>
  </si>
  <si>
    <t>2534660616499</t>
  </si>
  <si>
    <t>2534660616543</t>
  </si>
  <si>
    <t>2534660616598</t>
  </si>
  <si>
    <t>2534660616772</t>
  </si>
  <si>
    <t>2534660616833</t>
  </si>
  <si>
    <t>2534660616857</t>
  </si>
  <si>
    <t>2534660616864</t>
  </si>
  <si>
    <t>2534660616932</t>
  </si>
  <si>
    <t>2534660617021</t>
  </si>
  <si>
    <t>2534660617045</t>
  </si>
  <si>
    <t>2534660617052</t>
  </si>
  <si>
    <t>2534660617069</t>
  </si>
  <si>
    <t>2534660617113</t>
  </si>
  <si>
    <t>2534660617144</t>
  </si>
  <si>
    <t>2534660617175</t>
  </si>
  <si>
    <t>2534660617182</t>
  </si>
  <si>
    <t>2534660617205</t>
  </si>
  <si>
    <t>2534660617229</t>
  </si>
  <si>
    <t>2534660617267</t>
  </si>
  <si>
    <t>2534660617380</t>
  </si>
  <si>
    <t>2534660617472</t>
  </si>
  <si>
    <t>2534660617533</t>
  </si>
  <si>
    <t>2534660617540</t>
  </si>
  <si>
    <t>2534660617588</t>
  </si>
  <si>
    <t>2534660617731</t>
  </si>
  <si>
    <t>2534660617847</t>
  </si>
  <si>
    <t>2534660617854</t>
  </si>
  <si>
    <t>2534660617991</t>
  </si>
  <si>
    <t>2534660618004</t>
  </si>
  <si>
    <t>2534660618028</t>
  </si>
  <si>
    <t>2534660618059</t>
  </si>
  <si>
    <t>2534660618073</t>
  </si>
  <si>
    <t>2534660618080</t>
  </si>
  <si>
    <t>2534660618134</t>
  </si>
  <si>
    <t>2534660618158</t>
  </si>
  <si>
    <t>2534660618219</t>
  </si>
  <si>
    <t>2534660618233</t>
  </si>
  <si>
    <t>2534660618325</t>
  </si>
  <si>
    <t>2534660618332</t>
  </si>
  <si>
    <t>2534660618349</t>
  </si>
  <si>
    <t>2534660618370</t>
  </si>
  <si>
    <t>2534660618387</t>
  </si>
  <si>
    <t>2534660618431</t>
  </si>
  <si>
    <t>2534660618455</t>
  </si>
  <si>
    <t>2534660618462</t>
  </si>
  <si>
    <t>2534660618578</t>
  </si>
  <si>
    <t>2534660618585</t>
  </si>
  <si>
    <t>2534660618639</t>
  </si>
  <si>
    <t>2534660618653</t>
  </si>
  <si>
    <t>2534660618714</t>
  </si>
  <si>
    <t>2534660618783</t>
  </si>
  <si>
    <t>2534660618813</t>
  </si>
  <si>
    <t>2534660618844</t>
  </si>
  <si>
    <t>2534660618868</t>
  </si>
  <si>
    <t>2534660618875</t>
  </si>
  <si>
    <t>2534660618905</t>
  </si>
  <si>
    <t>2534660618943</t>
  </si>
  <si>
    <t>2534660618998</t>
  </si>
  <si>
    <t>2534660619032</t>
  </si>
  <si>
    <t>2534660619209</t>
  </si>
  <si>
    <t>2534660619261</t>
  </si>
  <si>
    <t>2534660619278</t>
  </si>
  <si>
    <t>2534660619285</t>
  </si>
  <si>
    <t>2534660619308</t>
  </si>
  <si>
    <t>2534660619445</t>
  </si>
  <si>
    <t>2534660619568</t>
  </si>
  <si>
    <t>2534660619582</t>
  </si>
  <si>
    <t>2534660619599</t>
  </si>
  <si>
    <t>2534660619629</t>
  </si>
  <si>
    <t>2534660619698</t>
  </si>
  <si>
    <t>2534660619865</t>
  </si>
  <si>
    <t>2534660619889</t>
  </si>
  <si>
    <t>2534660619988</t>
  </si>
  <si>
    <t>2534660620021</t>
  </si>
  <si>
    <t>2534660620045</t>
  </si>
  <si>
    <t>2534660620076</t>
  </si>
  <si>
    <t>2534660620144</t>
  </si>
  <si>
    <t>2534660620175</t>
  </si>
  <si>
    <t>2534660620229</t>
  </si>
  <si>
    <t>2534660620267</t>
  </si>
  <si>
    <t>2534660620298</t>
  </si>
  <si>
    <t>2534660620380</t>
  </si>
  <si>
    <t>2534660620410</t>
  </si>
  <si>
    <t>2534660620458</t>
  </si>
  <si>
    <t>2534660620540</t>
  </si>
  <si>
    <t>2534660620625</t>
  </si>
  <si>
    <t>2534660620656</t>
  </si>
  <si>
    <t>2534660620731</t>
  </si>
  <si>
    <t>2534660620809</t>
  </si>
  <si>
    <t>2534660620823</t>
  </si>
  <si>
    <t>2534660620854</t>
  </si>
  <si>
    <t>2534660620953</t>
  </si>
  <si>
    <t>2534660621011</t>
  </si>
  <si>
    <t>2534660621042</t>
  </si>
  <si>
    <t>2534660621233</t>
  </si>
  <si>
    <t>2534660621288</t>
  </si>
  <si>
    <t>2534660621325</t>
  </si>
  <si>
    <t>2534660621332</t>
  </si>
  <si>
    <t>2534660621400</t>
  </si>
  <si>
    <t>2534660621431</t>
  </si>
  <si>
    <t>2534660621455</t>
  </si>
  <si>
    <t>2534660621516</t>
  </si>
  <si>
    <t>2534660621523</t>
  </si>
  <si>
    <t>2534660621547</t>
  </si>
  <si>
    <t>2534660621554</t>
  </si>
  <si>
    <t>2534660621585</t>
  </si>
  <si>
    <t>2534660621608</t>
  </si>
  <si>
    <t>2534660621653</t>
  </si>
  <si>
    <t>2534660621714</t>
  </si>
  <si>
    <t>2534660621813</t>
  </si>
  <si>
    <t>2534660621844</t>
  </si>
  <si>
    <t>2534660621868</t>
  </si>
  <si>
    <t>2534660621875</t>
  </si>
  <si>
    <t>2534660621929</t>
  </si>
  <si>
    <t>2534660621943</t>
  </si>
  <si>
    <t>2534660622117</t>
  </si>
  <si>
    <t>2534660622124</t>
  </si>
  <si>
    <t>2534660622193</t>
  </si>
  <si>
    <t>2534660622209</t>
  </si>
  <si>
    <t>2534660622308</t>
  </si>
  <si>
    <t>2534660622353</t>
  </si>
  <si>
    <t>2534660622490</t>
  </si>
  <si>
    <t>2534660622551</t>
  </si>
  <si>
    <t>2534660622568</t>
  </si>
  <si>
    <t>2534660622575</t>
  </si>
  <si>
    <t>2534660622582</t>
  </si>
  <si>
    <t>2534660622629</t>
  </si>
  <si>
    <t>2534660622698</t>
  </si>
  <si>
    <t>2534660622742</t>
  </si>
  <si>
    <t>2534660622865</t>
  </si>
  <si>
    <t>2534660622919</t>
  </si>
  <si>
    <t>2534660622957</t>
  </si>
  <si>
    <t>2534660622988</t>
  </si>
  <si>
    <t>2534660623015</t>
  </si>
  <si>
    <t>2534660623053</t>
  </si>
  <si>
    <t>2534660623077</t>
  </si>
  <si>
    <t>2534660623145</t>
  </si>
  <si>
    <t>2534660623152</t>
  </si>
  <si>
    <t>2534660623169</t>
  </si>
  <si>
    <t>2534660623183</t>
  </si>
  <si>
    <t>2534660623275</t>
  </si>
  <si>
    <t>2534660623282</t>
  </si>
  <si>
    <t>2534660623343</t>
  </si>
  <si>
    <t>2534660623398</t>
  </si>
  <si>
    <t>2534660623435</t>
  </si>
  <si>
    <t>2534660623459</t>
  </si>
  <si>
    <t>2534660623527</t>
  </si>
  <si>
    <t>2534660623565</t>
  </si>
  <si>
    <t>2534660623640</t>
  </si>
  <si>
    <t>2534660623688</t>
  </si>
  <si>
    <t>2534660623749</t>
  </si>
  <si>
    <t>2534660623763</t>
  </si>
  <si>
    <t>2534660623800</t>
  </si>
  <si>
    <t>2534660623855</t>
  </si>
  <si>
    <t>2534660623879</t>
  </si>
  <si>
    <t>2534660623893</t>
  </si>
  <si>
    <t>2534660623954</t>
  </si>
  <si>
    <t>2534660624098</t>
  </si>
  <si>
    <t>2534660624159</t>
  </si>
  <si>
    <t>2534660624258</t>
  </si>
  <si>
    <t>2534660624265</t>
  </si>
  <si>
    <t>2534660624333</t>
  </si>
  <si>
    <t>2534660624364</t>
  </si>
  <si>
    <t>2534660624418</t>
  </si>
  <si>
    <t>2534660624425</t>
  </si>
  <si>
    <t>2534660624432</t>
  </si>
  <si>
    <t>2534660624470</t>
  </si>
  <si>
    <t>2534660624531</t>
  </si>
  <si>
    <t>2534660624555</t>
  </si>
  <si>
    <t>2534660624654</t>
  </si>
  <si>
    <t>2534660624678</t>
  </si>
  <si>
    <t>2534660624692</t>
  </si>
  <si>
    <t>2534660624739</t>
  </si>
  <si>
    <t>2534660624753</t>
  </si>
  <si>
    <t>2534660624814</t>
  </si>
  <si>
    <t>2534660624845</t>
  </si>
  <si>
    <t>2534660624852</t>
  </si>
  <si>
    <t>2534660624913</t>
  </si>
  <si>
    <t>2534660624944</t>
  </si>
  <si>
    <t>2534660624968</t>
  </si>
  <si>
    <t>2534660624975</t>
  </si>
  <si>
    <t>2534660625019</t>
  </si>
  <si>
    <t>2534660625033</t>
  </si>
  <si>
    <t>2534660625095</t>
  </si>
  <si>
    <t>2534660625101</t>
  </si>
  <si>
    <t>2534660625132</t>
  </si>
  <si>
    <t>2534660625408</t>
  </si>
  <si>
    <t>2534660625460</t>
  </si>
  <si>
    <t>2534660625668</t>
  </si>
  <si>
    <t>2534660625798</t>
  </si>
  <si>
    <t>2534660625859</t>
  </si>
  <si>
    <t>2534660625880</t>
  </si>
  <si>
    <t>2534660625927</t>
  </si>
  <si>
    <t>2534660625941</t>
  </si>
  <si>
    <t>2534660625965</t>
  </si>
  <si>
    <t>2534660626016</t>
  </si>
  <si>
    <t>2534660626047</t>
  </si>
  <si>
    <t>2534660626115</t>
  </si>
  <si>
    <t>2534660626153</t>
  </si>
  <si>
    <t>2534660626245</t>
  </si>
  <si>
    <t>2534660626313</t>
  </si>
  <si>
    <t>2534660626337</t>
  </si>
  <si>
    <t>2534660626368</t>
  </si>
  <si>
    <t>2534660626375</t>
  </si>
  <si>
    <t>2534660626498</t>
  </si>
  <si>
    <t>2534660626528</t>
  </si>
  <si>
    <t>2534660626559</t>
  </si>
  <si>
    <t>2534660626597</t>
  </si>
  <si>
    <t>2534660626627</t>
  </si>
  <si>
    <t>2534660626665</t>
  </si>
  <si>
    <t>2534660626672</t>
  </si>
  <si>
    <t>2534660626719</t>
  </si>
  <si>
    <t>2534660626733</t>
  </si>
  <si>
    <t>2534660626788</t>
  </si>
  <si>
    <t>2534660626900</t>
  </si>
  <si>
    <t>2534660626955</t>
  </si>
  <si>
    <t>2534660627006</t>
  </si>
  <si>
    <t>2534660627044</t>
  </si>
  <si>
    <t>2534660627075</t>
  </si>
  <si>
    <t>2534660627082</t>
  </si>
  <si>
    <t>2534660627198</t>
  </si>
  <si>
    <t>2534660627211</t>
  </si>
  <si>
    <t>2534660627273</t>
  </si>
  <si>
    <t>2534660627280</t>
  </si>
  <si>
    <t>2534660627310</t>
  </si>
  <si>
    <t>2534660627358</t>
  </si>
  <si>
    <t>2534660627501</t>
  </si>
  <si>
    <t>2534660627525</t>
  </si>
  <si>
    <t>2534660627631</t>
  </si>
  <si>
    <t>2534660627655</t>
  </si>
  <si>
    <t>2534660627709</t>
  </si>
  <si>
    <t>2534660627723</t>
  </si>
  <si>
    <t>2534660627747</t>
  </si>
  <si>
    <t>2534660627754</t>
  </si>
  <si>
    <t>2534660627846</t>
  </si>
  <si>
    <t>2534660627914</t>
  </si>
  <si>
    <t>2534660627952</t>
  </si>
  <si>
    <t>2534660627969</t>
  </si>
  <si>
    <t>2534660628027</t>
  </si>
  <si>
    <t>2534660628034</t>
  </si>
  <si>
    <t>2534660628041</t>
  </si>
  <si>
    <t>2534660628065</t>
  </si>
  <si>
    <t>2534660628133</t>
  </si>
  <si>
    <t>2534660628188</t>
  </si>
  <si>
    <t>2534660628225</t>
  </si>
  <si>
    <t>2534660628232</t>
  </si>
  <si>
    <t>2534660628249</t>
  </si>
  <si>
    <t>2534660628300</t>
  </si>
  <si>
    <t>2534660628416</t>
  </si>
  <si>
    <t>2534660628423</t>
  </si>
  <si>
    <t>2534660628454</t>
  </si>
  <si>
    <t>2534660628485</t>
  </si>
  <si>
    <t>2534660628645</t>
  </si>
  <si>
    <t>2534660628713</t>
  </si>
  <si>
    <t>2534660628768</t>
  </si>
  <si>
    <t>2534660628775</t>
  </si>
  <si>
    <t>2534660628799</t>
  </si>
  <si>
    <t>2534660628959</t>
  </si>
  <si>
    <t>2534660628966</t>
  </si>
  <si>
    <t>2534660629000</t>
  </si>
  <si>
    <t>2534660629017</t>
  </si>
  <si>
    <t>2534660629024</t>
  </si>
  <si>
    <t>2534660629093</t>
  </si>
  <si>
    <t>2534660629109</t>
  </si>
  <si>
    <t>2534660629192</t>
  </si>
  <si>
    <t>2534660629208</t>
  </si>
  <si>
    <t>2534660629246</t>
  </si>
  <si>
    <t>2534660629260</t>
  </si>
  <si>
    <t>2534660629390</t>
  </si>
  <si>
    <t>2534660629413</t>
  </si>
  <si>
    <t>2534660629451</t>
  </si>
  <si>
    <t>2534660629468</t>
  </si>
  <si>
    <t>2534660629475</t>
  </si>
  <si>
    <t>2534660629482</t>
  </si>
  <si>
    <t>2534660629499</t>
  </si>
  <si>
    <t>2534660629598</t>
  </si>
  <si>
    <t>2534660629666</t>
  </si>
  <si>
    <t>2534660629727</t>
  </si>
  <si>
    <t>2534660629765</t>
  </si>
  <si>
    <t>2534660629888</t>
  </si>
  <si>
    <t>2534660629901</t>
  </si>
  <si>
    <t>2534660629932</t>
  </si>
  <si>
    <t>2534660630037</t>
  </si>
  <si>
    <t>2534660630051</t>
  </si>
  <si>
    <t>2534660630341</t>
  </si>
  <si>
    <t>2534660630358</t>
  </si>
  <si>
    <t>2534660630372</t>
  </si>
  <si>
    <t>2534660630402</t>
  </si>
  <si>
    <t>2534660630471</t>
  </si>
  <si>
    <t>2534660630525</t>
  </si>
  <si>
    <t>2534660630532</t>
  </si>
  <si>
    <t>2534660630556</t>
  </si>
  <si>
    <t>2534660630570</t>
  </si>
  <si>
    <t>2534660630655</t>
  </si>
  <si>
    <t>2534660630723</t>
  </si>
  <si>
    <t>2534660630754</t>
  </si>
  <si>
    <t>2534660630761</t>
  </si>
  <si>
    <t>2534660631010</t>
  </si>
  <si>
    <t>2534660631027</t>
  </si>
  <si>
    <t>2534660631034</t>
  </si>
  <si>
    <t>2534660631041</t>
  </si>
  <si>
    <t>2534660631225</t>
  </si>
  <si>
    <t>2534660631249</t>
  </si>
  <si>
    <t>2534660631331</t>
  </si>
  <si>
    <t>2534660631355</t>
  </si>
  <si>
    <t>2534660631423</t>
  </si>
  <si>
    <t>2534660631454</t>
  </si>
  <si>
    <t>2534660631461</t>
  </si>
  <si>
    <t>2534660631478</t>
  </si>
  <si>
    <t>2534660631485</t>
  </si>
  <si>
    <t>2534660631546</t>
  </si>
  <si>
    <t>2534660631553</t>
  </si>
  <si>
    <t>2534660631645</t>
  </si>
  <si>
    <t>2534660631690</t>
  </si>
  <si>
    <t>2534660631799</t>
  </si>
  <si>
    <t>2534660631805</t>
  </si>
  <si>
    <t>2534660631829</t>
  </si>
  <si>
    <t>2534660631959</t>
  </si>
  <si>
    <t>2534660631966</t>
  </si>
  <si>
    <t>2534660632017</t>
  </si>
  <si>
    <t>2534660632024</t>
  </si>
  <si>
    <t>2534660632055</t>
  </si>
  <si>
    <t>2534660632086</t>
  </si>
  <si>
    <t>2534660632093</t>
  </si>
  <si>
    <t>2534660632109</t>
  </si>
  <si>
    <t>2534660632161</t>
  </si>
  <si>
    <t>2534660632239</t>
  </si>
  <si>
    <t>2534660632260</t>
  </si>
  <si>
    <t>2534660632291</t>
  </si>
  <si>
    <t>2534660632307</t>
  </si>
  <si>
    <t>2534660632345</t>
  </si>
  <si>
    <t>2534660632383</t>
  </si>
  <si>
    <t>2534660632475</t>
  </si>
  <si>
    <t>2534660632499</t>
  </si>
  <si>
    <t>2534660632598</t>
  </si>
  <si>
    <t>2534660632703</t>
  </si>
  <si>
    <t>2534660632765</t>
  </si>
  <si>
    <t>2534660632772</t>
  </si>
  <si>
    <t>2534660632888</t>
  </si>
  <si>
    <t>2534660632932</t>
  </si>
  <si>
    <t>2534660633014</t>
  </si>
  <si>
    <t>2534660633021</t>
  </si>
  <si>
    <t>2534660633045</t>
  </si>
  <si>
    <t>2534660633137</t>
  </si>
  <si>
    <t>2534660633144</t>
  </si>
  <si>
    <t>2534660633175</t>
  </si>
  <si>
    <t>2534660633212</t>
  </si>
  <si>
    <t>2534660633229</t>
  </si>
  <si>
    <t>2534660633298</t>
  </si>
  <si>
    <t>2534660633359</t>
  </si>
  <si>
    <t>2534660633373</t>
  </si>
  <si>
    <t>2534660633380</t>
  </si>
  <si>
    <t>2534660633410</t>
  </si>
  <si>
    <t>2534660633458</t>
  </si>
  <si>
    <t>2534660633472</t>
  </si>
  <si>
    <t>2534660633502</t>
  </si>
  <si>
    <t>2534660633533</t>
  </si>
  <si>
    <t>2534660633540</t>
  </si>
  <si>
    <t>2534660633588</t>
  </si>
  <si>
    <t>2534660633731</t>
  </si>
  <si>
    <t>2534660633786</t>
  </si>
  <si>
    <t>2534660633823</t>
  </si>
  <si>
    <t>2534660633854</t>
  </si>
  <si>
    <t>2534660633946</t>
  </si>
  <si>
    <t>2534660633953</t>
  </si>
  <si>
    <t>2534660633977</t>
  </si>
  <si>
    <t>2534660634158</t>
  </si>
  <si>
    <t>2534660634219</t>
  </si>
  <si>
    <t>2534660634233</t>
  </si>
  <si>
    <t>2534660634257</t>
  </si>
  <si>
    <t>2534660634288</t>
  </si>
  <si>
    <t>2534660634325</t>
  </si>
  <si>
    <t>2534660634332</t>
  </si>
  <si>
    <t>2534660634349</t>
  </si>
  <si>
    <t>2534660634370</t>
  </si>
  <si>
    <t>2534660634431</t>
  </si>
  <si>
    <t>2534660634455</t>
  </si>
  <si>
    <t>2534660634462</t>
  </si>
  <si>
    <t>2534660634554</t>
  </si>
  <si>
    <t>2534660634578</t>
  </si>
  <si>
    <t>2534660634585</t>
  </si>
  <si>
    <t>2534660634608</t>
  </si>
  <si>
    <t>2534660634653</t>
  </si>
  <si>
    <t>2534660634714</t>
  </si>
  <si>
    <t>2534660634813</t>
  </si>
  <si>
    <t>2534660634844</t>
  </si>
  <si>
    <t>2534660634868</t>
  </si>
  <si>
    <t>2534660634875</t>
  </si>
  <si>
    <t>2534660634905</t>
  </si>
  <si>
    <t>2534660634929</t>
  </si>
  <si>
    <t>2534660635032</t>
  </si>
  <si>
    <t>2534660635117</t>
  </si>
  <si>
    <t>2534660635124</t>
  </si>
  <si>
    <t>2534660635162</t>
  </si>
  <si>
    <t>2534660635193</t>
  </si>
  <si>
    <t>2534660635209</t>
  </si>
  <si>
    <t>2534660635261</t>
  </si>
  <si>
    <t>2534660635278</t>
  </si>
  <si>
    <t>2534660635285</t>
  </si>
  <si>
    <t>2534660635308</t>
  </si>
  <si>
    <t>2534660635421</t>
  </si>
  <si>
    <t>2534660635568</t>
  </si>
  <si>
    <t>2534660635582</t>
  </si>
  <si>
    <t>2534660635629</t>
  </si>
  <si>
    <t>2534660635698</t>
  </si>
  <si>
    <t>2534660635742</t>
  </si>
  <si>
    <t>2534660635766</t>
  </si>
  <si>
    <t>2534660635841</t>
  </si>
  <si>
    <t>2534660635919</t>
  </si>
  <si>
    <t>2534660635988</t>
  </si>
  <si>
    <t>2534660635995</t>
  </si>
  <si>
    <t>2534660636015</t>
  </si>
  <si>
    <t>2534660636053</t>
  </si>
  <si>
    <t>2534660636077</t>
  </si>
  <si>
    <t>2534660636152</t>
  </si>
  <si>
    <t>2534660636169</t>
  </si>
  <si>
    <t>2534660636206</t>
  </si>
  <si>
    <t>2534660636251</t>
  </si>
  <si>
    <t>2534660636275</t>
  </si>
  <si>
    <t>2534660636282</t>
  </si>
  <si>
    <t>2534660636398</t>
  </si>
  <si>
    <t>2534660636435</t>
  </si>
  <si>
    <t>2534660636459</t>
  </si>
  <si>
    <t>2534660636527</t>
  </si>
  <si>
    <t>2534660636565</t>
  </si>
  <si>
    <t>2534660636640</t>
  </si>
  <si>
    <t>2534660636688</t>
  </si>
  <si>
    <t>2534660636701</t>
  </si>
  <si>
    <t>2534660636763</t>
  </si>
  <si>
    <t>2534660636800</t>
  </si>
  <si>
    <t>2534660636879</t>
  </si>
  <si>
    <t>2534660636909</t>
  </si>
  <si>
    <t>2534660636923</t>
  </si>
  <si>
    <t>2534660636954</t>
  </si>
  <si>
    <t>2534660637098</t>
  </si>
  <si>
    <t>2534660637159</t>
  </si>
  <si>
    <t>2534660637180</t>
  </si>
  <si>
    <t>2534660637258</t>
  </si>
  <si>
    <t>2534660637265</t>
  </si>
  <si>
    <t>2534660637272</t>
  </si>
  <si>
    <t>2534660637302</t>
  </si>
  <si>
    <t>2534660637333</t>
  </si>
  <si>
    <t>2534660637425</t>
  </si>
  <si>
    <t>2534660637432</t>
  </si>
  <si>
    <t>2534660637456</t>
  </si>
  <si>
    <t>2534660637470</t>
  </si>
  <si>
    <t>2534660637531</t>
  </si>
  <si>
    <t>2534660637555</t>
  </si>
  <si>
    <t>2534660637654</t>
  </si>
  <si>
    <t>2534660637678</t>
  </si>
  <si>
    <t>2534660637814</t>
  </si>
  <si>
    <t>2534660637845</t>
  </si>
  <si>
    <t>2534660637852</t>
  </si>
  <si>
    <t>2534660637913</t>
  </si>
  <si>
    <t>2534660637937</t>
  </si>
  <si>
    <t>2534660637968</t>
  </si>
  <si>
    <t>2534660637975</t>
  </si>
  <si>
    <t>2534660637982</t>
  </si>
  <si>
    <t>2534660638095</t>
  </si>
  <si>
    <t>2534660638125</t>
  </si>
  <si>
    <t>2534660638132</t>
  </si>
  <si>
    <t>2534660638323</t>
  </si>
  <si>
    <t>2534660638354</t>
  </si>
  <si>
    <t>2534660638378</t>
  </si>
  <si>
    <t>2534660638446</t>
  </si>
  <si>
    <t>2534660638453</t>
  </si>
  <si>
    <t>2534660638460</t>
  </si>
  <si>
    <t>2534660638590</t>
  </si>
  <si>
    <t>2534660638699</t>
  </si>
  <si>
    <t>2534660638859</t>
  </si>
  <si>
    <t>2534660638880</t>
  </si>
  <si>
    <t>2534660638927</t>
  </si>
  <si>
    <t>2534660638941</t>
  </si>
  <si>
    <t>2534660638958</t>
  </si>
  <si>
    <t>2534660638965</t>
  </si>
  <si>
    <t>2534660639061</t>
  </si>
  <si>
    <t>2534660639139</t>
  </si>
  <si>
    <t>2534660639191</t>
  </si>
  <si>
    <t>2534660639245</t>
  </si>
  <si>
    <t>2534660639283</t>
  </si>
  <si>
    <t>2534660639375</t>
  </si>
  <si>
    <t>2534660639399</t>
  </si>
  <si>
    <t>2534660639498</t>
  </si>
  <si>
    <t>2534660639528</t>
  </si>
  <si>
    <t>2534660639559</t>
  </si>
  <si>
    <t>2534660639603</t>
  </si>
  <si>
    <t>2534660639665</t>
  </si>
  <si>
    <t>2534660639672</t>
  </si>
  <si>
    <t>2534660639788</t>
  </si>
  <si>
    <t>2534660639900</t>
  </si>
  <si>
    <t>2534660639924</t>
  </si>
  <si>
    <t>2534660639931</t>
  </si>
  <si>
    <t>2534660640043</t>
  </si>
  <si>
    <t>2534660640098</t>
  </si>
  <si>
    <t>2534660640128</t>
  </si>
  <si>
    <t>2534660640173</t>
  </si>
  <si>
    <t>2534660640234</t>
  </si>
  <si>
    <t>2534660640241</t>
  </si>
  <si>
    <t>2534660640258</t>
  </si>
  <si>
    <t>2534660640265</t>
  </si>
  <si>
    <t>2534660640333</t>
  </si>
  <si>
    <t>2534660640364</t>
  </si>
  <si>
    <t>2534660640371</t>
  </si>
  <si>
    <t>2534660640425</t>
  </si>
  <si>
    <t>2534660640432</t>
  </si>
  <si>
    <t>2534660640470</t>
  </si>
  <si>
    <t>2534660640487</t>
  </si>
  <si>
    <t>2534660640654</t>
  </si>
  <si>
    <t>2534660640661</t>
  </si>
  <si>
    <t>2534660640678</t>
  </si>
  <si>
    <t>2534660640685</t>
  </si>
  <si>
    <t>2534660640692</t>
  </si>
  <si>
    <t>2534660640739</t>
  </si>
  <si>
    <t>2534660640753</t>
  </si>
  <si>
    <t>2534660640814</t>
  </si>
  <si>
    <t>2534660640845</t>
  </si>
  <si>
    <t>2534660640883</t>
  </si>
  <si>
    <t>2534660640913</t>
  </si>
  <si>
    <t>2534660640944</t>
  </si>
  <si>
    <t>2534660640968</t>
  </si>
  <si>
    <t>2534660640975</t>
  </si>
  <si>
    <t>2534660641002</t>
  </si>
  <si>
    <t>2534660641019</t>
  </si>
  <si>
    <t>2534660641033</t>
  </si>
  <si>
    <t>2534660641064</t>
  </si>
  <si>
    <t>2534660641095</t>
  </si>
  <si>
    <t>2534660641309</t>
  </si>
  <si>
    <t>2534660641354</t>
  </si>
  <si>
    <t>2534660641361</t>
  </si>
  <si>
    <t>2534660641378</t>
  </si>
  <si>
    <t>2534660641385</t>
  </si>
  <si>
    <t>2534660641545</t>
  </si>
  <si>
    <t>2534660641668</t>
  </si>
  <si>
    <t>2534660641682</t>
  </si>
  <si>
    <t>2534660641699</t>
  </si>
  <si>
    <t>2534660641729</t>
  </si>
  <si>
    <t>2534660641880</t>
  </si>
  <si>
    <t>2534660641965</t>
  </si>
  <si>
    <t>2534660641989</t>
  </si>
  <si>
    <t>2534660642016</t>
  </si>
  <si>
    <t>2534660642054</t>
  </si>
  <si>
    <t>2534660642078</t>
  </si>
  <si>
    <t>2534660642115</t>
  </si>
  <si>
    <t>2534660642139</t>
  </si>
  <si>
    <t>2534660642153</t>
  </si>
  <si>
    <t>2534660642191</t>
  </si>
  <si>
    <t>2534660642245</t>
  </si>
  <si>
    <t>2534660642290</t>
  </si>
  <si>
    <t>2534660642306</t>
  </si>
  <si>
    <t>2534660642313</t>
  </si>
  <si>
    <t>2534660642337</t>
  </si>
  <si>
    <t>2534660642368</t>
  </si>
  <si>
    <t>2534660642382</t>
  </si>
  <si>
    <t>2534660642498</t>
  </si>
  <si>
    <t>2534660642528</t>
  </si>
  <si>
    <t>2534660642559</t>
  </si>
  <si>
    <t>2534660642597</t>
  </si>
  <si>
    <t>2534660642627</t>
  </si>
  <si>
    <t>2534660642665</t>
  </si>
  <si>
    <t>2534660642672</t>
  </si>
  <si>
    <t>2534660642696</t>
  </si>
  <si>
    <t>2534660642719</t>
  </si>
  <si>
    <t>2534660642788</t>
  </si>
  <si>
    <t>2534660642863</t>
  </si>
  <si>
    <t>2534660642900</t>
  </si>
  <si>
    <t>2534660642962</t>
  </si>
  <si>
    <t>2534660643037</t>
  </si>
  <si>
    <t>2534660643051</t>
  </si>
  <si>
    <t>2534660643082</t>
  </si>
  <si>
    <t>2534660643167</t>
  </si>
  <si>
    <t>2534660643242</t>
  </si>
  <si>
    <t>2534660643327</t>
  </si>
  <si>
    <t>2534660643341</t>
  </si>
  <si>
    <t>2534660643358</t>
  </si>
  <si>
    <t>2534660643372</t>
  </si>
  <si>
    <t>2534660643471</t>
  </si>
  <si>
    <t>2534660643525</t>
  </si>
  <si>
    <t>2534660643532</t>
  </si>
  <si>
    <t>2534660643556</t>
  </si>
  <si>
    <t>2534660643570</t>
  </si>
  <si>
    <t>2534660643655</t>
  </si>
  <si>
    <t>2534660643723</t>
  </si>
  <si>
    <t>2534660643754</t>
  </si>
  <si>
    <t>2534660643761</t>
  </si>
  <si>
    <t>2534660643914</t>
  </si>
  <si>
    <t>2534660644027</t>
  </si>
  <si>
    <t>2534660644034</t>
  </si>
  <si>
    <t>2534660644041</t>
  </si>
  <si>
    <t>2534660644065</t>
  </si>
  <si>
    <t>2534660644096</t>
  </si>
  <si>
    <t>2534660644119</t>
  </si>
  <si>
    <t>2534660644133</t>
  </si>
  <si>
    <t>2534660644225</t>
  </si>
  <si>
    <t>2534660644249</t>
  </si>
  <si>
    <t>2534660644300</t>
  </si>
  <si>
    <t>2534660644362</t>
  </si>
  <si>
    <t>2534660644416</t>
  </si>
  <si>
    <t>2534660644454</t>
  </si>
  <si>
    <t>2534660644485</t>
  </si>
  <si>
    <t>2534660644645</t>
  </si>
  <si>
    <t>2534660644713</t>
  </si>
  <si>
    <t>2534660644768</t>
  </si>
  <si>
    <t>2534660644775</t>
  </si>
  <si>
    <t>2534660644799</t>
  </si>
  <si>
    <t>2534660644829</t>
  </si>
  <si>
    <t>2534660644959</t>
  </si>
  <si>
    <t>2534660644966</t>
  </si>
  <si>
    <t>2534660645017</t>
  </si>
  <si>
    <t>2534660645024</t>
  </si>
  <si>
    <t>2534660645055</t>
  </si>
  <si>
    <t>2534660645109</t>
  </si>
  <si>
    <t>2534660645178</t>
  </si>
  <si>
    <t>2534660645208</t>
  </si>
  <si>
    <t>2534660645291</t>
  </si>
  <si>
    <t>2534660645307</t>
  </si>
  <si>
    <t>2534660645413</t>
  </si>
  <si>
    <t>2534660645468</t>
  </si>
  <si>
    <t>2534660645475</t>
  </si>
  <si>
    <t>2534660645482</t>
  </si>
  <si>
    <t>2534660645499</t>
  </si>
  <si>
    <t>2534660645772</t>
  </si>
  <si>
    <t>2534660645833</t>
  </si>
  <si>
    <t>2534660645857</t>
  </si>
  <si>
    <t>2534660645864</t>
  </si>
  <si>
    <t>2534660645932</t>
  </si>
  <si>
    <t>2534660646014</t>
  </si>
  <si>
    <t>2534660646021</t>
  </si>
  <si>
    <t>2534660646045</t>
  </si>
  <si>
    <t>2534660646052</t>
  </si>
  <si>
    <t>2534660646069</t>
  </si>
  <si>
    <t>2534660646113</t>
  </si>
  <si>
    <t>2534660646144</t>
  </si>
  <si>
    <t>2534660646175</t>
  </si>
  <si>
    <t>2534660646182</t>
  </si>
  <si>
    <t>2534660646212</t>
  </si>
  <si>
    <t>2534660646229</t>
  </si>
  <si>
    <t>2534660646298</t>
  </si>
  <si>
    <t>2534660646359</t>
  </si>
  <si>
    <t>2534660646380</t>
  </si>
  <si>
    <t>2534660646472</t>
  </si>
  <si>
    <t>2534660646502</t>
  </si>
  <si>
    <t>2534660646540</t>
  </si>
  <si>
    <t>2534660646588</t>
  </si>
  <si>
    <t>2534660646731</t>
  </si>
  <si>
    <t>2534660646786</t>
  </si>
  <si>
    <t>2534660646847</t>
  </si>
  <si>
    <t>2534660646854</t>
  </si>
  <si>
    <t>2534660646977</t>
  </si>
  <si>
    <t>2534660647004</t>
  </si>
  <si>
    <t>2534660647028</t>
  </si>
  <si>
    <t>2534660647059</t>
  </si>
  <si>
    <t>2534660647080</t>
  </si>
  <si>
    <t>2534660647134</t>
  </si>
  <si>
    <t>2534660647158</t>
  </si>
  <si>
    <t>2534660647219</t>
  </si>
  <si>
    <t>2534660647288</t>
  </si>
  <si>
    <t>2534660647325</t>
  </si>
  <si>
    <t>2534660647332</t>
  </si>
  <si>
    <t>2534660647370</t>
  </si>
  <si>
    <t>2534660647431</t>
  </si>
  <si>
    <t>2534660647455</t>
  </si>
  <si>
    <t>2534660647462</t>
  </si>
  <si>
    <t>2534660647554</t>
  </si>
  <si>
    <t>2534660647578</t>
  </si>
  <si>
    <t>2534660647585</t>
  </si>
  <si>
    <t>2534660647639</t>
  </si>
  <si>
    <t>2534660647653</t>
  </si>
  <si>
    <t>2534660647714</t>
  </si>
  <si>
    <t>2534660647813</t>
  </si>
  <si>
    <t>2534660647844</t>
  </si>
  <si>
    <t>2534660647868</t>
  </si>
  <si>
    <t>2534660647875</t>
  </si>
  <si>
    <t>2534660647905</t>
  </si>
  <si>
    <t>2534660647998</t>
  </si>
  <si>
    <t>2534660648032</t>
  </si>
  <si>
    <t>2534660648124</t>
  </si>
  <si>
    <t>2534660648162</t>
  </si>
  <si>
    <t>2534660648193</t>
  </si>
  <si>
    <t>2534660648209</t>
  </si>
  <si>
    <t>2534660648261</t>
  </si>
  <si>
    <t>2534660648278</t>
  </si>
  <si>
    <t>2534660648285</t>
  </si>
  <si>
    <t>2534660648308</t>
  </si>
  <si>
    <t>2534660648421</t>
  </si>
  <si>
    <t>2534660648568</t>
  </si>
  <si>
    <t>2534660648582</t>
  </si>
  <si>
    <t>2534660648599</t>
  </si>
  <si>
    <t>2534660648629</t>
  </si>
  <si>
    <t>2534660648698</t>
  </si>
  <si>
    <t>2534660648841</t>
  </si>
  <si>
    <t>2534660648889</t>
  </si>
  <si>
    <t>2534660648988</t>
  </si>
  <si>
    <t>2534660648995</t>
  </si>
  <si>
    <t>2534660649015</t>
  </si>
  <si>
    <t>2534660649039</t>
  </si>
  <si>
    <t>2534660649053</t>
  </si>
  <si>
    <t>2534660649091</t>
  </si>
  <si>
    <t>2534660649145</t>
  </si>
  <si>
    <t>2534660649206</t>
  </si>
  <si>
    <t>2534660649268</t>
  </si>
  <si>
    <t>2534660649282</t>
  </si>
  <si>
    <t>2534660649527</t>
  </si>
  <si>
    <t>2534660649565</t>
  </si>
  <si>
    <t>2534660649596</t>
  </si>
  <si>
    <t>2534660649688</t>
  </si>
  <si>
    <t>2534660649763</t>
  </si>
  <si>
    <t>2534660649800</t>
  </si>
  <si>
    <t>2534660649862</t>
  </si>
  <si>
    <t>2534660649893</t>
  </si>
  <si>
    <t>2534660649909</t>
  </si>
  <si>
    <t>2534660649923</t>
  </si>
  <si>
    <t>2534660649954</t>
  </si>
  <si>
    <t>2534660649985</t>
  </si>
  <si>
    <t>2534660650011</t>
  </si>
  <si>
    <t>2534660650042</t>
  </si>
  <si>
    <t>2534660650233</t>
  </si>
  <si>
    <t>2534660650288</t>
  </si>
  <si>
    <t>2534660650325</t>
  </si>
  <si>
    <t>2534660650332</t>
  </si>
  <si>
    <t>2534660650400</t>
  </si>
  <si>
    <t>2534660650431</t>
  </si>
  <si>
    <t>2534660650455</t>
  </si>
  <si>
    <t>2534660650462</t>
  </si>
  <si>
    <t>2534660650516</t>
  </si>
  <si>
    <t>2534660650523</t>
  </si>
  <si>
    <t>2534660650547</t>
  </si>
  <si>
    <t>2534660650554</t>
  </si>
  <si>
    <t>2534660650585</t>
  </si>
  <si>
    <t>2534660650653</t>
  </si>
  <si>
    <t>2534660650714</t>
  </si>
  <si>
    <t>2534660650813</t>
  </si>
  <si>
    <t>2534660650868</t>
  </si>
  <si>
    <t>2534660650875</t>
  </si>
  <si>
    <t>2534660650929</t>
  </si>
  <si>
    <t>2534660651100</t>
  </si>
  <si>
    <t>2534660651117</t>
  </si>
  <si>
    <t>2534660651124</t>
  </si>
  <si>
    <t>2534660651193</t>
  </si>
  <si>
    <t>2534660651209</t>
  </si>
  <si>
    <t>2534660651292</t>
  </si>
  <si>
    <t>2534660651308</t>
  </si>
  <si>
    <t>2534660651353</t>
  </si>
  <si>
    <t>2534660651360</t>
  </si>
  <si>
    <t>2534660651490</t>
  </si>
  <si>
    <t>2534660651568</t>
  </si>
  <si>
    <t>2534660651575</t>
  </si>
  <si>
    <t>2534660651582</t>
  </si>
  <si>
    <t>2534660651698</t>
  </si>
  <si>
    <t>2534660651742</t>
  </si>
  <si>
    <t>2534660651766</t>
  </si>
  <si>
    <t>2534660651827</t>
  </si>
  <si>
    <t>2534660651865</t>
  </si>
  <si>
    <t>2534660651919</t>
  </si>
  <si>
    <t>2534660651933</t>
  </si>
  <si>
    <t>2534660651957</t>
  </si>
  <si>
    <t>2534660651988</t>
  </si>
  <si>
    <t>2534660652015</t>
  </si>
  <si>
    <t>2534660652053</t>
  </si>
  <si>
    <t>2534660652145</t>
  </si>
  <si>
    <t>2534660652152</t>
  </si>
  <si>
    <t>2534660652169</t>
  </si>
  <si>
    <t>2534660652183</t>
  </si>
  <si>
    <t>2534660652275</t>
  </si>
  <si>
    <t>2534660652282</t>
  </si>
  <si>
    <t>2534660652435</t>
  </si>
  <si>
    <t>2534660652459</t>
  </si>
  <si>
    <t>2534660652527</t>
  </si>
  <si>
    <t>2534660652565</t>
  </si>
  <si>
    <t>2534660652688</t>
  </si>
  <si>
    <t>2534660652800</t>
  </si>
  <si>
    <t>2534660652855</t>
  </si>
  <si>
    <t>2534660652893</t>
  </si>
  <si>
    <t>2534660652954</t>
  </si>
  <si>
    <t>2534660652978</t>
  </si>
  <si>
    <t>2534660653098</t>
  </si>
  <si>
    <t>2534660653234</t>
  </si>
  <si>
    <t>2534660653241</t>
  </si>
  <si>
    <t>2534660653258</t>
  </si>
  <si>
    <t>2534660653265</t>
  </si>
  <si>
    <t>2534660653333</t>
  </si>
  <si>
    <t>2534660653357</t>
  </si>
  <si>
    <t>2534660653364</t>
  </si>
  <si>
    <t>2534660653371</t>
  </si>
  <si>
    <t>2534660653425</t>
  </si>
  <si>
    <t>2534660653432</t>
  </si>
  <si>
    <t>2534660653470</t>
  </si>
  <si>
    <t>2534660653654</t>
  </si>
  <si>
    <t>2534660653661</t>
  </si>
  <si>
    <t>2534660653678</t>
  </si>
  <si>
    <t>2534660653685</t>
  </si>
  <si>
    <t>2534660653692</t>
  </si>
  <si>
    <t>2534660653739</t>
  </si>
  <si>
    <t>2534660653753</t>
  </si>
  <si>
    <t>2534660653814</t>
  </si>
  <si>
    <t>2534660653845</t>
  </si>
  <si>
    <t>2534660653852</t>
  </si>
  <si>
    <t>2534660653913</t>
  </si>
  <si>
    <t>2534660653944</t>
  </si>
  <si>
    <t>2534660653968</t>
  </si>
  <si>
    <t>2534660653975</t>
  </si>
  <si>
    <t>2534660654019</t>
  </si>
  <si>
    <t>2534660654033</t>
  </si>
  <si>
    <t>2534660654064</t>
  </si>
  <si>
    <t>2534660654095</t>
  </si>
  <si>
    <t>2534660654101</t>
  </si>
  <si>
    <t>2534660654309</t>
  </si>
  <si>
    <t>2534660654354</t>
  </si>
  <si>
    <t>2534660654408</t>
  </si>
  <si>
    <t>2534660654668</t>
  </si>
  <si>
    <t>2534660654798</t>
  </si>
  <si>
    <t>2534660654859</t>
  </si>
  <si>
    <t>2534660654880</t>
  </si>
  <si>
    <t>2534660654927</t>
  </si>
  <si>
    <t>2534660654941</t>
  </si>
  <si>
    <t>2534660654965</t>
  </si>
  <si>
    <t>2534660655016</t>
  </si>
  <si>
    <t>2534660655047</t>
  </si>
  <si>
    <t>2534660655115</t>
  </si>
  <si>
    <t>2534660655153</t>
  </si>
  <si>
    <t>2534660655191</t>
  </si>
  <si>
    <t>2534660655245</t>
  </si>
  <si>
    <t>2534660655313</t>
  </si>
  <si>
    <t>2534660655337</t>
  </si>
  <si>
    <t>2534660655368</t>
  </si>
  <si>
    <t>2534660655375</t>
  </si>
  <si>
    <t>2534660655443</t>
  </si>
  <si>
    <t>2534660655498</t>
  </si>
  <si>
    <t>2534660655528</t>
  </si>
  <si>
    <t>2534660655559</t>
  </si>
  <si>
    <t>2534660655597</t>
  </si>
  <si>
    <t>2534660655627</t>
  </si>
  <si>
    <t>2534660655665</t>
  </si>
  <si>
    <t>2534660655672</t>
  </si>
  <si>
    <t>2534660655719</t>
  </si>
  <si>
    <t>2534660655788</t>
  </si>
  <si>
    <t>2534660655900</t>
  </si>
  <si>
    <t>2534660655955</t>
  </si>
  <si>
    <t>2534660656006</t>
  </si>
  <si>
    <t>2534660656044</t>
  </si>
  <si>
    <t>2534660656075</t>
  </si>
  <si>
    <t>2534660656082</t>
  </si>
  <si>
    <t>2534660656198</t>
  </si>
  <si>
    <t>2534660656211</t>
  </si>
  <si>
    <t>2534660656242</t>
  </si>
  <si>
    <t>2534660656273</t>
  </si>
  <si>
    <t>2534660656280</t>
  </si>
  <si>
    <t>2534660656310</t>
  </si>
  <si>
    <t>2534660656358</t>
  </si>
  <si>
    <t>2534660656372</t>
  </si>
  <si>
    <t>2534660656501</t>
  </si>
  <si>
    <t>2534660656525</t>
  </si>
  <si>
    <t>2534660656556</t>
  </si>
  <si>
    <t>2534660656631</t>
  </si>
  <si>
    <t>2534660656655</t>
  </si>
  <si>
    <t>2534660656709</t>
  </si>
  <si>
    <t>2534660656723</t>
  </si>
  <si>
    <t>2534660656747</t>
  </si>
  <si>
    <t>2534660656754</t>
  </si>
  <si>
    <t>2534660656846</t>
  </si>
  <si>
    <t>2534660656914</t>
  </si>
  <si>
    <t>2534660656952</t>
  </si>
  <si>
    <t>2534660656969</t>
  </si>
  <si>
    <t>2534660657034</t>
  </si>
  <si>
    <t>2534660657041</t>
  </si>
  <si>
    <t>2534660657065</t>
  </si>
  <si>
    <t>2534660657096</t>
  </si>
  <si>
    <t>2534660657119</t>
  </si>
  <si>
    <t>2534660657157</t>
  </si>
  <si>
    <t>2534660657225</t>
  </si>
  <si>
    <t>2534660657232</t>
  </si>
  <si>
    <t>2534660657249</t>
  </si>
  <si>
    <t>2534660657300</t>
  </si>
  <si>
    <t>2534660657362</t>
  </si>
  <si>
    <t>2534660657416</t>
  </si>
  <si>
    <t>2534660657454</t>
  </si>
  <si>
    <t>2534660657485</t>
  </si>
  <si>
    <t>2534660657645</t>
  </si>
  <si>
    <t>2534660657713</t>
  </si>
  <si>
    <t>2534660657768</t>
  </si>
  <si>
    <t>2534660657775</t>
  </si>
  <si>
    <t>2534660657799</t>
  </si>
  <si>
    <t>2534660657959</t>
  </si>
  <si>
    <t>2534660657966</t>
  </si>
  <si>
    <t>2534660658000</t>
  </si>
  <si>
    <t>2534660658017</t>
  </si>
  <si>
    <t>2534660658024</t>
  </si>
  <si>
    <t>2534660658055</t>
  </si>
  <si>
    <t>2534660658093</t>
  </si>
  <si>
    <t>2534660658109</t>
  </si>
  <si>
    <t>2534660658192</t>
  </si>
  <si>
    <t>2534660658208</t>
  </si>
  <si>
    <t>2534660658246</t>
  </si>
  <si>
    <t>2534660658260</t>
  </si>
  <si>
    <t>2534660658307</t>
  </si>
  <si>
    <t>2534660658390</t>
  </si>
  <si>
    <t>2534660658413</t>
  </si>
  <si>
    <t>2534660658468</t>
  </si>
  <si>
    <t>2534660658475</t>
  </si>
  <si>
    <t>2534660658482</t>
  </si>
  <si>
    <t>2534660658499</t>
  </si>
  <si>
    <t>2534660658543</t>
  </si>
  <si>
    <t>2534660658598</t>
  </si>
  <si>
    <t>2534660658666</t>
  </si>
  <si>
    <t>2534660658727</t>
  </si>
  <si>
    <t>2534660658772</t>
  </si>
  <si>
    <t>2534660658932</t>
  </si>
  <si>
    <t>2534660659045</t>
  </si>
  <si>
    <t>2534660659052</t>
  </si>
  <si>
    <t>2534660659069</t>
  </si>
  <si>
    <t>2534660659083</t>
  </si>
  <si>
    <t>2534660659113</t>
  </si>
  <si>
    <t>2534660659144</t>
  </si>
  <si>
    <t>2534660659175</t>
  </si>
  <si>
    <t>2534660659182</t>
  </si>
  <si>
    <t>2534660659229</t>
  </si>
  <si>
    <t>2534660659267</t>
  </si>
  <si>
    <t>2534660659298</t>
  </si>
  <si>
    <t>2534660659380</t>
  </si>
  <si>
    <t>2534660659465</t>
  </si>
  <si>
    <t>2534660659588</t>
  </si>
  <si>
    <t>2534660659649</t>
  </si>
  <si>
    <t>2534660659663</t>
  </si>
  <si>
    <t>2534660659755</t>
  </si>
  <si>
    <t>2534660659854</t>
  </si>
  <si>
    <t>2534660659878</t>
  </si>
  <si>
    <t>2534660659991</t>
  </si>
  <si>
    <t>2534660660010</t>
  </si>
  <si>
    <t>2534660660027</t>
  </si>
  <si>
    <t>2534660660034</t>
  </si>
  <si>
    <t>2534660660041</t>
  </si>
  <si>
    <t>2534660660225</t>
  </si>
  <si>
    <t>2534660660249</t>
  </si>
  <si>
    <t>2534660660331</t>
  </si>
  <si>
    <t>2534660660355</t>
  </si>
  <si>
    <t>2534660660423</t>
  </si>
  <si>
    <t>2534660660454</t>
  </si>
  <si>
    <t>2534660660461</t>
  </si>
  <si>
    <t>2534660660478</t>
  </si>
  <si>
    <t>2534660660485</t>
  </si>
  <si>
    <t>2534660660546</t>
  </si>
  <si>
    <t>2534660660553</t>
  </si>
  <si>
    <t>2534660660645</t>
  </si>
  <si>
    <t>2534660660690</t>
  </si>
  <si>
    <t>2534660660799</t>
  </si>
  <si>
    <t>2534660660805</t>
  </si>
  <si>
    <t>2534660660829</t>
  </si>
  <si>
    <t>2534660660959</t>
  </si>
  <si>
    <t>2534660661017</t>
  </si>
  <si>
    <t>2534660661024</t>
  </si>
  <si>
    <t>2534660661055</t>
  </si>
  <si>
    <t>2534660661086</t>
  </si>
  <si>
    <t>2534660661093</t>
  </si>
  <si>
    <t>2534660661109</t>
  </si>
  <si>
    <t>2534660661161</t>
  </si>
  <si>
    <t>2534660661239</t>
  </si>
  <si>
    <t>2534660661260</t>
  </si>
  <si>
    <t>2534660661291</t>
  </si>
  <si>
    <t>2534660661345</t>
  </si>
  <si>
    <t>2534660661383</t>
  </si>
  <si>
    <t>2534660661475</t>
  </si>
  <si>
    <t>2534660661499</t>
  </si>
  <si>
    <t>2534660661598</t>
  </si>
  <si>
    <t>2534660661628</t>
  </si>
  <si>
    <t>2534660661659</t>
  </si>
  <si>
    <t>2534660661697</t>
  </si>
  <si>
    <t>2534660661703</t>
  </si>
  <si>
    <t>2534660661765</t>
  </si>
  <si>
    <t>2534660661772</t>
  </si>
  <si>
    <t>2534660661888</t>
  </si>
  <si>
    <t>2534660661932</t>
  </si>
  <si>
    <t>2534660661963</t>
  </si>
  <si>
    <t>2534660662014</t>
  </si>
  <si>
    <t>2534660662021</t>
  </si>
  <si>
    <t>2534660662045</t>
  </si>
  <si>
    <t>2534660662137</t>
  </si>
  <si>
    <t>2534660662144</t>
  </si>
  <si>
    <t>2534660662175</t>
  </si>
  <si>
    <t>2534660662205</t>
  </si>
  <si>
    <t>2534660662212</t>
  </si>
  <si>
    <t>2534660662229</t>
  </si>
  <si>
    <t>2534660662267</t>
  </si>
  <si>
    <t>2534660662298</t>
  </si>
  <si>
    <t>2534660662359</t>
  </si>
  <si>
    <t>2534660662373</t>
  </si>
  <si>
    <t>2534660662380</t>
  </si>
  <si>
    <t>2534660662410</t>
  </si>
  <si>
    <t>2534660662458</t>
  </si>
  <si>
    <t>2534660662502</t>
  </si>
  <si>
    <t>2534660662540</t>
  </si>
  <si>
    <t>2534660662656</t>
  </si>
  <si>
    <t>2534660662731</t>
  </si>
  <si>
    <t>2534660662786</t>
  </si>
  <si>
    <t>2534660662823</t>
  </si>
  <si>
    <t>2534660662953</t>
  </si>
  <si>
    <t>2534660662977</t>
  </si>
  <si>
    <t>2534660663011</t>
  </si>
  <si>
    <t>2534660663158</t>
  </si>
  <si>
    <t>2534660663233</t>
  </si>
  <si>
    <t>2534660663257</t>
  </si>
  <si>
    <t>2534660663288</t>
  </si>
  <si>
    <t>2534660663332</t>
  </si>
  <si>
    <t>2534660663370</t>
  </si>
  <si>
    <t>2534660663400</t>
  </si>
  <si>
    <t>2534660663431</t>
  </si>
  <si>
    <t>2534660663455</t>
  </si>
  <si>
    <t>2534660663462</t>
  </si>
  <si>
    <t>2534660663516</t>
  </si>
  <si>
    <t>2534660663523</t>
  </si>
  <si>
    <t>2534660663554</t>
  </si>
  <si>
    <t>2534660663578</t>
  </si>
  <si>
    <t>2534660663585</t>
  </si>
  <si>
    <t>2534660663608</t>
  </si>
  <si>
    <t>2534660663653</t>
  </si>
  <si>
    <t>2534660663714</t>
  </si>
  <si>
    <t>2534660663813</t>
  </si>
  <si>
    <t>2534660663844</t>
  </si>
  <si>
    <t>2534660663868</t>
  </si>
  <si>
    <t>2534660663875</t>
  </si>
  <si>
    <t>2534660663943</t>
  </si>
  <si>
    <t>2534660664117</t>
  </si>
  <si>
    <t>2534660664162</t>
  </si>
  <si>
    <t>2534660664193</t>
  </si>
  <si>
    <t>2534660664209</t>
  </si>
  <si>
    <t>2534660664261</t>
  </si>
  <si>
    <t>2534660664278</t>
  </si>
  <si>
    <t>2534660664285</t>
  </si>
  <si>
    <t>2534660664308</t>
  </si>
  <si>
    <t>2534660664353</t>
  </si>
  <si>
    <t>2534660664568</t>
  </si>
  <si>
    <t>2534660664582</t>
  </si>
  <si>
    <t>2534660664629</t>
  </si>
  <si>
    <t>2534660664698</t>
  </si>
  <si>
    <t>2534660664742</t>
  </si>
  <si>
    <t>2534660664766</t>
  </si>
  <si>
    <t>2534660664841</t>
  </si>
  <si>
    <t>2534660664919</t>
  </si>
  <si>
    <t>2534660664933</t>
  </si>
  <si>
    <t>2534660664988</t>
  </si>
  <si>
    <t>2534660664995</t>
  </si>
  <si>
    <t>2534660665015</t>
  </si>
  <si>
    <t>2534660665053</t>
  </si>
  <si>
    <t>2534660665077</t>
  </si>
  <si>
    <t>2534660665152</t>
  </si>
  <si>
    <t>2534660665169</t>
  </si>
  <si>
    <t>2534660665206</t>
  </si>
  <si>
    <t>2534660665251</t>
  </si>
  <si>
    <t>2534660665275</t>
  </si>
  <si>
    <t>2534660665282</t>
  </si>
  <si>
    <t>2534660665398</t>
  </si>
  <si>
    <t>2534660665435</t>
  </si>
  <si>
    <t>2534660665459</t>
  </si>
  <si>
    <t>2534660665527</t>
  </si>
  <si>
    <t>2534660665565</t>
  </si>
  <si>
    <t>2534660665640</t>
  </si>
  <si>
    <t>2534660665701</t>
  </si>
  <si>
    <t>2534660665749</t>
  </si>
  <si>
    <t>2534660665763</t>
  </si>
  <si>
    <t>2534660665800</t>
  </si>
  <si>
    <t>2534660665909</t>
  </si>
  <si>
    <t>2534660665923</t>
  </si>
  <si>
    <t>2534660665954</t>
  </si>
  <si>
    <t>2534660666098</t>
  </si>
  <si>
    <t>2534660666159</t>
  </si>
  <si>
    <t>2534660666180</t>
  </si>
  <si>
    <t>2534660666234</t>
  </si>
  <si>
    <t>2534660666258</t>
  </si>
  <si>
    <t>2534660666265</t>
  </si>
  <si>
    <t>2534660666272</t>
  </si>
  <si>
    <t>2534660666333</t>
  </si>
  <si>
    <t>2534660666425</t>
  </si>
  <si>
    <t>2534660666432</t>
  </si>
  <si>
    <t>2534660666456</t>
  </si>
  <si>
    <t>2534660666470</t>
  </si>
  <si>
    <t>2534660666531</t>
  </si>
  <si>
    <t>2534660666555</t>
  </si>
  <si>
    <t>2534660666654</t>
  </si>
  <si>
    <t>2534660666678</t>
  </si>
  <si>
    <t>2534660666739</t>
  </si>
  <si>
    <t>2534660666753</t>
  </si>
  <si>
    <t>2534660666814</t>
  </si>
  <si>
    <t>2534660666845</t>
  </si>
  <si>
    <t>2534660666852</t>
  </si>
  <si>
    <t>2534660666913</t>
  </si>
  <si>
    <t>2534660666937</t>
  </si>
  <si>
    <t>2534660666944</t>
  </si>
  <si>
    <t>2534660666968</t>
  </si>
  <si>
    <t>2534660666975</t>
  </si>
  <si>
    <t>2534660666982</t>
  </si>
  <si>
    <t>2534660667095</t>
  </si>
  <si>
    <t>2534660667132</t>
  </si>
  <si>
    <t>2534660667323</t>
  </si>
  <si>
    <t>2534660667354</t>
  </si>
  <si>
    <t>2534660667460</t>
  </si>
  <si>
    <t>2534660667590</t>
  </si>
  <si>
    <t>2534660667668</t>
  </si>
  <si>
    <t>2534660667859</t>
  </si>
  <si>
    <t>2534660667927</t>
  </si>
  <si>
    <t>2534660667941</t>
  </si>
  <si>
    <t>2534660667958</t>
  </si>
  <si>
    <t>2534660667965</t>
  </si>
  <si>
    <t>2534660668191</t>
  </si>
  <si>
    <t>2534660668245</t>
  </si>
  <si>
    <t>2534660668283</t>
  </si>
  <si>
    <t>2534660668375</t>
  </si>
  <si>
    <t>2534660668399</t>
  </si>
  <si>
    <t>2534660668498</t>
  </si>
  <si>
    <t>2534660668528</t>
  </si>
  <si>
    <t>2534660668559</t>
  </si>
  <si>
    <t>2534660668597</t>
  </si>
  <si>
    <t>2534660668603</t>
  </si>
  <si>
    <t>2534660668665</t>
  </si>
  <si>
    <t>2534660668672</t>
  </si>
  <si>
    <t>2534660668788</t>
  </si>
  <si>
    <t>2534660668900</t>
  </si>
  <si>
    <t>2534660668924</t>
  </si>
  <si>
    <t>2534660668955</t>
  </si>
  <si>
    <t>2534660669044</t>
  </si>
  <si>
    <t>2534660669075</t>
  </si>
  <si>
    <t>2534660669105</t>
  </si>
  <si>
    <t>2534660669167</t>
  </si>
  <si>
    <t>2534660669198</t>
  </si>
  <si>
    <t>2534660669273</t>
  </si>
  <si>
    <t>2534660669280</t>
  </si>
  <si>
    <t>2534660669310</t>
  </si>
  <si>
    <t>2534660669358</t>
  </si>
  <si>
    <t>2534660669440</t>
  </si>
  <si>
    <t>2534660669525</t>
  </si>
  <si>
    <t>2534660669556</t>
  </si>
  <si>
    <t>2534660669631</t>
  </si>
  <si>
    <t>2534660669709</t>
  </si>
  <si>
    <t>2534660669723</t>
  </si>
  <si>
    <t>2534660669747</t>
  </si>
  <si>
    <t>2534660669754</t>
  </si>
  <si>
    <t>2534660669846</t>
  </si>
  <si>
    <t>2534660669907</t>
  </si>
  <si>
    <t>2534660669914</t>
  </si>
  <si>
    <t>2534660669945</t>
  </si>
  <si>
    <t>2534660669952</t>
  </si>
  <si>
    <t>2534660669976</t>
  </si>
  <si>
    <t>2534660670002</t>
  </si>
  <si>
    <t>2534660670019</t>
  </si>
  <si>
    <t>2534660670033</t>
  </si>
  <si>
    <t>2534660670064</t>
  </si>
  <si>
    <t>2534660670095</t>
  </si>
  <si>
    <t>2534660670309</t>
  </si>
  <si>
    <t>2534660670354</t>
  </si>
  <si>
    <t>2534660670361</t>
  </si>
  <si>
    <t>2534660670378</t>
  </si>
  <si>
    <t>2534660670385</t>
  </si>
  <si>
    <t>2534660670545</t>
  </si>
  <si>
    <t>2534660670668</t>
  </si>
  <si>
    <t>2534660670682</t>
  </si>
  <si>
    <t>2534660670699</t>
  </si>
  <si>
    <t>2534660670729</t>
  </si>
  <si>
    <t>2534660670798</t>
  </si>
  <si>
    <t>2534660670880</t>
  </si>
  <si>
    <t>2534660670965</t>
  </si>
  <si>
    <t>2534660670989</t>
  </si>
  <si>
    <t>2534660671016</t>
  </si>
  <si>
    <t>2534660671054</t>
  </si>
  <si>
    <t>2534660671078</t>
  </si>
  <si>
    <t>2534660671115</t>
  </si>
  <si>
    <t>2534660671139</t>
  </si>
  <si>
    <t>2534660671153</t>
  </si>
  <si>
    <t>2534660671191</t>
  </si>
  <si>
    <t>2534660671245</t>
  </si>
  <si>
    <t>2534660671290</t>
  </si>
  <si>
    <t>2534660671306</t>
  </si>
  <si>
    <t>2534660671337</t>
  </si>
  <si>
    <t>2534660671368</t>
  </si>
  <si>
    <t>2534660671382</t>
  </si>
  <si>
    <t>2534660671627</t>
  </si>
  <si>
    <t>2534660671665</t>
  </si>
  <si>
    <t>2534660671672</t>
  </si>
  <si>
    <t>2534660671696</t>
  </si>
  <si>
    <t>2534660671788</t>
  </si>
  <si>
    <t>2534660671962</t>
  </si>
  <si>
    <t>2534660671993</t>
  </si>
  <si>
    <t>2534660672037</t>
  </si>
  <si>
    <t>2534660672051</t>
  </si>
  <si>
    <t>2534660672167</t>
  </si>
  <si>
    <t>2534660672242</t>
  </si>
  <si>
    <t>2534660672341</t>
  </si>
  <si>
    <t>2534660672358</t>
  </si>
  <si>
    <t>2534660672372</t>
  </si>
  <si>
    <t>2534660672433</t>
  </si>
  <si>
    <t>2534660672471</t>
  </si>
  <si>
    <t>2534660672525</t>
  </si>
  <si>
    <t>2534660672570</t>
  </si>
  <si>
    <t>2534660672655</t>
  </si>
  <si>
    <t>2534660672723</t>
  </si>
  <si>
    <t>2534660672754</t>
  </si>
  <si>
    <t>2534660672761</t>
  </si>
  <si>
    <t>2534660672914</t>
  </si>
  <si>
    <t>2534660672969</t>
  </si>
  <si>
    <t>2534660673010</t>
  </si>
  <si>
    <t>2534660673027</t>
  </si>
  <si>
    <t>2534660673034</t>
  </si>
  <si>
    <t>2534660673041</t>
  </si>
  <si>
    <t>2534660673096</t>
  </si>
  <si>
    <t>2534660673119</t>
  </si>
  <si>
    <t>2534660673133</t>
  </si>
  <si>
    <t>2534660673225</t>
  </si>
  <si>
    <t>2534660673249</t>
  </si>
  <si>
    <t>2534660673300</t>
  </si>
  <si>
    <t>2534660673331</t>
  </si>
  <si>
    <t>2534660673355</t>
  </si>
  <si>
    <t>2534660673454</t>
  </si>
  <si>
    <t>2534660673461</t>
  </si>
  <si>
    <t>2534660673485</t>
  </si>
  <si>
    <t>2534660673645</t>
  </si>
  <si>
    <t>2534660673768</t>
  </si>
  <si>
    <t>2534660673799</t>
  </si>
  <si>
    <t>2534660673805</t>
  </si>
  <si>
    <t>2534660673829</t>
  </si>
  <si>
    <t>2534660673959</t>
  </si>
  <si>
    <t>2534660674017</t>
  </si>
  <si>
    <t>2534660674024</t>
  </si>
  <si>
    <t>2534660674055</t>
  </si>
  <si>
    <t>2534660674093</t>
  </si>
  <si>
    <t>2534660674109</t>
  </si>
  <si>
    <t>2534660674178</t>
  </si>
  <si>
    <t>2534660674239</t>
  </si>
  <si>
    <t>2534660674246</t>
  </si>
  <si>
    <t>2534660674260</t>
  </si>
  <si>
    <t>2534660674291</t>
  </si>
  <si>
    <t>2534660674307</t>
  </si>
  <si>
    <t>2534660674413</t>
  </si>
  <si>
    <t>2534660674468</t>
  </si>
  <si>
    <t>2534660674475</t>
  </si>
  <si>
    <t>2534660674499</t>
  </si>
  <si>
    <t>2534660674598</t>
  </si>
  <si>
    <t>2534660674772</t>
  </si>
  <si>
    <t>2534660674864</t>
  </si>
  <si>
    <t>2534660674932</t>
  </si>
  <si>
    <t>2534660675014</t>
  </si>
  <si>
    <t>2534660675021</t>
  </si>
  <si>
    <t>2534660675045</t>
  </si>
  <si>
    <t>2534660675052</t>
  </si>
  <si>
    <t>2534660675113</t>
  </si>
  <si>
    <t>2534660675137</t>
  </si>
  <si>
    <t>2534660675144</t>
  </si>
  <si>
    <t>2534660675175</t>
  </si>
  <si>
    <t>2534660675182</t>
  </si>
  <si>
    <t>2534660675205</t>
  </si>
  <si>
    <t>2534660675212</t>
  </si>
  <si>
    <t>2534660675243</t>
  </si>
  <si>
    <t>2534660675359</t>
  </si>
  <si>
    <t>2534660675373</t>
  </si>
  <si>
    <t>2534660675380</t>
  </si>
  <si>
    <t>2534660675410</t>
  </si>
  <si>
    <t>2534660675458</t>
  </si>
  <si>
    <t>2534660675472</t>
  </si>
  <si>
    <t>2534660675502</t>
  </si>
  <si>
    <t>2534660675533</t>
  </si>
  <si>
    <t>2534660675540</t>
  </si>
  <si>
    <t>2534660675588</t>
  </si>
  <si>
    <t>2534660675731</t>
  </si>
  <si>
    <t>2534660675786</t>
  </si>
  <si>
    <t>2534660675847</t>
  </si>
  <si>
    <t>2534660675854</t>
  </si>
  <si>
    <t>2534660675977</t>
  </si>
  <si>
    <t>2534660676004</t>
  </si>
  <si>
    <t>2534660676028</t>
  </si>
  <si>
    <t>2534660676080</t>
  </si>
  <si>
    <t>2534660676134</t>
  </si>
  <si>
    <t>2534660676158</t>
  </si>
  <si>
    <t>2534660676219</t>
  </si>
  <si>
    <t>2534660676233</t>
  </si>
  <si>
    <t>2534660676257</t>
  </si>
  <si>
    <t>2534660676288</t>
  </si>
  <si>
    <t>2534660676325</t>
  </si>
  <si>
    <t>2534660676332</t>
  </si>
  <si>
    <t>2534660676349</t>
  </si>
  <si>
    <t>2534660676370</t>
  </si>
  <si>
    <t>2534660676431</t>
  </si>
  <si>
    <t>2534660676455</t>
  </si>
  <si>
    <t>2534660676462</t>
  </si>
  <si>
    <t>2534660676554</t>
  </si>
  <si>
    <t>2534660676578</t>
  </si>
  <si>
    <t>2534660676585</t>
  </si>
  <si>
    <t>2534660676653</t>
  </si>
  <si>
    <t>2534660676714</t>
  </si>
  <si>
    <t>2534660676813</t>
  </si>
  <si>
    <t>2534660676844</t>
  </si>
  <si>
    <t>2534660676868</t>
  </si>
  <si>
    <t>2534660676875</t>
  </si>
  <si>
    <t>2534660676905</t>
  </si>
  <si>
    <t>2534660676943</t>
  </si>
  <si>
    <t>2534660676998</t>
  </si>
  <si>
    <t>2534660677032</t>
  </si>
  <si>
    <t>2534660677124</t>
  </si>
  <si>
    <t>2534660677162</t>
  </si>
  <si>
    <t>2534660677193</t>
  </si>
  <si>
    <t>2534660677209</t>
  </si>
  <si>
    <t>2534660677261</t>
  </si>
  <si>
    <t>2534660677278</t>
  </si>
  <si>
    <t>2534660677285</t>
  </si>
  <si>
    <t>2534660677308</t>
  </si>
  <si>
    <t>2534660677568</t>
  </si>
  <si>
    <t>2534660677582</t>
  </si>
  <si>
    <t>2534660677599</t>
  </si>
  <si>
    <t>2534660677629</t>
  </si>
  <si>
    <t>2534660677698</t>
  </si>
  <si>
    <t>2534660677766</t>
  </si>
  <si>
    <t>2534660677841</t>
  </si>
  <si>
    <t>2534660677988</t>
  </si>
  <si>
    <t>2534660677995</t>
  </si>
  <si>
    <t>2534660678015</t>
  </si>
  <si>
    <t>2534660678039</t>
  </si>
  <si>
    <t>2534660678053</t>
  </si>
  <si>
    <t>2534660678091</t>
  </si>
  <si>
    <t>2534660678206</t>
  </si>
  <si>
    <t>2534660678251</t>
  </si>
  <si>
    <t>2534660678268</t>
  </si>
  <si>
    <t>2534660678275</t>
  </si>
  <si>
    <t>2534660678282</t>
  </si>
  <si>
    <t>2534660678527</t>
  </si>
  <si>
    <t>2534660678565</t>
  </si>
  <si>
    <t>2534660678596</t>
  </si>
  <si>
    <t>2534660678688</t>
  </si>
  <si>
    <t>2534660678701</t>
  </si>
  <si>
    <t>2534660678749</t>
  </si>
  <si>
    <t>2534660678763</t>
  </si>
  <si>
    <t>2534660678800</t>
  </si>
  <si>
    <t>2534660678862</t>
  </si>
  <si>
    <t>2534660678893</t>
  </si>
  <si>
    <t>2534660678909</t>
  </si>
  <si>
    <t>2534660678923</t>
  </si>
  <si>
    <t>2534660678954</t>
  </si>
  <si>
    <t>2534660679098</t>
  </si>
  <si>
    <t>2534660679159</t>
  </si>
  <si>
    <t>2534660679180</t>
  </si>
  <si>
    <t>2534660679241</t>
  </si>
  <si>
    <t>2534660679258</t>
  </si>
  <si>
    <t>2534660679272</t>
  </si>
  <si>
    <t>2534660679302</t>
  </si>
  <si>
    <t>2534660679333</t>
  </si>
  <si>
    <t>2534660679371</t>
  </si>
  <si>
    <t>2534660679425</t>
  </si>
  <si>
    <t>2534660679432</t>
  </si>
  <si>
    <t>2534660679456</t>
  </si>
  <si>
    <t>2534660679470</t>
  </si>
  <si>
    <t>2534660679555</t>
  </si>
  <si>
    <t>2534660679654</t>
  </si>
  <si>
    <t>2534660679661</t>
  </si>
  <si>
    <t>2534660679814</t>
  </si>
  <si>
    <t>2534660679906</t>
  </si>
  <si>
    <t>2534660679944</t>
  </si>
  <si>
    <t>2534660679968</t>
  </si>
  <si>
    <t>2534660679982</t>
  </si>
  <si>
    <t>2534660680100</t>
  </si>
  <si>
    <t>2534660680117</t>
  </si>
  <si>
    <t>2534660680124</t>
  </si>
  <si>
    <t>2534660680193</t>
  </si>
  <si>
    <t>2534660680209</t>
  </si>
  <si>
    <t>2534660680292</t>
  </si>
  <si>
    <t>2534660680308</t>
  </si>
  <si>
    <t>2534660680346</t>
  </si>
  <si>
    <t>2534660680353</t>
  </si>
  <si>
    <t>2534660680360</t>
  </si>
  <si>
    <t>2534660680490</t>
  </si>
  <si>
    <t>2534660680551</t>
  </si>
  <si>
    <t>2534660680568</t>
  </si>
  <si>
    <t>2534660680575</t>
  </si>
  <si>
    <t>2534660680582</t>
  </si>
  <si>
    <t>2534660680643</t>
  </si>
  <si>
    <t>2534660680698</t>
  </si>
  <si>
    <t>2534660680742</t>
  </si>
  <si>
    <t>2534660680766</t>
  </si>
  <si>
    <t>2534660680827</t>
  </si>
  <si>
    <t>2534660680865</t>
  </si>
  <si>
    <t>2534660680919</t>
  </si>
  <si>
    <t>2534660680988</t>
  </si>
  <si>
    <t>2534660681015</t>
  </si>
  <si>
    <t>2534660681145</t>
  </si>
  <si>
    <t>2534660681152</t>
  </si>
  <si>
    <t>2534660681169</t>
  </si>
  <si>
    <t>2534660681183</t>
  </si>
  <si>
    <t>2534660681244</t>
  </si>
  <si>
    <t>2534660681275</t>
  </si>
  <si>
    <t>2534660681282</t>
  </si>
  <si>
    <t>2534660681329</t>
  </si>
  <si>
    <t>2534660681398</t>
  </si>
  <si>
    <t>2534660681527</t>
  </si>
  <si>
    <t>2534660681565</t>
  </si>
  <si>
    <t>2534660681688</t>
  </si>
  <si>
    <t>2534660681800</t>
  </si>
  <si>
    <t>2534660681855</t>
  </si>
  <si>
    <t>2534660681893</t>
  </si>
  <si>
    <t>2534660681978</t>
  </si>
  <si>
    <t>2534660682098</t>
  </si>
  <si>
    <t>2534660682173</t>
  </si>
  <si>
    <t>2534660682234</t>
  </si>
  <si>
    <t>2534660682241</t>
  </si>
  <si>
    <t>2534660682258</t>
  </si>
  <si>
    <t>2534660682265</t>
  </si>
  <si>
    <t>2534660682333</t>
  </si>
  <si>
    <t>2534660682357</t>
  </si>
  <si>
    <t>2534660682364</t>
  </si>
  <si>
    <t>2534660682371</t>
  </si>
  <si>
    <t>2534660682425</t>
  </si>
  <si>
    <t>2534660682432</t>
  </si>
  <si>
    <t>2534660682470</t>
  </si>
  <si>
    <t>2534660682487</t>
  </si>
  <si>
    <t>2534660682654</t>
  </si>
  <si>
    <t>2534660682661</t>
  </si>
  <si>
    <t>2534660682678</t>
  </si>
  <si>
    <t>2534660682685</t>
  </si>
  <si>
    <t>2534660682692</t>
  </si>
  <si>
    <t>2534660682739</t>
  </si>
  <si>
    <t>2534660682753</t>
  </si>
  <si>
    <t>2534660682814</t>
  </si>
  <si>
    <t>2534660682845</t>
  </si>
  <si>
    <t>2534660682883</t>
  </si>
  <si>
    <t>2534660682913</t>
  </si>
  <si>
    <t>2534660682944</t>
  </si>
  <si>
    <t>2534660682968</t>
  </si>
  <si>
    <t>2534660682975</t>
  </si>
  <si>
    <t>2534660683019</t>
  </si>
  <si>
    <t>2534660683033</t>
  </si>
  <si>
    <t>2534660683064</t>
  </si>
  <si>
    <t>2534660683095</t>
  </si>
  <si>
    <t>2534660683101</t>
  </si>
  <si>
    <t>2534660683309</t>
  </si>
  <si>
    <t>2534660683354</t>
  </si>
  <si>
    <t>2534660683361</t>
  </si>
  <si>
    <t>2534660683385</t>
  </si>
  <si>
    <t>2534660683408</t>
  </si>
  <si>
    <t>2534660683545</t>
  </si>
  <si>
    <t>2534660683668</t>
  </si>
  <si>
    <t>2534660683859</t>
  </si>
  <si>
    <t>2534660683880</t>
  </si>
  <si>
    <t>2534660683927</t>
  </si>
  <si>
    <t>2534660683965</t>
  </si>
  <si>
    <t>2534660684016</t>
  </si>
  <si>
    <t>2534660684047</t>
  </si>
  <si>
    <t>2534660684054</t>
  </si>
  <si>
    <t>2534660684115</t>
  </si>
  <si>
    <t>2534660684153</t>
  </si>
  <si>
    <t>2534660684191</t>
  </si>
  <si>
    <t>2534660684245</t>
  </si>
  <si>
    <t>2534660684313</t>
  </si>
  <si>
    <t>2534660684337</t>
  </si>
  <si>
    <t>2534660684368</t>
  </si>
  <si>
    <t>2534660684375</t>
  </si>
  <si>
    <t>2534660684498</t>
  </si>
  <si>
    <t>2534660684559</t>
  </si>
  <si>
    <t>2534660684597</t>
  </si>
  <si>
    <t>2534660684627</t>
  </si>
  <si>
    <t>2534660684665</t>
  </si>
  <si>
    <t>2534660684672</t>
  </si>
  <si>
    <t>2534660684719</t>
  </si>
  <si>
    <t>2534660684788</t>
  </si>
  <si>
    <t>2534660684900</t>
  </si>
  <si>
    <t>2534660684955</t>
  </si>
  <si>
    <t>2534660685006</t>
  </si>
  <si>
    <t>2534660685075</t>
  </si>
  <si>
    <t>2534660685082</t>
  </si>
  <si>
    <t>2534660685198</t>
  </si>
  <si>
    <t>2534660685211</t>
  </si>
  <si>
    <t>2534660685242</t>
  </si>
  <si>
    <t>2534660685273</t>
  </si>
  <si>
    <t>2534660685280</t>
  </si>
  <si>
    <t>2534660685310</t>
  </si>
  <si>
    <t>2534660685358</t>
  </si>
  <si>
    <t>2534660685372</t>
  </si>
  <si>
    <t>2534660685501</t>
  </si>
  <si>
    <t>2534660685525</t>
  </si>
  <si>
    <t>2534660685570</t>
  </si>
  <si>
    <t>2534660685631</t>
  </si>
  <si>
    <t>2534660685655</t>
  </si>
  <si>
    <t>2534660685723</t>
  </si>
  <si>
    <t>2534660685747</t>
  </si>
  <si>
    <t>2534660685754</t>
  </si>
  <si>
    <t>2534660685846</t>
  </si>
  <si>
    <t>2534660685914</t>
  </si>
  <si>
    <t>2534660685952</t>
  </si>
  <si>
    <t>2534660685969</t>
  </si>
  <si>
    <t>2534660686027</t>
  </si>
  <si>
    <t>2534660686034</t>
  </si>
  <si>
    <t>2534660686041</t>
  </si>
  <si>
    <t>2534660686065</t>
  </si>
  <si>
    <t>2534660686096</t>
  </si>
  <si>
    <t>2534660686119</t>
  </si>
  <si>
    <t>2534660686133</t>
  </si>
  <si>
    <t>2534660686157</t>
  </si>
  <si>
    <t>2534660686225</t>
  </si>
  <si>
    <t>2534660686232</t>
  </si>
  <si>
    <t>2534660686249</t>
  </si>
  <si>
    <t>2534660686300</t>
  </si>
  <si>
    <t>2534660686362</t>
  </si>
  <si>
    <t>2534660686416</t>
  </si>
  <si>
    <t>2534660686454</t>
  </si>
  <si>
    <t>2534660686485</t>
  </si>
  <si>
    <t>2534660686645</t>
  </si>
  <si>
    <t>2534660686713</t>
  </si>
  <si>
    <t>2534660686768</t>
  </si>
  <si>
    <t>2534660686775</t>
  </si>
  <si>
    <t>2534660686799</t>
  </si>
  <si>
    <t>2534660686829</t>
  </si>
  <si>
    <t>2534660686959</t>
  </si>
  <si>
    <t>2534660687000</t>
  </si>
  <si>
    <t>2534660687017</t>
  </si>
  <si>
    <t>2534660687024</t>
  </si>
  <si>
    <t>2534660687055</t>
  </si>
  <si>
    <t>2534660687093</t>
  </si>
  <si>
    <t>2534660687109</t>
  </si>
  <si>
    <t>2534660687178</t>
  </si>
  <si>
    <t>2534660687192</t>
  </si>
  <si>
    <t>2534660687208</t>
  </si>
  <si>
    <t>2534660687246</t>
  </si>
  <si>
    <t>2534660687260</t>
  </si>
  <si>
    <t>2534660687413</t>
  </si>
  <si>
    <t>2534660687468</t>
  </si>
  <si>
    <t>2534660687482</t>
  </si>
  <si>
    <t>2534660687499</t>
  </si>
  <si>
    <t>2534660687543</t>
  </si>
  <si>
    <t>2534660687598</t>
  </si>
  <si>
    <t>2534660687666</t>
  </si>
  <si>
    <t>2534660687727</t>
  </si>
  <si>
    <t>2534660687772</t>
  </si>
  <si>
    <t>2534660687833</t>
  </si>
  <si>
    <t>2534660687864</t>
  </si>
  <si>
    <t>2534660687932</t>
  </si>
  <si>
    <t>2534660688021</t>
  </si>
  <si>
    <t>2534660688045</t>
  </si>
  <si>
    <t>2534660688052</t>
  </si>
  <si>
    <t>2534660688069</t>
  </si>
  <si>
    <t>2534660688113</t>
  </si>
  <si>
    <t>2534660688144</t>
  </si>
  <si>
    <t>2534660688175</t>
  </si>
  <si>
    <t>2534660688182</t>
  </si>
  <si>
    <t>2534660688205</t>
  </si>
  <si>
    <t>2534660688229</t>
  </si>
  <si>
    <t>2534660688267</t>
  </si>
  <si>
    <t>2534660688380</t>
  </si>
  <si>
    <t>2534660688533</t>
  </si>
  <si>
    <t>2534660688588</t>
  </si>
  <si>
    <t>2534660688731</t>
  </si>
  <si>
    <t>2534660688847</t>
  </si>
  <si>
    <t>2534660688854</t>
  </si>
  <si>
    <t>2534660688878</t>
  </si>
  <si>
    <t>2534660688991</t>
  </si>
  <si>
    <t>2534660689004</t>
  </si>
  <si>
    <t>2534660689028</t>
  </si>
  <si>
    <t>2534660689059</t>
  </si>
  <si>
    <t>2534660689073</t>
  </si>
  <si>
    <t>2534660689080</t>
  </si>
  <si>
    <t>2534660689134</t>
  </si>
  <si>
    <t>2534660689141</t>
  </si>
  <si>
    <t>2534660689158</t>
  </si>
  <si>
    <t>2534660689165</t>
  </si>
  <si>
    <t>2534660689219</t>
  </si>
  <si>
    <t>2534660689271</t>
  </si>
  <si>
    <t>2534660689325</t>
  </si>
  <si>
    <t>2534660689332</t>
  </si>
  <si>
    <t>2534660689370</t>
  </si>
  <si>
    <t>2534660689387</t>
  </si>
  <si>
    <t>2534660689462</t>
  </si>
  <si>
    <t>2534660689554</t>
  </si>
  <si>
    <t>2534660689561</t>
  </si>
  <si>
    <t>2534660689578</t>
  </si>
  <si>
    <t>2534660689585</t>
  </si>
  <si>
    <t>2534660689653</t>
  </si>
  <si>
    <t>2534660689714</t>
  </si>
  <si>
    <t>2534660689745</t>
  </si>
  <si>
    <t>2534660689783</t>
  </si>
  <si>
    <t>2534660689813</t>
  </si>
  <si>
    <t>2534660689844</t>
  </si>
  <si>
    <t>2534660689868</t>
  </si>
  <si>
    <t>2534660689875</t>
  </si>
  <si>
    <t>2534660689905</t>
  </si>
  <si>
    <t>2534660689943</t>
  </si>
  <si>
    <t>2534660689998</t>
  </si>
  <si>
    <t>2534660690017</t>
  </si>
  <si>
    <t>2534660690024</t>
  </si>
  <si>
    <t>2534660690055</t>
  </si>
  <si>
    <t>2534660690062</t>
  </si>
  <si>
    <t>2534660690086</t>
  </si>
  <si>
    <t>2534660690161</t>
  </si>
  <si>
    <t>2534660690239</t>
  </si>
  <si>
    <t>2534660690291</t>
  </si>
  <si>
    <t>2534660690345</t>
  </si>
  <si>
    <t>2534660690383</t>
  </si>
  <si>
    <t>2534660690475</t>
  </si>
  <si>
    <t>2534660690499</t>
  </si>
  <si>
    <t>2534660690543</t>
  </si>
  <si>
    <t>2534660690628</t>
  </si>
  <si>
    <t>2534660690659</t>
  </si>
  <si>
    <t>2534660690703</t>
  </si>
  <si>
    <t>2534660690765</t>
  </si>
  <si>
    <t>2534660690772</t>
  </si>
  <si>
    <t>2534660690888</t>
  </si>
  <si>
    <t>2534660690932</t>
  </si>
  <si>
    <t>2534660690963</t>
  </si>
  <si>
    <t>2534660691021</t>
  </si>
  <si>
    <t>2534660691045</t>
  </si>
  <si>
    <t>2534660691137</t>
  </si>
  <si>
    <t>2534660691144</t>
  </si>
  <si>
    <t>2534660691175</t>
  </si>
  <si>
    <t>2534660691205</t>
  </si>
  <si>
    <t>2534660691229</t>
  </si>
  <si>
    <t>2534660691267</t>
  </si>
  <si>
    <t>2534660691298</t>
  </si>
  <si>
    <t>2534660691373</t>
  </si>
  <si>
    <t>2534660691380</t>
  </si>
  <si>
    <t>2534660691410</t>
  </si>
  <si>
    <t>2534660691458</t>
  </si>
  <si>
    <t>2534660691540</t>
  </si>
  <si>
    <t>2534660691731</t>
  </si>
  <si>
    <t>2534660691809</t>
  </si>
  <si>
    <t>2534660691823</t>
  </si>
  <si>
    <t>2534660691946</t>
  </si>
  <si>
    <t>2534660691953</t>
  </si>
  <si>
    <t>2534660692011</t>
  </si>
  <si>
    <t>2534660692233</t>
  </si>
  <si>
    <t>2534660692257</t>
  </si>
  <si>
    <t>2534660692288</t>
  </si>
  <si>
    <t>2534660692325</t>
  </si>
  <si>
    <t>2534660692400</t>
  </si>
  <si>
    <t>2534660692431</t>
  </si>
  <si>
    <t>2534660692455</t>
  </si>
  <si>
    <t>2534660692523</t>
  </si>
  <si>
    <t>2534660692547</t>
  </si>
  <si>
    <t>2534660692585</t>
  </si>
  <si>
    <t>2534660692608</t>
  </si>
  <si>
    <t>2534660692653</t>
  </si>
  <si>
    <t>2534660692714</t>
  </si>
  <si>
    <t>2534660692813</t>
  </si>
  <si>
    <t>2534660692844</t>
  </si>
  <si>
    <t>2534660692868</t>
  </si>
  <si>
    <t>2534660692875</t>
  </si>
  <si>
    <t>2534660692929</t>
  </si>
  <si>
    <t>2534660692943</t>
  </si>
  <si>
    <t>2534660693117</t>
  </si>
  <si>
    <t>2534660693124</t>
  </si>
  <si>
    <t>2534660693162</t>
  </si>
  <si>
    <t>2534660693193</t>
  </si>
  <si>
    <t>2534660693209</t>
  </si>
  <si>
    <t>2534660693278</t>
  </si>
  <si>
    <t>2534660693308</t>
  </si>
  <si>
    <t>2534660693346</t>
  </si>
  <si>
    <t>2534660693353</t>
  </si>
  <si>
    <t>2534660693490</t>
  </si>
  <si>
    <t>2534660693551</t>
  </si>
  <si>
    <t>2534660693568</t>
  </si>
  <si>
    <t>2534660693575</t>
  </si>
  <si>
    <t>2534660693582</t>
  </si>
  <si>
    <t>2534660693629</t>
  </si>
  <si>
    <t>2534660693698</t>
  </si>
  <si>
    <t>2534660693742</t>
  </si>
  <si>
    <t>2534660693766</t>
  </si>
  <si>
    <t>2534660693865</t>
  </si>
  <si>
    <t>2534660693919</t>
  </si>
  <si>
    <t>2534660693933</t>
  </si>
  <si>
    <t>2534660693957</t>
  </si>
  <si>
    <t>2534660693988</t>
  </si>
  <si>
    <t>2534660694015</t>
  </si>
  <si>
    <t>2534660694077</t>
  </si>
  <si>
    <t>2534660694152</t>
  </si>
  <si>
    <t>2534660694169</t>
  </si>
  <si>
    <t>2534660694206</t>
  </si>
  <si>
    <t>2534660694251</t>
  </si>
  <si>
    <t>2534660694275</t>
  </si>
  <si>
    <t>2534660694282</t>
  </si>
  <si>
    <t>2534660694435</t>
  </si>
  <si>
    <t>2534660694459</t>
  </si>
  <si>
    <t>2534660694527</t>
  </si>
  <si>
    <t>2534660694565</t>
  </si>
  <si>
    <t>2534660694640</t>
  </si>
  <si>
    <t>2534660694688</t>
  </si>
  <si>
    <t>2534660694701</t>
  </si>
  <si>
    <t>2534660694749</t>
  </si>
  <si>
    <t>2534660694763</t>
  </si>
  <si>
    <t>2534660694800</t>
  </si>
  <si>
    <t>2534660694879</t>
  </si>
  <si>
    <t>2534660694893</t>
  </si>
  <si>
    <t>2534660694909</t>
  </si>
  <si>
    <t>2534660694923</t>
  </si>
  <si>
    <t>2534660694954</t>
  </si>
  <si>
    <t>2534660695098</t>
  </si>
  <si>
    <t>2534660695159</t>
  </si>
  <si>
    <t>2534660695180</t>
  </si>
  <si>
    <t>2534660695234</t>
  </si>
  <si>
    <t>2534660695258</t>
  </si>
  <si>
    <t>2534660695265</t>
  </si>
  <si>
    <t>2534660695272</t>
  </si>
  <si>
    <t>2534660695333</t>
  </si>
  <si>
    <t>2534660695364</t>
  </si>
  <si>
    <t>2534660695425</t>
  </si>
  <si>
    <t>2534660695432</t>
  </si>
  <si>
    <t>2534660695456</t>
  </si>
  <si>
    <t>2534660695470</t>
  </si>
  <si>
    <t>2534660695531</t>
  </si>
  <si>
    <t>2534660695555</t>
  </si>
  <si>
    <t>2534660695654</t>
  </si>
  <si>
    <t>2534660695678</t>
  </si>
  <si>
    <t>2534660695692</t>
  </si>
  <si>
    <t>2534660695753</t>
  </si>
  <si>
    <t>2534660695814</t>
  </si>
  <si>
    <t>2534660695845</t>
  </si>
  <si>
    <t>2534660695852</t>
  </si>
  <si>
    <t>2534660695913</t>
  </si>
  <si>
    <t>2534660695937</t>
  </si>
  <si>
    <t>2534660695944</t>
  </si>
  <si>
    <t>2534660695968</t>
  </si>
  <si>
    <t>2534660695975</t>
  </si>
  <si>
    <t>2534660695982</t>
  </si>
  <si>
    <t>2534660696095</t>
  </si>
  <si>
    <t>2534660696132</t>
  </si>
  <si>
    <t>2534660696323</t>
  </si>
  <si>
    <t>2534660696354</t>
  </si>
  <si>
    <t>2534660696446</t>
  </si>
  <si>
    <t>2534660696460</t>
  </si>
  <si>
    <t>2534660696590</t>
  </si>
  <si>
    <t>2534660696668</t>
  </si>
  <si>
    <t>2534660696880</t>
  </si>
  <si>
    <t>2534660696927</t>
  </si>
  <si>
    <t>2534660696941</t>
  </si>
  <si>
    <t>2534660696958</t>
  </si>
  <si>
    <t>2534660696965</t>
  </si>
  <si>
    <t>2534660697047</t>
  </si>
  <si>
    <t>2534660697115</t>
  </si>
  <si>
    <t>2534660697191</t>
  </si>
  <si>
    <t>2534660697245</t>
  </si>
  <si>
    <t>2534660697283</t>
  </si>
  <si>
    <t>2534660697313</t>
  </si>
  <si>
    <t>2534660697368</t>
  </si>
  <si>
    <t>2534660697375</t>
  </si>
  <si>
    <t>2534660697528</t>
  </si>
  <si>
    <t>2534660697559</t>
  </si>
  <si>
    <t>2534660697597</t>
  </si>
  <si>
    <t>2534660697665</t>
  </si>
  <si>
    <t>2534660697672</t>
  </si>
  <si>
    <t>2534660697719</t>
  </si>
  <si>
    <t>2534660697788</t>
  </si>
  <si>
    <t>2534660697900</t>
  </si>
  <si>
    <t>2534660697955</t>
  </si>
  <si>
    <t>2534660698006</t>
  </si>
  <si>
    <t>2534660698044</t>
  </si>
  <si>
    <t>2534660698075</t>
  </si>
  <si>
    <t>2534660698082</t>
  </si>
  <si>
    <t>2534660698105</t>
  </si>
  <si>
    <t>2534660698167</t>
  </si>
  <si>
    <t>2534660698198</t>
  </si>
  <si>
    <t>2534660698211</t>
  </si>
  <si>
    <t>2534660698273</t>
  </si>
  <si>
    <t>2534660698280</t>
  </si>
  <si>
    <t>2534660698310</t>
  </si>
  <si>
    <t>2534660698358</t>
  </si>
  <si>
    <t>2534660698440</t>
  </si>
  <si>
    <t>2534660698501</t>
  </si>
  <si>
    <t>2534660698525</t>
  </si>
  <si>
    <t>2534660698556</t>
  </si>
  <si>
    <t>2534660698631</t>
  </si>
  <si>
    <t>2534660698655</t>
  </si>
  <si>
    <t>2534660698709</t>
  </si>
  <si>
    <t>2534660698723</t>
  </si>
  <si>
    <t>2534660698747</t>
  </si>
  <si>
    <t>2534660698754</t>
  </si>
  <si>
    <t>2534660698846</t>
  </si>
  <si>
    <t>2534660698914</t>
  </si>
  <si>
    <t>2534660698952</t>
  </si>
  <si>
    <t>2534660698969</t>
  </si>
  <si>
    <t>2534660699027</t>
  </si>
  <si>
    <t>2534660699133</t>
  </si>
  <si>
    <t>2534660699188</t>
  </si>
  <si>
    <t>2534660699232</t>
  </si>
  <si>
    <t>2534660699300</t>
  </si>
  <si>
    <t>2534660699331</t>
  </si>
  <si>
    <t>2534660699355</t>
  </si>
  <si>
    <t>2534660699416</t>
  </si>
  <si>
    <t>2534660699423</t>
  </si>
  <si>
    <t>2534660699447</t>
  </si>
  <si>
    <t>2534660699454</t>
  </si>
  <si>
    <t>2534660699485</t>
  </si>
  <si>
    <t>2534660699713</t>
  </si>
  <si>
    <t>2534660699768</t>
  </si>
  <si>
    <t>2534660699775</t>
  </si>
  <si>
    <t>2534660699799</t>
  </si>
  <si>
    <t>2534660699829</t>
  </si>
  <si>
    <t>2534660699911</t>
  </si>
  <si>
    <t>2534660699935</t>
  </si>
  <si>
    <t>2534660699966</t>
  </si>
  <si>
    <t>2534670601562</t>
  </si>
  <si>
    <t>2534670602972</t>
  </si>
  <si>
    <t>2534670603443</t>
  </si>
  <si>
    <t>2534670604143</t>
  </si>
  <si>
    <t>2534670605072</t>
  </si>
  <si>
    <t>2534670606772</t>
  </si>
  <si>
    <t>2534670608363</t>
  </si>
  <si>
    <t>2534670609292</t>
  </si>
  <si>
    <t>2534670609872</t>
  </si>
  <si>
    <t>2534670612582</t>
  </si>
  <si>
    <t>2534670613343</t>
  </si>
  <si>
    <t>2534670613862</t>
  </si>
  <si>
    <t>2534670614043</t>
  </si>
  <si>
    <t>2534670614562</t>
  </si>
  <si>
    <t>2534670615552</t>
  </si>
  <si>
    <t>2534670615972</t>
  </si>
  <si>
    <t>2534670617143</t>
  </si>
  <si>
    <t>2534670618072</t>
  </si>
  <si>
    <t>2534670618362</t>
  </si>
  <si>
    <t>2534670619772</t>
  </si>
  <si>
    <t>2534670620082</t>
  </si>
  <si>
    <t>2534670621072</t>
  </si>
  <si>
    <t>2534670621652</t>
  </si>
  <si>
    <t>2534670623243</t>
  </si>
  <si>
    <t>2534670623533</t>
  </si>
  <si>
    <t>2534670625582</t>
  </si>
  <si>
    <t>2534670625933</t>
  </si>
  <si>
    <t>2534670626862</t>
  </si>
  <si>
    <t>2534670628682</t>
  </si>
  <si>
    <t>2534670628972</t>
  </si>
  <si>
    <t>2534670629443</t>
  </si>
  <si>
    <t>2534670630562</t>
  </si>
  <si>
    <t>2534670631972</t>
  </si>
  <si>
    <t>2534670633082</t>
  </si>
  <si>
    <t>2534670634652</t>
  </si>
  <si>
    <t>2534670634782</t>
  </si>
  <si>
    <t>2534670635543</t>
  </si>
  <si>
    <t>2534670637363</t>
  </si>
  <si>
    <t>2534670638872</t>
  </si>
  <si>
    <t>2534670639343</t>
  </si>
  <si>
    <t>2534670640462</t>
  </si>
  <si>
    <t>2534670642862</t>
  </si>
  <si>
    <t>2534670643562</t>
  </si>
  <si>
    <t>2534670644552</t>
  </si>
  <si>
    <t>2534670644972</t>
  </si>
  <si>
    <t>2534670645443</t>
  </si>
  <si>
    <t>2534670647072</t>
  </si>
  <si>
    <t>2534670647362</t>
  </si>
  <si>
    <t>2534670648772</t>
  </si>
  <si>
    <t>2534670651543</t>
  </si>
  <si>
    <t>2534670652762</t>
  </si>
  <si>
    <t>2534670654933</t>
  </si>
  <si>
    <t>2534670655343</t>
  </si>
  <si>
    <t>2534670655862</t>
  </si>
  <si>
    <t>2534670657682</t>
  </si>
  <si>
    <t>2534670657972</t>
  </si>
  <si>
    <t>2534670658443</t>
  </si>
  <si>
    <t>2534670660972</t>
  </si>
  <si>
    <t>2534670661443</t>
  </si>
  <si>
    <t>2534670662082</t>
  </si>
  <si>
    <t>2534670663072</t>
  </si>
  <si>
    <t>2534670663782</t>
  </si>
  <si>
    <t>2534670665243</t>
  </si>
  <si>
    <t>2534670666363</t>
  </si>
  <si>
    <t>2534670667872</t>
  </si>
  <si>
    <t>2534670667933</t>
  </si>
  <si>
    <t>2534670668343</t>
  </si>
  <si>
    <t>2534670668862</t>
  </si>
  <si>
    <t>2534670670872</t>
  </si>
  <si>
    <t>2534670672562</t>
  </si>
  <si>
    <t>2534670673972</t>
  </si>
  <si>
    <t>2534670674443</t>
  </si>
  <si>
    <t>2534670675082</t>
  </si>
  <si>
    <t>2534670676072</t>
  </si>
  <si>
    <t>2534670677772</t>
  </si>
  <si>
    <t>2534670679462</t>
  </si>
  <si>
    <t>2534670681533</t>
  </si>
  <si>
    <t>2534670683582</t>
  </si>
  <si>
    <t>2534670683933</t>
  </si>
  <si>
    <t>2534670684343</t>
  </si>
  <si>
    <t>2534670684862</t>
  </si>
  <si>
    <t>2534670685043</t>
  </si>
  <si>
    <t>2534670686682</t>
  </si>
  <si>
    <t>2534670686972</t>
  </si>
  <si>
    <t>2534670689072</t>
  </si>
  <si>
    <t>2534670689362</t>
  </si>
  <si>
    <t>2534670690443</t>
  </si>
  <si>
    <t>2534670690962</t>
  </si>
  <si>
    <t>2534670691082</t>
  </si>
  <si>
    <t>2534670692072</t>
  </si>
  <si>
    <t>2534670692782</t>
  </si>
  <si>
    <t>2534670696872</t>
  </si>
  <si>
    <t>2534670697343</t>
  </si>
  <si>
    <t>2534670697862</t>
  </si>
  <si>
    <t>2534670699972</t>
  </si>
  <si>
    <t>2534760600037</t>
  </si>
  <si>
    <t>2534760600051</t>
  </si>
  <si>
    <t>2534760600099</t>
  </si>
  <si>
    <t>2534760600105</t>
  </si>
  <si>
    <t>2534760600235</t>
  </si>
  <si>
    <t>2534760600266</t>
  </si>
  <si>
    <t>2534760600280</t>
  </si>
  <si>
    <t>2534760600341</t>
  </si>
  <si>
    <t>2534760600372</t>
  </si>
  <si>
    <t>2534760600419</t>
  </si>
  <si>
    <t>2534760600440</t>
  </si>
  <si>
    <t>2534760600457</t>
  </si>
  <si>
    <t>2534760600549</t>
  </si>
  <si>
    <t>2534760600563</t>
  </si>
  <si>
    <t>2534760600570</t>
  </si>
  <si>
    <t>2534760600631</t>
  </si>
  <si>
    <t>2534760600655</t>
  </si>
  <si>
    <t>2534760600754</t>
  </si>
  <si>
    <t>2534760600778</t>
  </si>
  <si>
    <t>2534760600822</t>
  </si>
  <si>
    <t>2534760600846</t>
  </si>
  <si>
    <t>2534760600853</t>
  </si>
  <si>
    <t>2534760600891</t>
  </si>
  <si>
    <t>2534760600921</t>
  </si>
  <si>
    <t>2534760600945</t>
  </si>
  <si>
    <t>2534760600976</t>
  </si>
  <si>
    <t>2534760600990</t>
  </si>
  <si>
    <t>2534760601041</t>
  </si>
  <si>
    <t>2534760601065</t>
  </si>
  <si>
    <t>2534760601072</t>
  </si>
  <si>
    <t>2534760601089</t>
  </si>
  <si>
    <t>2534760601126</t>
  </si>
  <si>
    <t>2534760601171</t>
  </si>
  <si>
    <t>2534760601232</t>
  </si>
  <si>
    <t>2534760601249</t>
  </si>
  <si>
    <t>2534760601287</t>
  </si>
  <si>
    <t>2534760601300</t>
  </si>
  <si>
    <t>2534760601331</t>
  </si>
  <si>
    <t>2534760601362</t>
  </si>
  <si>
    <t>2534760601393</t>
  </si>
  <si>
    <t>2534760601409</t>
  </si>
  <si>
    <t>2534760601430</t>
  </si>
  <si>
    <t>2534760601461</t>
  </si>
  <si>
    <t>2534760601485</t>
  </si>
  <si>
    <t>2534760601492</t>
  </si>
  <si>
    <t>2534760601522</t>
  </si>
  <si>
    <t>2534760601584</t>
  </si>
  <si>
    <t>2534760601607</t>
  </si>
  <si>
    <t>2534760601676</t>
  </si>
  <si>
    <t>2534760601720</t>
  </si>
  <si>
    <t>2534760601751</t>
  </si>
  <si>
    <t>2534760601782</t>
  </si>
  <si>
    <t>2534760601836</t>
  </si>
  <si>
    <t>2534760601874</t>
  </si>
  <si>
    <t>2534760601881</t>
  </si>
  <si>
    <t>2534760601935</t>
  </si>
  <si>
    <t>2534760601959</t>
  </si>
  <si>
    <t>2534760601980</t>
  </si>
  <si>
    <t>2534760602031</t>
  </si>
  <si>
    <t>2534760602055</t>
  </si>
  <si>
    <t>2534760602093</t>
  </si>
  <si>
    <t>2534760602161</t>
  </si>
  <si>
    <t>2534760602208</t>
  </si>
  <si>
    <t>2534760602222</t>
  </si>
  <si>
    <t>2534760602291</t>
  </si>
  <si>
    <t>2534760602307</t>
  </si>
  <si>
    <t>2534760602406</t>
  </si>
  <si>
    <t>2534760602420</t>
  </si>
  <si>
    <t>2534760602451</t>
  </si>
  <si>
    <t>2534760602536</t>
  </si>
  <si>
    <t>2534760602550</t>
  </si>
  <si>
    <t>2534760602659</t>
  </si>
  <si>
    <t>2534760602680</t>
  </si>
  <si>
    <t>2534760602727</t>
  </si>
  <si>
    <t>2534760602741</t>
  </si>
  <si>
    <t>2534760602772</t>
  </si>
  <si>
    <t>2534760602840</t>
  </si>
  <si>
    <t>2534760602857</t>
  </si>
  <si>
    <t>2534760602864</t>
  </si>
  <si>
    <t>2534760602888</t>
  </si>
  <si>
    <t>2534760602901</t>
  </si>
  <si>
    <t>2534760602932</t>
  </si>
  <si>
    <t>2534760602949</t>
  </si>
  <si>
    <t>2534760603014</t>
  </si>
  <si>
    <t>2534760603021</t>
  </si>
  <si>
    <t>2534760603045</t>
  </si>
  <si>
    <t>2534760603076</t>
  </si>
  <si>
    <t>2534760603083</t>
  </si>
  <si>
    <t>2534760603106</t>
  </si>
  <si>
    <t>2534760603144</t>
  </si>
  <si>
    <t>2534760603168</t>
  </si>
  <si>
    <t>2534760603182</t>
  </si>
  <si>
    <t>2534760603205</t>
  </si>
  <si>
    <t>2534760603236</t>
  </si>
  <si>
    <t>2534760603243</t>
  </si>
  <si>
    <t>2534760603304</t>
  </si>
  <si>
    <t>2534760603311</t>
  </si>
  <si>
    <t>2534760603335</t>
  </si>
  <si>
    <t>2534760603342</t>
  </si>
  <si>
    <t>2534760603359</t>
  </si>
  <si>
    <t>2534760603380</t>
  </si>
  <si>
    <t>2534760603403</t>
  </si>
  <si>
    <t>2534760603434</t>
  </si>
  <si>
    <t>2534760603441</t>
  </si>
  <si>
    <t>2534760603465</t>
  </si>
  <si>
    <t>2534760603472</t>
  </si>
  <si>
    <t>2534760603533</t>
  </si>
  <si>
    <t>2534760603540</t>
  </si>
  <si>
    <t>2534760603625</t>
  </si>
  <si>
    <t>2534760603632</t>
  </si>
  <si>
    <t>2534760603649</t>
  </si>
  <si>
    <t>2534760603670</t>
  </si>
  <si>
    <t>2534760603731</t>
  </si>
  <si>
    <t>2534760603755</t>
  </si>
  <si>
    <t>2534760603793</t>
  </si>
  <si>
    <t>2534760603809</t>
  </si>
  <si>
    <t>2534760603830</t>
  </si>
  <si>
    <t>2534760603861</t>
  </si>
  <si>
    <t>2534760603885</t>
  </si>
  <si>
    <t>2534760603991</t>
  </si>
  <si>
    <t>2534760604011</t>
  </si>
  <si>
    <t>2534760604110</t>
  </si>
  <si>
    <t>2534760604141</t>
  </si>
  <si>
    <t>2534760604196</t>
  </si>
  <si>
    <t>2534760604264</t>
  </si>
  <si>
    <t>2534760604271</t>
  </si>
  <si>
    <t>2534760604295</t>
  </si>
  <si>
    <t>2534760604325</t>
  </si>
  <si>
    <t>2534760604363</t>
  </si>
  <si>
    <t>2534760604370</t>
  </si>
  <si>
    <t>2534760604387</t>
  </si>
  <si>
    <t>2534760604400</t>
  </si>
  <si>
    <t>2534760604431</t>
  </si>
  <si>
    <t>2534760604479</t>
  </si>
  <si>
    <t>2534760604745</t>
  </si>
  <si>
    <t>2534760604776</t>
  </si>
  <si>
    <t>2534760604790</t>
  </si>
  <si>
    <t>2534760604875</t>
  </si>
  <si>
    <t>2534760604943</t>
  </si>
  <si>
    <t>2534760604967</t>
  </si>
  <si>
    <t>2534760604974</t>
  </si>
  <si>
    <t>2534760604981</t>
  </si>
  <si>
    <t>2534760605025</t>
  </si>
  <si>
    <t>2534760605032</t>
  </si>
  <si>
    <t>2534760605094</t>
  </si>
  <si>
    <t>2534760605124</t>
  </si>
  <si>
    <t>2534760605131</t>
  </si>
  <si>
    <t>2534760605162</t>
  </si>
  <si>
    <t>2534760605179</t>
  </si>
  <si>
    <t>2534760605292</t>
  </si>
  <si>
    <t>2534760605308</t>
  </si>
  <si>
    <t>2534760605315</t>
  </si>
  <si>
    <t>2534760605322</t>
  </si>
  <si>
    <t>2534760605384</t>
  </si>
  <si>
    <t>2534760605438</t>
  </si>
  <si>
    <t>2534760605476</t>
  </si>
  <si>
    <t>2534760605544</t>
  </si>
  <si>
    <t>2534760605605</t>
  </si>
  <si>
    <t>2534760605704</t>
  </si>
  <si>
    <t>2534760605711</t>
  </si>
  <si>
    <t>2534760605759</t>
  </si>
  <si>
    <t>2534760605810</t>
  </si>
  <si>
    <t>2534760605827</t>
  </si>
  <si>
    <t>2534760605841</t>
  </si>
  <si>
    <t>2534760605919</t>
  </si>
  <si>
    <t>2534760605933</t>
  </si>
  <si>
    <t>2534760605940</t>
  </si>
  <si>
    <t>2534760605988</t>
  </si>
  <si>
    <t>2534760606046</t>
  </si>
  <si>
    <t>2534760606077</t>
  </si>
  <si>
    <t>2534760606107</t>
  </si>
  <si>
    <t>2534760606138</t>
  </si>
  <si>
    <t>2534760606145</t>
  </si>
  <si>
    <t>2534760606169</t>
  </si>
  <si>
    <t>2534760606176</t>
  </si>
  <si>
    <t>2534760606183</t>
  </si>
  <si>
    <t>2534760606268</t>
  </si>
  <si>
    <t>2534760606305</t>
  </si>
  <si>
    <t>2534760606350</t>
  </si>
  <si>
    <t>2534760606404</t>
  </si>
  <si>
    <t>2534760606411</t>
  </si>
  <si>
    <t>2534760606428</t>
  </si>
  <si>
    <t>2534760606435</t>
  </si>
  <si>
    <t>2534760606442</t>
  </si>
  <si>
    <t>2534760606459</t>
  </si>
  <si>
    <t>2534760606466</t>
  </si>
  <si>
    <t>2534760606473</t>
  </si>
  <si>
    <t>2534760606503</t>
  </si>
  <si>
    <t>2534760606541</t>
  </si>
  <si>
    <t>2534760606657</t>
  </si>
  <si>
    <t>2534760606664</t>
  </si>
  <si>
    <t>2534760606671</t>
  </si>
  <si>
    <t>2534760606695</t>
  </si>
  <si>
    <t>2534760606725</t>
  </si>
  <si>
    <t>2534760606794</t>
  </si>
  <si>
    <t>2534760606800</t>
  </si>
  <si>
    <t>2534760606831</t>
  </si>
  <si>
    <t>2534760606855</t>
  </si>
  <si>
    <t>2534760606862</t>
  </si>
  <si>
    <t>2534760606893</t>
  </si>
  <si>
    <t>2534760606930</t>
  </si>
  <si>
    <t>2534760606961</t>
  </si>
  <si>
    <t>2534760606985</t>
  </si>
  <si>
    <t>2534760607005</t>
  </si>
  <si>
    <t>2534760607135</t>
  </si>
  <si>
    <t>2534760607159</t>
  </si>
  <si>
    <t>2534760607180</t>
  </si>
  <si>
    <t>2534760607241</t>
  </si>
  <si>
    <t>2534760607272</t>
  </si>
  <si>
    <t>2534760607296</t>
  </si>
  <si>
    <t>2534760607319</t>
  </si>
  <si>
    <t>2534760607333</t>
  </si>
  <si>
    <t>2534760607340</t>
  </si>
  <si>
    <t>2534760607371</t>
  </si>
  <si>
    <t>2534760607425</t>
  </si>
  <si>
    <t>2534760607470</t>
  </si>
  <si>
    <t>2534760607531</t>
  </si>
  <si>
    <t>2534760607555</t>
  </si>
  <si>
    <t>2534760607562</t>
  </si>
  <si>
    <t>2534760607654</t>
  </si>
  <si>
    <t>2534760607722</t>
  </si>
  <si>
    <t>2534760607746</t>
  </si>
  <si>
    <t>2534760607791</t>
  </si>
  <si>
    <t>2534760607821</t>
  </si>
  <si>
    <t>2534760607845</t>
  </si>
  <si>
    <t>2534760607876</t>
  </si>
  <si>
    <t>2534760607890</t>
  </si>
  <si>
    <t>2534760607913</t>
  </si>
  <si>
    <t>2534760607951</t>
  </si>
  <si>
    <t>2534760607975</t>
  </si>
  <si>
    <t>2534760608026</t>
  </si>
  <si>
    <t>2534760608132</t>
  </si>
  <si>
    <t>2534760608149</t>
  </si>
  <si>
    <t>2534760608194</t>
  </si>
  <si>
    <t>2534760608200</t>
  </si>
  <si>
    <t>2534760608231</t>
  </si>
  <si>
    <t>2534760608262</t>
  </si>
  <si>
    <t>2534760608293</t>
  </si>
  <si>
    <t>2534760608361</t>
  </si>
  <si>
    <t>2534760608392</t>
  </si>
  <si>
    <t>2534760608422</t>
  </si>
  <si>
    <t>2534760608453</t>
  </si>
  <si>
    <t>2534760608477</t>
  </si>
  <si>
    <t>2534760608484</t>
  </si>
  <si>
    <t>2534760608514</t>
  </si>
  <si>
    <t>2534760608576</t>
  </si>
  <si>
    <t>2534760608613</t>
  </si>
  <si>
    <t>2534760608637</t>
  </si>
  <si>
    <t>2534760608682</t>
  </si>
  <si>
    <t>2534760608705</t>
  </si>
  <si>
    <t>2534760608774</t>
  </si>
  <si>
    <t>2534760608781</t>
  </si>
  <si>
    <t>2534760608811</t>
  </si>
  <si>
    <t>2534760608835</t>
  </si>
  <si>
    <t>2534760608880</t>
  </si>
  <si>
    <t>2534760608927</t>
  </si>
  <si>
    <t>2534760608941</t>
  </si>
  <si>
    <t>2534760608972</t>
  </si>
  <si>
    <t>2534760609061</t>
  </si>
  <si>
    <t>2534760609085</t>
  </si>
  <si>
    <t>2534760609092</t>
  </si>
  <si>
    <t>2534760609108</t>
  </si>
  <si>
    <t>2534760609122</t>
  </si>
  <si>
    <t>2534760609139</t>
  </si>
  <si>
    <t>2534760609146</t>
  </si>
  <si>
    <t>2534760609160</t>
  </si>
  <si>
    <t>2534760609207</t>
  </si>
  <si>
    <t>2534760609238</t>
  </si>
  <si>
    <t>2534760609276</t>
  </si>
  <si>
    <t>2534760609283</t>
  </si>
  <si>
    <t>2534760609306</t>
  </si>
  <si>
    <t>2534760609320</t>
  </si>
  <si>
    <t>2534760609351</t>
  </si>
  <si>
    <t>2534760609375</t>
  </si>
  <si>
    <t>2534760609436</t>
  </si>
  <si>
    <t>2534760609504</t>
  </si>
  <si>
    <t>2534760609528</t>
  </si>
  <si>
    <t>2534760609559</t>
  </si>
  <si>
    <t>2534760609580</t>
  </si>
  <si>
    <t>2534760609603</t>
  </si>
  <si>
    <t>2534760609610</t>
  </si>
  <si>
    <t>2534760609627</t>
  </si>
  <si>
    <t>2534760609641</t>
  </si>
  <si>
    <t>2534760609672</t>
  </si>
  <si>
    <t>2534760609689</t>
  </si>
  <si>
    <t>2534760609719</t>
  </si>
  <si>
    <t>2534760609733</t>
  </si>
  <si>
    <t>2534760609740</t>
  </si>
  <si>
    <t>2534760609757</t>
  </si>
  <si>
    <t>2534760609764</t>
  </si>
  <si>
    <t>2534760609788</t>
  </si>
  <si>
    <t>2534760609849</t>
  </si>
  <si>
    <t>2534760609887</t>
  </si>
  <si>
    <t>2534760609931</t>
  </si>
  <si>
    <t>2534760609955</t>
  </si>
  <si>
    <t>2534760609979</t>
  </si>
  <si>
    <t>2534760609993</t>
  </si>
  <si>
    <t>2534760610005</t>
  </si>
  <si>
    <t>2534760610029</t>
  </si>
  <si>
    <t>2534760610098</t>
  </si>
  <si>
    <t>2534760610159</t>
  </si>
  <si>
    <t>2534760610203</t>
  </si>
  <si>
    <t>2534760610227</t>
  </si>
  <si>
    <t>2534760610241</t>
  </si>
  <si>
    <t>2534760610258</t>
  </si>
  <si>
    <t>2534760610272</t>
  </si>
  <si>
    <t>2534760610302</t>
  </si>
  <si>
    <t>2534760610340</t>
  </si>
  <si>
    <t>2534760610364</t>
  </si>
  <si>
    <t>2534760610388</t>
  </si>
  <si>
    <t>2534760610395</t>
  </si>
  <si>
    <t>2534760610425</t>
  </si>
  <si>
    <t>2534760610487</t>
  </si>
  <si>
    <t>2534760610500</t>
  </si>
  <si>
    <t>2534760610531</t>
  </si>
  <si>
    <t>2534760610562</t>
  </si>
  <si>
    <t>2534760610609</t>
  </si>
  <si>
    <t>2534760610647</t>
  </si>
  <si>
    <t>2534760610692</t>
  </si>
  <si>
    <t>2534760610777</t>
  </si>
  <si>
    <t>2534760610791</t>
  </si>
  <si>
    <t>2534760610845</t>
  </si>
  <si>
    <t>2534760610876</t>
  </si>
  <si>
    <t>2534760610890</t>
  </si>
  <si>
    <t>2534760610913</t>
  </si>
  <si>
    <t>2534760610951</t>
  </si>
  <si>
    <t>2534760610975</t>
  </si>
  <si>
    <t>2534760611040</t>
  </si>
  <si>
    <t>2534760611071</t>
  </si>
  <si>
    <t>2534760611125</t>
  </si>
  <si>
    <t>2534760611132</t>
  </si>
  <si>
    <t>2534760611224</t>
  </si>
  <si>
    <t>2534760611231</t>
  </si>
  <si>
    <t>2534760611262</t>
  </si>
  <si>
    <t>2534760611286</t>
  </si>
  <si>
    <t>2534760611293</t>
  </si>
  <si>
    <t>2534760611330</t>
  </si>
  <si>
    <t>2534760611354</t>
  </si>
  <si>
    <t>2534760611361</t>
  </si>
  <si>
    <t>2534760611392</t>
  </si>
  <si>
    <t>2534760611408</t>
  </si>
  <si>
    <t>2534760611415</t>
  </si>
  <si>
    <t>2534760611422</t>
  </si>
  <si>
    <t>2534760611446</t>
  </si>
  <si>
    <t>2534760611453</t>
  </si>
  <si>
    <t>2534760611477</t>
  </si>
  <si>
    <t>2534760611484</t>
  </si>
  <si>
    <t>2534760611491</t>
  </si>
  <si>
    <t>2534760611583</t>
  </si>
  <si>
    <t>2534760611637</t>
  </si>
  <si>
    <t>2534760611644</t>
  </si>
  <si>
    <t>2534760611651</t>
  </si>
  <si>
    <t>2534760611675</t>
  </si>
  <si>
    <t>2534760611705</t>
  </si>
  <si>
    <t>2534760611712</t>
  </si>
  <si>
    <t>2534760611750</t>
  </si>
  <si>
    <t>2534760611774</t>
  </si>
  <si>
    <t>2534760611781</t>
  </si>
  <si>
    <t>2534760611828</t>
  </si>
  <si>
    <t>2534760611835</t>
  </si>
  <si>
    <t>2534760611859</t>
  </si>
  <si>
    <t>2534760611910</t>
  </si>
  <si>
    <t>2534760611941</t>
  </si>
  <si>
    <t>2534760611972</t>
  </si>
  <si>
    <t>2534760612108</t>
  </si>
  <si>
    <t>2534760612160</t>
  </si>
  <si>
    <t>2534760612177</t>
  </si>
  <si>
    <t>2534760612191</t>
  </si>
  <si>
    <t>2534760612214</t>
  </si>
  <si>
    <t>2534760612221</t>
  </si>
  <si>
    <t>2534760612276</t>
  </si>
  <si>
    <t>2534760612290</t>
  </si>
  <si>
    <t>2534760612320</t>
  </si>
  <si>
    <t>2534760612351</t>
  </si>
  <si>
    <t>2534760612405</t>
  </si>
  <si>
    <t>2534760612450</t>
  </si>
  <si>
    <t>2534760612504</t>
  </si>
  <si>
    <t>2534760612528</t>
  </si>
  <si>
    <t>2534760612580</t>
  </si>
  <si>
    <t>2534760612634</t>
  </si>
  <si>
    <t>2534760612641</t>
  </si>
  <si>
    <t>2534760612696</t>
  </si>
  <si>
    <t>2534760612733</t>
  </si>
  <si>
    <t>2534760612764</t>
  </si>
  <si>
    <t>2534760612771</t>
  </si>
  <si>
    <t>2534760612795</t>
  </si>
  <si>
    <t>2534760612832</t>
  </si>
  <si>
    <t>2534760612894</t>
  </si>
  <si>
    <t>2534760612900</t>
  </si>
  <si>
    <t>2534760612931</t>
  </si>
  <si>
    <t>2534760612955</t>
  </si>
  <si>
    <t>2534760612962</t>
  </si>
  <si>
    <t>2534760612986</t>
  </si>
  <si>
    <t>2534760613020</t>
  </si>
  <si>
    <t>2534760613044</t>
  </si>
  <si>
    <t>2534760613068</t>
  </si>
  <si>
    <t>2534760613099</t>
  </si>
  <si>
    <t>2534760613105</t>
  </si>
  <si>
    <t>2534760613136</t>
  </si>
  <si>
    <t>2534760613235</t>
  </si>
  <si>
    <t>2534760613266</t>
  </si>
  <si>
    <t>2534760613280</t>
  </si>
  <si>
    <t>2534760613297</t>
  </si>
  <si>
    <t>2534760613341</t>
  </si>
  <si>
    <t>2534760613372</t>
  </si>
  <si>
    <t>2534760613433</t>
  </si>
  <si>
    <t>2534760613440</t>
  </si>
  <si>
    <t>2534760613457</t>
  </si>
  <si>
    <t>2534760613471</t>
  </si>
  <si>
    <t>2534760613525</t>
  </si>
  <si>
    <t>2534760613549</t>
  </si>
  <si>
    <t>2534760613563</t>
  </si>
  <si>
    <t>2534760613570</t>
  </si>
  <si>
    <t>2534760613631</t>
  </si>
  <si>
    <t>2534760613655</t>
  </si>
  <si>
    <t>2534760613754</t>
  </si>
  <si>
    <t>2534760613778</t>
  </si>
  <si>
    <t>2534760613846</t>
  </si>
  <si>
    <t>2534760613853</t>
  </si>
  <si>
    <t>2534760613891</t>
  </si>
  <si>
    <t>2534760613921</t>
  </si>
  <si>
    <t>2534760613938</t>
  </si>
  <si>
    <t>2534760613945</t>
  </si>
  <si>
    <t>2534760613990</t>
  </si>
  <si>
    <t>2534760614010</t>
  </si>
  <si>
    <t>2534760614027</t>
  </si>
  <si>
    <t>2534760614041</t>
  </si>
  <si>
    <t>2534760614072</t>
  </si>
  <si>
    <t>2534760614089</t>
  </si>
  <si>
    <t>2534760614171</t>
  </si>
  <si>
    <t>2534760614232</t>
  </si>
  <si>
    <t>2534760614263</t>
  </si>
  <si>
    <t>2534760614287</t>
  </si>
  <si>
    <t>2534760614331</t>
  </si>
  <si>
    <t>2534760614362</t>
  </si>
  <si>
    <t>2534760614409</t>
  </si>
  <si>
    <t>2534760614430</t>
  </si>
  <si>
    <t>2534760614485</t>
  </si>
  <si>
    <t>2534760614522</t>
  </si>
  <si>
    <t>2534760614546</t>
  </si>
  <si>
    <t>2534760614584</t>
  </si>
  <si>
    <t>2534760614591</t>
  </si>
  <si>
    <t>2534760614607</t>
  </si>
  <si>
    <t>2534760614614</t>
  </si>
  <si>
    <t>2534760614669</t>
  </si>
  <si>
    <t>2534760614676</t>
  </si>
  <si>
    <t>2534760614683</t>
  </si>
  <si>
    <t>2534760614690</t>
  </si>
  <si>
    <t>2534760614744</t>
  </si>
  <si>
    <t>2534760614751</t>
  </si>
  <si>
    <t>2534760614805</t>
  </si>
  <si>
    <t>2534760614836</t>
  </si>
  <si>
    <t>2534760614874</t>
  </si>
  <si>
    <t>2534760614881</t>
  </si>
  <si>
    <t>2534760614935</t>
  </si>
  <si>
    <t>2534760614959</t>
  </si>
  <si>
    <t>2534760614980</t>
  </si>
  <si>
    <t>2534760614997</t>
  </si>
  <si>
    <t>2534760615000</t>
  </si>
  <si>
    <t>2534760615031</t>
  </si>
  <si>
    <t>2534760615062</t>
  </si>
  <si>
    <t>2534760615079</t>
  </si>
  <si>
    <t>2534760615093</t>
  </si>
  <si>
    <t>2534760615123</t>
  </si>
  <si>
    <t>2534760615208</t>
  </si>
  <si>
    <t>2534760615291</t>
  </si>
  <si>
    <t>2534760615321</t>
  </si>
  <si>
    <t>2534760615345</t>
  </si>
  <si>
    <t>2534760615406</t>
  </si>
  <si>
    <t>2534760615420</t>
  </si>
  <si>
    <t>2534760615550</t>
  </si>
  <si>
    <t>2534760615659</t>
  </si>
  <si>
    <t>2534760615680</t>
  </si>
  <si>
    <t>2534760615741</t>
  </si>
  <si>
    <t>2534760615772</t>
  </si>
  <si>
    <t>2534760615789</t>
  </si>
  <si>
    <t>2534760615857</t>
  </si>
  <si>
    <t>2534760615864</t>
  </si>
  <si>
    <t>2534760615888</t>
  </si>
  <si>
    <t>2534760615901</t>
  </si>
  <si>
    <t>2534760616007</t>
  </si>
  <si>
    <t>2534760616014</t>
  </si>
  <si>
    <t>2534760616045</t>
  </si>
  <si>
    <t>2534760616076</t>
  </si>
  <si>
    <t>2534760616083</t>
  </si>
  <si>
    <t>2534760616144</t>
  </si>
  <si>
    <t>2534760616168</t>
  </si>
  <si>
    <t>2534760616182</t>
  </si>
  <si>
    <t>2534760616205</t>
  </si>
  <si>
    <t>2534760616229</t>
  </si>
  <si>
    <t>2534760616236</t>
  </si>
  <si>
    <t>2534760616243</t>
  </si>
  <si>
    <t>2534760616311</t>
  </si>
  <si>
    <t>2534760616328</t>
  </si>
  <si>
    <t>2534760616335</t>
  </si>
  <si>
    <t>2534760616342</t>
  </si>
  <si>
    <t>2534760616373</t>
  </si>
  <si>
    <t>2534760616380</t>
  </si>
  <si>
    <t>2534760616427</t>
  </si>
  <si>
    <t>2534760616434</t>
  </si>
  <si>
    <t>2534760616441</t>
  </si>
  <si>
    <t>2534760616496</t>
  </si>
  <si>
    <t>2534760616533</t>
  </si>
  <si>
    <t>2534760616625</t>
  </si>
  <si>
    <t>2534760616649</t>
  </si>
  <si>
    <t>2534760616700</t>
  </si>
  <si>
    <t>2534760616731</t>
  </si>
  <si>
    <t>2534760616755</t>
  </si>
  <si>
    <t>2534760616793</t>
  </si>
  <si>
    <t>2534760616830</t>
  </si>
  <si>
    <t>2534760616861</t>
  </si>
  <si>
    <t>2534760616878</t>
  </si>
  <si>
    <t>2534760616946</t>
  </si>
  <si>
    <t>2534760617141</t>
  </si>
  <si>
    <t>2534760617202</t>
  </si>
  <si>
    <t>2534760617257</t>
  </si>
  <si>
    <t>2534760617264</t>
  </si>
  <si>
    <t>2534760617271</t>
  </si>
  <si>
    <t>2534760617295</t>
  </si>
  <si>
    <t>2534760617325</t>
  </si>
  <si>
    <t>2534760617363</t>
  </si>
  <si>
    <t>2534760617370</t>
  </si>
  <si>
    <t>2534760617387</t>
  </si>
  <si>
    <t>2534760617400</t>
  </si>
  <si>
    <t>2534760617431</t>
  </si>
  <si>
    <t>2534760617509</t>
  </si>
  <si>
    <t>2534760617653</t>
  </si>
  <si>
    <t>2534760617677</t>
  </si>
  <si>
    <t>2534760617745</t>
  </si>
  <si>
    <t>2534760617776</t>
  </si>
  <si>
    <t>2534760617790</t>
  </si>
  <si>
    <t>2534760617813</t>
  </si>
  <si>
    <t>2534760617875</t>
  </si>
  <si>
    <t>2534760617943</t>
  </si>
  <si>
    <t>2534760617967</t>
  </si>
  <si>
    <t>2534760617974</t>
  </si>
  <si>
    <t>2534760617981</t>
  </si>
  <si>
    <t>2534760617998</t>
  </si>
  <si>
    <t>2534760618025</t>
  </si>
  <si>
    <t>2534760618094</t>
  </si>
  <si>
    <t>2534760618124</t>
  </si>
  <si>
    <t>2534760618131</t>
  </si>
  <si>
    <t>2534760618162</t>
  </si>
  <si>
    <t>2534760618179</t>
  </si>
  <si>
    <t>2534760618186</t>
  </si>
  <si>
    <t>2534760618254</t>
  </si>
  <si>
    <t>2534760618292</t>
  </si>
  <si>
    <t>2534760618308</t>
  </si>
  <si>
    <t>2534760618377</t>
  </si>
  <si>
    <t>2534760618384</t>
  </si>
  <si>
    <t>2534760618391</t>
  </si>
  <si>
    <t>2534760618438</t>
  </si>
  <si>
    <t>2534760618483</t>
  </si>
  <si>
    <t>2534760618544</t>
  </si>
  <si>
    <t>2534760618551</t>
  </si>
  <si>
    <t>2534760618575</t>
  </si>
  <si>
    <t>2534760618605</t>
  </si>
  <si>
    <t>2534760618612</t>
  </si>
  <si>
    <t>2534760618650</t>
  </si>
  <si>
    <t>2534760618674</t>
  </si>
  <si>
    <t>2534760618711</t>
  </si>
  <si>
    <t>2534760618759</t>
  </si>
  <si>
    <t>2534760618810</t>
  </si>
  <si>
    <t>2534760618841</t>
  </si>
  <si>
    <t>2534760618919</t>
  </si>
  <si>
    <t>2534760618933</t>
  </si>
  <si>
    <t>2534760618988</t>
  </si>
  <si>
    <t>2534760619008</t>
  </si>
  <si>
    <t>2534760619022</t>
  </si>
  <si>
    <t>2534760619046</t>
  </si>
  <si>
    <t>2534760619060</t>
  </si>
  <si>
    <t>2534760619077</t>
  </si>
  <si>
    <t>2534760619107</t>
  </si>
  <si>
    <t>2534760619138</t>
  </si>
  <si>
    <t>2534760619176</t>
  </si>
  <si>
    <t>2534760619183</t>
  </si>
  <si>
    <t>2534760619305</t>
  </si>
  <si>
    <t>2534760619442</t>
  </si>
  <si>
    <t>2534760619459</t>
  </si>
  <si>
    <t>2534760619473</t>
  </si>
  <si>
    <t>2534760619480</t>
  </si>
  <si>
    <t>2534760619503</t>
  </si>
  <si>
    <t>2534760619534</t>
  </si>
  <si>
    <t>2534760619541</t>
  </si>
  <si>
    <t>2534760619664</t>
  </si>
  <si>
    <t>2534760619671</t>
  </si>
  <si>
    <t>2534760619695</t>
  </si>
  <si>
    <t>2534760619794</t>
  </si>
  <si>
    <t>2534760619855</t>
  </si>
  <si>
    <t>2534760619862</t>
  </si>
  <si>
    <t>2534760619916</t>
  </si>
  <si>
    <t>2534760619930</t>
  </si>
  <si>
    <t>2534760619961</t>
  </si>
  <si>
    <t>2534760619985</t>
  </si>
  <si>
    <t>2534760620004</t>
  </si>
  <si>
    <t>2534760620073</t>
  </si>
  <si>
    <t>2534760620141</t>
  </si>
  <si>
    <t>2534760620196</t>
  </si>
  <si>
    <t>2534760620271</t>
  </si>
  <si>
    <t>2534760620288</t>
  </si>
  <si>
    <t>2534760620295</t>
  </si>
  <si>
    <t>2534760620325</t>
  </si>
  <si>
    <t>2534760620400</t>
  </si>
  <si>
    <t>2534760620431</t>
  </si>
  <si>
    <t>2534760620462</t>
  </si>
  <si>
    <t>2534760620530</t>
  </si>
  <si>
    <t>2534760620561</t>
  </si>
  <si>
    <t>2534760620622</t>
  </si>
  <si>
    <t>2534760620691</t>
  </si>
  <si>
    <t>2534760620776</t>
  </si>
  <si>
    <t>2534760620783</t>
  </si>
  <si>
    <t>2534760620790</t>
  </si>
  <si>
    <t>2534760620844</t>
  </si>
  <si>
    <t>2534760620851</t>
  </si>
  <si>
    <t>2534760620943</t>
  </si>
  <si>
    <t>2534760620981</t>
  </si>
  <si>
    <t>2534760621025</t>
  </si>
  <si>
    <t>2534760621117</t>
  </si>
  <si>
    <t>2534760621131</t>
  </si>
  <si>
    <t>2534760621148</t>
  </si>
  <si>
    <t>2534760621162</t>
  </si>
  <si>
    <t>2534760621179</t>
  </si>
  <si>
    <t>2534760621216</t>
  </si>
  <si>
    <t>2534760621292</t>
  </si>
  <si>
    <t>2534760621315</t>
  </si>
  <si>
    <t>2534760621322</t>
  </si>
  <si>
    <t>2534760621384</t>
  </si>
  <si>
    <t>2534760621391</t>
  </si>
  <si>
    <t>2534760621414</t>
  </si>
  <si>
    <t>2534760621452</t>
  </si>
  <si>
    <t>2534760621476</t>
  </si>
  <si>
    <t>2534760621483</t>
  </si>
  <si>
    <t>2534760621575</t>
  </si>
  <si>
    <t>2534760621605</t>
  </si>
  <si>
    <t>2534760621650</t>
  </si>
  <si>
    <t>2534760621681</t>
  </si>
  <si>
    <t>2534760621704</t>
  </si>
  <si>
    <t>2534760621742</t>
  </si>
  <si>
    <t>2534760621759</t>
  </si>
  <si>
    <t>2534760621766</t>
  </si>
  <si>
    <t>2534760621780</t>
  </si>
  <si>
    <t>2534760621827</t>
  </si>
  <si>
    <t>2534760621841</t>
  </si>
  <si>
    <t>2534760621872</t>
  </si>
  <si>
    <t>2534760621926</t>
  </si>
  <si>
    <t>2534760621988</t>
  </si>
  <si>
    <t>2534760622008</t>
  </si>
  <si>
    <t>2534760622091</t>
  </si>
  <si>
    <t>2534760622138</t>
  </si>
  <si>
    <t>2534760622145</t>
  </si>
  <si>
    <t>2534760622183</t>
  </si>
  <si>
    <t>2534760622206</t>
  </si>
  <si>
    <t>2534760622305</t>
  </si>
  <si>
    <t>2534760622350</t>
  </si>
  <si>
    <t>2534760622404</t>
  </si>
  <si>
    <t>2534760622411</t>
  </si>
  <si>
    <t>2534760622428</t>
  </si>
  <si>
    <t>2534760622435</t>
  </si>
  <si>
    <t>2534760622442</t>
  </si>
  <si>
    <t>2534760622473</t>
  </si>
  <si>
    <t>2534760622510</t>
  </si>
  <si>
    <t>2534760622527</t>
  </si>
  <si>
    <t>2534760622541</t>
  </si>
  <si>
    <t>2534760622633</t>
  </si>
  <si>
    <t>2534760622657</t>
  </si>
  <si>
    <t>2534760622664</t>
  </si>
  <si>
    <t>2534760622695</t>
  </si>
  <si>
    <t>2534760622725</t>
  </si>
  <si>
    <t>2534760622800</t>
  </si>
  <si>
    <t>2534760622831</t>
  </si>
  <si>
    <t>2534760622848</t>
  </si>
  <si>
    <t>2534760622855</t>
  </si>
  <si>
    <t>2534760622862</t>
  </si>
  <si>
    <t>2534760622893</t>
  </si>
  <si>
    <t>2534760622930</t>
  </si>
  <si>
    <t>2534760622961</t>
  </si>
  <si>
    <t>2534760622985</t>
  </si>
  <si>
    <t>2534760623005</t>
  </si>
  <si>
    <t>2534760623159</t>
  </si>
  <si>
    <t>2534760623173</t>
  </si>
  <si>
    <t>2534760623203</t>
  </si>
  <si>
    <t>2534760623227</t>
  </si>
  <si>
    <t>2534760623241</t>
  </si>
  <si>
    <t>2534760623272</t>
  </si>
  <si>
    <t>2534760623296</t>
  </si>
  <si>
    <t>2534760623326</t>
  </si>
  <si>
    <t>2534760623340</t>
  </si>
  <si>
    <t>2534760623388</t>
  </si>
  <si>
    <t>2534760623425</t>
  </si>
  <si>
    <t>2534760623432</t>
  </si>
  <si>
    <t>2534760623487</t>
  </si>
  <si>
    <t>2534760623531</t>
  </si>
  <si>
    <t>2534760623555</t>
  </si>
  <si>
    <t>2534760623562</t>
  </si>
  <si>
    <t>2534760623647</t>
  </si>
  <si>
    <t>2534760623692</t>
  </si>
  <si>
    <t>2534760623722</t>
  </si>
  <si>
    <t>2534760623777</t>
  </si>
  <si>
    <t>2534760623845</t>
  </si>
  <si>
    <t>2534760623876</t>
  </si>
  <si>
    <t>2534760623890</t>
  </si>
  <si>
    <t>2534760623951</t>
  </si>
  <si>
    <t>2534760623975</t>
  </si>
  <si>
    <t>2534760624132</t>
  </si>
  <si>
    <t>2534760624163</t>
  </si>
  <si>
    <t>2534760624187</t>
  </si>
  <si>
    <t>2534760624231</t>
  </si>
  <si>
    <t>2534760624262</t>
  </si>
  <si>
    <t>2534760624293</t>
  </si>
  <si>
    <t>2534760624330</t>
  </si>
  <si>
    <t>2534760624361</t>
  </si>
  <si>
    <t>2534760624392</t>
  </si>
  <si>
    <t>2534760624415</t>
  </si>
  <si>
    <t>2534760624422</t>
  </si>
  <si>
    <t>2534760624453</t>
  </si>
  <si>
    <t>2534760624477</t>
  </si>
  <si>
    <t>2534760624491</t>
  </si>
  <si>
    <t>2534760624514</t>
  </si>
  <si>
    <t>2534760624569</t>
  </si>
  <si>
    <t>2534760624590</t>
  </si>
  <si>
    <t>2534760624613</t>
  </si>
  <si>
    <t>2534760624637</t>
  </si>
  <si>
    <t>2534760624644</t>
  </si>
  <si>
    <t>2534760624651</t>
  </si>
  <si>
    <t>2534760624675</t>
  </si>
  <si>
    <t>2534760624682</t>
  </si>
  <si>
    <t>2534760624705</t>
  </si>
  <si>
    <t>2534760624774</t>
  </si>
  <si>
    <t>2534760624781</t>
  </si>
  <si>
    <t>2534760624811</t>
  </si>
  <si>
    <t>2534760624828</t>
  </si>
  <si>
    <t>2534760624835</t>
  </si>
  <si>
    <t>2534760624859</t>
  </si>
  <si>
    <t>2534760624910</t>
  </si>
  <si>
    <t>2534760624934</t>
  </si>
  <si>
    <t>2534760624941</t>
  </si>
  <si>
    <t>2534760624972</t>
  </si>
  <si>
    <t>2534760625047</t>
  </si>
  <si>
    <t>2534760625092</t>
  </si>
  <si>
    <t>2534760625108</t>
  </si>
  <si>
    <t>2534760625122</t>
  </si>
  <si>
    <t>2534760625139</t>
  </si>
  <si>
    <t>2534760625146</t>
  </si>
  <si>
    <t>2534760625160</t>
  </si>
  <si>
    <t>2534760625177</t>
  </si>
  <si>
    <t>2534760625191</t>
  </si>
  <si>
    <t>2534760625214</t>
  </si>
  <si>
    <t>2534760625221</t>
  </si>
  <si>
    <t>2534760625245</t>
  </si>
  <si>
    <t>2534760625276</t>
  </si>
  <si>
    <t>2534760625290</t>
  </si>
  <si>
    <t>2534760625320</t>
  </si>
  <si>
    <t>2534760625351</t>
  </si>
  <si>
    <t>2534760625375</t>
  </si>
  <si>
    <t>2534760625405</t>
  </si>
  <si>
    <t>2534760625450</t>
  </si>
  <si>
    <t>2534760625481</t>
  </si>
  <si>
    <t>2534760625504</t>
  </si>
  <si>
    <t>2534760625610</t>
  </si>
  <si>
    <t>2534760625634</t>
  </si>
  <si>
    <t>2534760625641</t>
  </si>
  <si>
    <t>2534760625672</t>
  </si>
  <si>
    <t>2534760625696</t>
  </si>
  <si>
    <t>2534760625733</t>
  </si>
  <si>
    <t>2534760625757</t>
  </si>
  <si>
    <t>2534760625764</t>
  </si>
  <si>
    <t>2534760625771</t>
  </si>
  <si>
    <t>2534760625870</t>
  </si>
  <si>
    <t>2534760625894</t>
  </si>
  <si>
    <t>2534760625900</t>
  </si>
  <si>
    <t>2534760625917</t>
  </si>
  <si>
    <t>2534760625931</t>
  </si>
  <si>
    <t>2534760625955</t>
  </si>
  <si>
    <t>2534760625962</t>
  </si>
  <si>
    <t>2534760625986</t>
  </si>
  <si>
    <t>2534760626006</t>
  </si>
  <si>
    <t>2534760626020</t>
  </si>
  <si>
    <t>2534760626044</t>
  </si>
  <si>
    <t>2534760626051</t>
  </si>
  <si>
    <t>2534760626068</t>
  </si>
  <si>
    <t>2534760626105</t>
  </si>
  <si>
    <t>2534760626129</t>
  </si>
  <si>
    <t>2534760626136</t>
  </si>
  <si>
    <t>2534760626228</t>
  </si>
  <si>
    <t>2534760626235</t>
  </si>
  <si>
    <t>2534760626242</t>
  </si>
  <si>
    <t>2534760626280</t>
  </si>
  <si>
    <t>2534760626297</t>
  </si>
  <si>
    <t>2534760626303</t>
  </si>
  <si>
    <t>2534760626341</t>
  </si>
  <si>
    <t>2534760626365</t>
  </si>
  <si>
    <t>2534760626372</t>
  </si>
  <si>
    <t>2534760626419</t>
  </si>
  <si>
    <t>2534760626433</t>
  </si>
  <si>
    <t>2534760626440</t>
  </si>
  <si>
    <t>2534760626471</t>
  </si>
  <si>
    <t>2534760626525</t>
  </si>
  <si>
    <t>2534760626549</t>
  </si>
  <si>
    <t>2534760626563</t>
  </si>
  <si>
    <t>2534760626600</t>
  </si>
  <si>
    <t>2534760626631</t>
  </si>
  <si>
    <t>2534760626648</t>
  </si>
  <si>
    <t>2534760626655</t>
  </si>
  <si>
    <t>2534760626754</t>
  </si>
  <si>
    <t>2534760626761</t>
  </si>
  <si>
    <t>2534760626785</t>
  </si>
  <si>
    <t>2534760626846</t>
  </si>
  <si>
    <t>2534760626891</t>
  </si>
  <si>
    <t>2534760626938</t>
  </si>
  <si>
    <t>2534760626945</t>
  </si>
  <si>
    <t>2534760626952</t>
  </si>
  <si>
    <t>2534760626990</t>
  </si>
  <si>
    <t>2534760627027</t>
  </si>
  <si>
    <t>2534760627041</t>
  </si>
  <si>
    <t>2534760627058</t>
  </si>
  <si>
    <t>2534760627096</t>
  </si>
  <si>
    <t>2534760627133</t>
  </si>
  <si>
    <t>2534760627157</t>
  </si>
  <si>
    <t>2534760627171</t>
  </si>
  <si>
    <t>2534760627225</t>
  </si>
  <si>
    <t>2534760627263</t>
  </si>
  <si>
    <t>2534760627331</t>
  </si>
  <si>
    <t>2534760627355</t>
  </si>
  <si>
    <t>2534760627362</t>
  </si>
  <si>
    <t>2534760627430</t>
  </si>
  <si>
    <t>2534760627522</t>
  </si>
  <si>
    <t>2534760627546</t>
  </si>
  <si>
    <t>2534760627591</t>
  </si>
  <si>
    <t>2534760627669</t>
  </si>
  <si>
    <t>2534760627683</t>
  </si>
  <si>
    <t>2534760627690</t>
  </si>
  <si>
    <t>2534760627744</t>
  </si>
  <si>
    <t>2534760627751</t>
  </si>
  <si>
    <t>2534760627805</t>
  </si>
  <si>
    <t>2534760627881</t>
  </si>
  <si>
    <t>2534760627935</t>
  </si>
  <si>
    <t>2534760627997</t>
  </si>
  <si>
    <t>2534760628000</t>
  </si>
  <si>
    <t>2534760628017</t>
  </si>
  <si>
    <t>2534760628031</t>
  </si>
  <si>
    <t>2534760628062</t>
  </si>
  <si>
    <t>2534760628079</t>
  </si>
  <si>
    <t>2534760628123</t>
  </si>
  <si>
    <t>2534760628208</t>
  </si>
  <si>
    <t>2534760628215</t>
  </si>
  <si>
    <t>2534760628222</t>
  </si>
  <si>
    <t>2534760628291</t>
  </si>
  <si>
    <t>2534760628321</t>
  </si>
  <si>
    <t>2534760628383</t>
  </si>
  <si>
    <t>2534760628390</t>
  </si>
  <si>
    <t>2534760628406</t>
  </si>
  <si>
    <t>2534760628420</t>
  </si>
  <si>
    <t>2534760628475</t>
  </si>
  <si>
    <t>2534760628550</t>
  </si>
  <si>
    <t>2534760628604</t>
  </si>
  <si>
    <t>2534760628659</t>
  </si>
  <si>
    <t>2534760628680</t>
  </si>
  <si>
    <t>2534760628727</t>
  </si>
  <si>
    <t>2534760628741</t>
  </si>
  <si>
    <t>2534760628772</t>
  </si>
  <si>
    <t>2534760628826</t>
  </si>
  <si>
    <t>2534760628888</t>
  </si>
  <si>
    <t>2534760629007</t>
  </si>
  <si>
    <t>2534760629014</t>
  </si>
  <si>
    <t>2534760629076</t>
  </si>
  <si>
    <t>2534760629083</t>
  </si>
  <si>
    <t>2534760629144</t>
  </si>
  <si>
    <t>2534760629205</t>
  </si>
  <si>
    <t>2534760629243</t>
  </si>
  <si>
    <t>2534760629311</t>
  </si>
  <si>
    <t>2534760629328</t>
  </si>
  <si>
    <t>2534760629335</t>
  </si>
  <si>
    <t>2534760629342</t>
  </si>
  <si>
    <t>2534760629410</t>
  </si>
  <si>
    <t>2534760629427</t>
  </si>
  <si>
    <t>2534760629434</t>
  </si>
  <si>
    <t>2534760629441</t>
  </si>
  <si>
    <t>2534760629496</t>
  </si>
  <si>
    <t>2534760629533</t>
  </si>
  <si>
    <t>2534760629564</t>
  </si>
  <si>
    <t>2534760629595</t>
  </si>
  <si>
    <t>2534760629618</t>
  </si>
  <si>
    <t>2534760629625</t>
  </si>
  <si>
    <t>2534760629700</t>
  </si>
  <si>
    <t>2534760629731</t>
  </si>
  <si>
    <t>2534760629748</t>
  </si>
  <si>
    <t>2534760629755</t>
  </si>
  <si>
    <t>2534760629830</t>
  </si>
  <si>
    <t>2534760629861</t>
  </si>
  <si>
    <t>2534760629878</t>
  </si>
  <si>
    <t>2534760629915</t>
  </si>
  <si>
    <t>2534760629946</t>
  </si>
  <si>
    <t>2534760630041</t>
  </si>
  <si>
    <t>2534760630065</t>
  </si>
  <si>
    <t>2534760630089</t>
  </si>
  <si>
    <t>2534760630126</t>
  </si>
  <si>
    <t>2534760630133</t>
  </si>
  <si>
    <t>2534760630171</t>
  </si>
  <si>
    <t>2534760630232</t>
  </si>
  <si>
    <t>2534760630249</t>
  </si>
  <si>
    <t>2534760630287</t>
  </si>
  <si>
    <t>2534760630300</t>
  </si>
  <si>
    <t>2534760630331</t>
  </si>
  <si>
    <t>2534760630362</t>
  </si>
  <si>
    <t>2534760630393</t>
  </si>
  <si>
    <t>2534760630430</t>
  </si>
  <si>
    <t>2534760630461</t>
  </si>
  <si>
    <t>2534760630485</t>
  </si>
  <si>
    <t>2534760630492</t>
  </si>
  <si>
    <t>2534760630522</t>
  </si>
  <si>
    <t>2534760630577</t>
  </si>
  <si>
    <t>2534760630584</t>
  </si>
  <si>
    <t>2534760630607</t>
  </si>
  <si>
    <t>2534760630676</t>
  </si>
  <si>
    <t>2534760630720</t>
  </si>
  <si>
    <t>2534760630782</t>
  </si>
  <si>
    <t>2534760630836</t>
  </si>
  <si>
    <t>2534760630874</t>
  </si>
  <si>
    <t>2534760630881</t>
  </si>
  <si>
    <t>2534760630935</t>
  </si>
  <si>
    <t>2534760630980</t>
  </si>
  <si>
    <t>2534760631031</t>
  </si>
  <si>
    <t>2534760631055</t>
  </si>
  <si>
    <t>2534760631093</t>
  </si>
  <si>
    <t>2534760631161</t>
  </si>
  <si>
    <t>2534760631208</t>
  </si>
  <si>
    <t>2534760631291</t>
  </si>
  <si>
    <t>2534760631307</t>
  </si>
  <si>
    <t>2534760631338</t>
  </si>
  <si>
    <t>2534760631383</t>
  </si>
  <si>
    <t>2534760631406</t>
  </si>
  <si>
    <t>2534760631420</t>
  </si>
  <si>
    <t>2534760631536</t>
  </si>
  <si>
    <t>2534760631550</t>
  </si>
  <si>
    <t>2534760631604</t>
  </si>
  <si>
    <t>2534760631680</t>
  </si>
  <si>
    <t>2534760631741</t>
  </si>
  <si>
    <t>2534760631772</t>
  </si>
  <si>
    <t>2534760631819</t>
  </si>
  <si>
    <t>2534760631840</t>
  </si>
  <si>
    <t>2534760631864</t>
  </si>
  <si>
    <t>2534760631888</t>
  </si>
  <si>
    <t>2534760631932</t>
  </si>
  <si>
    <t>2534760631949</t>
  </si>
  <si>
    <t>2534760631963</t>
  </si>
  <si>
    <t>2534760632014</t>
  </si>
  <si>
    <t>2534760632021</t>
  </si>
  <si>
    <t>2534760632045</t>
  </si>
  <si>
    <t>2534760632076</t>
  </si>
  <si>
    <t>2534760632083</t>
  </si>
  <si>
    <t>2534760632106</t>
  </si>
  <si>
    <t>2534760632144</t>
  </si>
  <si>
    <t>2534760632182</t>
  </si>
  <si>
    <t>2534760632205</t>
  </si>
  <si>
    <t>2534760632243</t>
  </si>
  <si>
    <t>2534760632304</t>
  </si>
  <si>
    <t>2534760632311</t>
  </si>
  <si>
    <t>2534760632328</t>
  </si>
  <si>
    <t>2534760632335</t>
  </si>
  <si>
    <t>2534760632342</t>
  </si>
  <si>
    <t>2534760632359</t>
  </si>
  <si>
    <t>2534760632380</t>
  </si>
  <si>
    <t>2534760632434</t>
  </si>
  <si>
    <t>2534760632441</t>
  </si>
  <si>
    <t>2534760632465</t>
  </si>
  <si>
    <t>2534760632472</t>
  </si>
  <si>
    <t>2534760632533</t>
  </si>
  <si>
    <t>2534760632540</t>
  </si>
  <si>
    <t>2534760632625</t>
  </si>
  <si>
    <t>2534760632670</t>
  </si>
  <si>
    <t>2534760632731</t>
  </si>
  <si>
    <t>2534760632755</t>
  </si>
  <si>
    <t>2534760632793</t>
  </si>
  <si>
    <t>2534760632809</t>
  </si>
  <si>
    <t>2534760632830</t>
  </si>
  <si>
    <t>2534760632861</t>
  </si>
  <si>
    <t>2534760632885</t>
  </si>
  <si>
    <t>2534760632946</t>
  </si>
  <si>
    <t>2534760632991</t>
  </si>
  <si>
    <t>2534760633011</t>
  </si>
  <si>
    <t>2534760633073</t>
  </si>
  <si>
    <t>2534760633110</t>
  </si>
  <si>
    <t>2534760633141</t>
  </si>
  <si>
    <t>2534760633196</t>
  </si>
  <si>
    <t>2534760633264</t>
  </si>
  <si>
    <t>2534760633271</t>
  </si>
  <si>
    <t>2534760633288</t>
  </si>
  <si>
    <t>2534760633295</t>
  </si>
  <si>
    <t>2534760633325</t>
  </si>
  <si>
    <t>2534760633332</t>
  </si>
  <si>
    <t>2534760633387</t>
  </si>
  <si>
    <t>2534760633400</t>
  </si>
  <si>
    <t>2534760633431</t>
  </si>
  <si>
    <t>2534760633462</t>
  </si>
  <si>
    <t>2534760633479</t>
  </si>
  <si>
    <t>2534760633530</t>
  </si>
  <si>
    <t>2534760633561</t>
  </si>
  <si>
    <t>2534760633585</t>
  </si>
  <si>
    <t>2534760633745</t>
  </si>
  <si>
    <t>2534760633776</t>
  </si>
  <si>
    <t>2534760633790</t>
  </si>
  <si>
    <t>2534760633943</t>
  </si>
  <si>
    <t>2534760633967</t>
  </si>
  <si>
    <t>2534760633974</t>
  </si>
  <si>
    <t>2534760633981</t>
  </si>
  <si>
    <t>2534760634025</t>
  </si>
  <si>
    <t>2534760634070</t>
  </si>
  <si>
    <t>2534760634094</t>
  </si>
  <si>
    <t>2534760634124</t>
  </si>
  <si>
    <t>2534760634131</t>
  </si>
  <si>
    <t>2534760634148</t>
  </si>
  <si>
    <t>2534760634162</t>
  </si>
  <si>
    <t>2534760634179</t>
  </si>
  <si>
    <t>2534760634292</t>
  </si>
  <si>
    <t>2534760634315</t>
  </si>
  <si>
    <t>2534760634322</t>
  </si>
  <si>
    <t>2534760634384</t>
  </si>
  <si>
    <t>2534760634414</t>
  </si>
  <si>
    <t>2534760634438</t>
  </si>
  <si>
    <t>2534760634476</t>
  </si>
  <si>
    <t>2534760634544</t>
  </si>
  <si>
    <t>2534760634605</t>
  </si>
  <si>
    <t>2534760634681</t>
  </si>
  <si>
    <t>2534760634704</t>
  </si>
  <si>
    <t>2534760634711</t>
  </si>
  <si>
    <t>2534760634742</t>
  </si>
  <si>
    <t>2534760634759</t>
  </si>
  <si>
    <t>2534760634810</t>
  </si>
  <si>
    <t>2534760634827</t>
  </si>
  <si>
    <t>2534760634841</t>
  </si>
  <si>
    <t>2534760634919</t>
  </si>
  <si>
    <t>2534760634933</t>
  </si>
  <si>
    <t>2534760634940</t>
  </si>
  <si>
    <t>2534760634988</t>
  </si>
  <si>
    <t>2534760635008</t>
  </si>
  <si>
    <t>2534760635046</t>
  </si>
  <si>
    <t>2534760635091</t>
  </si>
  <si>
    <t>2534760635107</t>
  </si>
  <si>
    <t>2534760635138</t>
  </si>
  <si>
    <t>2534760635169</t>
  </si>
  <si>
    <t>2534760635176</t>
  </si>
  <si>
    <t>2534760635183</t>
  </si>
  <si>
    <t>2534760635206</t>
  </si>
  <si>
    <t>2534760635268</t>
  </si>
  <si>
    <t>2534760635305</t>
  </si>
  <si>
    <t>2534760635350</t>
  </si>
  <si>
    <t>2534760635404</t>
  </si>
  <si>
    <t>2534760635411</t>
  </si>
  <si>
    <t>2534760635428</t>
  </si>
  <si>
    <t>2534760635435</t>
  </si>
  <si>
    <t>2534760635442</t>
  </si>
  <si>
    <t>2534760635459</t>
  </si>
  <si>
    <t>2534760635466</t>
  </si>
  <si>
    <t>2534760635473</t>
  </si>
  <si>
    <t>2534760635541</t>
  </si>
  <si>
    <t>2534760635657</t>
  </si>
  <si>
    <t>2534760635664</t>
  </si>
  <si>
    <t>2534760635695</t>
  </si>
  <si>
    <t>2534760635725</t>
  </si>
  <si>
    <t>2534760635794</t>
  </si>
  <si>
    <t>2534760635800</t>
  </si>
  <si>
    <t>2534760635831</t>
  </si>
  <si>
    <t>2534760635855</t>
  </si>
  <si>
    <t>2534760635862</t>
  </si>
  <si>
    <t>2534760635893</t>
  </si>
  <si>
    <t>2534760635930</t>
  </si>
  <si>
    <t>2534760635961</t>
  </si>
  <si>
    <t>2534760635985</t>
  </si>
  <si>
    <t>2534760636005</t>
  </si>
  <si>
    <t>2534760636159</t>
  </si>
  <si>
    <t>2534760636180</t>
  </si>
  <si>
    <t>2534760636241</t>
  </si>
  <si>
    <t>2534760636272</t>
  </si>
  <si>
    <t>2534760636319</t>
  </si>
  <si>
    <t>2534760636326</t>
  </si>
  <si>
    <t>2534760636333</t>
  </si>
  <si>
    <t>2534760636340</t>
  </si>
  <si>
    <t>2534760636371</t>
  </si>
  <si>
    <t>2534760636425</t>
  </si>
  <si>
    <t>2534760636531</t>
  </si>
  <si>
    <t>2534760636555</t>
  </si>
  <si>
    <t>2534760636562</t>
  </si>
  <si>
    <t>2534760636746</t>
  </si>
  <si>
    <t>2534760636791</t>
  </si>
  <si>
    <t>2534760636821</t>
  </si>
  <si>
    <t>2534760636845</t>
  </si>
  <si>
    <t>2534760636876</t>
  </si>
  <si>
    <t>2534760636890</t>
  </si>
  <si>
    <t>2534760636913</t>
  </si>
  <si>
    <t>2534760636951</t>
  </si>
  <si>
    <t>2534760636975</t>
  </si>
  <si>
    <t>2534760637026</t>
  </si>
  <si>
    <t>2534760637132</t>
  </si>
  <si>
    <t>2534760637194</t>
  </si>
  <si>
    <t>2534760637231</t>
  </si>
  <si>
    <t>2534760637262</t>
  </si>
  <si>
    <t>2534760637293</t>
  </si>
  <si>
    <t>2534760637330</t>
  </si>
  <si>
    <t>2534760637361</t>
  </si>
  <si>
    <t>2534760637385</t>
  </si>
  <si>
    <t>2534760637392</t>
  </si>
  <si>
    <t>2534760637422</t>
  </si>
  <si>
    <t>2534760637453</t>
  </si>
  <si>
    <t>2534760637477</t>
  </si>
  <si>
    <t>2534760637484</t>
  </si>
  <si>
    <t>2534760637491</t>
  </si>
  <si>
    <t>2534760637514</t>
  </si>
  <si>
    <t>2534760637569</t>
  </si>
  <si>
    <t>2534760637576</t>
  </si>
  <si>
    <t>2534760637613</t>
  </si>
  <si>
    <t>2534760637637</t>
  </si>
  <si>
    <t>2534760637675</t>
  </si>
  <si>
    <t>2534760637682</t>
  </si>
  <si>
    <t>2534760637705</t>
  </si>
  <si>
    <t>2534760637774</t>
  </si>
  <si>
    <t>2534760637781</t>
  </si>
  <si>
    <t>2534760637811</t>
  </si>
  <si>
    <t>2534760637835</t>
  </si>
  <si>
    <t>2534760637880</t>
  </si>
  <si>
    <t>2534760637927</t>
  </si>
  <si>
    <t>2534760637941</t>
  </si>
  <si>
    <t>2534760637972</t>
  </si>
  <si>
    <t>2534760638085</t>
  </si>
  <si>
    <t>2534760638092</t>
  </si>
  <si>
    <t>2534760638108</t>
  </si>
  <si>
    <t>2534760638122</t>
  </si>
  <si>
    <t>2534760638139</t>
  </si>
  <si>
    <t>2534760638146</t>
  </si>
  <si>
    <t>2534760638160</t>
  </si>
  <si>
    <t>2534760638221</t>
  </si>
  <si>
    <t>2534760638238</t>
  </si>
  <si>
    <t>2534760638276</t>
  </si>
  <si>
    <t>2534760638283</t>
  </si>
  <si>
    <t>2534760638306</t>
  </si>
  <si>
    <t>2534760638320</t>
  </si>
  <si>
    <t>2534760638351</t>
  </si>
  <si>
    <t>2534760638375</t>
  </si>
  <si>
    <t>2534760638436</t>
  </si>
  <si>
    <t>2534760638450</t>
  </si>
  <si>
    <t>2534760638504</t>
  </si>
  <si>
    <t>2534760638528</t>
  </si>
  <si>
    <t>2534760638559</t>
  </si>
  <si>
    <t>2534760638610</t>
  </si>
  <si>
    <t>2534760638627</t>
  </si>
  <si>
    <t>2534760638641</t>
  </si>
  <si>
    <t>2534760638672</t>
  </si>
  <si>
    <t>2534760638689</t>
  </si>
  <si>
    <t>2534760638719</t>
  </si>
  <si>
    <t>2534760638733</t>
  </si>
  <si>
    <t>2534760638757</t>
  </si>
  <si>
    <t>2534760638764</t>
  </si>
  <si>
    <t>2534760638788</t>
  </si>
  <si>
    <t>2534760638849</t>
  </si>
  <si>
    <t>2534760638863</t>
  </si>
  <si>
    <t>2534760638870</t>
  </si>
  <si>
    <t>2534760638887</t>
  </si>
  <si>
    <t>2534760638917</t>
  </si>
  <si>
    <t>2534760638931</t>
  </si>
  <si>
    <t>2534760638955</t>
  </si>
  <si>
    <t>2534760638979</t>
  </si>
  <si>
    <t>2534760638993</t>
  </si>
  <si>
    <t>2534760639006</t>
  </si>
  <si>
    <t>2534760639051</t>
  </si>
  <si>
    <t>2534760639105</t>
  </si>
  <si>
    <t>2534760639228</t>
  </si>
  <si>
    <t>2534760639235</t>
  </si>
  <si>
    <t>2534760639242</t>
  </si>
  <si>
    <t>2534760639280</t>
  </si>
  <si>
    <t>2534760639303</t>
  </si>
  <si>
    <t>2534760639341</t>
  </si>
  <si>
    <t>2534760639365</t>
  </si>
  <si>
    <t>2534760639372</t>
  </si>
  <si>
    <t>2534760639419</t>
  </si>
  <si>
    <t>2534760639433</t>
  </si>
  <si>
    <t>2534760639440</t>
  </si>
  <si>
    <t>2534760639464</t>
  </si>
  <si>
    <t>2534760639471</t>
  </si>
  <si>
    <t>2534760639525</t>
  </si>
  <si>
    <t>2534760639549</t>
  </si>
  <si>
    <t>2534760639563</t>
  </si>
  <si>
    <t>2534760639570</t>
  </si>
  <si>
    <t>2534760639594</t>
  </si>
  <si>
    <t>2534760639600</t>
  </si>
  <si>
    <t>2534760639624</t>
  </si>
  <si>
    <t>2534760639631</t>
  </si>
  <si>
    <t>2534760639648</t>
  </si>
  <si>
    <t>2534760639709</t>
  </si>
  <si>
    <t>2534760639730</t>
  </si>
  <si>
    <t>2534760639761</t>
  </si>
  <si>
    <t>2534760639785</t>
  </si>
  <si>
    <t>2534760639815</t>
  </si>
  <si>
    <t>2534760639846</t>
  </si>
  <si>
    <t>2534760639891</t>
  </si>
  <si>
    <t>2534760639945</t>
  </si>
  <si>
    <t>2534760639952</t>
  </si>
  <si>
    <t>2534760639983</t>
  </si>
  <si>
    <t>2534760640026</t>
  </si>
  <si>
    <t>2534760640040</t>
  </si>
  <si>
    <t>2534760640071</t>
  </si>
  <si>
    <t>2534760640125</t>
  </si>
  <si>
    <t>2534760640132</t>
  </si>
  <si>
    <t>2534760640231</t>
  </si>
  <si>
    <t>2534760640262</t>
  </si>
  <si>
    <t>2534760640286</t>
  </si>
  <si>
    <t>2534760640293</t>
  </si>
  <si>
    <t>2534760640330</t>
  </si>
  <si>
    <t>2534760640354</t>
  </si>
  <si>
    <t>2534760640361</t>
  </si>
  <si>
    <t>2534760640392</t>
  </si>
  <si>
    <t>2534760640408</t>
  </si>
  <si>
    <t>2534760640422</t>
  </si>
  <si>
    <t>2534760640446</t>
  </si>
  <si>
    <t>2534760640453</t>
  </si>
  <si>
    <t>2534760640477</t>
  </si>
  <si>
    <t>2534760640484</t>
  </si>
  <si>
    <t>2534760640491</t>
  </si>
  <si>
    <t>2534760640583</t>
  </si>
  <si>
    <t>2534760640637</t>
  </si>
  <si>
    <t>2534760640644</t>
  </si>
  <si>
    <t>2534760640651</t>
  </si>
  <si>
    <t>2534760640675</t>
  </si>
  <si>
    <t>2534760640705</t>
  </si>
  <si>
    <t>2534760640712</t>
  </si>
  <si>
    <t>2534760640750</t>
  </si>
  <si>
    <t>2534760640774</t>
  </si>
  <si>
    <t>2534760640859</t>
  </si>
  <si>
    <t>2534760640910</t>
  </si>
  <si>
    <t>2534760640941</t>
  </si>
  <si>
    <t>2534760640972</t>
  </si>
  <si>
    <t>2534760641009</t>
  </si>
  <si>
    <t>2534760641092</t>
  </si>
  <si>
    <t>2534760641108</t>
  </si>
  <si>
    <t>2534760641122</t>
  </si>
  <si>
    <t>2534760641160</t>
  </si>
  <si>
    <t>2534760641177</t>
  </si>
  <si>
    <t>2534760641191</t>
  </si>
  <si>
    <t>2534760641238</t>
  </si>
  <si>
    <t>2534760641276</t>
  </si>
  <si>
    <t>2534760641283</t>
  </si>
  <si>
    <t>2534760641290</t>
  </si>
  <si>
    <t>2534760641320</t>
  </si>
  <si>
    <t>2534760641351</t>
  </si>
  <si>
    <t>2534760641382</t>
  </si>
  <si>
    <t>2534760641405</t>
  </si>
  <si>
    <t>2534760641450</t>
  </si>
  <si>
    <t>2534760641504</t>
  </si>
  <si>
    <t>2534760641528</t>
  </si>
  <si>
    <t>2534760641580</t>
  </si>
  <si>
    <t>2534760641603</t>
  </si>
  <si>
    <t>2534760641634</t>
  </si>
  <si>
    <t>2534760641641</t>
  </si>
  <si>
    <t>2534760641689</t>
  </si>
  <si>
    <t>2534760641696</t>
  </si>
  <si>
    <t>2534760641733</t>
  </si>
  <si>
    <t>2534760641764</t>
  </si>
  <si>
    <t>2534760641771</t>
  </si>
  <si>
    <t>2534760641795</t>
  </si>
  <si>
    <t>2534760641832</t>
  </si>
  <si>
    <t>2534760641894</t>
  </si>
  <si>
    <t>2534760641931</t>
  </si>
  <si>
    <t>2534760641955</t>
  </si>
  <si>
    <t>2534760641962</t>
  </si>
  <si>
    <t>2534760641986</t>
  </si>
  <si>
    <t>2534760642020</t>
  </si>
  <si>
    <t>2534760642044</t>
  </si>
  <si>
    <t>2534760642051</t>
  </si>
  <si>
    <t>2534760642099</t>
  </si>
  <si>
    <t>2534760642105</t>
  </si>
  <si>
    <t>2534760642136</t>
  </si>
  <si>
    <t>2534760642235</t>
  </si>
  <si>
    <t>2534760642266</t>
  </si>
  <si>
    <t>2534760642280</t>
  </si>
  <si>
    <t>2534760642341</t>
  </si>
  <si>
    <t>2534760642372</t>
  </si>
  <si>
    <t>2534760642419</t>
  </si>
  <si>
    <t>2534760642433</t>
  </si>
  <si>
    <t>2534760642440</t>
  </si>
  <si>
    <t>2534760642457</t>
  </si>
  <si>
    <t>2534760642471</t>
  </si>
  <si>
    <t>2534760642525</t>
  </si>
  <si>
    <t>2534760642532</t>
  </si>
  <si>
    <t>2534760642563</t>
  </si>
  <si>
    <t>2534760642570</t>
  </si>
  <si>
    <t>2534760642631</t>
  </si>
  <si>
    <t>2534760642655</t>
  </si>
  <si>
    <t>2534760642754</t>
  </si>
  <si>
    <t>2534760642846</t>
  </si>
  <si>
    <t>2534760642853</t>
  </si>
  <si>
    <t>2534760642891</t>
  </si>
  <si>
    <t>2534760642921</t>
  </si>
  <si>
    <t>2534760642938</t>
  </si>
  <si>
    <t>2534760642945</t>
  </si>
  <si>
    <t>2534760642990</t>
  </si>
  <si>
    <t>2534760643010</t>
  </si>
  <si>
    <t>2534760643041</t>
  </si>
  <si>
    <t>2534760643072</t>
  </si>
  <si>
    <t>2534760643089</t>
  </si>
  <si>
    <t>2534760643171</t>
  </si>
  <si>
    <t>2534760643232</t>
  </si>
  <si>
    <t>2534760643287</t>
  </si>
  <si>
    <t>2534760643331</t>
  </si>
  <si>
    <t>2534760643362</t>
  </si>
  <si>
    <t>2534760643409</t>
  </si>
  <si>
    <t>2534760643430</t>
  </si>
  <si>
    <t>2534760643485</t>
  </si>
  <si>
    <t>2534760643492</t>
  </si>
  <si>
    <t>2534760643522</t>
  </si>
  <si>
    <t>2534760643584</t>
  </si>
  <si>
    <t>2534760643591</t>
  </si>
  <si>
    <t>2534760643607</t>
  </si>
  <si>
    <t>2534760643614</t>
  </si>
  <si>
    <t>2534760643676</t>
  </si>
  <si>
    <t>2534760643683</t>
  </si>
  <si>
    <t>2534760643720</t>
  </si>
  <si>
    <t>2534760643744</t>
  </si>
  <si>
    <t>2534760643751</t>
  </si>
  <si>
    <t>2534760643836</t>
  </si>
  <si>
    <t>2534760643874</t>
  </si>
  <si>
    <t>2534760643881</t>
  </si>
  <si>
    <t>2534760643935</t>
  </si>
  <si>
    <t>2534760643959</t>
  </si>
  <si>
    <t>2534760643980</t>
  </si>
  <si>
    <t>2534760644000</t>
  </si>
  <si>
    <t>2534760644031</t>
  </si>
  <si>
    <t>2534760644062</t>
  </si>
  <si>
    <t>2534760644079</t>
  </si>
  <si>
    <t>2534760644093</t>
  </si>
  <si>
    <t>2534760644123</t>
  </si>
  <si>
    <t>2534760644208</t>
  </si>
  <si>
    <t>2534760644222</t>
  </si>
  <si>
    <t>2534760644291</t>
  </si>
  <si>
    <t>2534760644307</t>
  </si>
  <si>
    <t>2534760644321</t>
  </si>
  <si>
    <t>2534760644345</t>
  </si>
  <si>
    <t>2534760644406</t>
  </si>
  <si>
    <t>2534760644420</t>
  </si>
  <si>
    <t>2534760644550</t>
  </si>
  <si>
    <t>2534760644659</t>
  </si>
  <si>
    <t>2534760644680</t>
  </si>
  <si>
    <t>2534760644741</t>
  </si>
  <si>
    <t>2534760644772</t>
  </si>
  <si>
    <t>2534760644840</t>
  </si>
  <si>
    <t>2534760644857</t>
  </si>
  <si>
    <t>2534760644864</t>
  </si>
  <si>
    <t>2534760644888</t>
  </si>
  <si>
    <t>2534760644901</t>
  </si>
  <si>
    <t>2534760644932</t>
  </si>
  <si>
    <t>2534760645014</t>
  </si>
  <si>
    <t>2534760645045</t>
  </si>
  <si>
    <t>2534760645076</t>
  </si>
  <si>
    <t>2534760645083</t>
  </si>
  <si>
    <t>2534760645106</t>
  </si>
  <si>
    <t>2534760645144</t>
  </si>
  <si>
    <t>2534760645168</t>
  </si>
  <si>
    <t>2534760645205</t>
  </si>
  <si>
    <t>2534760645229</t>
  </si>
  <si>
    <t>2534760645236</t>
  </si>
  <si>
    <t>2534760645311</t>
  </si>
  <si>
    <t>2534760645328</t>
  </si>
  <si>
    <t>2534760645335</t>
  </si>
  <si>
    <t>2534760645342</t>
  </si>
  <si>
    <t>2534760645373</t>
  </si>
  <si>
    <t>2534760645380</t>
  </si>
  <si>
    <t>2534760645427</t>
  </si>
  <si>
    <t>2534760645434</t>
  </si>
  <si>
    <t>2534760645441</t>
  </si>
  <si>
    <t>2534760645472</t>
  </si>
  <si>
    <t>2534760645533</t>
  </si>
  <si>
    <t>2534760645625</t>
  </si>
  <si>
    <t>2534760645649</t>
  </si>
  <si>
    <t>2534760645731</t>
  </si>
  <si>
    <t>2534760645755</t>
  </si>
  <si>
    <t>2534760645793</t>
  </si>
  <si>
    <t>2534760645830</t>
  </si>
  <si>
    <t>2534760645861</t>
  </si>
  <si>
    <t>2534760645946</t>
  </si>
  <si>
    <t>2534760646011</t>
  </si>
  <si>
    <t>2534760646110</t>
  </si>
  <si>
    <t>2534760646141</t>
  </si>
  <si>
    <t>2534760646172</t>
  </si>
  <si>
    <t>2534760646202</t>
  </si>
  <si>
    <t>2534760646257</t>
  </si>
  <si>
    <t>2534760646264</t>
  </si>
  <si>
    <t>2534760646271</t>
  </si>
  <si>
    <t>2534760646295</t>
  </si>
  <si>
    <t>2534760646325</t>
  </si>
  <si>
    <t>2534760646332</t>
  </si>
  <si>
    <t>2534760646363</t>
  </si>
  <si>
    <t>2534760646370</t>
  </si>
  <si>
    <t>2534760646387</t>
  </si>
  <si>
    <t>2534760646431</t>
  </si>
  <si>
    <t>2534760646455</t>
  </si>
  <si>
    <t>2534760646653</t>
  </si>
  <si>
    <t>2534760646677</t>
  </si>
  <si>
    <t>2534760646745</t>
  </si>
  <si>
    <t>2534760646776</t>
  </si>
  <si>
    <t>2534760646790</t>
  </si>
  <si>
    <t>2534760646875</t>
  </si>
  <si>
    <t>2534760646943</t>
  </si>
  <si>
    <t>2534760646967</t>
  </si>
  <si>
    <t>2534760646974</t>
  </si>
  <si>
    <t>2534760646981</t>
  </si>
  <si>
    <t>2534760646998</t>
  </si>
  <si>
    <t>2534760647025</t>
  </si>
  <si>
    <t>2534760647032</t>
  </si>
  <si>
    <t>2534760647070</t>
  </si>
  <si>
    <t>2534760647094</t>
  </si>
  <si>
    <t>2534760647124</t>
  </si>
  <si>
    <t>2534760647131</t>
  </si>
  <si>
    <t>2534760647162</t>
  </si>
  <si>
    <t>2534760647179</t>
  </si>
  <si>
    <t>2534760647254</t>
  </si>
  <si>
    <t>2534760647292</t>
  </si>
  <si>
    <t>2534760647308</t>
  </si>
  <si>
    <t>2534760647377</t>
  </si>
  <si>
    <t>2534760647384</t>
  </si>
  <si>
    <t>2534760647438</t>
  </si>
  <si>
    <t>2534760647544</t>
  </si>
  <si>
    <t>2534760647551</t>
  </si>
  <si>
    <t>2534760647575</t>
  </si>
  <si>
    <t>2534760647605</t>
  </si>
  <si>
    <t>2534760647612</t>
  </si>
  <si>
    <t>2534760647650</t>
  </si>
  <si>
    <t>2534760647674</t>
  </si>
  <si>
    <t>2534760647704</t>
  </si>
  <si>
    <t>2534760647711</t>
  </si>
  <si>
    <t>2534760647759</t>
  </si>
  <si>
    <t>2534760647810</t>
  </si>
  <si>
    <t>2534760647841</t>
  </si>
  <si>
    <t>2534760647919</t>
  </si>
  <si>
    <t>2534760647933</t>
  </si>
  <si>
    <t>2534760647988</t>
  </si>
  <si>
    <t>2534760648008</t>
  </si>
  <si>
    <t>2534760648022</t>
  </si>
  <si>
    <t>2534760648046</t>
  </si>
  <si>
    <t>2534760648060</t>
  </si>
  <si>
    <t>2534760648077</t>
  </si>
  <si>
    <t>2534760648107</t>
  </si>
  <si>
    <t>2534760648138</t>
  </si>
  <si>
    <t>2534760648176</t>
  </si>
  <si>
    <t>2534760648183</t>
  </si>
  <si>
    <t>2534760648305</t>
  </si>
  <si>
    <t>2534760648404</t>
  </si>
  <si>
    <t>2534760648428</t>
  </si>
  <si>
    <t>2534760648435</t>
  </si>
  <si>
    <t>2534760648442</t>
  </si>
  <si>
    <t>2534760648459</t>
  </si>
  <si>
    <t>2534760648466</t>
  </si>
  <si>
    <t>2534760648473</t>
  </si>
  <si>
    <t>2534760648503</t>
  </si>
  <si>
    <t>2534760648534</t>
  </si>
  <si>
    <t>2534760648541</t>
  </si>
  <si>
    <t>2534760648664</t>
  </si>
  <si>
    <t>2534760648671</t>
  </si>
  <si>
    <t>2534760648695</t>
  </si>
  <si>
    <t>2534760648794</t>
  </si>
  <si>
    <t>2534760648855</t>
  </si>
  <si>
    <t>2534760648862</t>
  </si>
  <si>
    <t>2534760648893</t>
  </si>
  <si>
    <t>2534760648930</t>
  </si>
  <si>
    <t>2534760648961</t>
  </si>
  <si>
    <t>2534760648985</t>
  </si>
  <si>
    <t>2534760649005</t>
  </si>
  <si>
    <t>2534760649159</t>
  </si>
  <si>
    <t>2534760649166</t>
  </si>
  <si>
    <t>2534760649180</t>
  </si>
  <si>
    <t>2534760649241</t>
  </si>
  <si>
    <t>2534760649272</t>
  </si>
  <si>
    <t>2534760649289</t>
  </si>
  <si>
    <t>2534760649319</t>
  </si>
  <si>
    <t>2534760649340</t>
  </si>
  <si>
    <t>2534760649371</t>
  </si>
  <si>
    <t>2534760649425</t>
  </si>
  <si>
    <t>2534760649463</t>
  </si>
  <si>
    <t>2534760649470</t>
  </si>
  <si>
    <t>2534760649531</t>
  </si>
  <si>
    <t>2534760649555</t>
  </si>
  <si>
    <t>2534760649562</t>
  </si>
  <si>
    <t>2534760649654</t>
  </si>
  <si>
    <t>2534760649678</t>
  </si>
  <si>
    <t>2534760649722</t>
  </si>
  <si>
    <t>2534760649746</t>
  </si>
  <si>
    <t>2534760649791</t>
  </si>
  <si>
    <t>2534760649821</t>
  </si>
  <si>
    <t>2534760649845</t>
  </si>
  <si>
    <t>2534760649876</t>
  </si>
  <si>
    <t>2534760649890</t>
  </si>
  <si>
    <t>2534760649913</t>
  </si>
  <si>
    <t>2534760650025</t>
  </si>
  <si>
    <t>2534760650117</t>
  </si>
  <si>
    <t>2534760650131</t>
  </si>
  <si>
    <t>2534760650148</t>
  </si>
  <si>
    <t>2534760650162</t>
  </si>
  <si>
    <t>2534760650179</t>
  </si>
  <si>
    <t>2534760650216</t>
  </si>
  <si>
    <t>2534760650292</t>
  </si>
  <si>
    <t>2534760650315</t>
  </si>
  <si>
    <t>2534760650384</t>
  </si>
  <si>
    <t>2534760650391</t>
  </si>
  <si>
    <t>2534760650414</t>
  </si>
  <si>
    <t>2534760650452</t>
  </si>
  <si>
    <t>2534760650483</t>
  </si>
  <si>
    <t>2534760650490</t>
  </si>
  <si>
    <t>2534760650506</t>
  </si>
  <si>
    <t>2534760650575</t>
  </si>
  <si>
    <t>2534760650605</t>
  </si>
  <si>
    <t>2534760650650</t>
  </si>
  <si>
    <t>2534760650681</t>
  </si>
  <si>
    <t>2534760650704</t>
  </si>
  <si>
    <t>2534760650742</t>
  </si>
  <si>
    <t>2534760650759</t>
  </si>
  <si>
    <t>2534760650766</t>
  </si>
  <si>
    <t>2534760650780</t>
  </si>
  <si>
    <t>2534760650827</t>
  </si>
  <si>
    <t>2534760650841</t>
  </si>
  <si>
    <t>2534760650872</t>
  </si>
  <si>
    <t>2534760650926</t>
  </si>
  <si>
    <t>2534760650933</t>
  </si>
  <si>
    <t>2534760651008</t>
  </si>
  <si>
    <t>2534760651091</t>
  </si>
  <si>
    <t>2534760651107</t>
  </si>
  <si>
    <t>2534760651114</t>
  </si>
  <si>
    <t>2534760651183</t>
  </si>
  <si>
    <t>2534760651206</t>
  </si>
  <si>
    <t>2534760651244</t>
  </si>
  <si>
    <t>2534760651305</t>
  </si>
  <si>
    <t>2534760651411</t>
  </si>
  <si>
    <t>2534760651428</t>
  </si>
  <si>
    <t>2534760651435</t>
  </si>
  <si>
    <t>2534760651442</t>
  </si>
  <si>
    <t>2534760651473</t>
  </si>
  <si>
    <t>2534760651510</t>
  </si>
  <si>
    <t>2534760651527</t>
  </si>
  <si>
    <t>2534760651534</t>
  </si>
  <si>
    <t>2534760651541</t>
  </si>
  <si>
    <t>2534760651633</t>
  </si>
  <si>
    <t>2534760651664</t>
  </si>
  <si>
    <t>2534760651695</t>
  </si>
  <si>
    <t>2534760651725</t>
  </si>
  <si>
    <t>2534760651732</t>
  </si>
  <si>
    <t>2534760651800</t>
  </si>
  <si>
    <t>2534760651831</t>
  </si>
  <si>
    <t>2534760651848</t>
  </si>
  <si>
    <t>2534760651855</t>
  </si>
  <si>
    <t>2534760651862</t>
  </si>
  <si>
    <t>2534760651930</t>
  </si>
  <si>
    <t>2534760651961</t>
  </si>
  <si>
    <t>2534760651985</t>
  </si>
  <si>
    <t>2534760652005</t>
  </si>
  <si>
    <t>2534760652029</t>
  </si>
  <si>
    <t>2534760652159</t>
  </si>
  <si>
    <t>2534760652173</t>
  </si>
  <si>
    <t>2534760652203</t>
  </si>
  <si>
    <t>2534760652227</t>
  </si>
  <si>
    <t>2534760652241</t>
  </si>
  <si>
    <t>2534760652272</t>
  </si>
  <si>
    <t>2534760652326</t>
  </si>
  <si>
    <t>2534760652388</t>
  </si>
  <si>
    <t>2534760652425</t>
  </si>
  <si>
    <t>2534760652487</t>
  </si>
  <si>
    <t>2534760652531</t>
  </si>
  <si>
    <t>2534760652555</t>
  </si>
  <si>
    <t>2534760652562</t>
  </si>
  <si>
    <t>2534760652647</t>
  </si>
  <si>
    <t>2534760652722</t>
  </si>
  <si>
    <t>2534760652777</t>
  </si>
  <si>
    <t>2534760652791</t>
  </si>
  <si>
    <t>2534760652845</t>
  </si>
  <si>
    <t>2534760652876</t>
  </si>
  <si>
    <t>2534760652890</t>
  </si>
  <si>
    <t>2534760652951</t>
  </si>
  <si>
    <t>2534760652975</t>
  </si>
  <si>
    <t>2534760653071</t>
  </si>
  <si>
    <t>2534760653163</t>
  </si>
  <si>
    <t>2534760653187</t>
  </si>
  <si>
    <t>2534760653231</t>
  </si>
  <si>
    <t>2534760653262</t>
  </si>
  <si>
    <t>2534760653293</t>
  </si>
  <si>
    <t>2534760653330</t>
  </si>
  <si>
    <t>2534760653361</t>
  </si>
  <si>
    <t>2534760653392</t>
  </si>
  <si>
    <t>2534760653415</t>
  </si>
  <si>
    <t>2534760653422</t>
  </si>
  <si>
    <t>2534760653446</t>
  </si>
  <si>
    <t>2534760653453</t>
  </si>
  <si>
    <t>2534760653477</t>
  </si>
  <si>
    <t>2534760653484</t>
  </si>
  <si>
    <t>2534760653491</t>
  </si>
  <si>
    <t>2534760653569</t>
  </si>
  <si>
    <t>2534760653590</t>
  </si>
  <si>
    <t>2534760653637</t>
  </si>
  <si>
    <t>2534760653644</t>
  </si>
  <si>
    <t>2534760653651</t>
  </si>
  <si>
    <t>2534760653675</t>
  </si>
  <si>
    <t>2534760653682</t>
  </si>
  <si>
    <t>2534760653705</t>
  </si>
  <si>
    <t>2534760653774</t>
  </si>
  <si>
    <t>2534760653781</t>
  </si>
  <si>
    <t>2534760653828</t>
  </si>
  <si>
    <t>2534760653835</t>
  </si>
  <si>
    <t>2534760653859</t>
  </si>
  <si>
    <t>2534760653910</t>
  </si>
  <si>
    <t>2534760653934</t>
  </si>
  <si>
    <t>2534760653941</t>
  </si>
  <si>
    <t>2534760653972</t>
  </si>
  <si>
    <t>2534760654047</t>
  </si>
  <si>
    <t>2534760654092</t>
  </si>
  <si>
    <t>2534760654108</t>
  </si>
  <si>
    <t>2534760654122</t>
  </si>
  <si>
    <t>2534760654146</t>
  </si>
  <si>
    <t>2534760654160</t>
  </si>
  <si>
    <t>2534760654177</t>
  </si>
  <si>
    <t>2534760654191</t>
  </si>
  <si>
    <t>2534760654214</t>
  </si>
  <si>
    <t>2534760654221</t>
  </si>
  <si>
    <t>2534760654245</t>
  </si>
  <si>
    <t>2534760654276</t>
  </si>
  <si>
    <t>2534760654290</t>
  </si>
  <si>
    <t>2534760654320</t>
  </si>
  <si>
    <t>2534760654351</t>
  </si>
  <si>
    <t>2534760654375</t>
  </si>
  <si>
    <t>2534760654405</t>
  </si>
  <si>
    <t>2534760654450</t>
  </si>
  <si>
    <t>2534760654481</t>
  </si>
  <si>
    <t>2534760654504</t>
  </si>
  <si>
    <t>2534760654528</t>
  </si>
  <si>
    <t>2534760654634</t>
  </si>
  <si>
    <t>2534760654641</t>
  </si>
  <si>
    <t>2534760654672</t>
  </si>
  <si>
    <t>2534760654696</t>
  </si>
  <si>
    <t>2534760654733</t>
  </si>
  <si>
    <t>2534760654764</t>
  </si>
  <si>
    <t>2534760654771</t>
  </si>
  <si>
    <t>2534760654795</t>
  </si>
  <si>
    <t>2534760654832</t>
  </si>
  <si>
    <t>2534760654870</t>
  </si>
  <si>
    <t>2534760654894</t>
  </si>
  <si>
    <t>2534760654900</t>
  </si>
  <si>
    <t>2534760654917</t>
  </si>
  <si>
    <t>2534760654931</t>
  </si>
  <si>
    <t>2534760654955</t>
  </si>
  <si>
    <t>2534760654962</t>
  </si>
  <si>
    <t>2534760654986</t>
  </si>
  <si>
    <t>2534760655006</t>
  </si>
  <si>
    <t>2534760655020</t>
  </si>
  <si>
    <t>2534760655044</t>
  </si>
  <si>
    <t>2534760655051</t>
  </si>
  <si>
    <t>2534760655068</t>
  </si>
  <si>
    <t>2534760655105</t>
  </si>
  <si>
    <t>2534760655129</t>
  </si>
  <si>
    <t>2534760655136</t>
  </si>
  <si>
    <t>2534760655242</t>
  </si>
  <si>
    <t>2534760655280</t>
  </si>
  <si>
    <t>2534760655297</t>
  </si>
  <si>
    <t>2534760655303</t>
  </si>
  <si>
    <t>2534760655341</t>
  </si>
  <si>
    <t>2534760655365</t>
  </si>
  <si>
    <t>2534760655372</t>
  </si>
  <si>
    <t>2534760655419</t>
  </si>
  <si>
    <t>2534760655433</t>
  </si>
  <si>
    <t>2534760655440</t>
  </si>
  <si>
    <t>2534760655471</t>
  </si>
  <si>
    <t>2534760655549</t>
  </si>
  <si>
    <t>2534760655563</t>
  </si>
  <si>
    <t>2534760655600</t>
  </si>
  <si>
    <t>2534760655631</t>
  </si>
  <si>
    <t>2534760655655</t>
  </si>
  <si>
    <t>2534760655754</t>
  </si>
  <si>
    <t>2534760655761</t>
  </si>
  <si>
    <t>2534760655785</t>
  </si>
  <si>
    <t>2534760655846</t>
  </si>
  <si>
    <t>2534760655891</t>
  </si>
  <si>
    <t>2534760655914</t>
  </si>
  <si>
    <t>2534760655921</t>
  </si>
  <si>
    <t>2534760655938</t>
  </si>
  <si>
    <t>2534760655945</t>
  </si>
  <si>
    <t>2534760655952</t>
  </si>
  <si>
    <t>2534760655990</t>
  </si>
  <si>
    <t>2534760656010</t>
  </si>
  <si>
    <t>2534760656027</t>
  </si>
  <si>
    <t>2534760656041</t>
  </si>
  <si>
    <t>2534760656058</t>
  </si>
  <si>
    <t>2534760656089</t>
  </si>
  <si>
    <t>2534760656096</t>
  </si>
  <si>
    <t>2534760656133</t>
  </si>
  <si>
    <t>2534760656157</t>
  </si>
  <si>
    <t>2534760656171</t>
  </si>
  <si>
    <t>2534760656263</t>
  </si>
  <si>
    <t>2534760656287</t>
  </si>
  <si>
    <t>2534760656331</t>
  </si>
  <si>
    <t>2534760656355</t>
  </si>
  <si>
    <t>2534760656362</t>
  </si>
  <si>
    <t>2534760656409</t>
  </si>
  <si>
    <t>2534760656430</t>
  </si>
  <si>
    <t>2534760656478</t>
  </si>
  <si>
    <t>2534760656485</t>
  </si>
  <si>
    <t>2534760656492</t>
  </si>
  <si>
    <t>2534760656522</t>
  </si>
  <si>
    <t>2534760656546</t>
  </si>
  <si>
    <t>2534760656584</t>
  </si>
  <si>
    <t>2534760656591</t>
  </si>
  <si>
    <t>2534760656669</t>
  </si>
  <si>
    <t>2534760656676</t>
  </si>
  <si>
    <t>2534760656683</t>
  </si>
  <si>
    <t>2534760656690</t>
  </si>
  <si>
    <t>2534760656744</t>
  </si>
  <si>
    <t>2534760656805</t>
  </si>
  <si>
    <t>2534760656874</t>
  </si>
  <si>
    <t>2534760656881</t>
  </si>
  <si>
    <t>2534760656935</t>
  </si>
  <si>
    <t>2534760656997</t>
  </si>
  <si>
    <t>2534760657000</t>
  </si>
  <si>
    <t>2534760657031</t>
  </si>
  <si>
    <t>2534760657062</t>
  </si>
  <si>
    <t>2534760657079</t>
  </si>
  <si>
    <t>2534760657123</t>
  </si>
  <si>
    <t>2534760657208</t>
  </si>
  <si>
    <t>2534760657215</t>
  </si>
  <si>
    <t>2534760657222</t>
  </si>
  <si>
    <t>2534760657291</t>
  </si>
  <si>
    <t>2534760657321</t>
  </si>
  <si>
    <t>2534760657345</t>
  </si>
  <si>
    <t>2534760657390</t>
  </si>
  <si>
    <t>2534760657406</t>
  </si>
  <si>
    <t>2534760657420</t>
  </si>
  <si>
    <t>2534760657475</t>
  </si>
  <si>
    <t>2534760657604</t>
  </si>
  <si>
    <t>2534760657680</t>
  </si>
  <si>
    <t>2534760657727</t>
  </si>
  <si>
    <t>2534760657741</t>
  </si>
  <si>
    <t>2534760657772</t>
  </si>
  <si>
    <t>2534760657789</t>
  </si>
  <si>
    <t>2534760657826</t>
  </si>
  <si>
    <t>2534760657888</t>
  </si>
  <si>
    <t>2534760657994</t>
  </si>
  <si>
    <t>2534760658045</t>
  </si>
  <si>
    <t>2534760658076</t>
  </si>
  <si>
    <t>2534760658083</t>
  </si>
  <si>
    <t>2534760658144</t>
  </si>
  <si>
    <t>2534760658205</t>
  </si>
  <si>
    <t>2534760658229</t>
  </si>
  <si>
    <t>2534760658243</t>
  </si>
  <si>
    <t>2534760658311</t>
  </si>
  <si>
    <t>2534760658328</t>
  </si>
  <si>
    <t>2534760658335</t>
  </si>
  <si>
    <t>2534760658342</t>
  </si>
  <si>
    <t>2534760658373</t>
  </si>
  <si>
    <t>2534760658380</t>
  </si>
  <si>
    <t>2534760658410</t>
  </si>
  <si>
    <t>2534760658427</t>
  </si>
  <si>
    <t>2534760658434</t>
  </si>
  <si>
    <t>2534760658441</t>
  </si>
  <si>
    <t>2534760658496</t>
  </si>
  <si>
    <t>2534760658533</t>
  </si>
  <si>
    <t>2534760658564</t>
  </si>
  <si>
    <t>2534760658625</t>
  </si>
  <si>
    <t>2534760658700</t>
  </si>
  <si>
    <t>2534760658731</t>
  </si>
  <si>
    <t>2534760658748</t>
  </si>
  <si>
    <t>2534760658755</t>
  </si>
  <si>
    <t>2534760658861</t>
  </si>
  <si>
    <t>2534760658878</t>
  </si>
  <si>
    <t>2534760658915</t>
  </si>
  <si>
    <t>2534760658946</t>
  </si>
  <si>
    <t>2534760658960</t>
  </si>
  <si>
    <t>2534760659103</t>
  </si>
  <si>
    <t>2534760659127</t>
  </si>
  <si>
    <t>2534760659141</t>
  </si>
  <si>
    <t>2534760659158</t>
  </si>
  <si>
    <t>2534760659172</t>
  </si>
  <si>
    <t>2534760659202</t>
  </si>
  <si>
    <t>2534760659240</t>
  </si>
  <si>
    <t>2534760659257</t>
  </si>
  <si>
    <t>2534760659264</t>
  </si>
  <si>
    <t>2534760659295</t>
  </si>
  <si>
    <t>2534760659325</t>
  </si>
  <si>
    <t>2534760659387</t>
  </si>
  <si>
    <t>2534760659400</t>
  </si>
  <si>
    <t>2534760659431</t>
  </si>
  <si>
    <t>2534760659462</t>
  </si>
  <si>
    <t>2534760659509</t>
  </si>
  <si>
    <t>2534760659653</t>
  </si>
  <si>
    <t>2534760659677</t>
  </si>
  <si>
    <t>2534760659745</t>
  </si>
  <si>
    <t>2534760659776</t>
  </si>
  <si>
    <t>2534760659790</t>
  </si>
  <si>
    <t>2534760659813</t>
  </si>
  <si>
    <t>2534760659851</t>
  </si>
  <si>
    <t>2534760659875</t>
  </si>
  <si>
    <t>2534760659936</t>
  </si>
  <si>
    <t>2534760659943</t>
  </si>
  <si>
    <t>2534760659981</t>
  </si>
  <si>
    <t>2534760659998</t>
  </si>
  <si>
    <t>2534760660055</t>
  </si>
  <si>
    <t>2534760660093</t>
  </si>
  <si>
    <t>2534760660161</t>
  </si>
  <si>
    <t>2534760660208</t>
  </si>
  <si>
    <t>2534760660246</t>
  </si>
  <si>
    <t>2534760660260</t>
  </si>
  <si>
    <t>2534760660307</t>
  </si>
  <si>
    <t>2534760660338</t>
  </si>
  <si>
    <t>2534760660376</t>
  </si>
  <si>
    <t>2534760660383</t>
  </si>
  <si>
    <t>2534760660406</t>
  </si>
  <si>
    <t>2534760660420</t>
  </si>
  <si>
    <t>2534760660451</t>
  </si>
  <si>
    <t>2534760660536</t>
  </si>
  <si>
    <t>2534760660550</t>
  </si>
  <si>
    <t>2534760660604</t>
  </si>
  <si>
    <t>2534760660628</t>
  </si>
  <si>
    <t>2534760660659</t>
  </si>
  <si>
    <t>2534760660680</t>
  </si>
  <si>
    <t>2534760660703</t>
  </si>
  <si>
    <t>2534760660710</t>
  </si>
  <si>
    <t>2534760660727</t>
  </si>
  <si>
    <t>2534760660741</t>
  </si>
  <si>
    <t>2534760660772</t>
  </si>
  <si>
    <t>2534760660789</t>
  </si>
  <si>
    <t>2534760660819</t>
  </si>
  <si>
    <t>2534760660840</t>
  </si>
  <si>
    <t>2534760660864</t>
  </si>
  <si>
    <t>2534760660888</t>
  </si>
  <si>
    <t>2534760660932</t>
  </si>
  <si>
    <t>2534760660963</t>
  </si>
  <si>
    <t>2534760660987</t>
  </si>
  <si>
    <t>2534760661021</t>
  </si>
  <si>
    <t>2534760661083</t>
  </si>
  <si>
    <t>2534760661106</t>
  </si>
  <si>
    <t>2534760661182</t>
  </si>
  <si>
    <t>2534760661205</t>
  </si>
  <si>
    <t>2534760661243</t>
  </si>
  <si>
    <t>2534760661304</t>
  </si>
  <si>
    <t>2534760661328</t>
  </si>
  <si>
    <t>2534760661342</t>
  </si>
  <si>
    <t>2534760661359</t>
  </si>
  <si>
    <t>2534760661380</t>
  </si>
  <si>
    <t>2534760661403</t>
  </si>
  <si>
    <t>2534760661441</t>
  </si>
  <si>
    <t>2534760661465</t>
  </si>
  <si>
    <t>2534760661472</t>
  </si>
  <si>
    <t>2534760661533</t>
  </si>
  <si>
    <t>2534760661540</t>
  </si>
  <si>
    <t>2534760661564</t>
  </si>
  <si>
    <t>2534760661625</t>
  </si>
  <si>
    <t>2534760661632</t>
  </si>
  <si>
    <t>2534760661649</t>
  </si>
  <si>
    <t>2534760661694</t>
  </si>
  <si>
    <t>2534760661724</t>
  </si>
  <si>
    <t>2534760661731</t>
  </si>
  <si>
    <t>2534760661809</t>
  </si>
  <si>
    <t>2534760661861</t>
  </si>
  <si>
    <t>2534760661885</t>
  </si>
  <si>
    <t>2534760661915</t>
  </si>
  <si>
    <t>2534760661946</t>
  </si>
  <si>
    <t>2534760661991</t>
  </si>
  <si>
    <t>2534760662011</t>
  </si>
  <si>
    <t>2534760662073</t>
  </si>
  <si>
    <t>2534760662110</t>
  </si>
  <si>
    <t>2534760662141</t>
  </si>
  <si>
    <t>2534760662196</t>
  </si>
  <si>
    <t>2534760662264</t>
  </si>
  <si>
    <t>2534760662271</t>
  </si>
  <si>
    <t>2534760662288</t>
  </si>
  <si>
    <t>2534760662295</t>
  </si>
  <si>
    <t>2534760662400</t>
  </si>
  <si>
    <t>2534760662431</t>
  </si>
  <si>
    <t>2534760662462</t>
  </si>
  <si>
    <t>2534760662479</t>
  </si>
  <si>
    <t>2534760662561</t>
  </si>
  <si>
    <t>2534760662585</t>
  </si>
  <si>
    <t>2534760662691</t>
  </si>
  <si>
    <t>2534760662776</t>
  </si>
  <si>
    <t>2534760662790</t>
  </si>
  <si>
    <t>2534760662943</t>
  </si>
  <si>
    <t>2534760662967</t>
  </si>
  <si>
    <t>2534760662981</t>
  </si>
  <si>
    <t>2534760663025</t>
  </si>
  <si>
    <t>2534760663032</t>
  </si>
  <si>
    <t>2534760663070</t>
  </si>
  <si>
    <t>2534760663124</t>
  </si>
  <si>
    <t>2534760663131</t>
  </si>
  <si>
    <t>2534760663148</t>
  </si>
  <si>
    <t>2534760663162</t>
  </si>
  <si>
    <t>2534760663179</t>
  </si>
  <si>
    <t>2534760663216</t>
  </si>
  <si>
    <t>2534760663292</t>
  </si>
  <si>
    <t>2534760663315</t>
  </si>
  <si>
    <t>2534760663322</t>
  </si>
  <si>
    <t>2534760663384</t>
  </si>
  <si>
    <t>2534760663414</t>
  </si>
  <si>
    <t>2534760663438</t>
  </si>
  <si>
    <t>2534760663452</t>
  </si>
  <si>
    <t>2534760663476</t>
  </si>
  <si>
    <t>2534760663544</t>
  </si>
  <si>
    <t>2534760663605</t>
  </si>
  <si>
    <t>2534760663681</t>
  </si>
  <si>
    <t>2534760663704</t>
  </si>
  <si>
    <t>2534760663742</t>
  </si>
  <si>
    <t>2534760663759</t>
  </si>
  <si>
    <t>2534760663766</t>
  </si>
  <si>
    <t>2534760663780</t>
  </si>
  <si>
    <t>2534760663810</t>
  </si>
  <si>
    <t>2534760663827</t>
  </si>
  <si>
    <t>2534760663841</t>
  </si>
  <si>
    <t>2534760663872</t>
  </si>
  <si>
    <t>2534760663919</t>
  </si>
  <si>
    <t>2534760663933</t>
  </si>
  <si>
    <t>2534760663940</t>
  </si>
  <si>
    <t>2534760663988</t>
  </si>
  <si>
    <t>2534760664008</t>
  </si>
  <si>
    <t>2534760664091</t>
  </si>
  <si>
    <t>2534760664107</t>
  </si>
  <si>
    <t>2534760664138</t>
  </si>
  <si>
    <t>2534760664145</t>
  </si>
  <si>
    <t>2534760664169</t>
  </si>
  <si>
    <t>2534760664183</t>
  </si>
  <si>
    <t>2534760664206</t>
  </si>
  <si>
    <t>2534760664268</t>
  </si>
  <si>
    <t>2534760664305</t>
  </si>
  <si>
    <t>2534760664350</t>
  </si>
  <si>
    <t>2534760664404</t>
  </si>
  <si>
    <t>2534760664411</t>
  </si>
  <si>
    <t>2534760664428</t>
  </si>
  <si>
    <t>2534760664435</t>
  </si>
  <si>
    <t>2534760664442</t>
  </si>
  <si>
    <t>2534760664466</t>
  </si>
  <si>
    <t>2534760664473</t>
  </si>
  <si>
    <t>2534760664503</t>
  </si>
  <si>
    <t>2534760664527</t>
  </si>
  <si>
    <t>2534760664541</t>
  </si>
  <si>
    <t>2534760664633</t>
  </si>
  <si>
    <t>2534760664657</t>
  </si>
  <si>
    <t>2534760664664</t>
  </si>
  <si>
    <t>2534760664725</t>
  </si>
  <si>
    <t>2534760664732</t>
  </si>
  <si>
    <t>2534760664794</t>
  </si>
  <si>
    <t>2534760664800</t>
  </si>
  <si>
    <t>2534760664831</t>
  </si>
  <si>
    <t>2534760664855</t>
  </si>
  <si>
    <t>2534760664862</t>
  </si>
  <si>
    <t>2534760664893</t>
  </si>
  <si>
    <t>2534760664930</t>
  </si>
  <si>
    <t>2534760664961</t>
  </si>
  <si>
    <t>2534760664985</t>
  </si>
  <si>
    <t>2534760665005</t>
  </si>
  <si>
    <t>2534760665135</t>
  </si>
  <si>
    <t>2534760665159</t>
  </si>
  <si>
    <t>2534760665173</t>
  </si>
  <si>
    <t>2534760665180</t>
  </si>
  <si>
    <t>2534760665241</t>
  </si>
  <si>
    <t>2534760665272</t>
  </si>
  <si>
    <t>2534760665296</t>
  </si>
  <si>
    <t>2534760665319</t>
  </si>
  <si>
    <t>2534760665326</t>
  </si>
  <si>
    <t>2534760665340</t>
  </si>
  <si>
    <t>2534760665425</t>
  </si>
  <si>
    <t>2534760665432</t>
  </si>
  <si>
    <t>2534760665470</t>
  </si>
  <si>
    <t>2534760665531</t>
  </si>
  <si>
    <t>2534760665555</t>
  </si>
  <si>
    <t>2534760665562</t>
  </si>
  <si>
    <t>2534760665722</t>
  </si>
  <si>
    <t>2534760665777</t>
  </si>
  <si>
    <t>2534760665791</t>
  </si>
  <si>
    <t>2534760665845</t>
  </si>
  <si>
    <t>2534760665876</t>
  </si>
  <si>
    <t>2534760665890</t>
  </si>
  <si>
    <t>2534760665951</t>
  </si>
  <si>
    <t>2534760665975</t>
  </si>
  <si>
    <t>2534760666132</t>
  </si>
  <si>
    <t>2534760666163</t>
  </si>
  <si>
    <t>2534760666194</t>
  </si>
  <si>
    <t>2534760666231</t>
  </si>
  <si>
    <t>2534760666262</t>
  </si>
  <si>
    <t>2534760666330</t>
  </si>
  <si>
    <t>2534760666361</t>
  </si>
  <si>
    <t>2534760666392</t>
  </si>
  <si>
    <t>2534760666422</t>
  </si>
  <si>
    <t>2534760666453</t>
  </si>
  <si>
    <t>2534760666477</t>
  </si>
  <si>
    <t>2534760666484</t>
  </si>
  <si>
    <t>2534760666491</t>
  </si>
  <si>
    <t>2534760666514</t>
  </si>
  <si>
    <t>2534760666569</t>
  </si>
  <si>
    <t>2534760666590</t>
  </si>
  <si>
    <t>2534760666637</t>
  </si>
  <si>
    <t>2534760666644</t>
  </si>
  <si>
    <t>2534760666675</t>
  </si>
  <si>
    <t>2534760666705</t>
  </si>
  <si>
    <t>2534760666774</t>
  </si>
  <si>
    <t>2534760666781</t>
  </si>
  <si>
    <t>2534760666811</t>
  </si>
  <si>
    <t>2534760666880</t>
  </si>
  <si>
    <t>2534760666927</t>
  </si>
  <si>
    <t>2534760666934</t>
  </si>
  <si>
    <t>2534760666941</t>
  </si>
  <si>
    <t>2534760666972</t>
  </si>
  <si>
    <t>2534760667047</t>
  </si>
  <si>
    <t>2534760667085</t>
  </si>
  <si>
    <t>2534760667092</t>
  </si>
  <si>
    <t>2534760667108</t>
  </si>
  <si>
    <t>2534760667122</t>
  </si>
  <si>
    <t>2534760667139</t>
  </si>
  <si>
    <t>2534760667146</t>
  </si>
  <si>
    <t>2534760667160</t>
  </si>
  <si>
    <t>2534760667221</t>
  </si>
  <si>
    <t>2534760667238</t>
  </si>
  <si>
    <t>2534760667245</t>
  </si>
  <si>
    <t>2534760667276</t>
  </si>
  <si>
    <t>2534760667283</t>
  </si>
  <si>
    <t>2534760667306</t>
  </si>
  <si>
    <t>2534760667320</t>
  </si>
  <si>
    <t>2534760667351</t>
  </si>
  <si>
    <t>2534760667375</t>
  </si>
  <si>
    <t>2534760667450</t>
  </si>
  <si>
    <t>2534760667481</t>
  </si>
  <si>
    <t>2534760667504</t>
  </si>
  <si>
    <t>2534760667528</t>
  </si>
  <si>
    <t>2534760667559</t>
  </si>
  <si>
    <t>2534760667603</t>
  </si>
  <si>
    <t>2534760667610</t>
  </si>
  <si>
    <t>2534760667641</t>
  </si>
  <si>
    <t>2534760667672</t>
  </si>
  <si>
    <t>2534760667689</t>
  </si>
  <si>
    <t>2534760667719</t>
  </si>
  <si>
    <t>2534760667733</t>
  </si>
  <si>
    <t>2534760667757</t>
  </si>
  <si>
    <t>2534760667764</t>
  </si>
  <si>
    <t>2534760667788</t>
  </si>
  <si>
    <t>2534760667863</t>
  </si>
  <si>
    <t>2534760667870</t>
  </si>
  <si>
    <t>2534760667887</t>
  </si>
  <si>
    <t>2534760667917</t>
  </si>
  <si>
    <t>2534760667931</t>
  </si>
  <si>
    <t>2534760667955</t>
  </si>
  <si>
    <t>2534760667979</t>
  </si>
  <si>
    <t>2534760667993</t>
  </si>
  <si>
    <t>2534760668006</t>
  </si>
  <si>
    <t>2534760668051</t>
  </si>
  <si>
    <t>2534760668105</t>
  </si>
  <si>
    <t>2534760668129</t>
  </si>
  <si>
    <t>2534760668228</t>
  </si>
  <si>
    <t>2534760668235</t>
  </si>
  <si>
    <t>2534760668242</t>
  </si>
  <si>
    <t>2534760668280</t>
  </si>
  <si>
    <t>2534760668303</t>
  </si>
  <si>
    <t>2534760668341</t>
  </si>
  <si>
    <t>2534760668365</t>
  </si>
  <si>
    <t>2534760668372</t>
  </si>
  <si>
    <t>2534760668433</t>
  </si>
  <si>
    <t>2534760668440</t>
  </si>
  <si>
    <t>2534760668464</t>
  </si>
  <si>
    <t>2534760668471</t>
  </si>
  <si>
    <t>2534760668525</t>
  </si>
  <si>
    <t>2534760668549</t>
  </si>
  <si>
    <t>2534760668563</t>
  </si>
  <si>
    <t>2534760668600</t>
  </si>
  <si>
    <t>2534760668624</t>
  </si>
  <si>
    <t>2534760668631</t>
  </si>
  <si>
    <t>2534760668648</t>
  </si>
  <si>
    <t>2534760668761</t>
  </si>
  <si>
    <t>2534760668785</t>
  </si>
  <si>
    <t>2534760668815</t>
  </si>
  <si>
    <t>2534760668846</t>
  </si>
  <si>
    <t>2534760668891</t>
  </si>
  <si>
    <t>2534760668952</t>
  </si>
  <si>
    <t>2534760668990</t>
  </si>
  <si>
    <t>2534760669041</t>
  </si>
  <si>
    <t>2534760669058</t>
  </si>
  <si>
    <t>2534760669096</t>
  </si>
  <si>
    <t>2534760669157</t>
  </si>
  <si>
    <t>2534760669171</t>
  </si>
  <si>
    <t>2534760669188</t>
  </si>
  <si>
    <t>2534760669225</t>
  </si>
  <si>
    <t>2534760669331</t>
  </si>
  <si>
    <t>2534760669355</t>
  </si>
  <si>
    <t>2534760669362</t>
  </si>
  <si>
    <t>2534760669430</t>
  </si>
  <si>
    <t>2534760669461</t>
  </si>
  <si>
    <t>2534760669492</t>
  </si>
  <si>
    <t>2534760669522</t>
  </si>
  <si>
    <t>2534760669591</t>
  </si>
  <si>
    <t>2534760669676</t>
  </si>
  <si>
    <t>2534760669683</t>
  </si>
  <si>
    <t>2534760669690</t>
  </si>
  <si>
    <t>2534760669744</t>
  </si>
  <si>
    <t>2534760669751</t>
  </si>
  <si>
    <t>2534760669881</t>
  </si>
  <si>
    <t>2534760669911</t>
  </si>
  <si>
    <t>2534760669935</t>
  </si>
  <si>
    <t>2534760669966</t>
  </si>
  <si>
    <t>2534760669997</t>
  </si>
  <si>
    <t>2534760670009</t>
  </si>
  <si>
    <t>2534760670023</t>
  </si>
  <si>
    <t>2534760670108</t>
  </si>
  <si>
    <t>2534760670122</t>
  </si>
  <si>
    <t>2534760670146</t>
  </si>
  <si>
    <t>2534760670160</t>
  </si>
  <si>
    <t>2534760670221</t>
  </si>
  <si>
    <t>2534760670238</t>
  </si>
  <si>
    <t>2534760670276</t>
  </si>
  <si>
    <t>2534760670283</t>
  </si>
  <si>
    <t>2534760670382</t>
  </si>
  <si>
    <t>2534760670405</t>
  </si>
  <si>
    <t>2534760670450</t>
  </si>
  <si>
    <t>2534760670504</t>
  </si>
  <si>
    <t>2534760670528</t>
  </si>
  <si>
    <t>2534760670573</t>
  </si>
  <si>
    <t>2534760670580</t>
  </si>
  <si>
    <t>2534760670603</t>
  </si>
  <si>
    <t>2534760670634</t>
  </si>
  <si>
    <t>2534760670641</t>
  </si>
  <si>
    <t>2534760670733</t>
  </si>
  <si>
    <t>2534760670764</t>
  </si>
  <si>
    <t>2534760670771</t>
  </si>
  <si>
    <t>2534760670795</t>
  </si>
  <si>
    <t>2534760670832</t>
  </si>
  <si>
    <t>2534760670894</t>
  </si>
  <si>
    <t>2534760670931</t>
  </si>
  <si>
    <t>2534760670955</t>
  </si>
  <si>
    <t>2534760670962</t>
  </si>
  <si>
    <t>2534760671020</t>
  </si>
  <si>
    <t>2534760671037</t>
  </si>
  <si>
    <t>2534760671051</t>
  </si>
  <si>
    <t>2534760671099</t>
  </si>
  <si>
    <t>2534760671105</t>
  </si>
  <si>
    <t>2534760671235</t>
  </si>
  <si>
    <t>2534760671266</t>
  </si>
  <si>
    <t>2534760671280</t>
  </si>
  <si>
    <t>2534760671341</t>
  </si>
  <si>
    <t>2534760671440</t>
  </si>
  <si>
    <t>2534760671457</t>
  </si>
  <si>
    <t>2534760671471</t>
  </si>
  <si>
    <t>2534760671525</t>
  </si>
  <si>
    <t>2534760671532</t>
  </si>
  <si>
    <t>2534760671549</t>
  </si>
  <si>
    <t>2534760671563</t>
  </si>
  <si>
    <t>2534760671570</t>
  </si>
  <si>
    <t>2534760671631</t>
  </si>
  <si>
    <t>2534760671655</t>
  </si>
  <si>
    <t>2534760671754</t>
  </si>
  <si>
    <t>2534760671778</t>
  </si>
  <si>
    <t>2534760671822</t>
  </si>
  <si>
    <t>2534760671846</t>
  </si>
  <si>
    <t>2534760671853</t>
  </si>
  <si>
    <t>2534760671891</t>
  </si>
  <si>
    <t>2534760671921</t>
  </si>
  <si>
    <t>2534760671945</t>
  </si>
  <si>
    <t>2534760671990</t>
  </si>
  <si>
    <t>2534760672010</t>
  </si>
  <si>
    <t>2534760672041</t>
  </si>
  <si>
    <t>2534760672065</t>
  </si>
  <si>
    <t>2534760672072</t>
  </si>
  <si>
    <t>2534760672089</t>
  </si>
  <si>
    <t>2534760672171</t>
  </si>
  <si>
    <t>2534760672232</t>
  </si>
  <si>
    <t>2534760672249</t>
  </si>
  <si>
    <t>2534760672287</t>
  </si>
  <si>
    <t>2534760672300</t>
  </si>
  <si>
    <t>2534760672331</t>
  </si>
  <si>
    <t>2534760672362</t>
  </si>
  <si>
    <t>2534760672409</t>
  </si>
  <si>
    <t>2534760672430</t>
  </si>
  <si>
    <t>2534760672485</t>
  </si>
  <si>
    <t>2534760672492</t>
  </si>
  <si>
    <t>2534760672522</t>
  </si>
  <si>
    <t>2534760672584</t>
  </si>
  <si>
    <t>2534760672607</t>
  </si>
  <si>
    <t>2534760672645</t>
  </si>
  <si>
    <t>2534760672676</t>
  </si>
  <si>
    <t>2534760672683</t>
  </si>
  <si>
    <t>2534760672720</t>
  </si>
  <si>
    <t>2534760672744</t>
  </si>
  <si>
    <t>2534760672751</t>
  </si>
  <si>
    <t>2534760672836</t>
  </si>
  <si>
    <t>2534760672874</t>
  </si>
  <si>
    <t>2534760672881</t>
  </si>
  <si>
    <t>2534760672935</t>
  </si>
  <si>
    <t>2534760672959</t>
  </si>
  <si>
    <t>2534760672980</t>
  </si>
  <si>
    <t>2534760673031</t>
  </si>
  <si>
    <t>2534760673055</t>
  </si>
  <si>
    <t>2534760673062</t>
  </si>
  <si>
    <t>2534760673079</t>
  </si>
  <si>
    <t>2534760673093</t>
  </si>
  <si>
    <t>2534760673161</t>
  </si>
  <si>
    <t>2534760673208</t>
  </si>
  <si>
    <t>2534760673222</t>
  </si>
  <si>
    <t>2534760673260</t>
  </si>
  <si>
    <t>2534760673291</t>
  </si>
  <si>
    <t>2534760673307</t>
  </si>
  <si>
    <t>2534760673345</t>
  </si>
  <si>
    <t>2534760673406</t>
  </si>
  <si>
    <t>2534760673420</t>
  </si>
  <si>
    <t>2534760673550</t>
  </si>
  <si>
    <t>2534760673659</t>
  </si>
  <si>
    <t>2534760673680</t>
  </si>
  <si>
    <t>2534760673727</t>
  </si>
  <si>
    <t>2534760673741</t>
  </si>
  <si>
    <t>2534760673772</t>
  </si>
  <si>
    <t>2534760673840</t>
  </si>
  <si>
    <t>2534760673857</t>
  </si>
  <si>
    <t>2534760673864</t>
  </si>
  <si>
    <t>2534760673888</t>
  </si>
  <si>
    <t>2534760673901</t>
  </si>
  <si>
    <t>2534760673932</t>
  </si>
  <si>
    <t>2534760674014</t>
  </si>
  <si>
    <t>2534760674045</t>
  </si>
  <si>
    <t>2534760674083</t>
  </si>
  <si>
    <t>2534760674106</t>
  </si>
  <si>
    <t>2534760674144</t>
  </si>
  <si>
    <t>2534760674168</t>
  </si>
  <si>
    <t>2534760674182</t>
  </si>
  <si>
    <t>2534760674205</t>
  </si>
  <si>
    <t>2534760674229</t>
  </si>
  <si>
    <t>2534760674236</t>
  </si>
  <si>
    <t>2534760674243</t>
  </si>
  <si>
    <t>2534760674304</t>
  </si>
  <si>
    <t>2534760674311</t>
  </si>
  <si>
    <t>2534760674328</t>
  </si>
  <si>
    <t>2534760674335</t>
  </si>
  <si>
    <t>2534760674342</t>
  </si>
  <si>
    <t>2534760674359</t>
  </si>
  <si>
    <t>2534760674373</t>
  </si>
  <si>
    <t>2534760674380</t>
  </si>
  <si>
    <t>2534760674427</t>
  </si>
  <si>
    <t>2534760674434</t>
  </si>
  <si>
    <t>2534760674441</t>
  </si>
  <si>
    <t>2534760674465</t>
  </si>
  <si>
    <t>2534760674472</t>
  </si>
  <si>
    <t>2534760674533</t>
  </si>
  <si>
    <t>2534760674625</t>
  </si>
  <si>
    <t>2534760674632</t>
  </si>
  <si>
    <t>2534760674649</t>
  </si>
  <si>
    <t>2534760674731</t>
  </si>
  <si>
    <t>2534760674755</t>
  </si>
  <si>
    <t>2534760674793</t>
  </si>
  <si>
    <t>2534760674830</t>
  </si>
  <si>
    <t>2534760674861</t>
  </si>
  <si>
    <t>2534760674885</t>
  </si>
  <si>
    <t>2534760674946</t>
  </si>
  <si>
    <t>2534760674991</t>
  </si>
  <si>
    <t>2534760675011</t>
  </si>
  <si>
    <t>2534760675110</t>
  </si>
  <si>
    <t>2534760675141</t>
  </si>
  <si>
    <t>2534760675196</t>
  </si>
  <si>
    <t>2534760675257</t>
  </si>
  <si>
    <t>2534760675264</t>
  </si>
  <si>
    <t>2534760675271</t>
  </si>
  <si>
    <t>2534760675325</t>
  </si>
  <si>
    <t>2534760675332</t>
  </si>
  <si>
    <t>2534760675363</t>
  </si>
  <si>
    <t>2534760675370</t>
  </si>
  <si>
    <t>2534760675387</t>
  </si>
  <si>
    <t>2534760675400</t>
  </si>
  <si>
    <t>2534760675424</t>
  </si>
  <si>
    <t>2534760675431</t>
  </si>
  <si>
    <t>2534760675479</t>
  </si>
  <si>
    <t>2534760675561</t>
  </si>
  <si>
    <t>2534760675653</t>
  </si>
  <si>
    <t>2534760675745</t>
  </si>
  <si>
    <t>2534760675776</t>
  </si>
  <si>
    <t>2534760675790</t>
  </si>
  <si>
    <t>2534760675875</t>
  </si>
  <si>
    <t>2534760675943</t>
  </si>
  <si>
    <t>2534760675974</t>
  </si>
  <si>
    <t>2534760675981</t>
  </si>
  <si>
    <t>2534760676025</t>
  </si>
  <si>
    <t>2534760676032</t>
  </si>
  <si>
    <t>2534760676070</t>
  </si>
  <si>
    <t>2534760676094</t>
  </si>
  <si>
    <t>2534760676124</t>
  </si>
  <si>
    <t>2534760676131</t>
  </si>
  <si>
    <t>2534760676162</t>
  </si>
  <si>
    <t>2534760676179</t>
  </si>
  <si>
    <t>2534760676292</t>
  </si>
  <si>
    <t>2534760676308</t>
  </si>
  <si>
    <t>2534760676322</t>
  </si>
  <si>
    <t>2534760676377</t>
  </si>
  <si>
    <t>2534760676384</t>
  </si>
  <si>
    <t>2534760676438</t>
  </si>
  <si>
    <t>2534760676544</t>
  </si>
  <si>
    <t>2534760676551</t>
  </si>
  <si>
    <t>2534760676605</t>
  </si>
  <si>
    <t>2534760676704</t>
  </si>
  <si>
    <t>2534760676711</t>
  </si>
  <si>
    <t>2534760676810</t>
  </si>
  <si>
    <t>2534760676841</t>
  </si>
  <si>
    <t>2534760676919</t>
  </si>
  <si>
    <t>2534760676933</t>
  </si>
  <si>
    <t>2534760676988</t>
  </si>
  <si>
    <t>2534760677008</t>
  </si>
  <si>
    <t>2534760677077</t>
  </si>
  <si>
    <t>2534760677107</t>
  </si>
  <si>
    <t>2534760677138</t>
  </si>
  <si>
    <t>2534760677169</t>
  </si>
  <si>
    <t>2534760677176</t>
  </si>
  <si>
    <t>2534760677183</t>
  </si>
  <si>
    <t>2534760677268</t>
  </si>
  <si>
    <t>2534760677305</t>
  </si>
  <si>
    <t>2534760677350</t>
  </si>
  <si>
    <t>2534760677404</t>
  </si>
  <si>
    <t>2534760677411</t>
  </si>
  <si>
    <t>2534760677428</t>
  </si>
  <si>
    <t>2534760677435</t>
  </si>
  <si>
    <t>2534760677442</t>
  </si>
  <si>
    <t>2534760677459</t>
  </si>
  <si>
    <t>2534760677466</t>
  </si>
  <si>
    <t>2534760677473</t>
  </si>
  <si>
    <t>2534760677503</t>
  </si>
  <si>
    <t>2534760677534</t>
  </si>
  <si>
    <t>2534760677541</t>
  </si>
  <si>
    <t>2534760677657</t>
  </si>
  <si>
    <t>2534760677664</t>
  </si>
  <si>
    <t>2534760677671</t>
  </si>
  <si>
    <t>2534760677725</t>
  </si>
  <si>
    <t>2534760677794</t>
  </si>
  <si>
    <t>2534760677831</t>
  </si>
  <si>
    <t>2534760677855</t>
  </si>
  <si>
    <t>2534760677862</t>
  </si>
  <si>
    <t>2534760677893</t>
  </si>
  <si>
    <t>2534760677930</t>
  </si>
  <si>
    <t>2534760677961</t>
  </si>
  <si>
    <t>2534760677985</t>
  </si>
  <si>
    <t>2534760678005</t>
  </si>
  <si>
    <t>2534760678135</t>
  </si>
  <si>
    <t>2534760678159</t>
  </si>
  <si>
    <t>2534760678180</t>
  </si>
  <si>
    <t>2534760678241</t>
  </si>
  <si>
    <t>2534760678272</t>
  </si>
  <si>
    <t>2534760678296</t>
  </si>
  <si>
    <t>2534760678340</t>
  </si>
  <si>
    <t>2534760678371</t>
  </si>
  <si>
    <t>2534760678425</t>
  </si>
  <si>
    <t>2534760678432</t>
  </si>
  <si>
    <t>2534760678531</t>
  </si>
  <si>
    <t>2534760678555</t>
  </si>
  <si>
    <t>2534760678562</t>
  </si>
  <si>
    <t>2534760678654</t>
  </si>
  <si>
    <t>2534760678722</t>
  </si>
  <si>
    <t>2534760678746</t>
  </si>
  <si>
    <t>2534760678791</t>
  </si>
  <si>
    <t>2534760678821</t>
  </si>
  <si>
    <t>2534760678845</t>
  </si>
  <si>
    <t>2534760678876</t>
  </si>
  <si>
    <t>2534760678890</t>
  </si>
  <si>
    <t>2534760678913</t>
  </si>
  <si>
    <t>2534760678951</t>
  </si>
  <si>
    <t>2534760678975</t>
  </si>
  <si>
    <t>2534760679026</t>
  </si>
  <si>
    <t>2534760679033</t>
  </si>
  <si>
    <t>2534760679071</t>
  </si>
  <si>
    <t>2534760679132</t>
  </si>
  <si>
    <t>2534760679149</t>
  </si>
  <si>
    <t>2534760679187</t>
  </si>
  <si>
    <t>2534760679194</t>
  </si>
  <si>
    <t>2534760679200</t>
  </si>
  <si>
    <t>2534760679231</t>
  </si>
  <si>
    <t>2534760679262</t>
  </si>
  <si>
    <t>2534760679293</t>
  </si>
  <si>
    <t>2534760679330</t>
  </si>
  <si>
    <t>2534760679361</t>
  </si>
  <si>
    <t>2534760679385</t>
  </si>
  <si>
    <t>2534760679422</t>
  </si>
  <si>
    <t>2534760679477</t>
  </si>
  <si>
    <t>2534760679484</t>
  </si>
  <si>
    <t>2534760679576</t>
  </si>
  <si>
    <t>2534760679620</t>
  </si>
  <si>
    <t>2534760679682</t>
  </si>
  <si>
    <t>2534760679736</t>
  </si>
  <si>
    <t>2534760679774</t>
  </si>
  <si>
    <t>2534760679781</t>
  </si>
  <si>
    <t>2534760679835</t>
  </si>
  <si>
    <t>2534760679880</t>
  </si>
  <si>
    <t>2534760679927</t>
  </si>
  <si>
    <t>2534760679941</t>
  </si>
  <si>
    <t>2534760679989</t>
  </si>
  <si>
    <t>2534760680008</t>
  </si>
  <si>
    <t>2534760680053</t>
  </si>
  <si>
    <t>2534760680077</t>
  </si>
  <si>
    <t>2534760680091</t>
  </si>
  <si>
    <t>2534760680114</t>
  </si>
  <si>
    <t>2534760680183</t>
  </si>
  <si>
    <t>2534760680244</t>
  </si>
  <si>
    <t>2534760680305</t>
  </si>
  <si>
    <t>2534760680343</t>
  </si>
  <si>
    <t>2534760680411</t>
  </si>
  <si>
    <t>2534760680428</t>
  </si>
  <si>
    <t>2534760680435</t>
  </si>
  <si>
    <t>2534760680442</t>
  </si>
  <si>
    <t>2534760680473</t>
  </si>
  <si>
    <t>2534760680510</t>
  </si>
  <si>
    <t>2534760680527</t>
  </si>
  <si>
    <t>2534760680534</t>
  </si>
  <si>
    <t>2534760680541</t>
  </si>
  <si>
    <t>2534760680596</t>
  </si>
  <si>
    <t>2534760680633</t>
  </si>
  <si>
    <t>2534760680664</t>
  </si>
  <si>
    <t>2534760680695</t>
  </si>
  <si>
    <t>2534760680732</t>
  </si>
  <si>
    <t>2534760680800</t>
  </si>
  <si>
    <t>2534760680831</t>
  </si>
  <si>
    <t>2534760680848</t>
  </si>
  <si>
    <t>2534760680855</t>
  </si>
  <si>
    <t>2534760680930</t>
  </si>
  <si>
    <t>2534760680961</t>
  </si>
  <si>
    <t>2534760680978</t>
  </si>
  <si>
    <t>2534760680985</t>
  </si>
  <si>
    <t>2534760681005</t>
  </si>
  <si>
    <t>2534760681029</t>
  </si>
  <si>
    <t>2534760681159</t>
  </si>
  <si>
    <t>2534760681173</t>
  </si>
  <si>
    <t>2534760681227</t>
  </si>
  <si>
    <t>2534760681241</t>
  </si>
  <si>
    <t>2534760681364</t>
  </si>
  <si>
    <t>2534760681388</t>
  </si>
  <si>
    <t>2534760681425</t>
  </si>
  <si>
    <t>2534760681487</t>
  </si>
  <si>
    <t>2534760681500</t>
  </si>
  <si>
    <t>2534760681531</t>
  </si>
  <si>
    <t>2534760681562</t>
  </si>
  <si>
    <t>2534760681609</t>
  </si>
  <si>
    <t>2534760681616</t>
  </si>
  <si>
    <t>2534760681647</t>
  </si>
  <si>
    <t>2534760681777</t>
  </si>
  <si>
    <t>2534760681791</t>
  </si>
  <si>
    <t>2534760681845</t>
  </si>
  <si>
    <t>2534760681876</t>
  </si>
  <si>
    <t>2534760681890</t>
  </si>
  <si>
    <t>2534760681913</t>
  </si>
  <si>
    <t>2534760681951</t>
  </si>
  <si>
    <t>2534760681975</t>
  </si>
  <si>
    <t>2534760682071</t>
  </si>
  <si>
    <t>2534760682132</t>
  </si>
  <si>
    <t>2534760682163</t>
  </si>
  <si>
    <t>2534760682224</t>
  </si>
  <si>
    <t>2534760682231</t>
  </si>
  <si>
    <t>2534760682262</t>
  </si>
  <si>
    <t>2534760682286</t>
  </si>
  <si>
    <t>2534760682293</t>
  </si>
  <si>
    <t>2534760682330</t>
  </si>
  <si>
    <t>2534760682361</t>
  </si>
  <si>
    <t>2534760682392</t>
  </si>
  <si>
    <t>2534760682415</t>
  </si>
  <si>
    <t>2534760682422</t>
  </si>
  <si>
    <t>2534760682446</t>
  </si>
  <si>
    <t>2534760682453</t>
  </si>
  <si>
    <t>2534760682477</t>
  </si>
  <si>
    <t>2534760682484</t>
  </si>
  <si>
    <t>2534760682491</t>
  </si>
  <si>
    <t>2534760682583</t>
  </si>
  <si>
    <t>2534760682590</t>
  </si>
  <si>
    <t>2534760682637</t>
  </si>
  <si>
    <t>2534760682644</t>
  </si>
  <si>
    <t>2534760682651</t>
  </si>
  <si>
    <t>2534760682675</t>
  </si>
  <si>
    <t>2534760682682</t>
  </si>
  <si>
    <t>2534760682705</t>
  </si>
  <si>
    <t>2534760682774</t>
  </si>
  <si>
    <t>2534760682781</t>
  </si>
  <si>
    <t>2534760682828</t>
  </si>
  <si>
    <t>2534760682835</t>
  </si>
  <si>
    <t>2534760682859</t>
  </si>
  <si>
    <t>2534760682910</t>
  </si>
  <si>
    <t>2534760682934</t>
  </si>
  <si>
    <t>2534760682941</t>
  </si>
  <si>
    <t>2534760682972</t>
  </si>
  <si>
    <t>2534760683047</t>
  </si>
  <si>
    <t>2534760683092</t>
  </si>
  <si>
    <t>2534760683108</t>
  </si>
  <si>
    <t>2534760683122</t>
  </si>
  <si>
    <t>2534760683160</t>
  </si>
  <si>
    <t>2534760683177</t>
  </si>
  <si>
    <t>2534760683191</t>
  </si>
  <si>
    <t>2534760683214</t>
  </si>
  <si>
    <t>2534760683221</t>
  </si>
  <si>
    <t>2534760683245</t>
  </si>
  <si>
    <t>2534760683276</t>
  </si>
  <si>
    <t>2534760683290</t>
  </si>
  <si>
    <t>2534760683320</t>
  </si>
  <si>
    <t>2534760683351</t>
  </si>
  <si>
    <t>2534760683405</t>
  </si>
  <si>
    <t>2534760683481</t>
  </si>
  <si>
    <t>2534760683504</t>
  </si>
  <si>
    <t>2534760683528</t>
  </si>
  <si>
    <t>2534760683580</t>
  </si>
  <si>
    <t>2534760683603</t>
  </si>
  <si>
    <t>2534760683634</t>
  </si>
  <si>
    <t>2534760683641</t>
  </si>
  <si>
    <t>2534760683672</t>
  </si>
  <si>
    <t>2534760683696</t>
  </si>
  <si>
    <t>2534760683733</t>
  </si>
  <si>
    <t>2534760683764</t>
  </si>
  <si>
    <t>2534760683795</t>
  </si>
  <si>
    <t>2534760683832</t>
  </si>
  <si>
    <t>2534760683894</t>
  </si>
  <si>
    <t>2534760683900</t>
  </si>
  <si>
    <t>2534760683931</t>
  </si>
  <si>
    <t>2534760683955</t>
  </si>
  <si>
    <t>2534760683962</t>
  </si>
  <si>
    <t>2534760683986</t>
  </si>
  <si>
    <t>2534760684006</t>
  </si>
  <si>
    <t>2534760684020</t>
  </si>
  <si>
    <t>2534760684044</t>
  </si>
  <si>
    <t>2534760684051</t>
  </si>
  <si>
    <t>2534760684068</t>
  </si>
  <si>
    <t>2534760684105</t>
  </si>
  <si>
    <t>2534760684129</t>
  </si>
  <si>
    <t>2534760684136</t>
  </si>
  <si>
    <t>2534760684235</t>
  </si>
  <si>
    <t>2534760684280</t>
  </si>
  <si>
    <t>2534760684297</t>
  </si>
  <si>
    <t>2534760684303</t>
  </si>
  <si>
    <t>2534760684341</t>
  </si>
  <si>
    <t>2534760684372</t>
  </si>
  <si>
    <t>2534760684419</t>
  </si>
  <si>
    <t>2534760684433</t>
  </si>
  <si>
    <t>2534760684440</t>
  </si>
  <si>
    <t>2534760684457</t>
  </si>
  <si>
    <t>2534760684471</t>
  </si>
  <si>
    <t>2534760684525</t>
  </si>
  <si>
    <t>2534760684549</t>
  </si>
  <si>
    <t>2534760684563</t>
  </si>
  <si>
    <t>2534760684600</t>
  </si>
  <si>
    <t>2534760684655</t>
  </si>
  <si>
    <t>2534760684754</t>
  </si>
  <si>
    <t>2534760684761</t>
  </si>
  <si>
    <t>2534760684778</t>
  </si>
  <si>
    <t>2534760684853</t>
  </si>
  <si>
    <t>2534760684891</t>
  </si>
  <si>
    <t>2534760684921</t>
  </si>
  <si>
    <t>2534760684938</t>
  </si>
  <si>
    <t>2534760684945</t>
  </si>
  <si>
    <t>2534760684990</t>
  </si>
  <si>
    <t>2534760685010</t>
  </si>
  <si>
    <t>2534760685027</t>
  </si>
  <si>
    <t>2534760685041</t>
  </si>
  <si>
    <t>2534760685058</t>
  </si>
  <si>
    <t>2534760685072</t>
  </si>
  <si>
    <t>2534760685089</t>
  </si>
  <si>
    <t>2534760685133</t>
  </si>
  <si>
    <t>2534760685157</t>
  </si>
  <si>
    <t>2534760685171</t>
  </si>
  <si>
    <t>2534760685263</t>
  </si>
  <si>
    <t>2534760685287</t>
  </si>
  <si>
    <t>2534760685331</t>
  </si>
  <si>
    <t>2534760685355</t>
  </si>
  <si>
    <t>2534760685362</t>
  </si>
  <si>
    <t>2534760685409</t>
  </si>
  <si>
    <t>2534760685430</t>
  </si>
  <si>
    <t>2534760685485</t>
  </si>
  <si>
    <t>2534760685492</t>
  </si>
  <si>
    <t>2534760685522</t>
  </si>
  <si>
    <t>2534760685546</t>
  </si>
  <si>
    <t>2534760685584</t>
  </si>
  <si>
    <t>2534760685591</t>
  </si>
  <si>
    <t>2534760685614</t>
  </si>
  <si>
    <t>2534760685621</t>
  </si>
  <si>
    <t>2534760685669</t>
  </si>
  <si>
    <t>2534760685676</t>
  </si>
  <si>
    <t>2534760685683</t>
  </si>
  <si>
    <t>2534760685690</t>
  </si>
  <si>
    <t>2534760685744</t>
  </si>
  <si>
    <t>2534760685751</t>
  </si>
  <si>
    <t>2534760685805</t>
  </si>
  <si>
    <t>2534760685836</t>
  </si>
  <si>
    <t>2534760685874</t>
  </si>
  <si>
    <t>2534760685881</t>
  </si>
  <si>
    <t>2534760685935</t>
  </si>
  <si>
    <t>2534760685959</t>
  </si>
  <si>
    <t>2534760685980</t>
  </si>
  <si>
    <t>2534760685997</t>
  </si>
  <si>
    <t>2534760686000</t>
  </si>
  <si>
    <t>2534760686031</t>
  </si>
  <si>
    <t>2534760686062</t>
  </si>
  <si>
    <t>2534760686079</t>
  </si>
  <si>
    <t>2534760686123</t>
  </si>
  <si>
    <t>2534760686208</t>
  </si>
  <si>
    <t>2534760686215</t>
  </si>
  <si>
    <t>2534760686222</t>
  </si>
  <si>
    <t>2534760686291</t>
  </si>
  <si>
    <t>2534760686321</t>
  </si>
  <si>
    <t>2534760686345</t>
  </si>
  <si>
    <t>2534760686390</t>
  </si>
  <si>
    <t>2534760686406</t>
  </si>
  <si>
    <t>2534760686420</t>
  </si>
  <si>
    <t>2534760686475</t>
  </si>
  <si>
    <t>2534760686550</t>
  </si>
  <si>
    <t>2534760686659</t>
  </si>
  <si>
    <t>2534760686680</t>
  </si>
  <si>
    <t>2534760686727</t>
  </si>
  <si>
    <t>2534760686741</t>
  </si>
  <si>
    <t>2534760686772</t>
  </si>
  <si>
    <t>2534760686789</t>
  </si>
  <si>
    <t>2534760686857</t>
  </si>
  <si>
    <t>2534760686864</t>
  </si>
  <si>
    <t>2534760686888</t>
  </si>
  <si>
    <t>2534760686901</t>
  </si>
  <si>
    <t>2534760686994</t>
  </si>
  <si>
    <t>2534760687014</t>
  </si>
  <si>
    <t>2534760687076</t>
  </si>
  <si>
    <t>2534760687083</t>
  </si>
  <si>
    <t>2534760687144</t>
  </si>
  <si>
    <t>2534760687168</t>
  </si>
  <si>
    <t>2534760687205</t>
  </si>
  <si>
    <t>2534760687229</t>
  </si>
  <si>
    <t>2534760687236</t>
  </si>
  <si>
    <t>2534760687243</t>
  </si>
  <si>
    <t>2534760687328</t>
  </si>
  <si>
    <t>2534760687342</t>
  </si>
  <si>
    <t>2534760687373</t>
  </si>
  <si>
    <t>2534760687380</t>
  </si>
  <si>
    <t>2534760687410</t>
  </si>
  <si>
    <t>2534760687427</t>
  </si>
  <si>
    <t>2534760687434</t>
  </si>
  <si>
    <t>2534760687441</t>
  </si>
  <si>
    <t>2534760687472</t>
  </si>
  <si>
    <t>2534760687496</t>
  </si>
  <si>
    <t>2534760687533</t>
  </si>
  <si>
    <t>2534760687564</t>
  </si>
  <si>
    <t>2534760687649</t>
  </si>
  <si>
    <t>2534760687700</t>
  </si>
  <si>
    <t>2534760687731</t>
  </si>
  <si>
    <t>2534760687755</t>
  </si>
  <si>
    <t>2534760687830</t>
  </si>
  <si>
    <t>2534760687861</t>
  </si>
  <si>
    <t>2534760687878</t>
  </si>
  <si>
    <t>2534760687915</t>
  </si>
  <si>
    <t>2534760687946</t>
  </si>
  <si>
    <t>2534760688141</t>
  </si>
  <si>
    <t>2534760688158</t>
  </si>
  <si>
    <t>2534760688202</t>
  </si>
  <si>
    <t>2534760688257</t>
  </si>
  <si>
    <t>2534760688264</t>
  </si>
  <si>
    <t>2534760688271</t>
  </si>
  <si>
    <t>2534760688295</t>
  </si>
  <si>
    <t>2534760688363</t>
  </si>
  <si>
    <t>2534760688387</t>
  </si>
  <si>
    <t>2534760688400</t>
  </si>
  <si>
    <t>2534760688431</t>
  </si>
  <si>
    <t>2534760688509</t>
  </si>
  <si>
    <t>2534760688653</t>
  </si>
  <si>
    <t>2534760688677</t>
  </si>
  <si>
    <t>2534760688745</t>
  </si>
  <si>
    <t>2534760688776</t>
  </si>
  <si>
    <t>2534760688790</t>
  </si>
  <si>
    <t>2534760688813</t>
  </si>
  <si>
    <t>2534760688875</t>
  </si>
  <si>
    <t>2534760688943</t>
  </si>
  <si>
    <t>2534760688967</t>
  </si>
  <si>
    <t>2534760688981</t>
  </si>
  <si>
    <t>2534760688998</t>
  </si>
  <si>
    <t>2534760689025</t>
  </si>
  <si>
    <t>2534760689032</t>
  </si>
  <si>
    <t>2534760689124</t>
  </si>
  <si>
    <t>2534760689131</t>
  </si>
  <si>
    <t>2534760689162</t>
  </si>
  <si>
    <t>2534760689179</t>
  </si>
  <si>
    <t>2534760689186</t>
  </si>
  <si>
    <t>2534760689193</t>
  </si>
  <si>
    <t>2534760689254</t>
  </si>
  <si>
    <t>2534760689292</t>
  </si>
  <si>
    <t>2534760689308</t>
  </si>
  <si>
    <t>2534760689322</t>
  </si>
  <si>
    <t>2534760689346</t>
  </si>
  <si>
    <t>2534760689353</t>
  </si>
  <si>
    <t>2534760689377</t>
  </si>
  <si>
    <t>2534760689384</t>
  </si>
  <si>
    <t>2534760689391</t>
  </si>
  <si>
    <t>2534760689483</t>
  </si>
  <si>
    <t>2534760689537</t>
  </si>
  <si>
    <t>2534760689544</t>
  </si>
  <si>
    <t>2534760689551</t>
  </si>
  <si>
    <t>2534760689575</t>
  </si>
  <si>
    <t>2534760689605</t>
  </si>
  <si>
    <t>2534760689650</t>
  </si>
  <si>
    <t>2534760689674</t>
  </si>
  <si>
    <t>2534760689704</t>
  </si>
  <si>
    <t>2534760689759</t>
  </si>
  <si>
    <t>2534760689810</t>
  </si>
  <si>
    <t>2534760689841</t>
  </si>
  <si>
    <t>2534760689872</t>
  </si>
  <si>
    <t>2534760689919</t>
  </si>
  <si>
    <t>2534760689933</t>
  </si>
  <si>
    <t>2534760689988</t>
  </si>
  <si>
    <t>2534760690021</t>
  </si>
  <si>
    <t>2534760690045</t>
  </si>
  <si>
    <t>2534760690076</t>
  </si>
  <si>
    <t>2534760690151</t>
  </si>
  <si>
    <t>2534760690182</t>
  </si>
  <si>
    <t>2534760690243</t>
  </si>
  <si>
    <t>2534760690304</t>
  </si>
  <si>
    <t>2534760690328</t>
  </si>
  <si>
    <t>2534760690342</t>
  </si>
  <si>
    <t>2534760690359</t>
  </si>
  <si>
    <t>2534760690380</t>
  </si>
  <si>
    <t>2534760690403</t>
  </si>
  <si>
    <t>2534760690441</t>
  </si>
  <si>
    <t>2534760690465</t>
  </si>
  <si>
    <t>2534760690472</t>
  </si>
  <si>
    <t>2534760690533</t>
  </si>
  <si>
    <t>2534760690564</t>
  </si>
  <si>
    <t>2534760690571</t>
  </si>
  <si>
    <t>2534760690625</t>
  </si>
  <si>
    <t>2534760690632</t>
  </si>
  <si>
    <t>2534760690649</t>
  </si>
  <si>
    <t>2534760690670</t>
  </si>
  <si>
    <t>2534760690694</t>
  </si>
  <si>
    <t>2534760690724</t>
  </si>
  <si>
    <t>2534760690731</t>
  </si>
  <si>
    <t>2534760690748</t>
  </si>
  <si>
    <t>2534760690809</t>
  </si>
  <si>
    <t>2534760690830</t>
  </si>
  <si>
    <t>2534760690861</t>
  </si>
  <si>
    <t>2534760690885</t>
  </si>
  <si>
    <t>2534760690915</t>
  </si>
  <si>
    <t>2534760690991</t>
  </si>
  <si>
    <t>2534760691073</t>
  </si>
  <si>
    <t>2534760691141</t>
  </si>
  <si>
    <t>2534760691271</t>
  </si>
  <si>
    <t>2534760691288</t>
  </si>
  <si>
    <t>2534760691295</t>
  </si>
  <si>
    <t>2534760691325</t>
  </si>
  <si>
    <t>2534760691400</t>
  </si>
  <si>
    <t>2534760691431</t>
  </si>
  <si>
    <t>2534760691462</t>
  </si>
  <si>
    <t>2534760691479</t>
  </si>
  <si>
    <t>2534760691530</t>
  </si>
  <si>
    <t>2534760691561</t>
  </si>
  <si>
    <t>2534760691622</t>
  </si>
  <si>
    <t>2534760691691</t>
  </si>
  <si>
    <t>2534760691776</t>
  </si>
  <si>
    <t>2534760691783</t>
  </si>
  <si>
    <t>2534760691790</t>
  </si>
  <si>
    <t>2534760691844</t>
  </si>
  <si>
    <t>2534760691851</t>
  </si>
  <si>
    <t>2534760691943</t>
  </si>
  <si>
    <t>2534760691967</t>
  </si>
  <si>
    <t>2534760691981</t>
  </si>
  <si>
    <t>2534760692025</t>
  </si>
  <si>
    <t>2534760692032</t>
  </si>
  <si>
    <t>2534760692117</t>
  </si>
  <si>
    <t>2534760692131</t>
  </si>
  <si>
    <t>2534760692148</t>
  </si>
  <si>
    <t>2534760692162</t>
  </si>
  <si>
    <t>2534760692179</t>
  </si>
  <si>
    <t>2534760692216</t>
  </si>
  <si>
    <t>2534760692315</t>
  </si>
  <si>
    <t>2534760692322</t>
  </si>
  <si>
    <t>2534760692384</t>
  </si>
  <si>
    <t>2534760692391</t>
  </si>
  <si>
    <t>2534760692414</t>
  </si>
  <si>
    <t>2534760692452</t>
  </si>
  <si>
    <t>2534760692476</t>
  </si>
  <si>
    <t>2534760692483</t>
  </si>
  <si>
    <t>2534760692544</t>
  </si>
  <si>
    <t>2534760692605</t>
  </si>
  <si>
    <t>2534760692681</t>
  </si>
  <si>
    <t>2534760692742</t>
  </si>
  <si>
    <t>2534760692759</t>
  </si>
  <si>
    <t>2534760692766</t>
  </si>
  <si>
    <t>2534760692780</t>
  </si>
  <si>
    <t>2534760692827</t>
  </si>
  <si>
    <t>2534760692841</t>
  </si>
  <si>
    <t>2534760692872</t>
  </si>
  <si>
    <t>2534760692919</t>
  </si>
  <si>
    <t>2534760692933</t>
  </si>
  <si>
    <t>2534760692940</t>
  </si>
  <si>
    <t>2534760692988</t>
  </si>
  <si>
    <t>2534760693008</t>
  </si>
  <si>
    <t>2534760693091</t>
  </si>
  <si>
    <t>2534760693138</t>
  </si>
  <si>
    <t>2534760693145</t>
  </si>
  <si>
    <t>2534760693169</t>
  </si>
  <si>
    <t>2534760693183</t>
  </si>
  <si>
    <t>2534760693206</t>
  </si>
  <si>
    <t>2534760693268</t>
  </si>
  <si>
    <t>2534760693305</t>
  </si>
  <si>
    <t>2534760693343</t>
  </si>
  <si>
    <t>2534760693350</t>
  </si>
  <si>
    <t>2534760693404</t>
  </si>
  <si>
    <t>2534760693411</t>
  </si>
  <si>
    <t>2534760693428</t>
  </si>
  <si>
    <t>2534760693442</t>
  </si>
  <si>
    <t>2534760693473</t>
  </si>
  <si>
    <t>2534760693527</t>
  </si>
  <si>
    <t>2534760693541</t>
  </si>
  <si>
    <t>2534760693633</t>
  </si>
  <si>
    <t>2534760693657</t>
  </si>
  <si>
    <t>2534760693664</t>
  </si>
  <si>
    <t>2534760693695</t>
  </si>
  <si>
    <t>2534760693725</t>
  </si>
  <si>
    <t>2534760693732</t>
  </si>
  <si>
    <t>2534760693800</t>
  </si>
  <si>
    <t>2534760693855</t>
  </si>
  <si>
    <t>2534760693862</t>
  </si>
  <si>
    <t>2534760693893</t>
  </si>
  <si>
    <t>2534760693930</t>
  </si>
  <si>
    <t>2534760693961</t>
  </si>
  <si>
    <t>2534760693985</t>
  </si>
  <si>
    <t>2534760694005</t>
  </si>
  <si>
    <t>2534760694159</t>
  </si>
  <si>
    <t>2534760694173</t>
  </si>
  <si>
    <t>2534760694180</t>
  </si>
  <si>
    <t>2534760694241</t>
  </si>
  <si>
    <t>2534760694272</t>
  </si>
  <si>
    <t>2534760694296</t>
  </si>
  <si>
    <t>2534760694319</t>
  </si>
  <si>
    <t>2534760694326</t>
  </si>
  <si>
    <t>2534760694340</t>
  </si>
  <si>
    <t>2534760694371</t>
  </si>
  <si>
    <t>2534760694388</t>
  </si>
  <si>
    <t>2534760694470</t>
  </si>
  <si>
    <t>2534760694531</t>
  </si>
  <si>
    <t>2534760694555</t>
  </si>
  <si>
    <t>2534760694562</t>
  </si>
  <si>
    <t>2534760694647</t>
  </si>
  <si>
    <t>2534760694692</t>
  </si>
  <si>
    <t>2534760694722</t>
  </si>
  <si>
    <t>2534760694777</t>
  </si>
  <si>
    <t>2534760694791</t>
  </si>
  <si>
    <t>2534760694845</t>
  </si>
  <si>
    <t>2534760694890</t>
  </si>
  <si>
    <t>2534760694951</t>
  </si>
  <si>
    <t>2534760694975</t>
  </si>
  <si>
    <t>2534760695132</t>
  </si>
  <si>
    <t>2534760695163</t>
  </si>
  <si>
    <t>2534760695194</t>
  </si>
  <si>
    <t>2534760695231</t>
  </si>
  <si>
    <t>2534760695262</t>
  </si>
  <si>
    <t>2534760695293</t>
  </si>
  <si>
    <t>2534760695361</t>
  </si>
  <si>
    <t>2534760695392</t>
  </si>
  <si>
    <t>2534760695415</t>
  </si>
  <si>
    <t>2534760695422</t>
  </si>
  <si>
    <t>2534760695453</t>
  </si>
  <si>
    <t>2534760695477</t>
  </si>
  <si>
    <t>2534760695484</t>
  </si>
  <si>
    <t>2534760695491</t>
  </si>
  <si>
    <t>2534760695590</t>
  </si>
  <si>
    <t>2534760695613</t>
  </si>
  <si>
    <t>2534760695637</t>
  </si>
  <si>
    <t>2534760695644</t>
  </si>
  <si>
    <t>2534760695651</t>
  </si>
  <si>
    <t>2534760695675</t>
  </si>
  <si>
    <t>2534760695705</t>
  </si>
  <si>
    <t>2534760695774</t>
  </si>
  <si>
    <t>2534760695781</t>
  </si>
  <si>
    <t>2534760695811</t>
  </si>
  <si>
    <t>2534760695828</t>
  </si>
  <si>
    <t>2534760695835</t>
  </si>
  <si>
    <t>2534760695859</t>
  </si>
  <si>
    <t>2534760695934</t>
  </si>
  <si>
    <t>2534760695941</t>
  </si>
  <si>
    <t>2534760695972</t>
  </si>
  <si>
    <t>2534760696047</t>
  </si>
  <si>
    <t>2534760696092</t>
  </si>
  <si>
    <t>2534760696108</t>
  </si>
  <si>
    <t>2534760696122</t>
  </si>
  <si>
    <t>2534760696139</t>
  </si>
  <si>
    <t>2534760696146</t>
  </si>
  <si>
    <t>2534760696160</t>
  </si>
  <si>
    <t>2534760696214</t>
  </si>
  <si>
    <t>2534760696221</t>
  </si>
  <si>
    <t>2534760696245</t>
  </si>
  <si>
    <t>2534760696276</t>
  </si>
  <si>
    <t>2534760696306</t>
  </si>
  <si>
    <t>2534760696320</t>
  </si>
  <si>
    <t>2534760696351</t>
  </si>
  <si>
    <t>2534760696375</t>
  </si>
  <si>
    <t>2534760696405</t>
  </si>
  <si>
    <t>2534760696450</t>
  </si>
  <si>
    <t>2534760696504</t>
  </si>
  <si>
    <t>2534760696528</t>
  </si>
  <si>
    <t>2534760696559</t>
  </si>
  <si>
    <t>2534760696610</t>
  </si>
  <si>
    <t>2534760696634</t>
  </si>
  <si>
    <t>2534760696641</t>
  </si>
  <si>
    <t>2534760696672</t>
  </si>
  <si>
    <t>2534760696689</t>
  </si>
  <si>
    <t>2534760696733</t>
  </si>
  <si>
    <t>2534760696757</t>
  </si>
  <si>
    <t>2534760696764</t>
  </si>
  <si>
    <t>2534760696788</t>
  </si>
  <si>
    <t>2534760696870</t>
  </si>
  <si>
    <t>2534760696900</t>
  </si>
  <si>
    <t>2534760696917</t>
  </si>
  <si>
    <t>2534760696931</t>
  </si>
  <si>
    <t>2534760696955</t>
  </si>
  <si>
    <t>2534760696993</t>
  </si>
  <si>
    <t>2534760697006</t>
  </si>
  <si>
    <t>2534760697051</t>
  </si>
  <si>
    <t>2534760697068</t>
  </si>
  <si>
    <t>2534760697105</t>
  </si>
  <si>
    <t>2534760697129</t>
  </si>
  <si>
    <t>2534760697228</t>
  </si>
  <si>
    <t>2534760697235</t>
  </si>
  <si>
    <t>2534760697242</t>
  </si>
  <si>
    <t>2534760697280</t>
  </si>
  <si>
    <t>2534760697297</t>
  </si>
  <si>
    <t>2534760697303</t>
  </si>
  <si>
    <t>2534760697341</t>
  </si>
  <si>
    <t>2534760697365</t>
  </si>
  <si>
    <t>2534760697372</t>
  </si>
  <si>
    <t>2534760697419</t>
  </si>
  <si>
    <t>2534760697433</t>
  </si>
  <si>
    <t>2534760697440</t>
  </si>
  <si>
    <t>2534760697464</t>
  </si>
  <si>
    <t>2534760697471</t>
  </si>
  <si>
    <t>2534760697525</t>
  </si>
  <si>
    <t>2534760697549</t>
  </si>
  <si>
    <t>2534760697563</t>
  </si>
  <si>
    <t>2534760697600</t>
  </si>
  <si>
    <t>2534760697624</t>
  </si>
  <si>
    <t>2534760697648</t>
  </si>
  <si>
    <t>2534760697761</t>
  </si>
  <si>
    <t>2534760697785</t>
  </si>
  <si>
    <t>2534760697815</t>
  </si>
  <si>
    <t>2534760697846</t>
  </si>
  <si>
    <t>2534760697891</t>
  </si>
  <si>
    <t>2534760697938</t>
  </si>
  <si>
    <t>2534760697945</t>
  </si>
  <si>
    <t>2534760697952</t>
  </si>
  <si>
    <t>2534760697990</t>
  </si>
  <si>
    <t>2534760698027</t>
  </si>
  <si>
    <t>2534760698041</t>
  </si>
  <si>
    <t>2534760698058</t>
  </si>
  <si>
    <t>2534760698096</t>
  </si>
  <si>
    <t>2534760698157</t>
  </si>
  <si>
    <t>2534760698171</t>
  </si>
  <si>
    <t>2534760698225</t>
  </si>
  <si>
    <t>2534760698263</t>
  </si>
  <si>
    <t>2534760698331</t>
  </si>
  <si>
    <t>2534760698355</t>
  </si>
  <si>
    <t>2534760698362</t>
  </si>
  <si>
    <t>2534760698430</t>
  </si>
  <si>
    <t>2534760698461</t>
  </si>
  <si>
    <t>2534760698492</t>
  </si>
  <si>
    <t>2534760698522</t>
  </si>
  <si>
    <t>2534760698546</t>
  </si>
  <si>
    <t>2534760698591</t>
  </si>
  <si>
    <t>2534760698669</t>
  </si>
  <si>
    <t>2534760698676</t>
  </si>
  <si>
    <t>2534760698683</t>
  </si>
  <si>
    <t>2534760698690</t>
  </si>
  <si>
    <t>2534760698744</t>
  </si>
  <si>
    <t>2534760698751</t>
  </si>
  <si>
    <t>2534760698805</t>
  </si>
  <si>
    <t>2534760698836</t>
  </si>
  <si>
    <t>2534760698881</t>
  </si>
  <si>
    <t>2534760698935</t>
  </si>
  <si>
    <t>2534760698997</t>
  </si>
  <si>
    <t>2534760699000</t>
  </si>
  <si>
    <t>2534760699017</t>
  </si>
  <si>
    <t>2534760699031</t>
  </si>
  <si>
    <t>2534760699062</t>
  </si>
  <si>
    <t>2534760699079</t>
  </si>
  <si>
    <t>2534760699116</t>
  </si>
  <si>
    <t>2534760699215</t>
  </si>
  <si>
    <t>2534760699222</t>
  </si>
  <si>
    <t>2534760699291</t>
  </si>
  <si>
    <t>2534760699321</t>
  </si>
  <si>
    <t>2534760699383</t>
  </si>
  <si>
    <t>2534760699390</t>
  </si>
  <si>
    <t>2534760699406</t>
  </si>
  <si>
    <t>2534760699475</t>
  </si>
  <si>
    <t>2534760699505</t>
  </si>
  <si>
    <t>2534760699550</t>
  </si>
  <si>
    <t>2534760699581</t>
  </si>
  <si>
    <t>2534760699604</t>
  </si>
  <si>
    <t>2534760699659</t>
  </si>
  <si>
    <t>2534760699680</t>
  </si>
  <si>
    <t>2534760699727</t>
  </si>
  <si>
    <t>2534760699741</t>
  </si>
  <si>
    <t>2534760699772</t>
  </si>
  <si>
    <t>2534760699826</t>
  </si>
  <si>
    <t>2534760699888</t>
  </si>
  <si>
    <t>2534760699963</t>
  </si>
  <si>
    <t>2534760699994</t>
  </si>
  <si>
    <t>2534860600010</t>
  </si>
  <si>
    <t>2534860600065</t>
  </si>
  <si>
    <t>2534860600072</t>
  </si>
  <si>
    <t>2534860600119</t>
  </si>
  <si>
    <t>2534860600188</t>
  </si>
  <si>
    <t>2534860600256</t>
  </si>
  <si>
    <t>2534860600270</t>
  </si>
  <si>
    <t>2534860600379</t>
  </si>
  <si>
    <t>2534860600393</t>
  </si>
  <si>
    <t>2534860600409</t>
  </si>
  <si>
    <t>2534860600423</t>
  </si>
  <si>
    <t>2534860600447</t>
  </si>
  <si>
    <t>2534860600515</t>
  </si>
  <si>
    <t>2534860600539</t>
  </si>
  <si>
    <t>2534860600614</t>
  </si>
  <si>
    <t>2534860600669</t>
  </si>
  <si>
    <t>2534860600683</t>
  </si>
  <si>
    <t>2534860600713</t>
  </si>
  <si>
    <t>2534860600737</t>
  </si>
  <si>
    <t>2534860600751</t>
  </si>
  <si>
    <t>2534860600867</t>
  </si>
  <si>
    <t>2534860600874</t>
  </si>
  <si>
    <t>2534860601031</t>
  </si>
  <si>
    <t>2534860601147</t>
  </si>
  <si>
    <t>2534860601192</t>
  </si>
  <si>
    <t>2534860601239</t>
  </si>
  <si>
    <t>2534860601253</t>
  </si>
  <si>
    <t>2534860601291</t>
  </si>
  <si>
    <t>2534860601321</t>
  </si>
  <si>
    <t>2534860601383</t>
  </si>
  <si>
    <t>2534860601420</t>
  </si>
  <si>
    <t>2534860601444</t>
  </si>
  <si>
    <t>2534860601482</t>
  </si>
  <si>
    <t>2534860601529</t>
  </si>
  <si>
    <t>2534860601666</t>
  </si>
  <si>
    <t>2534860601697</t>
  </si>
  <si>
    <t>2534860601703</t>
  </si>
  <si>
    <t>2534860601727</t>
  </si>
  <si>
    <t>2534860601734</t>
  </si>
  <si>
    <t>2534860601758</t>
  </si>
  <si>
    <t>2534860601796</t>
  </si>
  <si>
    <t>2534860601819</t>
  </si>
  <si>
    <t>2534860601833</t>
  </si>
  <si>
    <t>2534860601871</t>
  </si>
  <si>
    <t>2534860601895</t>
  </si>
  <si>
    <t>2534860601994</t>
  </si>
  <si>
    <t>2534860602045</t>
  </si>
  <si>
    <t>2534860602083</t>
  </si>
  <si>
    <t>2534860602137</t>
  </si>
  <si>
    <t>2534860602144</t>
  </si>
  <si>
    <t>2534860602212</t>
  </si>
  <si>
    <t>2534860602229</t>
  </si>
  <si>
    <t>2534860602359</t>
  </si>
  <si>
    <t>2534860602434</t>
  </si>
  <si>
    <t>2534860602465</t>
  </si>
  <si>
    <t>2534860602588</t>
  </si>
  <si>
    <t>2534860602700</t>
  </si>
  <si>
    <t>2534860602717</t>
  </si>
  <si>
    <t>2534860602823</t>
  </si>
  <si>
    <t>2534860602878</t>
  </si>
  <si>
    <t>2534860603059</t>
  </si>
  <si>
    <t>2534860603066</t>
  </si>
  <si>
    <t>2534860603103</t>
  </si>
  <si>
    <t>2534860603134</t>
  </si>
  <si>
    <t>2534860603158</t>
  </si>
  <si>
    <t>2534860603219</t>
  </si>
  <si>
    <t>2534860603233</t>
  </si>
  <si>
    <t>2534860603417</t>
  </si>
  <si>
    <t>2534860603455</t>
  </si>
  <si>
    <t>2534860603479</t>
  </si>
  <si>
    <t>2534860603493</t>
  </si>
  <si>
    <t>2534860603509</t>
  </si>
  <si>
    <t>2534860603523</t>
  </si>
  <si>
    <t>2534860603547</t>
  </si>
  <si>
    <t>2534860603592</t>
  </si>
  <si>
    <t>2534860603684</t>
  </si>
  <si>
    <t>2534860603691</t>
  </si>
  <si>
    <t>2534860603837</t>
  </si>
  <si>
    <t>2534860603912</t>
  </si>
  <si>
    <t>2534860603998</t>
  </si>
  <si>
    <t>2534860604094</t>
  </si>
  <si>
    <t>2534860604124</t>
  </si>
  <si>
    <t>2534860604179</t>
  </si>
  <si>
    <t>2534860604223</t>
  </si>
  <si>
    <t>2534860604278</t>
  </si>
  <si>
    <t>2534860604339</t>
  </si>
  <si>
    <t>2534860604407</t>
  </si>
  <si>
    <t>2534860604414</t>
  </si>
  <si>
    <t>2534860604513</t>
  </si>
  <si>
    <t>2534860604544</t>
  </si>
  <si>
    <t>2534860604575</t>
  </si>
  <si>
    <t>2534860604582</t>
  </si>
  <si>
    <t>2534860604674</t>
  </si>
  <si>
    <t>2534860604711</t>
  </si>
  <si>
    <t>2534860604889</t>
  </si>
  <si>
    <t>2534860604902</t>
  </si>
  <si>
    <t>2534860604988</t>
  </si>
  <si>
    <t>2534860604995</t>
  </si>
  <si>
    <t>2534860605053</t>
  </si>
  <si>
    <t>2534860605077</t>
  </si>
  <si>
    <t>2534860605091</t>
  </si>
  <si>
    <t>2534860605114</t>
  </si>
  <si>
    <t>2534860605237</t>
  </si>
  <si>
    <t>2534860605244</t>
  </si>
  <si>
    <t>2534860605299</t>
  </si>
  <si>
    <t>2534860605329</t>
  </si>
  <si>
    <t>2534860605343</t>
  </si>
  <si>
    <t>2534860605374</t>
  </si>
  <si>
    <t>2534860605404</t>
  </si>
  <si>
    <t>2534860605459</t>
  </si>
  <si>
    <t>2534860605541</t>
  </si>
  <si>
    <t>2534860605558</t>
  </si>
  <si>
    <t>2534860605565</t>
  </si>
  <si>
    <t>2534860605596</t>
  </si>
  <si>
    <t>2534860605688</t>
  </si>
  <si>
    <t>2534860605800</t>
  </si>
  <si>
    <t>2534860605848</t>
  </si>
  <si>
    <t>2534860605855</t>
  </si>
  <si>
    <t>2534860605893</t>
  </si>
  <si>
    <t>2534860605923</t>
  </si>
  <si>
    <t>2534860605978</t>
  </si>
  <si>
    <t>2534860605992</t>
  </si>
  <si>
    <t>2534860606043</t>
  </si>
  <si>
    <t>2534860606098</t>
  </si>
  <si>
    <t>2534860606104</t>
  </si>
  <si>
    <t>2534860606135</t>
  </si>
  <si>
    <t>2534860606173</t>
  </si>
  <si>
    <t>2534860606258</t>
  </si>
  <si>
    <t>2534860606272</t>
  </si>
  <si>
    <t>2534860606333</t>
  </si>
  <si>
    <t>2534860606609</t>
  </si>
  <si>
    <t>2534860606678</t>
  </si>
  <si>
    <t>2534860606692</t>
  </si>
  <si>
    <t>2534860606890</t>
  </si>
  <si>
    <t>2534860606913</t>
  </si>
  <si>
    <t>2534860607033</t>
  </si>
  <si>
    <t>2534860607057</t>
  </si>
  <si>
    <t>2534860607088</t>
  </si>
  <si>
    <t>2534860607170</t>
  </si>
  <si>
    <t>2534860607224</t>
  </si>
  <si>
    <t>2534860607231</t>
  </si>
  <si>
    <t>2534860607248</t>
  </si>
  <si>
    <t>2534860607279</t>
  </si>
  <si>
    <t>2534860607286</t>
  </si>
  <si>
    <t>2534860607309</t>
  </si>
  <si>
    <t>2534860607347</t>
  </si>
  <si>
    <t>2534860607378</t>
  </si>
  <si>
    <t>2534860607392</t>
  </si>
  <si>
    <t>2534860607453</t>
  </si>
  <si>
    <t>2534860607460</t>
  </si>
  <si>
    <t>2534860607507</t>
  </si>
  <si>
    <t>2534860607613</t>
  </si>
  <si>
    <t>2534860607637</t>
  </si>
  <si>
    <t>2534860607651</t>
  </si>
  <si>
    <t>2534860607767</t>
  </si>
  <si>
    <t>2534860607774</t>
  </si>
  <si>
    <t>2534860607934</t>
  </si>
  <si>
    <t>2534860607958</t>
  </si>
  <si>
    <t>2534860607972</t>
  </si>
  <si>
    <t>2534860607989</t>
  </si>
  <si>
    <t>2534860608047</t>
  </si>
  <si>
    <t>2534860608054</t>
  </si>
  <si>
    <t>2534860608092</t>
  </si>
  <si>
    <t>2534860608139</t>
  </si>
  <si>
    <t>2534860608153</t>
  </si>
  <si>
    <t>2534860608191</t>
  </si>
  <si>
    <t>2534860608221</t>
  </si>
  <si>
    <t>2534860608283</t>
  </si>
  <si>
    <t>2534860608320</t>
  </si>
  <si>
    <t>2534860608368</t>
  </si>
  <si>
    <t>2534860608399</t>
  </si>
  <si>
    <t>2534860608412</t>
  </si>
  <si>
    <t>2534860608429</t>
  </si>
  <si>
    <t>2534860608566</t>
  </si>
  <si>
    <t>2534860608597</t>
  </si>
  <si>
    <t>2534860608603</t>
  </si>
  <si>
    <t>2534860608627</t>
  </si>
  <si>
    <t>2534860608634</t>
  </si>
  <si>
    <t>2534860608658</t>
  </si>
  <si>
    <t>2534860608696</t>
  </si>
  <si>
    <t>2534860608733</t>
  </si>
  <si>
    <t>2534860608740</t>
  </si>
  <si>
    <t>2534860608771</t>
  </si>
  <si>
    <t>2534860608795</t>
  </si>
  <si>
    <t>2534860608870</t>
  </si>
  <si>
    <t>2534860608900</t>
  </si>
  <si>
    <t>2534860608962</t>
  </si>
  <si>
    <t>2534860609013</t>
  </si>
  <si>
    <t>2534860609037</t>
  </si>
  <si>
    <t>2534860609075</t>
  </si>
  <si>
    <t>2534860609112</t>
  </si>
  <si>
    <t>2534860609129</t>
  </si>
  <si>
    <t>2534860609273</t>
  </si>
  <si>
    <t>2534860609310</t>
  </si>
  <si>
    <t>2534860609334</t>
  </si>
  <si>
    <t>2534860609365</t>
  </si>
  <si>
    <t>2534860609419</t>
  </si>
  <si>
    <t>2534860609457</t>
  </si>
  <si>
    <t>2534860609600</t>
  </si>
  <si>
    <t>2534860609723</t>
  </si>
  <si>
    <t>2534860609778</t>
  </si>
  <si>
    <t>2534860609983</t>
  </si>
  <si>
    <t>2534860609990</t>
  </si>
  <si>
    <t>2534860610088</t>
  </si>
  <si>
    <t>2534860610118</t>
  </si>
  <si>
    <t>2534860610125</t>
  </si>
  <si>
    <t>2534860610149</t>
  </si>
  <si>
    <t>2534860610170</t>
  </si>
  <si>
    <t>2534860610194</t>
  </si>
  <si>
    <t>2534860610217</t>
  </si>
  <si>
    <t>2534860610248</t>
  </si>
  <si>
    <t>2534860610286</t>
  </si>
  <si>
    <t>2534860610293</t>
  </si>
  <si>
    <t>2534860610347</t>
  </si>
  <si>
    <t>2534860610415</t>
  </si>
  <si>
    <t>2534860610583</t>
  </si>
  <si>
    <t>2534860610613</t>
  </si>
  <si>
    <t>2534860610637</t>
  </si>
  <si>
    <t>2534860610682</t>
  </si>
  <si>
    <t>2534860610811</t>
  </si>
  <si>
    <t>2534860610897</t>
  </si>
  <si>
    <t>2534860610934</t>
  </si>
  <si>
    <t>2534860610958</t>
  </si>
  <si>
    <t>2534860610972</t>
  </si>
  <si>
    <t>2534860611023</t>
  </si>
  <si>
    <t>2534860611078</t>
  </si>
  <si>
    <t>2534860611092</t>
  </si>
  <si>
    <t>2534860611177</t>
  </si>
  <si>
    <t>2534860611191</t>
  </si>
  <si>
    <t>2534860611320</t>
  </si>
  <si>
    <t>2534860611337</t>
  </si>
  <si>
    <t>2534860611399</t>
  </si>
  <si>
    <t>2534860611412</t>
  </si>
  <si>
    <t>2534860611429</t>
  </si>
  <si>
    <t>2534860611474</t>
  </si>
  <si>
    <t>2534860611603</t>
  </si>
  <si>
    <t>2534860611627</t>
  </si>
  <si>
    <t>2534860611634</t>
  </si>
  <si>
    <t>2534860611696</t>
  </si>
  <si>
    <t>2534860611726</t>
  </si>
  <si>
    <t>2534860611740</t>
  </si>
  <si>
    <t>2534860611900</t>
  </si>
  <si>
    <t>2534860611917</t>
  </si>
  <si>
    <t>2534860611962</t>
  </si>
  <si>
    <t>2534860611979</t>
  </si>
  <si>
    <t>2534860612068</t>
  </si>
  <si>
    <t>2534860612112</t>
  </si>
  <si>
    <t>2534860612143</t>
  </si>
  <si>
    <t>2534860612174</t>
  </si>
  <si>
    <t>2534860612181</t>
  </si>
  <si>
    <t>2534860612198</t>
  </si>
  <si>
    <t>2534860612259</t>
  </si>
  <si>
    <t>2534860612327</t>
  </si>
  <si>
    <t>2534860612334</t>
  </si>
  <si>
    <t>2534860612358</t>
  </si>
  <si>
    <t>2534860612365</t>
  </si>
  <si>
    <t>2534860612419</t>
  </si>
  <si>
    <t>2534860612488</t>
  </si>
  <si>
    <t>2534860612570</t>
  </si>
  <si>
    <t>2534860612617</t>
  </si>
  <si>
    <t>2534860612723</t>
  </si>
  <si>
    <t>2534860612730</t>
  </si>
  <si>
    <t>2534860612778</t>
  </si>
  <si>
    <t>2534860612792</t>
  </si>
  <si>
    <t>2534860612907</t>
  </si>
  <si>
    <t>2534860612914</t>
  </si>
  <si>
    <t>2534860612990</t>
  </si>
  <si>
    <t>2534860613010</t>
  </si>
  <si>
    <t>2534860613034</t>
  </si>
  <si>
    <t>2534860613065</t>
  </si>
  <si>
    <t>2534860613119</t>
  </si>
  <si>
    <t>2534860613140</t>
  </si>
  <si>
    <t>2534860613256</t>
  </si>
  <si>
    <t>2534860613294</t>
  </si>
  <si>
    <t>2534860613348</t>
  </si>
  <si>
    <t>2534860613393</t>
  </si>
  <si>
    <t>2534860613409</t>
  </si>
  <si>
    <t>2534860613423</t>
  </si>
  <si>
    <t>2534860613447</t>
  </si>
  <si>
    <t>2534860613478</t>
  </si>
  <si>
    <t>2534860613515</t>
  </si>
  <si>
    <t>2534860613539</t>
  </si>
  <si>
    <t>2534860613560</t>
  </si>
  <si>
    <t>2534860613614</t>
  </si>
  <si>
    <t>2534860613669</t>
  </si>
  <si>
    <t>2534860613683</t>
  </si>
  <si>
    <t>2534860613713</t>
  </si>
  <si>
    <t>2534860613751</t>
  </si>
  <si>
    <t>2534860613836</t>
  </si>
  <si>
    <t>2534860613867</t>
  </si>
  <si>
    <t>2534860613874</t>
  </si>
  <si>
    <t>2534860613980</t>
  </si>
  <si>
    <t>2534860614031</t>
  </si>
  <si>
    <t>2534860614093</t>
  </si>
  <si>
    <t>2534860614192</t>
  </si>
  <si>
    <t>2534860614239</t>
  </si>
  <si>
    <t>2534860614291</t>
  </si>
  <si>
    <t>2534860614383</t>
  </si>
  <si>
    <t>2534860614413</t>
  </si>
  <si>
    <t>2534860614420</t>
  </si>
  <si>
    <t>2534860614444</t>
  </si>
  <si>
    <t>2534860614475</t>
  </si>
  <si>
    <t>2534860614529</t>
  </si>
  <si>
    <t>2534860614550</t>
  </si>
  <si>
    <t>2534860614611</t>
  </si>
  <si>
    <t>2534860614666</t>
  </si>
  <si>
    <t>2534860614758</t>
  </si>
  <si>
    <t>2534860614765</t>
  </si>
  <si>
    <t>2534860614796</t>
  </si>
  <si>
    <t>2534860614819</t>
  </si>
  <si>
    <t>2534860614833</t>
  </si>
  <si>
    <t>2534860614895</t>
  </si>
  <si>
    <t>2534860614949</t>
  </si>
  <si>
    <t>2534860614994</t>
  </si>
  <si>
    <t>2534860615076</t>
  </si>
  <si>
    <t>2534860615113</t>
  </si>
  <si>
    <t>2534860615168</t>
  </si>
  <si>
    <t>2534860615229</t>
  </si>
  <si>
    <t>2534860615359</t>
  </si>
  <si>
    <t>2534860615458</t>
  </si>
  <si>
    <t>2534860615496</t>
  </si>
  <si>
    <t>2534860615588</t>
  </si>
  <si>
    <t>2534860615649</t>
  </si>
  <si>
    <t>2534860615663</t>
  </si>
  <si>
    <t>2534860615700</t>
  </si>
  <si>
    <t>2534860615717</t>
  </si>
  <si>
    <t>2534860615823</t>
  </si>
  <si>
    <t>2534860615878</t>
  </si>
  <si>
    <t>2534860615939</t>
  </si>
  <si>
    <t>2534860615953</t>
  </si>
  <si>
    <t>2534860616059</t>
  </si>
  <si>
    <t>2534860616066</t>
  </si>
  <si>
    <t>2534860616073</t>
  </si>
  <si>
    <t>2534860616158</t>
  </si>
  <si>
    <t>2534860616219</t>
  </si>
  <si>
    <t>2534860616295</t>
  </si>
  <si>
    <t>2534860616356</t>
  </si>
  <si>
    <t>2534860616417</t>
  </si>
  <si>
    <t>2534860616455</t>
  </si>
  <si>
    <t>2534860616509</t>
  </si>
  <si>
    <t>2534860616523</t>
  </si>
  <si>
    <t>2534860616547</t>
  </si>
  <si>
    <t>2534860616646</t>
  </si>
  <si>
    <t>2534860616684</t>
  </si>
  <si>
    <t>2534860616745</t>
  </si>
  <si>
    <t>2534860616783</t>
  </si>
  <si>
    <t>2534860616806</t>
  </si>
  <si>
    <t>2534860616813</t>
  </si>
  <si>
    <t>2534860616912</t>
  </si>
  <si>
    <t>2534860616943</t>
  </si>
  <si>
    <t>2534860616998</t>
  </si>
  <si>
    <t>2534860617070</t>
  </si>
  <si>
    <t>2534860617148</t>
  </si>
  <si>
    <t>2534860617179</t>
  </si>
  <si>
    <t>2534860617186</t>
  </si>
  <si>
    <t>2534860617223</t>
  </si>
  <si>
    <t>2534860617247</t>
  </si>
  <si>
    <t>2534860617254</t>
  </si>
  <si>
    <t>2534860617339</t>
  </si>
  <si>
    <t>2534860617384</t>
  </si>
  <si>
    <t>2534860617391</t>
  </si>
  <si>
    <t>2534860617407</t>
  </si>
  <si>
    <t>2534860617414</t>
  </si>
  <si>
    <t>2534860617513</t>
  </si>
  <si>
    <t>2534860617537</t>
  </si>
  <si>
    <t>2534860617544</t>
  </si>
  <si>
    <t>2534860617582</t>
  </si>
  <si>
    <t>2534860617711</t>
  </si>
  <si>
    <t>2534860617858</t>
  </si>
  <si>
    <t>2534860617889</t>
  </si>
  <si>
    <t>2534860617933</t>
  </si>
  <si>
    <t>2534860617988</t>
  </si>
  <si>
    <t>2534860618053</t>
  </si>
  <si>
    <t>2534860618077</t>
  </si>
  <si>
    <t>2534860618091</t>
  </si>
  <si>
    <t>2534860618213</t>
  </si>
  <si>
    <t>2534860618237</t>
  </si>
  <si>
    <t>2534860618299</t>
  </si>
  <si>
    <t>2534860618329</t>
  </si>
  <si>
    <t>2534860618374</t>
  </si>
  <si>
    <t>2534860618558</t>
  </si>
  <si>
    <t>2534860618565</t>
  </si>
  <si>
    <t>2534860618596</t>
  </si>
  <si>
    <t>2534860618626</t>
  </si>
  <si>
    <t>2534860618800</t>
  </si>
  <si>
    <t>2534860618817</t>
  </si>
  <si>
    <t>2534860618848</t>
  </si>
  <si>
    <t>2534860618855</t>
  </si>
  <si>
    <t>2534860618879</t>
  </si>
  <si>
    <t>2534860618978</t>
  </si>
  <si>
    <t>2534860619012</t>
  </si>
  <si>
    <t>2534860619043</t>
  </si>
  <si>
    <t>2534860619081</t>
  </si>
  <si>
    <t>2534860619098</t>
  </si>
  <si>
    <t>2534860619104</t>
  </si>
  <si>
    <t>2534860619173</t>
  </si>
  <si>
    <t>2534860619258</t>
  </si>
  <si>
    <t>2534860619272</t>
  </si>
  <si>
    <t>2534860619319</t>
  </si>
  <si>
    <t>2534860619333</t>
  </si>
  <si>
    <t>2534860619470</t>
  </si>
  <si>
    <t>2534860619517</t>
  </si>
  <si>
    <t>2534860619630</t>
  </si>
  <si>
    <t>2534860619678</t>
  </si>
  <si>
    <t>2534860619692</t>
  </si>
  <si>
    <t>2534860619807</t>
  </si>
  <si>
    <t>2534860619814</t>
  </si>
  <si>
    <t>2534860619890</t>
  </si>
  <si>
    <t>2534860619913</t>
  </si>
  <si>
    <t>2534860619982</t>
  </si>
  <si>
    <t>2534860620001</t>
  </si>
  <si>
    <t>2534860620049</t>
  </si>
  <si>
    <t>2534860620094</t>
  </si>
  <si>
    <t>2534860620117</t>
  </si>
  <si>
    <t>2534860620124</t>
  </si>
  <si>
    <t>2534860620131</t>
  </si>
  <si>
    <t>2534860620223</t>
  </si>
  <si>
    <t>2534860620315</t>
  </si>
  <si>
    <t>2534860620339</t>
  </si>
  <si>
    <t>2534860620377</t>
  </si>
  <si>
    <t>2534860620391</t>
  </si>
  <si>
    <t>2534860620407</t>
  </si>
  <si>
    <t>2534860620483</t>
  </si>
  <si>
    <t>2534860620513</t>
  </si>
  <si>
    <t>2534860620568</t>
  </si>
  <si>
    <t>2534860620575</t>
  </si>
  <si>
    <t>2534860620599</t>
  </si>
  <si>
    <t>2534860620629</t>
  </si>
  <si>
    <t>2534860620674</t>
  </si>
  <si>
    <t>2534860620711</t>
  </si>
  <si>
    <t>2534860620773</t>
  </si>
  <si>
    <t>2534860620827</t>
  </si>
  <si>
    <t>2534860620834</t>
  </si>
  <si>
    <t>2534860620889</t>
  </si>
  <si>
    <t>2534860620919</t>
  </si>
  <si>
    <t>2534860621022</t>
  </si>
  <si>
    <t>2534860621114</t>
  </si>
  <si>
    <t>2534860621237</t>
  </si>
  <si>
    <t>2534860621244</t>
  </si>
  <si>
    <t>2534860621329</t>
  </si>
  <si>
    <t>2534860621343</t>
  </si>
  <si>
    <t>2534860621404</t>
  </si>
  <si>
    <t>2534860621459</t>
  </si>
  <si>
    <t>2534860621541</t>
  </si>
  <si>
    <t>2534860621558</t>
  </si>
  <si>
    <t>2534860621688</t>
  </si>
  <si>
    <t>2534860621800</t>
  </si>
  <si>
    <t>2534860621817</t>
  </si>
  <si>
    <t>2534860621923</t>
  </si>
  <si>
    <t>2534860621978</t>
  </si>
  <si>
    <t>2534860622012</t>
  </si>
  <si>
    <t>2534860622043</t>
  </si>
  <si>
    <t>2534860622050</t>
  </si>
  <si>
    <t>2534860622098</t>
  </si>
  <si>
    <t>2534860622104</t>
  </si>
  <si>
    <t>2534860622135</t>
  </si>
  <si>
    <t>2534860622173</t>
  </si>
  <si>
    <t>2534860622210</t>
  </si>
  <si>
    <t>2534860622227</t>
  </si>
  <si>
    <t>2534860622258</t>
  </si>
  <si>
    <t>2534860622296</t>
  </si>
  <si>
    <t>2534860622326</t>
  </si>
  <si>
    <t>2534860622609</t>
  </si>
  <si>
    <t>2534860622647</t>
  </si>
  <si>
    <t>2534860622692</t>
  </si>
  <si>
    <t>2534860622890</t>
  </si>
  <si>
    <t>2534860622982</t>
  </si>
  <si>
    <t>2534860623033</t>
  </si>
  <si>
    <t>2534860623088</t>
  </si>
  <si>
    <t>2534860623118</t>
  </si>
  <si>
    <t>2534860623125</t>
  </si>
  <si>
    <t>2534860623149</t>
  </si>
  <si>
    <t>2534860623194</t>
  </si>
  <si>
    <t>2534860623217</t>
  </si>
  <si>
    <t>2534860623224</t>
  </si>
  <si>
    <t>2534860623286</t>
  </si>
  <si>
    <t>2534860623293</t>
  </si>
  <si>
    <t>2534860623347</t>
  </si>
  <si>
    <t>2534860623415</t>
  </si>
  <si>
    <t>2534860623460</t>
  </si>
  <si>
    <t>2534860623491</t>
  </si>
  <si>
    <t>2534860623613</t>
  </si>
  <si>
    <t>2534860623637</t>
  </si>
  <si>
    <t>2534860623682</t>
  </si>
  <si>
    <t>2534860623705</t>
  </si>
  <si>
    <t>2534860623903</t>
  </si>
  <si>
    <t>2534860623934</t>
  </si>
  <si>
    <t>2534860624054</t>
  </si>
  <si>
    <t>2534860624078</t>
  </si>
  <si>
    <t>2534860624153</t>
  </si>
  <si>
    <t>2534860624177</t>
  </si>
  <si>
    <t>2534860624191</t>
  </si>
  <si>
    <t>2534860624283</t>
  </si>
  <si>
    <t>2534860624320</t>
  </si>
  <si>
    <t>2534860624337</t>
  </si>
  <si>
    <t>2534860624368</t>
  </si>
  <si>
    <t>2534860624399</t>
  </si>
  <si>
    <t>2534860624429</t>
  </si>
  <si>
    <t>2534860624474</t>
  </si>
  <si>
    <t>2534860624559</t>
  </si>
  <si>
    <t>2534860624573</t>
  </si>
  <si>
    <t>2534860624603</t>
  </si>
  <si>
    <t>2534860624627</t>
  </si>
  <si>
    <t>2534860624634</t>
  </si>
  <si>
    <t>2534860624696</t>
  </si>
  <si>
    <t>2534860624740</t>
  </si>
  <si>
    <t>2534860624764</t>
  </si>
  <si>
    <t>2534860624771</t>
  </si>
  <si>
    <t>2534860624870</t>
  </si>
  <si>
    <t>2534860624900</t>
  </si>
  <si>
    <t>2534860624924</t>
  </si>
  <si>
    <t>2534860624962</t>
  </si>
  <si>
    <t>2534860625013</t>
  </si>
  <si>
    <t>2534860625143</t>
  </si>
  <si>
    <t>2534860625174</t>
  </si>
  <si>
    <t>2534860625181</t>
  </si>
  <si>
    <t>2534860625198</t>
  </si>
  <si>
    <t>2534860625259</t>
  </si>
  <si>
    <t>2534860625327</t>
  </si>
  <si>
    <t>2534860625334</t>
  </si>
  <si>
    <t>2534860625358</t>
  </si>
  <si>
    <t>2534860625365</t>
  </si>
  <si>
    <t>2534860625419</t>
  </si>
  <si>
    <t>2534860625488</t>
  </si>
  <si>
    <t>2534860625563</t>
  </si>
  <si>
    <t>2534860625570</t>
  </si>
  <si>
    <t>2534860625723</t>
  </si>
  <si>
    <t>2534860625778</t>
  </si>
  <si>
    <t>2534860625792</t>
  </si>
  <si>
    <t>2534860625853</t>
  </si>
  <si>
    <t>2534860625914</t>
  </si>
  <si>
    <t>2534860625990</t>
  </si>
  <si>
    <t>2534860626010</t>
  </si>
  <si>
    <t>2534860626065</t>
  </si>
  <si>
    <t>2534860626072</t>
  </si>
  <si>
    <t>2534860626119</t>
  </si>
  <si>
    <t>2534860626133</t>
  </si>
  <si>
    <t>2534860626140</t>
  </si>
  <si>
    <t>2534860626225</t>
  </si>
  <si>
    <t>2534860626263</t>
  </si>
  <si>
    <t>2534860626348</t>
  </si>
  <si>
    <t>2534860626409</t>
  </si>
  <si>
    <t>2534860626423</t>
  </si>
  <si>
    <t>2534860626447</t>
  </si>
  <si>
    <t>2534860626454</t>
  </si>
  <si>
    <t>2534860626485</t>
  </si>
  <si>
    <t>2534860626560</t>
  </si>
  <si>
    <t>2534860626607</t>
  </si>
  <si>
    <t>2534860626645</t>
  </si>
  <si>
    <t>2534860626683</t>
  </si>
  <si>
    <t>2534860626713</t>
  </si>
  <si>
    <t>2534860626751</t>
  </si>
  <si>
    <t>2534860626836</t>
  </si>
  <si>
    <t>2534860626867</t>
  </si>
  <si>
    <t>2534860627017</t>
  </si>
  <si>
    <t>2534860627024</t>
  </si>
  <si>
    <t>2534860627031</t>
  </si>
  <si>
    <t>2534860627093</t>
  </si>
  <si>
    <t>2534860627123</t>
  </si>
  <si>
    <t>2534860627192</t>
  </si>
  <si>
    <t>2534860627239</t>
  </si>
  <si>
    <t>2534860627284</t>
  </si>
  <si>
    <t>2534860627291</t>
  </si>
  <si>
    <t>2534860627383</t>
  </si>
  <si>
    <t>2534860627413</t>
  </si>
  <si>
    <t>2534860627468</t>
  </si>
  <si>
    <t>2534860627475</t>
  </si>
  <si>
    <t>2534860627529</t>
  </si>
  <si>
    <t>2534860627550</t>
  </si>
  <si>
    <t>2534860627611</t>
  </si>
  <si>
    <t>2534860627666</t>
  </si>
  <si>
    <t>2534860627703</t>
  </si>
  <si>
    <t>2534860627758</t>
  </si>
  <si>
    <t>2534860627765</t>
  </si>
  <si>
    <t>2534860627796</t>
  </si>
  <si>
    <t>2534860627819</t>
  </si>
  <si>
    <t>2534860627833</t>
  </si>
  <si>
    <t>2534860627895</t>
  </si>
  <si>
    <t>2534860627956</t>
  </si>
  <si>
    <t>2534860628014</t>
  </si>
  <si>
    <t>2534860628076</t>
  </si>
  <si>
    <t>2534860628113</t>
  </si>
  <si>
    <t>2534860628168</t>
  </si>
  <si>
    <t>2534860628229</t>
  </si>
  <si>
    <t>2534860628243</t>
  </si>
  <si>
    <t>2534860628274</t>
  </si>
  <si>
    <t>2534860628304</t>
  </si>
  <si>
    <t>2534860628359</t>
  </si>
  <si>
    <t>2534860628458</t>
  </si>
  <si>
    <t>2534860628496</t>
  </si>
  <si>
    <t>2534860628588</t>
  </si>
  <si>
    <t>2534860628663</t>
  </si>
  <si>
    <t>2534860628700</t>
  </si>
  <si>
    <t>2534860628717</t>
  </si>
  <si>
    <t>2534860628823</t>
  </si>
  <si>
    <t>2534860628939</t>
  </si>
  <si>
    <t>2534860628953</t>
  </si>
  <si>
    <t>2534860629066</t>
  </si>
  <si>
    <t>2534860629073</t>
  </si>
  <si>
    <t>2534860629110</t>
  </si>
  <si>
    <t>2534860629127</t>
  </si>
  <si>
    <t>2534860629158</t>
  </si>
  <si>
    <t>2534860629196</t>
  </si>
  <si>
    <t>2534860629219</t>
  </si>
  <si>
    <t>2534860629226</t>
  </si>
  <si>
    <t>2534860629295</t>
  </si>
  <si>
    <t>2534860629356</t>
  </si>
  <si>
    <t>2534860629394</t>
  </si>
  <si>
    <t>2534860629417</t>
  </si>
  <si>
    <t>2534860629455</t>
  </si>
  <si>
    <t>2534860629509</t>
  </si>
  <si>
    <t>2534860629523</t>
  </si>
  <si>
    <t>2534860629547</t>
  </si>
  <si>
    <t>2534860629646</t>
  </si>
  <si>
    <t>2534860629684</t>
  </si>
  <si>
    <t>2534860629745</t>
  </si>
  <si>
    <t>2534860629783</t>
  </si>
  <si>
    <t>2534860629790</t>
  </si>
  <si>
    <t>2534860629806</t>
  </si>
  <si>
    <t>2534860629813</t>
  </si>
  <si>
    <t>2534860629912</t>
  </si>
  <si>
    <t>2534860630017</t>
  </si>
  <si>
    <t>2534860630093</t>
  </si>
  <si>
    <t>2534860630147</t>
  </si>
  <si>
    <t>2534860630239</t>
  </si>
  <si>
    <t>2534860630253</t>
  </si>
  <si>
    <t>2534860630291</t>
  </si>
  <si>
    <t>2534860630321</t>
  </si>
  <si>
    <t>2534860630383</t>
  </si>
  <si>
    <t>2534860630420</t>
  </si>
  <si>
    <t>2534860630482</t>
  </si>
  <si>
    <t>2534860630529</t>
  </si>
  <si>
    <t>2534860630611</t>
  </si>
  <si>
    <t>2534860630666</t>
  </si>
  <si>
    <t>2534860630697</t>
  </si>
  <si>
    <t>2534860630703</t>
  </si>
  <si>
    <t>2534860630727</t>
  </si>
  <si>
    <t>2534860630734</t>
  </si>
  <si>
    <t>2534860630758</t>
  </si>
  <si>
    <t>2534860630796</t>
  </si>
  <si>
    <t>2534860630819</t>
  </si>
  <si>
    <t>2534860630833</t>
  </si>
  <si>
    <t>2534860630871</t>
  </si>
  <si>
    <t>2534860630895</t>
  </si>
  <si>
    <t>2534860630994</t>
  </si>
  <si>
    <t>2534860631045</t>
  </si>
  <si>
    <t>2534860631083</t>
  </si>
  <si>
    <t>2534860631113</t>
  </si>
  <si>
    <t>2534860631137</t>
  </si>
  <si>
    <t>2534860631144</t>
  </si>
  <si>
    <t>2534860631212</t>
  </si>
  <si>
    <t>2534860631229</t>
  </si>
  <si>
    <t>2534860631410</t>
  </si>
  <si>
    <t>2534860631465</t>
  </si>
  <si>
    <t>2534860631526</t>
  </si>
  <si>
    <t>2534860631557</t>
  </si>
  <si>
    <t>2534860631588</t>
  </si>
  <si>
    <t>2534860631700</t>
  </si>
  <si>
    <t>2534860631717</t>
  </si>
  <si>
    <t>2534860631823</t>
  </si>
  <si>
    <t>2534860631878</t>
  </si>
  <si>
    <t>2534860632066</t>
  </si>
  <si>
    <t>2534860632103</t>
  </si>
  <si>
    <t>2534860632110</t>
  </si>
  <si>
    <t>2534860632134</t>
  </si>
  <si>
    <t>2534860632219</t>
  </si>
  <si>
    <t>2534860632233</t>
  </si>
  <si>
    <t>2534860632295</t>
  </si>
  <si>
    <t>2534860632417</t>
  </si>
  <si>
    <t>2534860632455</t>
  </si>
  <si>
    <t>2534860632479</t>
  </si>
  <si>
    <t>2534860632493</t>
  </si>
  <si>
    <t>2534860632509</t>
  </si>
  <si>
    <t>2534860632523</t>
  </si>
  <si>
    <t>2534860632547</t>
  </si>
  <si>
    <t>2534860632592</t>
  </si>
  <si>
    <t>2534860632684</t>
  </si>
  <si>
    <t>2534860632691</t>
  </si>
  <si>
    <t>2534860632837</t>
  </si>
  <si>
    <t>2534860632912</t>
  </si>
  <si>
    <t>2534860632998</t>
  </si>
  <si>
    <t>2534860633001</t>
  </si>
  <si>
    <t>2534860633049</t>
  </si>
  <si>
    <t>2534860633094</t>
  </si>
  <si>
    <t>2534860633117</t>
  </si>
  <si>
    <t>2534860633124</t>
  </si>
  <si>
    <t>2534860633223</t>
  </si>
  <si>
    <t>2534860633339</t>
  </si>
  <si>
    <t>2534860633377</t>
  </si>
  <si>
    <t>2534860633391</t>
  </si>
  <si>
    <t>2534860633407</t>
  </si>
  <si>
    <t>2534860633414</t>
  </si>
  <si>
    <t>2534860633513</t>
  </si>
  <si>
    <t>2534860633544</t>
  </si>
  <si>
    <t>2534860633575</t>
  </si>
  <si>
    <t>2534860633629</t>
  </si>
  <si>
    <t>2534860633674</t>
  </si>
  <si>
    <t>2534860633711</t>
  </si>
  <si>
    <t>2534860633827</t>
  </si>
  <si>
    <t>2534860633834</t>
  </si>
  <si>
    <t>2534860633889</t>
  </si>
  <si>
    <t>2534860633902</t>
  </si>
  <si>
    <t>2534860633988</t>
  </si>
  <si>
    <t>2534860634053</t>
  </si>
  <si>
    <t>2534860634077</t>
  </si>
  <si>
    <t>2534860634114</t>
  </si>
  <si>
    <t>2534860634237</t>
  </si>
  <si>
    <t>2534860634244</t>
  </si>
  <si>
    <t>2534860634299</t>
  </si>
  <si>
    <t>2534860634404</t>
  </si>
  <si>
    <t>2534860634558</t>
  </si>
  <si>
    <t>2534860634596</t>
  </si>
  <si>
    <t>2534860634688</t>
  </si>
  <si>
    <t>2534860634800</t>
  </si>
  <si>
    <t>2534860634848</t>
  </si>
  <si>
    <t>2534860634855</t>
  </si>
  <si>
    <t>2534860634893</t>
  </si>
  <si>
    <t>2534860634923</t>
  </si>
  <si>
    <t>2534860634978</t>
  </si>
  <si>
    <t>2534860634992</t>
  </si>
  <si>
    <t>2534860635043</t>
  </si>
  <si>
    <t>2534860635098</t>
  </si>
  <si>
    <t>2534860635173</t>
  </si>
  <si>
    <t>2534860635180</t>
  </si>
  <si>
    <t>2534860635258</t>
  </si>
  <si>
    <t>2534860635609</t>
  </si>
  <si>
    <t>2534860635692</t>
  </si>
  <si>
    <t>2534860635890</t>
  </si>
  <si>
    <t>2534860635913</t>
  </si>
  <si>
    <t>2534860635982</t>
  </si>
  <si>
    <t>2534860636033</t>
  </si>
  <si>
    <t>2534860636057</t>
  </si>
  <si>
    <t>2534860636088</t>
  </si>
  <si>
    <t>2534860636224</t>
  </si>
  <si>
    <t>2534860636248</t>
  </si>
  <si>
    <t>2534860636279</t>
  </si>
  <si>
    <t>2534860636286</t>
  </si>
  <si>
    <t>2534860636347</t>
  </si>
  <si>
    <t>2534860636378</t>
  </si>
  <si>
    <t>2534860636392</t>
  </si>
  <si>
    <t>2534860636453</t>
  </si>
  <si>
    <t>2534860636460</t>
  </si>
  <si>
    <t>2534860636507</t>
  </si>
  <si>
    <t>2534860636613</t>
  </si>
  <si>
    <t>2534860636637</t>
  </si>
  <si>
    <t>2534860636767</t>
  </si>
  <si>
    <t>2534860636774</t>
  </si>
  <si>
    <t>2534860636934</t>
  </si>
  <si>
    <t>2534860636989</t>
  </si>
  <si>
    <t>2534860637047</t>
  </si>
  <si>
    <t>2534860637054</t>
  </si>
  <si>
    <t>2534860637092</t>
  </si>
  <si>
    <t>2534860637139</t>
  </si>
  <si>
    <t>2534860637153</t>
  </si>
  <si>
    <t>2534860637191</t>
  </si>
  <si>
    <t>2534860637221</t>
  </si>
  <si>
    <t>2534860637283</t>
  </si>
  <si>
    <t>2534860637320</t>
  </si>
  <si>
    <t>2534860637368</t>
  </si>
  <si>
    <t>2534860637399</t>
  </si>
  <si>
    <t>2534860637412</t>
  </si>
  <si>
    <t>2534860637429</t>
  </si>
  <si>
    <t>2534860637559</t>
  </si>
  <si>
    <t>2534860637566</t>
  </si>
  <si>
    <t>2534860637597</t>
  </si>
  <si>
    <t>2534860637603</t>
  </si>
  <si>
    <t>2534860637627</t>
  </si>
  <si>
    <t>2534860637634</t>
  </si>
  <si>
    <t>2534860637658</t>
  </si>
  <si>
    <t>2534860637696</t>
  </si>
  <si>
    <t>2534860637740</t>
  </si>
  <si>
    <t>2534860637764</t>
  </si>
  <si>
    <t>2534860637771</t>
  </si>
  <si>
    <t>2534860637795</t>
  </si>
  <si>
    <t>2534860637900</t>
  </si>
  <si>
    <t>2534860637962</t>
  </si>
  <si>
    <t>2534860638013</t>
  </si>
  <si>
    <t>2534860638037</t>
  </si>
  <si>
    <t>2534860638075</t>
  </si>
  <si>
    <t>2534860638112</t>
  </si>
  <si>
    <t>2534860638129</t>
  </si>
  <si>
    <t>2534860638181</t>
  </si>
  <si>
    <t>2534860638273</t>
  </si>
  <si>
    <t>2534860638334</t>
  </si>
  <si>
    <t>2534860638365</t>
  </si>
  <si>
    <t>2534860638419</t>
  </si>
  <si>
    <t>2534860638457</t>
  </si>
  <si>
    <t>2534860638600</t>
  </si>
  <si>
    <t>2534860638723</t>
  </si>
  <si>
    <t>2534860638778</t>
  </si>
  <si>
    <t>2534860638815</t>
  </si>
  <si>
    <t>2534860638983</t>
  </si>
  <si>
    <t>2534860639003</t>
  </si>
  <si>
    <t>2534860639010</t>
  </si>
  <si>
    <t>2534860639072</t>
  </si>
  <si>
    <t>2534860639119</t>
  </si>
  <si>
    <t>2534860639133</t>
  </si>
  <si>
    <t>2534860639225</t>
  </si>
  <si>
    <t>2534860639263</t>
  </si>
  <si>
    <t>2534860639379</t>
  </si>
  <si>
    <t>2534860639409</t>
  </si>
  <si>
    <t>2534860639423</t>
  </si>
  <si>
    <t>2534860639447</t>
  </si>
  <si>
    <t>2534860639454</t>
  </si>
  <si>
    <t>2534860639492</t>
  </si>
  <si>
    <t>2534860639607</t>
  </si>
  <si>
    <t>2534860639683</t>
  </si>
  <si>
    <t>2534860639737</t>
  </si>
  <si>
    <t>2534860639935</t>
  </si>
  <si>
    <t>2534860639973</t>
  </si>
  <si>
    <t>2534860640023</t>
  </si>
  <si>
    <t>2534860640092</t>
  </si>
  <si>
    <t>2534860640153</t>
  </si>
  <si>
    <t>2534860640177</t>
  </si>
  <si>
    <t>2534860640320</t>
  </si>
  <si>
    <t>2534860640337</t>
  </si>
  <si>
    <t>2534860640399</t>
  </si>
  <si>
    <t>2534860640412</t>
  </si>
  <si>
    <t>2534860640474</t>
  </si>
  <si>
    <t>2534860640603</t>
  </si>
  <si>
    <t>2534860640634</t>
  </si>
  <si>
    <t>2534860640658</t>
  </si>
  <si>
    <t>2534860640726</t>
  </si>
  <si>
    <t>2534860640740</t>
  </si>
  <si>
    <t>2534860640900</t>
  </si>
  <si>
    <t>2534860640917</t>
  </si>
  <si>
    <t>2534860640924</t>
  </si>
  <si>
    <t>2534860640962</t>
  </si>
  <si>
    <t>2534860640979</t>
  </si>
  <si>
    <t>2534860641068</t>
  </si>
  <si>
    <t>2534860641112</t>
  </si>
  <si>
    <t>2534860641143</t>
  </si>
  <si>
    <t>2534860641181</t>
  </si>
  <si>
    <t>2534860641198</t>
  </si>
  <si>
    <t>2534860641259</t>
  </si>
  <si>
    <t>2534860641327</t>
  </si>
  <si>
    <t>2534860641358</t>
  </si>
  <si>
    <t>2534860641419</t>
  </si>
  <si>
    <t>2534860641488</t>
  </si>
  <si>
    <t>2534860641570</t>
  </si>
  <si>
    <t>2534860641617</t>
  </si>
  <si>
    <t>2534860641723</t>
  </si>
  <si>
    <t>2534860641778</t>
  </si>
  <si>
    <t>2534860641792</t>
  </si>
  <si>
    <t>2534860641846</t>
  </si>
  <si>
    <t>2534860641907</t>
  </si>
  <si>
    <t>2534860641914</t>
  </si>
  <si>
    <t>2534860641990</t>
  </si>
  <si>
    <t>2534860642010</t>
  </si>
  <si>
    <t>2534860642034</t>
  </si>
  <si>
    <t>2534860642065</t>
  </si>
  <si>
    <t>2534860642119</t>
  </si>
  <si>
    <t>2534860642256</t>
  </si>
  <si>
    <t>2534860642294</t>
  </si>
  <si>
    <t>2534860642348</t>
  </si>
  <si>
    <t>2534860642409</t>
  </si>
  <si>
    <t>2534860642423</t>
  </si>
  <si>
    <t>2534860642447</t>
  </si>
  <si>
    <t>2534860642478</t>
  </si>
  <si>
    <t>2534860642515</t>
  </si>
  <si>
    <t>2534860642539</t>
  </si>
  <si>
    <t>2534860642614</t>
  </si>
  <si>
    <t>2534860642669</t>
  </si>
  <si>
    <t>2534860642683</t>
  </si>
  <si>
    <t>2534860642713</t>
  </si>
  <si>
    <t>2534860642737</t>
  </si>
  <si>
    <t>2534860642751</t>
  </si>
  <si>
    <t>2534860642867</t>
  </si>
  <si>
    <t>2534860642874</t>
  </si>
  <si>
    <t>2534860642980</t>
  </si>
  <si>
    <t>2534860643017</t>
  </si>
  <si>
    <t>2534860643031</t>
  </si>
  <si>
    <t>2534860643093</t>
  </si>
  <si>
    <t>2534860643147</t>
  </si>
  <si>
    <t>2534860643192</t>
  </si>
  <si>
    <t>2534860643239</t>
  </si>
  <si>
    <t>2534860643253</t>
  </si>
  <si>
    <t>2534860643291</t>
  </si>
  <si>
    <t>2534860643383</t>
  </si>
  <si>
    <t>2534860643413</t>
  </si>
  <si>
    <t>2534860643420</t>
  </si>
  <si>
    <t>2534860643444</t>
  </si>
  <si>
    <t>2534860643482</t>
  </si>
  <si>
    <t>2534860643529</t>
  </si>
  <si>
    <t>2534860643666</t>
  </si>
  <si>
    <t>2534860643703</t>
  </si>
  <si>
    <t>2534860643734</t>
  </si>
  <si>
    <t>2534860643758</t>
  </si>
  <si>
    <t>2534860643796</t>
  </si>
  <si>
    <t>2534860643819</t>
  </si>
  <si>
    <t>2534860643833</t>
  </si>
  <si>
    <t>2534860643864</t>
  </si>
  <si>
    <t>2534860643895</t>
  </si>
  <si>
    <t>2534860643949</t>
  </si>
  <si>
    <t>2534860643994</t>
  </si>
  <si>
    <t>2534860644076</t>
  </si>
  <si>
    <t>2534860644113</t>
  </si>
  <si>
    <t>2534860644144</t>
  </si>
  <si>
    <t>2534860644229</t>
  </si>
  <si>
    <t>2534860644359</t>
  </si>
  <si>
    <t>2534860644410</t>
  </si>
  <si>
    <t>2534860644458</t>
  </si>
  <si>
    <t>2534860644496</t>
  </si>
  <si>
    <t>2534860644588</t>
  </si>
  <si>
    <t>2534860644649</t>
  </si>
  <si>
    <t>2534860644663</t>
  </si>
  <si>
    <t>2534860644700</t>
  </si>
  <si>
    <t>2534860644717</t>
  </si>
  <si>
    <t>2534860644823</t>
  </si>
  <si>
    <t>2534860644878</t>
  </si>
  <si>
    <t>2534860644939</t>
  </si>
  <si>
    <t>2534860645059</t>
  </si>
  <si>
    <t>2534860645066</t>
  </si>
  <si>
    <t>2534860645134</t>
  </si>
  <si>
    <t>2534860645158</t>
  </si>
  <si>
    <t>2534860645219</t>
  </si>
  <si>
    <t>2534860645295</t>
  </si>
  <si>
    <t>2534860645356</t>
  </si>
  <si>
    <t>2534860645417</t>
  </si>
  <si>
    <t>2534860645455</t>
  </si>
  <si>
    <t>2534860645509</t>
  </si>
  <si>
    <t>2534860645523</t>
  </si>
  <si>
    <t>2534860645547</t>
  </si>
  <si>
    <t>2534860645646</t>
  </si>
  <si>
    <t>2534860645684</t>
  </si>
  <si>
    <t>2534860645691</t>
  </si>
  <si>
    <t>2534860645745</t>
  </si>
  <si>
    <t>2534860645783</t>
  </si>
  <si>
    <t>2534860645813</t>
  </si>
  <si>
    <t>2534860645912</t>
  </si>
  <si>
    <t>2534860645943</t>
  </si>
  <si>
    <t>2534860645998</t>
  </si>
  <si>
    <t>2534860646018</t>
  </si>
  <si>
    <t>2534860646117</t>
  </si>
  <si>
    <t>2534860646124</t>
  </si>
  <si>
    <t>2534860646179</t>
  </si>
  <si>
    <t>2534860646223</t>
  </si>
  <si>
    <t>2534860646254</t>
  </si>
  <si>
    <t>2534860646339</t>
  </si>
  <si>
    <t>2534860646384</t>
  </si>
  <si>
    <t>2534860646391</t>
  </si>
  <si>
    <t>2534860646407</t>
  </si>
  <si>
    <t>2534860646414</t>
  </si>
  <si>
    <t>2534860646476</t>
  </si>
  <si>
    <t>2534860646513</t>
  </si>
  <si>
    <t>2534860646544</t>
  </si>
  <si>
    <t>2534860646582</t>
  </si>
  <si>
    <t>2534860646711</t>
  </si>
  <si>
    <t>2534860646858</t>
  </si>
  <si>
    <t>2534860646933</t>
  </si>
  <si>
    <t>2534860646988</t>
  </si>
  <si>
    <t>2534860647053</t>
  </si>
  <si>
    <t>2534860647077</t>
  </si>
  <si>
    <t>2534860647091</t>
  </si>
  <si>
    <t>2534860647213</t>
  </si>
  <si>
    <t>2534860647237</t>
  </si>
  <si>
    <t>2534860647299</t>
  </si>
  <si>
    <t>2534860647329</t>
  </si>
  <si>
    <t>2534860647374</t>
  </si>
  <si>
    <t>2534860647558</t>
  </si>
  <si>
    <t>2534860647565</t>
  </si>
  <si>
    <t>2534860647596</t>
  </si>
  <si>
    <t>2534860647800</t>
  </si>
  <si>
    <t>2534860647848</t>
  </si>
  <si>
    <t>2534860647855</t>
  </si>
  <si>
    <t>2534860647879</t>
  </si>
  <si>
    <t>2534860647893</t>
  </si>
  <si>
    <t>2534860647978</t>
  </si>
  <si>
    <t>2534860647992</t>
  </si>
  <si>
    <t>2534860648043</t>
  </si>
  <si>
    <t>2534860648098</t>
  </si>
  <si>
    <t>2534860648104</t>
  </si>
  <si>
    <t>2534860648173</t>
  </si>
  <si>
    <t>2534860648258</t>
  </si>
  <si>
    <t>2534860648272</t>
  </si>
  <si>
    <t>2534860648319</t>
  </si>
  <si>
    <t>2534860648333</t>
  </si>
  <si>
    <t>2534860648470</t>
  </si>
  <si>
    <t>2534860648517</t>
  </si>
  <si>
    <t>2534860648678</t>
  </si>
  <si>
    <t>2534860648692</t>
  </si>
  <si>
    <t>2534860648791</t>
  </si>
  <si>
    <t>2534860648814</t>
  </si>
  <si>
    <t>2534860648890</t>
  </si>
  <si>
    <t>2534860648982</t>
  </si>
  <si>
    <t>2534860649019</t>
  </si>
  <si>
    <t>2534860649088</t>
  </si>
  <si>
    <t>2534860649156</t>
  </si>
  <si>
    <t>2534860649170</t>
  </si>
  <si>
    <t>2534860649279</t>
  </si>
  <si>
    <t>2534860649309</t>
  </si>
  <si>
    <t>2534860649347</t>
  </si>
  <si>
    <t>2534860649514</t>
  </si>
  <si>
    <t>2534860649583</t>
  </si>
  <si>
    <t>2534860649613</t>
  </si>
  <si>
    <t>2534860649637</t>
  </si>
  <si>
    <t>2534860649651</t>
  </si>
  <si>
    <t>2534860649767</t>
  </si>
  <si>
    <t>2534860649774</t>
  </si>
  <si>
    <t>2534860649866</t>
  </si>
  <si>
    <t>2534860649958</t>
  </si>
  <si>
    <t>2534860649965</t>
  </si>
  <si>
    <t>2534860650022</t>
  </si>
  <si>
    <t>2534860650053</t>
  </si>
  <si>
    <t>2534860650114</t>
  </si>
  <si>
    <t>2534860650237</t>
  </si>
  <si>
    <t>2534860650329</t>
  </si>
  <si>
    <t>2534860650343</t>
  </si>
  <si>
    <t>2534860650404</t>
  </si>
  <si>
    <t>2534860650541</t>
  </si>
  <si>
    <t>2534860650558</t>
  </si>
  <si>
    <t>2534860650688</t>
  </si>
  <si>
    <t>2534860650800</t>
  </si>
  <si>
    <t>2534860650817</t>
  </si>
  <si>
    <t>2534860650923</t>
  </si>
  <si>
    <t>2534860651012</t>
  </si>
  <si>
    <t>2534860651043</t>
  </si>
  <si>
    <t>2534860651050</t>
  </si>
  <si>
    <t>2534860651098</t>
  </si>
  <si>
    <t>2534860651104</t>
  </si>
  <si>
    <t>2534860651173</t>
  </si>
  <si>
    <t>2534860651210</t>
  </si>
  <si>
    <t>2534860651227</t>
  </si>
  <si>
    <t>2534860651258</t>
  </si>
  <si>
    <t>2534860651296</t>
  </si>
  <si>
    <t>2534860651319</t>
  </si>
  <si>
    <t>2534860651326</t>
  </si>
  <si>
    <t>2534860651494</t>
  </si>
  <si>
    <t>2534860651517</t>
  </si>
  <si>
    <t>2534860651609</t>
  </si>
  <si>
    <t>2534860651647</t>
  </si>
  <si>
    <t>2534860651692</t>
  </si>
  <si>
    <t>2534860651890</t>
  </si>
  <si>
    <t>2534860651906</t>
  </si>
  <si>
    <t>2534860651913</t>
  </si>
  <si>
    <t>2534860651982</t>
  </si>
  <si>
    <t>2534860652088</t>
  </si>
  <si>
    <t>2534860652118</t>
  </si>
  <si>
    <t>2534860652125</t>
  </si>
  <si>
    <t>2534860652149</t>
  </si>
  <si>
    <t>2534860652194</t>
  </si>
  <si>
    <t>2534860652217</t>
  </si>
  <si>
    <t>2534860652231</t>
  </si>
  <si>
    <t>2534860652248</t>
  </si>
  <si>
    <t>2534860652293</t>
  </si>
  <si>
    <t>2534860652347</t>
  </si>
  <si>
    <t>2534860652415</t>
  </si>
  <si>
    <t>2534860652491</t>
  </si>
  <si>
    <t>2534860652583</t>
  </si>
  <si>
    <t>2534860652613</t>
  </si>
  <si>
    <t>2534860652637</t>
  </si>
  <si>
    <t>2534860652682</t>
  </si>
  <si>
    <t>2534860652859</t>
  </si>
  <si>
    <t>2534860652934</t>
  </si>
  <si>
    <t>2534860652972</t>
  </si>
  <si>
    <t>2534860653023</t>
  </si>
  <si>
    <t>2534860653153</t>
  </si>
  <si>
    <t>2534860653177</t>
  </si>
  <si>
    <t>2534860653191</t>
  </si>
  <si>
    <t>2534860653283</t>
  </si>
  <si>
    <t>2534860653320</t>
  </si>
  <si>
    <t>2534860653337</t>
  </si>
  <si>
    <t>2534860653399</t>
  </si>
  <si>
    <t>2534860653412</t>
  </si>
  <si>
    <t>2534860653429</t>
  </si>
  <si>
    <t>2534860653474</t>
  </si>
  <si>
    <t>2534860653559</t>
  </si>
  <si>
    <t>2534860653573</t>
  </si>
  <si>
    <t>2534860653603</t>
  </si>
  <si>
    <t>2534860653627</t>
  </si>
  <si>
    <t>2534860653634</t>
  </si>
  <si>
    <t>2534860653696</t>
  </si>
  <si>
    <t>2534860653740</t>
  </si>
  <si>
    <t>2534860653764</t>
  </si>
  <si>
    <t>2534860653771</t>
  </si>
  <si>
    <t>2534860653900</t>
  </si>
  <si>
    <t>2534860653917</t>
  </si>
  <si>
    <t>2534860653962</t>
  </si>
  <si>
    <t>2534860654143</t>
  </si>
  <si>
    <t>2534860654174</t>
  </si>
  <si>
    <t>2534860654181</t>
  </si>
  <si>
    <t>2534860654198</t>
  </si>
  <si>
    <t>2534860654259</t>
  </si>
  <si>
    <t>2534860654327</t>
  </si>
  <si>
    <t>2534860654334</t>
  </si>
  <si>
    <t>2534860654358</t>
  </si>
  <si>
    <t>2534860654365</t>
  </si>
  <si>
    <t>2534860654419</t>
  </si>
  <si>
    <t>2534860654488</t>
  </si>
  <si>
    <t>2534860654563</t>
  </si>
  <si>
    <t>2534860654693</t>
  </si>
  <si>
    <t>2534860654723</t>
  </si>
  <si>
    <t>2534860654778</t>
  </si>
  <si>
    <t>2534860654792</t>
  </si>
  <si>
    <t>2534860654853</t>
  </si>
  <si>
    <t>2534860654907</t>
  </si>
  <si>
    <t>2534860654914</t>
  </si>
  <si>
    <t>2534860654990</t>
  </si>
  <si>
    <t>2534860655010</t>
  </si>
  <si>
    <t>2534860655034</t>
  </si>
  <si>
    <t>2534860655065</t>
  </si>
  <si>
    <t>2534860655072</t>
  </si>
  <si>
    <t>2534860655119</t>
  </si>
  <si>
    <t>2534860655133</t>
  </si>
  <si>
    <t>2534860655140</t>
  </si>
  <si>
    <t>2534860655225</t>
  </si>
  <si>
    <t>2534860655263</t>
  </si>
  <si>
    <t>2534860655294</t>
  </si>
  <si>
    <t>2534860655348</t>
  </si>
  <si>
    <t>2534860655423</t>
  </si>
  <si>
    <t>2534860655447</t>
  </si>
  <si>
    <t>2534860655485</t>
  </si>
  <si>
    <t>2534860655560</t>
  </si>
  <si>
    <t>2534860655607</t>
  </si>
  <si>
    <t>2534860655645</t>
  </si>
  <si>
    <t>2534860655669</t>
  </si>
  <si>
    <t>2534860655683</t>
  </si>
  <si>
    <t>2534860655713</t>
  </si>
  <si>
    <t>2534860655751</t>
  </si>
  <si>
    <t>2534860655836</t>
  </si>
  <si>
    <t>2534860655867</t>
  </si>
  <si>
    <t>2534860655980</t>
  </si>
  <si>
    <t>2534860656017</t>
  </si>
  <si>
    <t>2534860656031</t>
  </si>
  <si>
    <t>2534860656093</t>
  </si>
  <si>
    <t>2534860656147</t>
  </si>
  <si>
    <t>2534860656192</t>
  </si>
  <si>
    <t>2534860656239</t>
  </si>
  <si>
    <t>2534860656291</t>
  </si>
  <si>
    <t>2534860656383</t>
  </si>
  <si>
    <t>2534860656468</t>
  </si>
  <si>
    <t>2534860656475</t>
  </si>
  <si>
    <t>2534860656529</t>
  </si>
  <si>
    <t>2534860656611</t>
  </si>
  <si>
    <t>2534860656703</t>
  </si>
  <si>
    <t>2534860656758</t>
  </si>
  <si>
    <t>2534860656765</t>
  </si>
  <si>
    <t>2534860656796</t>
  </si>
  <si>
    <t>2534860656819</t>
  </si>
  <si>
    <t>2534860656833</t>
  </si>
  <si>
    <t>2534860656895</t>
  </si>
  <si>
    <t>2534860656949</t>
  </si>
  <si>
    <t>2534860656956</t>
  </si>
  <si>
    <t>2534860657014</t>
  </si>
  <si>
    <t>2534860657076</t>
  </si>
  <si>
    <t>2534860657168</t>
  </si>
  <si>
    <t>2534860657229</t>
  </si>
  <si>
    <t>2534860657243</t>
  </si>
  <si>
    <t>2534860657274</t>
  </si>
  <si>
    <t>2534860657304</t>
  </si>
  <si>
    <t>2534860657359</t>
  </si>
  <si>
    <t>2534860657458</t>
  </si>
  <si>
    <t>2534860657496</t>
  </si>
  <si>
    <t>2534860657588</t>
  </si>
  <si>
    <t>2534860657649</t>
  </si>
  <si>
    <t>2534860657663</t>
  </si>
  <si>
    <t>2534860657700</t>
  </si>
  <si>
    <t>2534860657717</t>
  </si>
  <si>
    <t>2534860657823</t>
  </si>
  <si>
    <t>2534860657939</t>
  </si>
  <si>
    <t>2534860657953</t>
  </si>
  <si>
    <t>2534860658059</t>
  </si>
  <si>
    <t>2534860658066</t>
  </si>
  <si>
    <t>2534860658073</t>
  </si>
  <si>
    <t>2534860658110</t>
  </si>
  <si>
    <t>2534860658127</t>
  </si>
  <si>
    <t>2534860658158</t>
  </si>
  <si>
    <t>2534860658219</t>
  </si>
  <si>
    <t>2534860658356</t>
  </si>
  <si>
    <t>2534860658394</t>
  </si>
  <si>
    <t>2534860658417</t>
  </si>
  <si>
    <t>2534860658455</t>
  </si>
  <si>
    <t>2534860658509</t>
  </si>
  <si>
    <t>2534860658523</t>
  </si>
  <si>
    <t>2534860658547</t>
  </si>
  <si>
    <t>2534860658646</t>
  </si>
  <si>
    <t>2534860658684</t>
  </si>
  <si>
    <t>2534860658745</t>
  </si>
  <si>
    <t>2534860658783</t>
  </si>
  <si>
    <t>2534860658806</t>
  </si>
  <si>
    <t>2534860658813</t>
  </si>
  <si>
    <t>2534860658912</t>
  </si>
  <si>
    <t>2534860658943</t>
  </si>
  <si>
    <t>2534860659018</t>
  </si>
  <si>
    <t>2534860659025</t>
  </si>
  <si>
    <t>2534860659049</t>
  </si>
  <si>
    <t>2534860659070</t>
  </si>
  <si>
    <t>2534860659117</t>
  </si>
  <si>
    <t>2534860659148</t>
  </si>
  <si>
    <t>2534860659179</t>
  </si>
  <si>
    <t>2534860659186</t>
  </si>
  <si>
    <t>2534860659193</t>
  </si>
  <si>
    <t>2534860659247</t>
  </si>
  <si>
    <t>2534860659254</t>
  </si>
  <si>
    <t>2534860659339</t>
  </si>
  <si>
    <t>2534860659391</t>
  </si>
  <si>
    <t>2534860659483</t>
  </si>
  <si>
    <t>2534860659513</t>
  </si>
  <si>
    <t>2534860659537</t>
  </si>
  <si>
    <t>2534860659544</t>
  </si>
  <si>
    <t>2534860659582</t>
  </si>
  <si>
    <t>2534860659711</t>
  </si>
  <si>
    <t>2534860659834</t>
  </si>
  <si>
    <t>2534860659858</t>
  </si>
  <si>
    <t>2534860659933</t>
  </si>
  <si>
    <t>2534860659940</t>
  </si>
  <si>
    <t>2534860659988</t>
  </si>
  <si>
    <t>2534860660045</t>
  </si>
  <si>
    <t>2534860660083</t>
  </si>
  <si>
    <t>2534860660113</t>
  </si>
  <si>
    <t>2534860660137</t>
  </si>
  <si>
    <t>2534860660144</t>
  </si>
  <si>
    <t>2534860660212</t>
  </si>
  <si>
    <t>2534860660229</t>
  </si>
  <si>
    <t>2534860660373</t>
  </si>
  <si>
    <t>2534860660410</t>
  </si>
  <si>
    <t>2534860660434</t>
  </si>
  <si>
    <t>2534860660465</t>
  </si>
  <si>
    <t>2534860660557</t>
  </si>
  <si>
    <t>2534860660700</t>
  </si>
  <si>
    <t>2534860660717</t>
  </si>
  <si>
    <t>2534860660823</t>
  </si>
  <si>
    <t>2534860660878</t>
  </si>
  <si>
    <t>2534860661066</t>
  </si>
  <si>
    <t>2534860661103</t>
  </si>
  <si>
    <t>2534860661110</t>
  </si>
  <si>
    <t>2534860661134</t>
  </si>
  <si>
    <t>2534860661219</t>
  </si>
  <si>
    <t>2534860661233</t>
  </si>
  <si>
    <t>2534860661295</t>
  </si>
  <si>
    <t>2534860661417</t>
  </si>
  <si>
    <t>2534860661455</t>
  </si>
  <si>
    <t>2534860661479</t>
  </si>
  <si>
    <t>2534860661493</t>
  </si>
  <si>
    <t>2534860661509</t>
  </si>
  <si>
    <t>2534860661523</t>
  </si>
  <si>
    <t>2534860661547</t>
  </si>
  <si>
    <t>2534860661592</t>
  </si>
  <si>
    <t>2534860661684</t>
  </si>
  <si>
    <t>2534860661691</t>
  </si>
  <si>
    <t>2534860661837</t>
  </si>
  <si>
    <t>2534860662001</t>
  </si>
  <si>
    <t>2534860662049</t>
  </si>
  <si>
    <t>2534860662094</t>
  </si>
  <si>
    <t>2534860662117</t>
  </si>
  <si>
    <t>2534860662124</t>
  </si>
  <si>
    <t>2534860662131</t>
  </si>
  <si>
    <t>2534860662223</t>
  </si>
  <si>
    <t>2534860662278</t>
  </si>
  <si>
    <t>2534860662315</t>
  </si>
  <si>
    <t>2534860662339</t>
  </si>
  <si>
    <t>2534860662377</t>
  </si>
  <si>
    <t>2534860662391</t>
  </si>
  <si>
    <t>2534860662407</t>
  </si>
  <si>
    <t>2534860662483</t>
  </si>
  <si>
    <t>2534860662513</t>
  </si>
  <si>
    <t>2534860662544</t>
  </si>
  <si>
    <t>2534860662575</t>
  </si>
  <si>
    <t>2534860662629</t>
  </si>
  <si>
    <t>2534860662674</t>
  </si>
  <si>
    <t>2534860662711</t>
  </si>
  <si>
    <t>2534860662773</t>
  </si>
  <si>
    <t>2534860662827</t>
  </si>
  <si>
    <t>2534860662834</t>
  </si>
  <si>
    <t>2534860662902</t>
  </si>
  <si>
    <t>2534860662988</t>
  </si>
  <si>
    <t>2534860663053</t>
  </si>
  <si>
    <t>2534860663114</t>
  </si>
  <si>
    <t>2534860663237</t>
  </si>
  <si>
    <t>2534860663244</t>
  </si>
  <si>
    <t>2534860663329</t>
  </si>
  <si>
    <t>2534860663343</t>
  </si>
  <si>
    <t>2534860663404</t>
  </si>
  <si>
    <t>2534860663459</t>
  </si>
  <si>
    <t>2534860663541</t>
  </si>
  <si>
    <t>2534860663558</t>
  </si>
  <si>
    <t>2534860663688</t>
  </si>
  <si>
    <t>2534860663800</t>
  </si>
  <si>
    <t>2534860663848</t>
  </si>
  <si>
    <t>2534860663855</t>
  </si>
  <si>
    <t>2534860663893</t>
  </si>
  <si>
    <t>2534860663923</t>
  </si>
  <si>
    <t>2534860663978</t>
  </si>
  <si>
    <t>2534860663992</t>
  </si>
  <si>
    <t>2534860664012</t>
  </si>
  <si>
    <t>2534860664043</t>
  </si>
  <si>
    <t>2534860664050</t>
  </si>
  <si>
    <t>2534860664098</t>
  </si>
  <si>
    <t>2534860664104</t>
  </si>
  <si>
    <t>2534860664173</t>
  </si>
  <si>
    <t>2534860664258</t>
  </si>
  <si>
    <t>2534860664296</t>
  </si>
  <si>
    <t>2534860664609</t>
  </si>
  <si>
    <t>2534860664692</t>
  </si>
  <si>
    <t>2534860664791</t>
  </si>
  <si>
    <t>2534860664890</t>
  </si>
  <si>
    <t>2534860664913</t>
  </si>
  <si>
    <t>2534860664982</t>
  </si>
  <si>
    <t>2534860665033</t>
  </si>
  <si>
    <t>2534860665057</t>
  </si>
  <si>
    <t>2534860665088</t>
  </si>
  <si>
    <t>2534860665118</t>
  </si>
  <si>
    <t>2534860665194</t>
  </si>
  <si>
    <t>2534860665217</t>
  </si>
  <si>
    <t>2534860665224</t>
  </si>
  <si>
    <t>2534860665286</t>
  </si>
  <si>
    <t>2534860665347</t>
  </si>
  <si>
    <t>2534860665392</t>
  </si>
  <si>
    <t>2534860665453</t>
  </si>
  <si>
    <t>2534860665491</t>
  </si>
  <si>
    <t>2534860665613</t>
  </si>
  <si>
    <t>2534860665637</t>
  </si>
  <si>
    <t>2534860665774</t>
  </si>
  <si>
    <t>2534860665859</t>
  </si>
  <si>
    <t>2534860665897</t>
  </si>
  <si>
    <t>2534860665934</t>
  </si>
  <si>
    <t>2534860665989</t>
  </si>
  <si>
    <t>2534860666054</t>
  </si>
  <si>
    <t>2534860666092</t>
  </si>
  <si>
    <t>2534860666139</t>
  </si>
  <si>
    <t>2534860666153</t>
  </si>
  <si>
    <t>2534860666283</t>
  </si>
  <si>
    <t>2534860666320</t>
  </si>
  <si>
    <t>2534860666337</t>
  </si>
  <si>
    <t>2534860666368</t>
  </si>
  <si>
    <t>2534860666399</t>
  </si>
  <si>
    <t>2534860666429</t>
  </si>
  <si>
    <t>2534860666559</t>
  </si>
  <si>
    <t>2534860666573</t>
  </si>
  <si>
    <t>2534860666597</t>
  </si>
  <si>
    <t>2534860666603</t>
  </si>
  <si>
    <t>2534860666627</t>
  </si>
  <si>
    <t>2534860666634</t>
  </si>
  <si>
    <t>2534860666696</t>
  </si>
  <si>
    <t>2534860666740</t>
  </si>
  <si>
    <t>2534860666764</t>
  </si>
  <si>
    <t>2534860666771</t>
  </si>
  <si>
    <t>2534860666795</t>
  </si>
  <si>
    <t>2534860666870</t>
  </si>
  <si>
    <t>2534860666900</t>
  </si>
  <si>
    <t>2534860666962</t>
  </si>
  <si>
    <t>2534860667037</t>
  </si>
  <si>
    <t>2534860667075</t>
  </si>
  <si>
    <t>2534860667129</t>
  </si>
  <si>
    <t>2534860667181</t>
  </si>
  <si>
    <t>2534860667198</t>
  </si>
  <si>
    <t>2534860667273</t>
  </si>
  <si>
    <t>2534860667334</t>
  </si>
  <si>
    <t>2534860667365</t>
  </si>
  <si>
    <t>2534860667419</t>
  </si>
  <si>
    <t>2534860667457</t>
  </si>
  <si>
    <t>2534860667563</t>
  </si>
  <si>
    <t>2534860667723</t>
  </si>
  <si>
    <t>2534860667778</t>
  </si>
  <si>
    <t>2534860667853</t>
  </si>
  <si>
    <t>2534860667907</t>
  </si>
  <si>
    <t>2534860667983</t>
  </si>
  <si>
    <t>2534860668010</t>
  </si>
  <si>
    <t>2534860668065</t>
  </si>
  <si>
    <t>2534860668072</t>
  </si>
  <si>
    <t>2534860668119</t>
  </si>
  <si>
    <t>2534860668133</t>
  </si>
  <si>
    <t>2534860668225</t>
  </si>
  <si>
    <t>2534860668263</t>
  </si>
  <si>
    <t>2534860668379</t>
  </si>
  <si>
    <t>2534860668409</t>
  </si>
  <si>
    <t>2534860668423</t>
  </si>
  <si>
    <t>2534860668447</t>
  </si>
  <si>
    <t>2534860668454</t>
  </si>
  <si>
    <t>2534860668485</t>
  </si>
  <si>
    <t>2534860668607</t>
  </si>
  <si>
    <t>2534860668645</t>
  </si>
  <si>
    <t>2534860668683</t>
  </si>
  <si>
    <t>2534860669017</t>
  </si>
  <si>
    <t>2534860669024</t>
  </si>
  <si>
    <t>2534860669031</t>
  </si>
  <si>
    <t>2534860669123</t>
  </si>
  <si>
    <t>2534860669215</t>
  </si>
  <si>
    <t>2534860669239</t>
  </si>
  <si>
    <t>2534860669277</t>
  </si>
  <si>
    <t>2534860669284</t>
  </si>
  <si>
    <t>2534860669291</t>
  </si>
  <si>
    <t>2534860669307</t>
  </si>
  <si>
    <t>2534860669383</t>
  </si>
  <si>
    <t>2534860669413</t>
  </si>
  <si>
    <t>2534860669468</t>
  </si>
  <si>
    <t>2534860669475</t>
  </si>
  <si>
    <t>2534860669499</t>
  </si>
  <si>
    <t>2534860669529</t>
  </si>
  <si>
    <t>2534860669611</t>
  </si>
  <si>
    <t>2534860669673</t>
  </si>
  <si>
    <t>2534860669703</t>
  </si>
  <si>
    <t>2534860669727</t>
  </si>
  <si>
    <t>2534860669734</t>
  </si>
  <si>
    <t>2534860669789</t>
  </si>
  <si>
    <t>2534860669819</t>
  </si>
  <si>
    <t>2534860669956</t>
  </si>
  <si>
    <t>2534860670068</t>
  </si>
  <si>
    <t>2534860670075</t>
  </si>
  <si>
    <t>2534860670112</t>
  </si>
  <si>
    <t>2534860670143</t>
  </si>
  <si>
    <t>2534860670181</t>
  </si>
  <si>
    <t>2534860670198</t>
  </si>
  <si>
    <t>2534860670204</t>
  </si>
  <si>
    <t>2534860670259</t>
  </si>
  <si>
    <t>2534860670273</t>
  </si>
  <si>
    <t>2534860670327</t>
  </si>
  <si>
    <t>2534860670358</t>
  </si>
  <si>
    <t>2534860670372</t>
  </si>
  <si>
    <t>2534860670419</t>
  </si>
  <si>
    <t>2534860670433</t>
  </si>
  <si>
    <t>2534860670570</t>
  </si>
  <si>
    <t>2534860670617</t>
  </si>
  <si>
    <t>2534860670730</t>
  </si>
  <si>
    <t>2534860670778</t>
  </si>
  <si>
    <t>2534860670792</t>
  </si>
  <si>
    <t>2534860670907</t>
  </si>
  <si>
    <t>2534860670914</t>
  </si>
  <si>
    <t>2534860670990</t>
  </si>
  <si>
    <t>2534860671010</t>
  </si>
  <si>
    <t>2534860671034</t>
  </si>
  <si>
    <t>2534860671065</t>
  </si>
  <si>
    <t>2534860671072</t>
  </si>
  <si>
    <t>2534860671119</t>
  </si>
  <si>
    <t>2534860671256</t>
  </si>
  <si>
    <t>2534860671270</t>
  </si>
  <si>
    <t>2534860671294</t>
  </si>
  <si>
    <t>2534860671348</t>
  </si>
  <si>
    <t>2534860671379</t>
  </si>
  <si>
    <t>2534860671393</t>
  </si>
  <si>
    <t>2534860671409</t>
  </si>
  <si>
    <t>2534860671423</t>
  </si>
  <si>
    <t>2534860671447</t>
  </si>
  <si>
    <t>2534860671515</t>
  </si>
  <si>
    <t>2534860671539</t>
  </si>
  <si>
    <t>2534860671614</t>
  </si>
  <si>
    <t>2534860671669</t>
  </si>
  <si>
    <t>2534860671683</t>
  </si>
  <si>
    <t>2534860671737</t>
  </si>
  <si>
    <t>2534860671751</t>
  </si>
  <si>
    <t>2534860671867</t>
  </si>
  <si>
    <t>2534860671874</t>
  </si>
  <si>
    <t>2534860671980</t>
  </si>
  <si>
    <t>2534860672000</t>
  </si>
  <si>
    <t>2534860672031</t>
  </si>
  <si>
    <t>2534860672093</t>
  </si>
  <si>
    <t>2534860672147</t>
  </si>
  <si>
    <t>2534860672192</t>
  </si>
  <si>
    <t>2534860672239</t>
  </si>
  <si>
    <t>2534860672253</t>
  </si>
  <si>
    <t>2534860672383</t>
  </si>
  <si>
    <t>2534860672420</t>
  </si>
  <si>
    <t>2534860672444</t>
  </si>
  <si>
    <t>2534860672482</t>
  </si>
  <si>
    <t>2534860672529</t>
  </si>
  <si>
    <t>2534860672697</t>
  </si>
  <si>
    <t>2534860672703</t>
  </si>
  <si>
    <t>2534860672727</t>
  </si>
  <si>
    <t>2534860672734</t>
  </si>
  <si>
    <t>2534860672758</t>
  </si>
  <si>
    <t>2534860672796</t>
  </si>
  <si>
    <t>2534860672819</t>
  </si>
  <si>
    <t>2534860672833</t>
  </si>
  <si>
    <t>2534860672895</t>
  </si>
  <si>
    <t>2534860672949</t>
  </si>
  <si>
    <t>2534860672994</t>
  </si>
  <si>
    <t>2534860673045</t>
  </si>
  <si>
    <t>2534860673083</t>
  </si>
  <si>
    <t>2534860673113</t>
  </si>
  <si>
    <t>2534860673229</t>
  </si>
  <si>
    <t>2534860673359</t>
  </si>
  <si>
    <t>2534860673410</t>
  </si>
  <si>
    <t>2534860673458</t>
  </si>
  <si>
    <t>2534860673465</t>
  </si>
  <si>
    <t>2534860673496</t>
  </si>
  <si>
    <t>2534860673588</t>
  </si>
  <si>
    <t>2534860673649</t>
  </si>
  <si>
    <t>2534860673700</t>
  </si>
  <si>
    <t>2534860673717</t>
  </si>
  <si>
    <t>2534860673823</t>
  </si>
  <si>
    <t>2534860673878</t>
  </si>
  <si>
    <t>2534860674059</t>
  </si>
  <si>
    <t>2534860674066</t>
  </si>
  <si>
    <t>2534860674134</t>
  </si>
  <si>
    <t>2534860674158</t>
  </si>
  <si>
    <t>2534860674165</t>
  </si>
  <si>
    <t>2534860674219</t>
  </si>
  <si>
    <t>2534860674295</t>
  </si>
  <si>
    <t>2534860674417</t>
  </si>
  <si>
    <t>2534860674455</t>
  </si>
  <si>
    <t>2534860674493</t>
  </si>
  <si>
    <t>2534860674509</t>
  </si>
  <si>
    <t>2534860674523</t>
  </si>
  <si>
    <t>2534860674547</t>
  </si>
  <si>
    <t>2534860674646</t>
  </si>
  <si>
    <t>2534860674684</t>
  </si>
  <si>
    <t>2534860674691</t>
  </si>
  <si>
    <t>2534860674813</t>
  </si>
  <si>
    <t>2534860674837</t>
  </si>
  <si>
    <t>2534860674912</t>
  </si>
  <si>
    <t>2534860674943</t>
  </si>
  <si>
    <t>2534860674998</t>
  </si>
  <si>
    <t>2534860675117</t>
  </si>
  <si>
    <t>2534860675124</t>
  </si>
  <si>
    <t>2534860675148</t>
  </si>
  <si>
    <t>2534860675179</t>
  </si>
  <si>
    <t>2534860675223</t>
  </si>
  <si>
    <t>2534860675254</t>
  </si>
  <si>
    <t>2534860675339</t>
  </si>
  <si>
    <t>2534860675391</t>
  </si>
  <si>
    <t>2534860675407</t>
  </si>
  <si>
    <t>2534860675414</t>
  </si>
  <si>
    <t>2534860675513</t>
  </si>
  <si>
    <t>2534860675544</t>
  </si>
  <si>
    <t>2534860675582</t>
  </si>
  <si>
    <t>2534860675711</t>
  </si>
  <si>
    <t>2534860675858</t>
  </si>
  <si>
    <t>2534860675889</t>
  </si>
  <si>
    <t>2534860675902</t>
  </si>
  <si>
    <t>2534860675988</t>
  </si>
  <si>
    <t>2534860676053</t>
  </si>
  <si>
    <t>2534860676077</t>
  </si>
  <si>
    <t>2534860676091</t>
  </si>
  <si>
    <t>2534860676114</t>
  </si>
  <si>
    <t>2534860676213</t>
  </si>
  <si>
    <t>2534860676237</t>
  </si>
  <si>
    <t>2534860676329</t>
  </si>
  <si>
    <t>2534860676343</t>
  </si>
  <si>
    <t>2534860676374</t>
  </si>
  <si>
    <t>2534860676404</t>
  </si>
  <si>
    <t>2534860676459</t>
  </si>
  <si>
    <t>2534860676558</t>
  </si>
  <si>
    <t>2534860676565</t>
  </si>
  <si>
    <t>2534860676800</t>
  </si>
  <si>
    <t>2534860676848</t>
  </si>
  <si>
    <t>2534860676855</t>
  </si>
  <si>
    <t>2534860676879</t>
  </si>
  <si>
    <t>2534860676893</t>
  </si>
  <si>
    <t>2534860676978</t>
  </si>
  <si>
    <t>2534860676992</t>
  </si>
  <si>
    <t>2534860677043</t>
  </si>
  <si>
    <t>2534860677098</t>
  </si>
  <si>
    <t>2534860677104</t>
  </si>
  <si>
    <t>2534860677173</t>
  </si>
  <si>
    <t>2534860677258</t>
  </si>
  <si>
    <t>2534860677272</t>
  </si>
  <si>
    <t>2534860677333</t>
  </si>
  <si>
    <t>2534860677678</t>
  </si>
  <si>
    <t>2534860677692</t>
  </si>
  <si>
    <t>2534860677791</t>
  </si>
  <si>
    <t>2534860677814</t>
  </si>
  <si>
    <t>2534860677890</t>
  </si>
  <si>
    <t>2534860677913</t>
  </si>
  <si>
    <t>2534860677982</t>
  </si>
  <si>
    <t>2534860678019</t>
  </si>
  <si>
    <t>2534860678057</t>
  </si>
  <si>
    <t>2534860678088</t>
  </si>
  <si>
    <t>2534860678170</t>
  </si>
  <si>
    <t>2534860678224</t>
  </si>
  <si>
    <t>2534860678248</t>
  </si>
  <si>
    <t>2534860678279</t>
  </si>
  <si>
    <t>2534860678309</t>
  </si>
  <si>
    <t>2534860678347</t>
  </si>
  <si>
    <t>2534860678392</t>
  </si>
  <si>
    <t>2534860678453</t>
  </si>
  <si>
    <t>2534860678576</t>
  </si>
  <si>
    <t>2534860678613</t>
  </si>
  <si>
    <t>2534860678637</t>
  </si>
  <si>
    <t>2534860678651</t>
  </si>
  <si>
    <t>2534860678767</t>
  </si>
  <si>
    <t>2534860678774</t>
  </si>
  <si>
    <t>2534860678934</t>
  </si>
  <si>
    <t>2534860678958</t>
  </si>
  <si>
    <t>2534860678972</t>
  </si>
  <si>
    <t>2534860679023</t>
  </si>
  <si>
    <t>2534860679047</t>
  </si>
  <si>
    <t>2534860679092</t>
  </si>
  <si>
    <t>2534860679139</t>
  </si>
  <si>
    <t>2534860679153</t>
  </si>
  <si>
    <t>2534860679191</t>
  </si>
  <si>
    <t>2534860679221</t>
  </si>
  <si>
    <t>2534860679283</t>
  </si>
  <si>
    <t>2534860679320</t>
  </si>
  <si>
    <t>2534860679382</t>
  </si>
  <si>
    <t>2534860679412</t>
  </si>
  <si>
    <t>2534860679429</t>
  </si>
  <si>
    <t>2534860679566</t>
  </si>
  <si>
    <t>2534860679597</t>
  </si>
  <si>
    <t>2534860679603</t>
  </si>
  <si>
    <t>2534860679627</t>
  </si>
  <si>
    <t>2534860679634</t>
  </si>
  <si>
    <t>2534860679658</t>
  </si>
  <si>
    <t>2534860679696</t>
  </si>
  <si>
    <t>2534860679733</t>
  </si>
  <si>
    <t>2534860679771</t>
  </si>
  <si>
    <t>2534860679795</t>
  </si>
  <si>
    <t>2534860679900</t>
  </si>
  <si>
    <t>2534860679955</t>
  </si>
  <si>
    <t>2534860679962</t>
  </si>
  <si>
    <t>2534860680012</t>
  </si>
  <si>
    <t>2534860680043</t>
  </si>
  <si>
    <t>2534860680050</t>
  </si>
  <si>
    <t>2534860680098</t>
  </si>
  <si>
    <t>2534860680104</t>
  </si>
  <si>
    <t>2534860680166</t>
  </si>
  <si>
    <t>2534860680173</t>
  </si>
  <si>
    <t>2534860680210</t>
  </si>
  <si>
    <t>2534860680227</t>
  </si>
  <si>
    <t>2534860680258</t>
  </si>
  <si>
    <t>2534860680296</t>
  </si>
  <si>
    <t>2534860680319</t>
  </si>
  <si>
    <t>2534860680326</t>
  </si>
  <si>
    <t>2534860680395</t>
  </si>
  <si>
    <t>2534860680494</t>
  </si>
  <si>
    <t>2534860680517</t>
  </si>
  <si>
    <t>2534860680555</t>
  </si>
  <si>
    <t>2534860680609</t>
  </si>
  <si>
    <t>2534860680647</t>
  </si>
  <si>
    <t>2534860680784</t>
  </si>
  <si>
    <t>2534860680906</t>
  </si>
  <si>
    <t>2534860680913</t>
  </si>
  <si>
    <t>2534860681088</t>
  </si>
  <si>
    <t>2534860681118</t>
  </si>
  <si>
    <t>2534860681125</t>
  </si>
  <si>
    <t>2534860681149</t>
  </si>
  <si>
    <t>2534860681170</t>
  </si>
  <si>
    <t>2534860681194</t>
  </si>
  <si>
    <t>2534860681217</t>
  </si>
  <si>
    <t>2534860681231</t>
  </si>
  <si>
    <t>2534860681248</t>
  </si>
  <si>
    <t>2534860681286</t>
  </si>
  <si>
    <t>2534860681347</t>
  </si>
  <si>
    <t>2534860681415</t>
  </si>
  <si>
    <t>2534860681491</t>
  </si>
  <si>
    <t>2534860681583</t>
  </si>
  <si>
    <t>2534860681613</t>
  </si>
  <si>
    <t>2534860681637</t>
  </si>
  <si>
    <t>2534860681682</t>
  </si>
  <si>
    <t>2534860681859</t>
  </si>
  <si>
    <t>2534860681897</t>
  </si>
  <si>
    <t>2534860681934</t>
  </si>
  <si>
    <t>2534860682023</t>
  </si>
  <si>
    <t>2534860682078</t>
  </si>
  <si>
    <t>2534860682153</t>
  </si>
  <si>
    <t>2534860682177</t>
  </si>
  <si>
    <t>2534860682191</t>
  </si>
  <si>
    <t>2534860682283</t>
  </si>
  <si>
    <t>2534860682320</t>
  </si>
  <si>
    <t>2534860682337</t>
  </si>
  <si>
    <t>2534860682399</t>
  </si>
  <si>
    <t>2534860682412</t>
  </si>
  <si>
    <t>2534860682429</t>
  </si>
  <si>
    <t>2534860682559</t>
  </si>
  <si>
    <t>2534860682573</t>
  </si>
  <si>
    <t>2534860682603</t>
  </si>
  <si>
    <t>2534860682627</t>
  </si>
  <si>
    <t>2534860682634</t>
  </si>
  <si>
    <t>2534860682696</t>
  </si>
  <si>
    <t>2534860682726</t>
  </si>
  <si>
    <t>2534860682740</t>
  </si>
  <si>
    <t>2534860682764</t>
  </si>
  <si>
    <t>2534860682771</t>
  </si>
  <si>
    <t>2534860682900</t>
  </si>
  <si>
    <t>2534860682917</t>
  </si>
  <si>
    <t>2534860682924</t>
  </si>
  <si>
    <t>2534860682962</t>
  </si>
  <si>
    <t>2534860683112</t>
  </si>
  <si>
    <t>2534860683143</t>
  </si>
  <si>
    <t>2534860683174</t>
  </si>
  <si>
    <t>2534860683181</t>
  </si>
  <si>
    <t>2534860683198</t>
  </si>
  <si>
    <t>2534860683259</t>
  </si>
  <si>
    <t>2534860683327</t>
  </si>
  <si>
    <t>2534860683334</t>
  </si>
  <si>
    <t>2534860683358</t>
  </si>
  <si>
    <t>2534860683365</t>
  </si>
  <si>
    <t>2534860683419</t>
  </si>
  <si>
    <t>2534860683488</t>
  </si>
  <si>
    <t>2534860683563</t>
  </si>
  <si>
    <t>2534860683617</t>
  </si>
  <si>
    <t>2534860683693</t>
  </si>
  <si>
    <t>2534860683723</t>
  </si>
  <si>
    <t>2534860683778</t>
  </si>
  <si>
    <t>2534860683792</t>
  </si>
  <si>
    <t>2534860683853</t>
  </si>
  <si>
    <t>2534860683907</t>
  </si>
  <si>
    <t>2534860683914</t>
  </si>
  <si>
    <t>2534860683990</t>
  </si>
  <si>
    <t>2534860684010</t>
  </si>
  <si>
    <t>2534860684034</t>
  </si>
  <si>
    <t>2534860684065</t>
  </si>
  <si>
    <t>2534860684072</t>
  </si>
  <si>
    <t>2534860684119</t>
  </si>
  <si>
    <t>2534860684133</t>
  </si>
  <si>
    <t>2534860684140</t>
  </si>
  <si>
    <t>2534860684256</t>
  </si>
  <si>
    <t>2534860684294</t>
  </si>
  <si>
    <t>2534860684348</t>
  </si>
  <si>
    <t>2534860684393</t>
  </si>
  <si>
    <t>2534860684409</t>
  </si>
  <si>
    <t>2534860684423</t>
  </si>
  <si>
    <t>2534860684447</t>
  </si>
  <si>
    <t>2534860684478</t>
  </si>
  <si>
    <t>2534860684485</t>
  </si>
  <si>
    <t>2534860684515</t>
  </si>
  <si>
    <t>2534860684560</t>
  </si>
  <si>
    <t>2534860684683</t>
  </si>
  <si>
    <t>2534860684713</t>
  </si>
  <si>
    <t>2534860684751</t>
  </si>
  <si>
    <t>2534860684836</t>
  </si>
  <si>
    <t>2534860684867</t>
  </si>
  <si>
    <t>2534860684874</t>
  </si>
  <si>
    <t>2534860684980</t>
  </si>
  <si>
    <t>2534860685031</t>
  </si>
  <si>
    <t>2534860685093</t>
  </si>
  <si>
    <t>2534860685192</t>
  </si>
  <si>
    <t>2534860685239</t>
  </si>
  <si>
    <t>2534860685284</t>
  </si>
  <si>
    <t>2534860685291</t>
  </si>
  <si>
    <t>2534860685383</t>
  </si>
  <si>
    <t>2534860685413</t>
  </si>
  <si>
    <t>2534860685444</t>
  </si>
  <si>
    <t>2534860685475</t>
  </si>
  <si>
    <t>2534860685529</t>
  </si>
  <si>
    <t>2534860685550</t>
  </si>
  <si>
    <t>2534860685611</t>
  </si>
  <si>
    <t>2534860685666</t>
  </si>
  <si>
    <t>2534860685697</t>
  </si>
  <si>
    <t>2534860685703</t>
  </si>
  <si>
    <t>2534860685758</t>
  </si>
  <si>
    <t>2534860685765</t>
  </si>
  <si>
    <t>2534860685796</t>
  </si>
  <si>
    <t>2534860685819</t>
  </si>
  <si>
    <t>2534860685833</t>
  </si>
  <si>
    <t>2534860685895</t>
  </si>
  <si>
    <t>2534860685949</t>
  </si>
  <si>
    <t>2534860686076</t>
  </si>
  <si>
    <t>2534860686113</t>
  </si>
  <si>
    <t>2534860686168</t>
  </si>
  <si>
    <t>2534860686229</t>
  </si>
  <si>
    <t>2534860686304</t>
  </si>
  <si>
    <t>2534860686458</t>
  </si>
  <si>
    <t>2534860686496</t>
  </si>
  <si>
    <t>2534860686588</t>
  </si>
  <si>
    <t>2534860686649</t>
  </si>
  <si>
    <t>2534860686663</t>
  </si>
  <si>
    <t>2534860686700</t>
  </si>
  <si>
    <t>2534860686717</t>
  </si>
  <si>
    <t>2534860686823</t>
  </si>
  <si>
    <t>2534860686953</t>
  </si>
  <si>
    <t>2534860687059</t>
  </si>
  <si>
    <t>2534860687066</t>
  </si>
  <si>
    <t>2534860687073</t>
  </si>
  <si>
    <t>2534860687158</t>
  </si>
  <si>
    <t>2534860687219</t>
  </si>
  <si>
    <t>2534860687295</t>
  </si>
  <si>
    <t>2534860687394</t>
  </si>
  <si>
    <t>2534860687417</t>
  </si>
  <si>
    <t>2534860687455</t>
  </si>
  <si>
    <t>2534860687509</t>
  </si>
  <si>
    <t>2534860687523</t>
  </si>
  <si>
    <t>2534860687547</t>
  </si>
  <si>
    <t>2534860687646</t>
  </si>
  <si>
    <t>2534860687684</t>
  </si>
  <si>
    <t>2534860687745</t>
  </si>
  <si>
    <t>2534860687783</t>
  </si>
  <si>
    <t>2534860687806</t>
  </si>
  <si>
    <t>2534860687813</t>
  </si>
  <si>
    <t>2534860687912</t>
  </si>
  <si>
    <t>2534860687943</t>
  </si>
  <si>
    <t>2534860688018</t>
  </si>
  <si>
    <t>2534860688070</t>
  </si>
  <si>
    <t>2534860688117</t>
  </si>
  <si>
    <t>2534860688148</t>
  </si>
  <si>
    <t>2534860688179</t>
  </si>
  <si>
    <t>2534860688186</t>
  </si>
  <si>
    <t>2534860688223</t>
  </si>
  <si>
    <t>2534860688247</t>
  </si>
  <si>
    <t>2534860688254</t>
  </si>
  <si>
    <t>2534860688339</t>
  </si>
  <si>
    <t>2534860688391</t>
  </si>
  <si>
    <t>2534860688407</t>
  </si>
  <si>
    <t>2534860688414</t>
  </si>
  <si>
    <t>2534860688483</t>
  </si>
  <si>
    <t>2534860688513</t>
  </si>
  <si>
    <t>2534860688544</t>
  </si>
  <si>
    <t>2534860688582</t>
  </si>
  <si>
    <t>2534860688711</t>
  </si>
  <si>
    <t>2534860688797</t>
  </si>
  <si>
    <t>2534860688858</t>
  </si>
  <si>
    <t>2534860688889</t>
  </si>
  <si>
    <t>2534860688933</t>
  </si>
  <si>
    <t>2534860688988</t>
  </si>
  <si>
    <t>2534860689053</t>
  </si>
  <si>
    <t>2534860689077</t>
  </si>
  <si>
    <t>2534860689091</t>
  </si>
  <si>
    <t>2534860689213</t>
  </si>
  <si>
    <t>2534860689237</t>
  </si>
  <si>
    <t>2534860689299</t>
  </si>
  <si>
    <t>2534860689329</t>
  </si>
  <si>
    <t>2534860689374</t>
  </si>
  <si>
    <t>2534860689503</t>
  </si>
  <si>
    <t>2534860689534</t>
  </si>
  <si>
    <t>2534860689558</t>
  </si>
  <si>
    <t>2534860689565</t>
  </si>
  <si>
    <t>2534860689596</t>
  </si>
  <si>
    <t>2534860689626</t>
  </si>
  <si>
    <t>2534860689640</t>
  </si>
  <si>
    <t>2534860689800</t>
  </si>
  <si>
    <t>2534860689817</t>
  </si>
  <si>
    <t>2534860689879</t>
  </si>
  <si>
    <t>2534860689978</t>
  </si>
  <si>
    <t>2534860690066</t>
  </si>
  <si>
    <t>2534860690103</t>
  </si>
  <si>
    <t>2534860690110</t>
  </si>
  <si>
    <t>2534860690219</t>
  </si>
  <si>
    <t>2534860690233</t>
  </si>
  <si>
    <t>2534860690479</t>
  </si>
  <si>
    <t>2534860690493</t>
  </si>
  <si>
    <t>2534860690509</t>
  </si>
  <si>
    <t>2534860690523</t>
  </si>
  <si>
    <t>2534860690547</t>
  </si>
  <si>
    <t>2534860690554</t>
  </si>
  <si>
    <t>2534860690592</t>
  </si>
  <si>
    <t>2534860690684</t>
  </si>
  <si>
    <t>2534860690691</t>
  </si>
  <si>
    <t>2534860690837</t>
  </si>
  <si>
    <t>2534860691001</t>
  </si>
  <si>
    <t>2534860691094</t>
  </si>
  <si>
    <t>2534860691117</t>
  </si>
  <si>
    <t>2534860691124</t>
  </si>
  <si>
    <t>2534860691131</t>
  </si>
  <si>
    <t>2534860691223</t>
  </si>
  <si>
    <t>2534860691278</t>
  </si>
  <si>
    <t>2534860691315</t>
  </si>
  <si>
    <t>2534860691339</t>
  </si>
  <si>
    <t>2534860691377</t>
  </si>
  <si>
    <t>2534860691391</t>
  </si>
  <si>
    <t>2534860691407</t>
  </si>
  <si>
    <t>2534860691483</t>
  </si>
  <si>
    <t>2534860691506</t>
  </si>
  <si>
    <t>2534860691575</t>
  </si>
  <si>
    <t>2534860691599</t>
  </si>
  <si>
    <t>2534860691629</t>
  </si>
  <si>
    <t>2534860691674</t>
  </si>
  <si>
    <t>2534860691711</t>
  </si>
  <si>
    <t>2534860691773</t>
  </si>
  <si>
    <t>2534860691827</t>
  </si>
  <si>
    <t>2534860691834</t>
  </si>
  <si>
    <t>2534860691889</t>
  </si>
  <si>
    <t>2534860691902</t>
  </si>
  <si>
    <t>2534860691919</t>
  </si>
  <si>
    <t>2534860691988</t>
  </si>
  <si>
    <t>2534860692053</t>
  </si>
  <si>
    <t>2534860692114</t>
  </si>
  <si>
    <t>2534860692237</t>
  </si>
  <si>
    <t>2534860692244</t>
  </si>
  <si>
    <t>2534860692329</t>
  </si>
  <si>
    <t>2534860692343</t>
  </si>
  <si>
    <t>2534860692374</t>
  </si>
  <si>
    <t>2534860692404</t>
  </si>
  <si>
    <t>2534860692459</t>
  </si>
  <si>
    <t>2534860692541</t>
  </si>
  <si>
    <t>2534860692558</t>
  </si>
  <si>
    <t>2534860692688</t>
  </si>
  <si>
    <t>2534860692800</t>
  </si>
  <si>
    <t>2534860692923</t>
  </si>
  <si>
    <t>2534860692978</t>
  </si>
  <si>
    <t>2534860693012</t>
  </si>
  <si>
    <t>2534860693043</t>
  </si>
  <si>
    <t>2534860693050</t>
  </si>
  <si>
    <t>2534860693098</t>
  </si>
  <si>
    <t>2534860693104</t>
  </si>
  <si>
    <t>2534860693135</t>
  </si>
  <si>
    <t>2534860693173</t>
  </si>
  <si>
    <t>2534860693227</t>
  </si>
  <si>
    <t>2534860693258</t>
  </si>
  <si>
    <t>2534860693296</t>
  </si>
  <si>
    <t>2534860693326</t>
  </si>
  <si>
    <t>2534860693609</t>
  </si>
  <si>
    <t>2534860693692</t>
  </si>
  <si>
    <t>2534860693890</t>
  </si>
  <si>
    <t>2534860693913</t>
  </si>
  <si>
    <t>2534860693982</t>
  </si>
  <si>
    <t>2534860694033</t>
  </si>
  <si>
    <t>2534860694057</t>
  </si>
  <si>
    <t>2534860694088</t>
  </si>
  <si>
    <t>2534860694194</t>
  </si>
  <si>
    <t>2534860694217</t>
  </si>
  <si>
    <t>2534860694224</t>
  </si>
  <si>
    <t>2534860694286</t>
  </si>
  <si>
    <t>2534860694347</t>
  </si>
  <si>
    <t>2534860694392</t>
  </si>
  <si>
    <t>2534860694415</t>
  </si>
  <si>
    <t>2534860694453</t>
  </si>
  <si>
    <t>2534860694460</t>
  </si>
  <si>
    <t>2534860694491</t>
  </si>
  <si>
    <t>2534860694613</t>
  </si>
  <si>
    <t>2534860694637</t>
  </si>
  <si>
    <t>2534860694705</t>
  </si>
  <si>
    <t>2534860694859</t>
  </si>
  <si>
    <t>2534860694903</t>
  </si>
  <si>
    <t>2534860694934</t>
  </si>
  <si>
    <t>2534860694989</t>
  </si>
  <si>
    <t>2534860695054</t>
  </si>
  <si>
    <t>2534860695078</t>
  </si>
  <si>
    <t>2534860695092</t>
  </si>
  <si>
    <t>2534860695153</t>
  </si>
  <si>
    <t>2534860695191</t>
  </si>
  <si>
    <t>2534860695283</t>
  </si>
  <si>
    <t>2534860695320</t>
  </si>
  <si>
    <t>2534860695337</t>
  </si>
  <si>
    <t>2534860695399</t>
  </si>
  <si>
    <t>2534860695429</t>
  </si>
  <si>
    <t>2534860695559</t>
  </si>
  <si>
    <t>2534860695573</t>
  </si>
  <si>
    <t>2534860695603</t>
  </si>
  <si>
    <t>2534860695627</t>
  </si>
  <si>
    <t>2534860695634</t>
  </si>
  <si>
    <t>2534860695696</t>
  </si>
  <si>
    <t>2534860695740</t>
  </si>
  <si>
    <t>2534860695771</t>
  </si>
  <si>
    <t>2534860695870</t>
  </si>
  <si>
    <t>2534860695900</t>
  </si>
  <si>
    <t>2534860696013</t>
  </si>
  <si>
    <t>2534860696129</t>
  </si>
  <si>
    <t>2534860696174</t>
  </si>
  <si>
    <t>2534860696181</t>
  </si>
  <si>
    <t>2534860696198</t>
  </si>
  <si>
    <t>2534860696273</t>
  </si>
  <si>
    <t>2534860696334</t>
  </si>
  <si>
    <t>2534860696365</t>
  </si>
  <si>
    <t>2534860696419</t>
  </si>
  <si>
    <t>2534860696457</t>
  </si>
  <si>
    <t>2534860696563</t>
  </si>
  <si>
    <t>2534860696723</t>
  </si>
  <si>
    <t>2534860696778</t>
  </si>
  <si>
    <t>2534860696853</t>
  </si>
  <si>
    <t>2534860696907</t>
  </si>
  <si>
    <t>2534860696914</t>
  </si>
  <si>
    <t>2534860696945</t>
  </si>
  <si>
    <t>2534860696990</t>
  </si>
  <si>
    <t>2534860697010</t>
  </si>
  <si>
    <t>2534860697065</t>
  </si>
  <si>
    <t>2534860697072</t>
  </si>
  <si>
    <t>2534860697119</t>
  </si>
  <si>
    <t>2534860697133</t>
  </si>
  <si>
    <t>2534860697140</t>
  </si>
  <si>
    <t>2534860697225</t>
  </si>
  <si>
    <t>2534860697263</t>
  </si>
  <si>
    <t>2534860697409</t>
  </si>
  <si>
    <t>2534860697423</t>
  </si>
  <si>
    <t>2534860697447</t>
  </si>
  <si>
    <t>2534860697454</t>
  </si>
  <si>
    <t>2534860697485</t>
  </si>
  <si>
    <t>2534860697560</t>
  </si>
  <si>
    <t>2534860697607</t>
  </si>
  <si>
    <t>2534860697645</t>
  </si>
  <si>
    <t>2534860697683</t>
  </si>
  <si>
    <t>2534860697713</t>
  </si>
  <si>
    <t>2534860697836</t>
  </si>
  <si>
    <t>2534860697867</t>
  </si>
  <si>
    <t>2534860698017</t>
  </si>
  <si>
    <t>2534860698024</t>
  </si>
  <si>
    <t>2534860698031</t>
  </si>
  <si>
    <t>2534860698123</t>
  </si>
  <si>
    <t>2534860698215</t>
  </si>
  <si>
    <t>2534860698239</t>
  </si>
  <si>
    <t>2534860698277</t>
  </si>
  <si>
    <t>2534860698284</t>
  </si>
  <si>
    <t>2534860698307</t>
  </si>
  <si>
    <t>2534860698383</t>
  </si>
  <si>
    <t>2534860698413</t>
  </si>
  <si>
    <t>2534860698468</t>
  </si>
  <si>
    <t>2534860698475</t>
  </si>
  <si>
    <t>2534860698529</t>
  </si>
  <si>
    <t>2534860698550</t>
  </si>
  <si>
    <t>2534860698611</t>
  </si>
  <si>
    <t>2534860698703</t>
  </si>
  <si>
    <t>2534860698758</t>
  </si>
  <si>
    <t>2534860698765</t>
  </si>
  <si>
    <t>2534860698796</t>
  </si>
  <si>
    <t>2534860698819</t>
  </si>
  <si>
    <t>2534860698956</t>
  </si>
  <si>
    <t>2534860699014</t>
  </si>
  <si>
    <t>2534860699113</t>
  </si>
  <si>
    <t>2534860699137</t>
  </si>
  <si>
    <t>2534860699168</t>
  </si>
  <si>
    <t>2534860699229</t>
  </si>
  <si>
    <t>2534860699243</t>
  </si>
  <si>
    <t>2534860699304</t>
  </si>
  <si>
    <t>2534860699458</t>
  </si>
  <si>
    <t>2534860699588</t>
  </si>
  <si>
    <t>2534860699663</t>
  </si>
  <si>
    <t>2534860699700</t>
  </si>
  <si>
    <t>2534860699717</t>
  </si>
  <si>
    <t>2534860699823</t>
  </si>
  <si>
    <t>2534860699939</t>
  </si>
  <si>
    <t>2534860699953</t>
  </si>
  <si>
    <t>2534860699984</t>
  </si>
  <si>
    <t>2534960600109</t>
  </si>
  <si>
    <t>2534960600123</t>
  </si>
  <si>
    <t>2534960600222</t>
  </si>
  <si>
    <t>2534960600260</t>
  </si>
  <si>
    <t>2534960600284</t>
  </si>
  <si>
    <t>2534960600413</t>
  </si>
  <si>
    <t>2534960600444</t>
  </si>
  <si>
    <t>2534960600543</t>
  </si>
  <si>
    <t>2534960600840</t>
  </si>
  <si>
    <t>2534960600871</t>
  </si>
  <si>
    <t>2534960600901</t>
  </si>
  <si>
    <t>2534960600994</t>
  </si>
  <si>
    <t>2534960601052</t>
  </si>
  <si>
    <t>2534960601090</t>
  </si>
  <si>
    <t>2534960601113</t>
  </si>
  <si>
    <t>2534960601144</t>
  </si>
  <si>
    <t>2534960601151</t>
  </si>
  <si>
    <t>2534960601205</t>
  </si>
  <si>
    <t>2534960601298</t>
  </si>
  <si>
    <t>2534960601359</t>
  </si>
  <si>
    <t>2534960601380</t>
  </si>
  <si>
    <t>2534960601441</t>
  </si>
  <si>
    <t>2534960601458</t>
  </si>
  <si>
    <t>2534960601472</t>
  </si>
  <si>
    <t>2534960601502</t>
  </si>
  <si>
    <t>2534960601540</t>
  </si>
  <si>
    <t>2534960601649</t>
  </si>
  <si>
    <t>2534960601694</t>
  </si>
  <si>
    <t>2534960601779</t>
  </si>
  <si>
    <t>2534960601809</t>
  </si>
  <si>
    <t>2534960602011</t>
  </si>
  <si>
    <t>2534960602035</t>
  </si>
  <si>
    <t>2534960602141</t>
  </si>
  <si>
    <t>2534960602172</t>
  </si>
  <si>
    <t>2534960602264</t>
  </si>
  <si>
    <t>2534960602363</t>
  </si>
  <si>
    <t>2534960602370</t>
  </si>
  <si>
    <t>2534960602479</t>
  </si>
  <si>
    <t>2534960602899</t>
  </si>
  <si>
    <t>2534960602905</t>
  </si>
  <si>
    <t>2534960602929</t>
  </si>
  <si>
    <t>2534960602998</t>
  </si>
  <si>
    <t>2534960603032</t>
  </si>
  <si>
    <t>2534960603131</t>
  </si>
  <si>
    <t>2534960603179</t>
  </si>
  <si>
    <t>2534960603209</t>
  </si>
  <si>
    <t>2534960603360</t>
  </si>
  <si>
    <t>2534960603483</t>
  </si>
  <si>
    <t>2534960603513</t>
  </si>
  <si>
    <t>2534960603544</t>
  </si>
  <si>
    <t>2534960603551</t>
  </si>
  <si>
    <t>2534960603582</t>
  </si>
  <si>
    <t>2534960603599</t>
  </si>
  <si>
    <t>2534960603612</t>
  </si>
  <si>
    <t>2534960603629</t>
  </si>
  <si>
    <t>2534960603674</t>
  </si>
  <si>
    <t>2534960603681</t>
  </si>
  <si>
    <t>2534960603773</t>
  </si>
  <si>
    <t>2534960603889</t>
  </si>
  <si>
    <t>2534960603933</t>
  </si>
  <si>
    <t>2534960603940</t>
  </si>
  <si>
    <t>2534960603988</t>
  </si>
  <si>
    <t>2534960604039</t>
  </si>
  <si>
    <t>2534960604060</t>
  </si>
  <si>
    <t>2534960604121</t>
  </si>
  <si>
    <t>2534960604190</t>
  </si>
  <si>
    <t>2534960604282</t>
  </si>
  <si>
    <t>2534960604305</t>
  </si>
  <si>
    <t>2534960604329</t>
  </si>
  <si>
    <t>2534960604381</t>
  </si>
  <si>
    <t>2534960604480</t>
  </si>
  <si>
    <t>2534960604503</t>
  </si>
  <si>
    <t>2534960604510</t>
  </si>
  <si>
    <t>2534960604541</t>
  </si>
  <si>
    <t>2534960604619</t>
  </si>
  <si>
    <t>2534960604701</t>
  </si>
  <si>
    <t>2534960604732</t>
  </si>
  <si>
    <t>2534960604848</t>
  </si>
  <si>
    <t>2534960604862</t>
  </si>
  <si>
    <t>2534960604923</t>
  </si>
  <si>
    <t>2534960605005</t>
  </si>
  <si>
    <t>2534960605074</t>
  </si>
  <si>
    <t>2534960605081</t>
  </si>
  <si>
    <t>2534960605098</t>
  </si>
  <si>
    <t>2534960605104</t>
  </si>
  <si>
    <t>2534960605111</t>
  </si>
  <si>
    <t>2534960605159</t>
  </si>
  <si>
    <t>2534960605173</t>
  </si>
  <si>
    <t>2534960605241</t>
  </si>
  <si>
    <t>2534960605289</t>
  </si>
  <si>
    <t>2534960605463</t>
  </si>
  <si>
    <t>2534960605609</t>
  </si>
  <si>
    <t>2534960605753</t>
  </si>
  <si>
    <t>2534960605852</t>
  </si>
  <si>
    <t>2534960605982</t>
  </si>
  <si>
    <t>2534960605999</t>
  </si>
  <si>
    <t>2534960606033</t>
  </si>
  <si>
    <t>2534960606064</t>
  </si>
  <si>
    <t>2534960606132</t>
  </si>
  <si>
    <t>2534960606163</t>
  </si>
  <si>
    <t>2534960606194</t>
  </si>
  <si>
    <t>2534960606200</t>
  </si>
  <si>
    <t>2534960606460</t>
  </si>
  <si>
    <t>2534960606491</t>
  </si>
  <si>
    <t>2534960606521</t>
  </si>
  <si>
    <t>2534960606552</t>
  </si>
  <si>
    <t>2534960606699</t>
  </si>
  <si>
    <t>2534960606729</t>
  </si>
  <si>
    <t>2534960606774</t>
  </si>
  <si>
    <t>2534960606910</t>
  </si>
  <si>
    <t>2534960606941</t>
  </si>
  <si>
    <t>2534960606989</t>
  </si>
  <si>
    <t>2534960607009</t>
  </si>
  <si>
    <t>2534960607122</t>
  </si>
  <si>
    <t>2534960607139</t>
  </si>
  <si>
    <t>2534960607153</t>
  </si>
  <si>
    <t>2534960607160</t>
  </si>
  <si>
    <t>2534960607184</t>
  </si>
  <si>
    <t>2534960607221</t>
  </si>
  <si>
    <t>2534960607283</t>
  </si>
  <si>
    <t>2534960607344</t>
  </si>
  <si>
    <t>2534960607443</t>
  </si>
  <si>
    <t>2534960607610</t>
  </si>
  <si>
    <t>2534960607641</t>
  </si>
  <si>
    <t>2534960607733</t>
  </si>
  <si>
    <t>2534960607900</t>
  </si>
  <si>
    <t>2534960607931</t>
  </si>
  <si>
    <t>2534960608013</t>
  </si>
  <si>
    <t>2534960608082</t>
  </si>
  <si>
    <t>2534960608099</t>
  </si>
  <si>
    <t>2534960608174</t>
  </si>
  <si>
    <t>2534960608198</t>
  </si>
  <si>
    <t>2534960608310</t>
  </si>
  <si>
    <t>2534960608358</t>
  </si>
  <si>
    <t>2534960608402</t>
  </si>
  <si>
    <t>2534960608440</t>
  </si>
  <si>
    <t>2534960608549</t>
  </si>
  <si>
    <t>2534960608631</t>
  </si>
  <si>
    <t>2534960608648</t>
  </si>
  <si>
    <t>2534960608679</t>
  </si>
  <si>
    <t>2534960608709</t>
  </si>
  <si>
    <t>2534960608754</t>
  </si>
  <si>
    <t>2534960608822</t>
  </si>
  <si>
    <t>2534960609300</t>
  </si>
  <si>
    <t>2534960609379</t>
  </si>
  <si>
    <t>2534960609423</t>
  </si>
  <si>
    <t>2534960609751</t>
  </si>
  <si>
    <t>2534960609799</t>
  </si>
  <si>
    <t>2534960609805</t>
  </si>
  <si>
    <t>2534960609829</t>
  </si>
  <si>
    <t>2534960609898</t>
  </si>
  <si>
    <t>2534960609942</t>
  </si>
  <si>
    <t>2534960610009</t>
  </si>
  <si>
    <t>2534960610061</t>
  </si>
  <si>
    <t>2534960610092</t>
  </si>
  <si>
    <t>2534960610122</t>
  </si>
  <si>
    <t>2534960610139</t>
  </si>
  <si>
    <t>2534960610153</t>
  </si>
  <si>
    <t>2534960610160</t>
  </si>
  <si>
    <t>2534960610191</t>
  </si>
  <si>
    <t>2534960610351</t>
  </si>
  <si>
    <t>2534960610399</t>
  </si>
  <si>
    <t>2534960610412</t>
  </si>
  <si>
    <t>2534960610450</t>
  </si>
  <si>
    <t>2534960610580</t>
  </si>
  <si>
    <t>2534960610672</t>
  </si>
  <si>
    <t>2534960610719</t>
  </si>
  <si>
    <t>2534960610771</t>
  </si>
  <si>
    <t>2534960610801</t>
  </si>
  <si>
    <t>2534960610894</t>
  </si>
  <si>
    <t>2534960610931</t>
  </si>
  <si>
    <t>2534960611020</t>
  </si>
  <si>
    <t>2534960611105</t>
  </si>
  <si>
    <t>2534960611174</t>
  </si>
  <si>
    <t>2534960611181</t>
  </si>
  <si>
    <t>2534960611198</t>
  </si>
  <si>
    <t>2534960611204</t>
  </si>
  <si>
    <t>2534960611310</t>
  </si>
  <si>
    <t>2534960611389</t>
  </si>
  <si>
    <t>2534960611440</t>
  </si>
  <si>
    <t>2534960611563</t>
  </si>
  <si>
    <t>2534960611631</t>
  </si>
  <si>
    <t>2534960611761</t>
  </si>
  <si>
    <t>2534960611952</t>
  </si>
  <si>
    <t>2534960612232</t>
  </si>
  <si>
    <t>2534960612263</t>
  </si>
  <si>
    <t>2534960612300</t>
  </si>
  <si>
    <t>2534960612393</t>
  </si>
  <si>
    <t>2534960612560</t>
  </si>
  <si>
    <t>2534960612614</t>
  </si>
  <si>
    <t>2534960612621</t>
  </si>
  <si>
    <t>2534960612652</t>
  </si>
  <si>
    <t>2534960612799</t>
  </si>
  <si>
    <t>2534960612805</t>
  </si>
  <si>
    <t>2534960612812</t>
  </si>
  <si>
    <t>2534960612829</t>
  </si>
  <si>
    <t>2534960612874</t>
  </si>
  <si>
    <t>2534960612898</t>
  </si>
  <si>
    <t>2534960613109</t>
  </si>
  <si>
    <t>2534960613123</t>
  </si>
  <si>
    <t>2534960613239</t>
  </si>
  <si>
    <t>2534960613284</t>
  </si>
  <si>
    <t>2534960613413</t>
  </si>
  <si>
    <t>2534960613444</t>
  </si>
  <si>
    <t>2534960613499</t>
  </si>
  <si>
    <t>2534960613529</t>
  </si>
  <si>
    <t>2534960613772</t>
  </si>
  <si>
    <t>2534960613840</t>
  </si>
  <si>
    <t>2534960613871</t>
  </si>
  <si>
    <t>2534960613901</t>
  </si>
  <si>
    <t>2534960613994</t>
  </si>
  <si>
    <t>2534960614014</t>
  </si>
  <si>
    <t>2534960614090</t>
  </si>
  <si>
    <t>2534960614113</t>
  </si>
  <si>
    <t>2534960614151</t>
  </si>
  <si>
    <t>2534960614182</t>
  </si>
  <si>
    <t>2534960614205</t>
  </si>
  <si>
    <t>2534960614380</t>
  </si>
  <si>
    <t>2534960614403</t>
  </si>
  <si>
    <t>2534960614441</t>
  </si>
  <si>
    <t>2534960614694</t>
  </si>
  <si>
    <t>2534960614762</t>
  </si>
  <si>
    <t>2534960614779</t>
  </si>
  <si>
    <t>2534960614809</t>
  </si>
  <si>
    <t>2534960615004</t>
  </si>
  <si>
    <t>2534960615134</t>
  </si>
  <si>
    <t>2534960615172</t>
  </si>
  <si>
    <t>2534960615264</t>
  </si>
  <si>
    <t>2534960615325</t>
  </si>
  <si>
    <t>2534960615363</t>
  </si>
  <si>
    <t>2534960615370</t>
  </si>
  <si>
    <t>2534960615479</t>
  </si>
  <si>
    <t>2534960615523</t>
  </si>
  <si>
    <t>2534960615783</t>
  </si>
  <si>
    <t>2534960615813</t>
  </si>
  <si>
    <t>2534960615851</t>
  </si>
  <si>
    <t>2534960615899</t>
  </si>
  <si>
    <t>2534960615929</t>
  </si>
  <si>
    <t>2534960615998</t>
  </si>
  <si>
    <t>2534960616032</t>
  </si>
  <si>
    <t>2534960616094</t>
  </si>
  <si>
    <t>2534960616124</t>
  </si>
  <si>
    <t>2534960616209</t>
  </si>
  <si>
    <t>2534960616261</t>
  </si>
  <si>
    <t>2534960616360</t>
  </si>
  <si>
    <t>2534960616483</t>
  </si>
  <si>
    <t>2534960616513</t>
  </si>
  <si>
    <t>2534960616544</t>
  </si>
  <si>
    <t>2534960616599</t>
  </si>
  <si>
    <t>2534960616629</t>
  </si>
  <si>
    <t>2534960616674</t>
  </si>
  <si>
    <t>2534960616773</t>
  </si>
  <si>
    <t>2534960616872</t>
  </si>
  <si>
    <t>2534960616889</t>
  </si>
  <si>
    <t>2534960616964</t>
  </si>
  <si>
    <t>2534960616988</t>
  </si>
  <si>
    <t>2534960617022</t>
  </si>
  <si>
    <t>2534960617039</t>
  </si>
  <si>
    <t>2534960617060</t>
  </si>
  <si>
    <t>2534960617091</t>
  </si>
  <si>
    <t>2534960617121</t>
  </si>
  <si>
    <t>2534960617190</t>
  </si>
  <si>
    <t>2534960617251</t>
  </si>
  <si>
    <t>2534960617282</t>
  </si>
  <si>
    <t>2534960617299</t>
  </si>
  <si>
    <t>2534960617312</t>
  </si>
  <si>
    <t>2534960617329</t>
  </si>
  <si>
    <t>2534960617480</t>
  </si>
  <si>
    <t>2534960617619</t>
  </si>
  <si>
    <t>2534960617701</t>
  </si>
  <si>
    <t>2534960617862</t>
  </si>
  <si>
    <t>2534960617923</t>
  </si>
  <si>
    <t>2534960618074</t>
  </si>
  <si>
    <t>2534960618081</t>
  </si>
  <si>
    <t>2534960618098</t>
  </si>
  <si>
    <t>2534960618104</t>
  </si>
  <si>
    <t>2534960618111</t>
  </si>
  <si>
    <t>2534960618159</t>
  </si>
  <si>
    <t>2534960618234</t>
  </si>
  <si>
    <t>2534960618289</t>
  </si>
  <si>
    <t>2534960618463</t>
  </si>
  <si>
    <t>2534960618722</t>
  </si>
  <si>
    <t>2534960618791</t>
  </si>
  <si>
    <t>2534960618852</t>
  </si>
  <si>
    <t>2534960618982</t>
  </si>
  <si>
    <t>2534960618999</t>
  </si>
  <si>
    <t>2534960619163</t>
  </si>
  <si>
    <t>2534960619293</t>
  </si>
  <si>
    <t>2534960619460</t>
  </si>
  <si>
    <t>2534960619491</t>
  </si>
  <si>
    <t>2534960619514</t>
  </si>
  <si>
    <t>2534960619521</t>
  </si>
  <si>
    <t>2534960619552</t>
  </si>
  <si>
    <t>2534960619699</t>
  </si>
  <si>
    <t>2534960619729</t>
  </si>
  <si>
    <t>2534960619774</t>
  </si>
  <si>
    <t>2534960619798</t>
  </si>
  <si>
    <t>2534960619910</t>
  </si>
  <si>
    <t>2534960619941</t>
  </si>
  <si>
    <t>2534960619972</t>
  </si>
  <si>
    <t>2534960619989</t>
  </si>
  <si>
    <t>2534960620022</t>
  </si>
  <si>
    <t>2534960620039</t>
  </si>
  <si>
    <t>2534960620060</t>
  </si>
  <si>
    <t>2534960620190</t>
  </si>
  <si>
    <t>2534960620299</t>
  </si>
  <si>
    <t>2534960620305</t>
  </si>
  <si>
    <t>2534960620381</t>
  </si>
  <si>
    <t>2534960620480</t>
  </si>
  <si>
    <t>2534960620541</t>
  </si>
  <si>
    <t>2534960620701</t>
  </si>
  <si>
    <t>2534960620848</t>
  </si>
  <si>
    <t>2534960620862</t>
  </si>
  <si>
    <t>2534960620909</t>
  </si>
  <si>
    <t>2534960620923</t>
  </si>
  <si>
    <t>2534960620954</t>
  </si>
  <si>
    <t>2534960621074</t>
  </si>
  <si>
    <t>2534960621081</t>
  </si>
  <si>
    <t>2534960621111</t>
  </si>
  <si>
    <t>2534960621234</t>
  </si>
  <si>
    <t>2534960621289</t>
  </si>
  <si>
    <t>2534960621371</t>
  </si>
  <si>
    <t>2534960621463</t>
  </si>
  <si>
    <t>2534960621494</t>
  </si>
  <si>
    <t>2534960621500</t>
  </si>
  <si>
    <t>2534960621623</t>
  </si>
  <si>
    <t>2534960621784</t>
  </si>
  <si>
    <t>2534960621951</t>
  </si>
  <si>
    <t>2534960621999</t>
  </si>
  <si>
    <t>2534960622019</t>
  </si>
  <si>
    <t>2534960622033</t>
  </si>
  <si>
    <t>2534960622064</t>
  </si>
  <si>
    <t>2534960622132</t>
  </si>
  <si>
    <t>2534960622194</t>
  </si>
  <si>
    <t>2534960622224</t>
  </si>
  <si>
    <t>2534960622309</t>
  </si>
  <si>
    <t>2534960622460</t>
  </si>
  <si>
    <t>2534960622514</t>
  </si>
  <si>
    <t>2534960622583</t>
  </si>
  <si>
    <t>2534960622613</t>
  </si>
  <si>
    <t>2534960622699</t>
  </si>
  <si>
    <t>2534960622729</t>
  </si>
  <si>
    <t>2534960622774</t>
  </si>
  <si>
    <t>2534960622798</t>
  </si>
  <si>
    <t>2534960622842</t>
  </si>
  <si>
    <t>2534960622903</t>
  </si>
  <si>
    <t>2534960623009</t>
  </si>
  <si>
    <t>2534960623061</t>
  </si>
  <si>
    <t>2534960623139</t>
  </si>
  <si>
    <t>2534960623153</t>
  </si>
  <si>
    <t>2534960623160</t>
  </si>
  <si>
    <t>2534960623184</t>
  </si>
  <si>
    <t>2534960623191</t>
  </si>
  <si>
    <t>2534960623221</t>
  </si>
  <si>
    <t>2534960623351</t>
  </si>
  <si>
    <t>2534960623382</t>
  </si>
  <si>
    <t>2534960623580</t>
  </si>
  <si>
    <t>2534960623672</t>
  </si>
  <si>
    <t>2534960623689</t>
  </si>
  <si>
    <t>2534960623771</t>
  </si>
  <si>
    <t>2534960623801</t>
  </si>
  <si>
    <t>2534960623894</t>
  </si>
  <si>
    <t>2534960623900</t>
  </si>
  <si>
    <t>2534960623962</t>
  </si>
  <si>
    <t>2534960623979</t>
  </si>
  <si>
    <t>2534960624082</t>
  </si>
  <si>
    <t>2534960624105</t>
  </si>
  <si>
    <t>2534960624112</t>
  </si>
  <si>
    <t>2534960624174</t>
  </si>
  <si>
    <t>2534960624181</t>
  </si>
  <si>
    <t>2534960624198</t>
  </si>
  <si>
    <t>2534960624259</t>
  </si>
  <si>
    <t>2534960624310</t>
  </si>
  <si>
    <t>2534960624358</t>
  </si>
  <si>
    <t>2534960624372</t>
  </si>
  <si>
    <t>2534960624389</t>
  </si>
  <si>
    <t>2534960624440</t>
  </si>
  <si>
    <t>2534960624631</t>
  </si>
  <si>
    <t>2534960624679</t>
  </si>
  <si>
    <t>2534960624709</t>
  </si>
  <si>
    <t>2534960624761</t>
  </si>
  <si>
    <t>2534960624792</t>
  </si>
  <si>
    <t>2534960624853</t>
  </si>
  <si>
    <t>2534960625225</t>
  </si>
  <si>
    <t>2534960625232</t>
  </si>
  <si>
    <t>2534960625393</t>
  </si>
  <si>
    <t>2534960625423</t>
  </si>
  <si>
    <t>2534960625621</t>
  </si>
  <si>
    <t>2534960625751</t>
  </si>
  <si>
    <t>2534960625799</t>
  </si>
  <si>
    <t>2534960625805</t>
  </si>
  <si>
    <t>2534960625812</t>
  </si>
  <si>
    <t>2534960625829</t>
  </si>
  <si>
    <t>2534960625874</t>
  </si>
  <si>
    <t>2534960625898</t>
  </si>
  <si>
    <t>2534960625973</t>
  </si>
  <si>
    <t>2534960626000</t>
  </si>
  <si>
    <t>2534960626031</t>
  </si>
  <si>
    <t>2534960626109</t>
  </si>
  <si>
    <t>2534960626239</t>
  </si>
  <si>
    <t>2534960626253</t>
  </si>
  <si>
    <t>2534960626260</t>
  </si>
  <si>
    <t>2534960626291</t>
  </si>
  <si>
    <t>2534960626413</t>
  </si>
  <si>
    <t>2534960626444</t>
  </si>
  <si>
    <t>2534960626499</t>
  </si>
  <si>
    <t>2534960626529</t>
  </si>
  <si>
    <t>2534960626574</t>
  </si>
  <si>
    <t>2534960626581</t>
  </si>
  <si>
    <t>2534960626840</t>
  </si>
  <si>
    <t>2534960626888</t>
  </si>
  <si>
    <t>2534960626901</t>
  </si>
  <si>
    <t>2534960626994</t>
  </si>
  <si>
    <t>2534960627014</t>
  </si>
  <si>
    <t>2534960627090</t>
  </si>
  <si>
    <t>2534960627151</t>
  </si>
  <si>
    <t>2534960627182</t>
  </si>
  <si>
    <t>2534960627199</t>
  </si>
  <si>
    <t>2534960627205</t>
  </si>
  <si>
    <t>2534960627380</t>
  </si>
  <si>
    <t>2534960627403</t>
  </si>
  <si>
    <t>2534960627410</t>
  </si>
  <si>
    <t>2534960627700</t>
  </si>
  <si>
    <t>2534960627731</t>
  </si>
  <si>
    <t>2534960627748</t>
  </si>
  <si>
    <t>2534960627762</t>
  </si>
  <si>
    <t>2534960627809</t>
  </si>
  <si>
    <t>2534960627823</t>
  </si>
  <si>
    <t>2534960627854</t>
  </si>
  <si>
    <t>2534960627861</t>
  </si>
  <si>
    <t>2534960627991</t>
  </si>
  <si>
    <t>2534960628004</t>
  </si>
  <si>
    <t>2534960628011</t>
  </si>
  <si>
    <t>2534960628189</t>
  </si>
  <si>
    <t>2534960628264</t>
  </si>
  <si>
    <t>2534960628325</t>
  </si>
  <si>
    <t>2534960628363</t>
  </si>
  <si>
    <t>2534960628400</t>
  </si>
  <si>
    <t>2534960628479</t>
  </si>
  <si>
    <t>2534960628523</t>
  </si>
  <si>
    <t>2534960628691</t>
  </si>
  <si>
    <t>2534960628783</t>
  </si>
  <si>
    <t>2534960628813</t>
  </si>
  <si>
    <t>2534960628851</t>
  </si>
  <si>
    <t>2534960628899</t>
  </si>
  <si>
    <t>2534960628912</t>
  </si>
  <si>
    <t>2534960628929</t>
  </si>
  <si>
    <t>2534960628998</t>
  </si>
  <si>
    <t>2534960629094</t>
  </si>
  <si>
    <t>2534960629124</t>
  </si>
  <si>
    <t>2534960629209</t>
  </si>
  <si>
    <t>2534960629261</t>
  </si>
  <si>
    <t>2534960629322</t>
  </si>
  <si>
    <t>2534960629360</t>
  </si>
  <si>
    <t>2534960629414</t>
  </si>
  <si>
    <t>2534960629421</t>
  </si>
  <si>
    <t>2534960629483</t>
  </si>
  <si>
    <t>2534960629513</t>
  </si>
  <si>
    <t>2534960629582</t>
  </si>
  <si>
    <t>2534960629599</t>
  </si>
  <si>
    <t>2534960629629</t>
  </si>
  <si>
    <t>2534960629674</t>
  </si>
  <si>
    <t>2534960629698</t>
  </si>
  <si>
    <t>2534960629742</t>
  </si>
  <si>
    <t>2534960629872</t>
  </si>
  <si>
    <t>2534960629964</t>
  </si>
  <si>
    <t>2534960630052</t>
  </si>
  <si>
    <t>2534960630090</t>
  </si>
  <si>
    <t>2534960630113</t>
  </si>
  <si>
    <t>2534960630151</t>
  </si>
  <si>
    <t>2534960630298</t>
  </si>
  <si>
    <t>2534960630359</t>
  </si>
  <si>
    <t>2534960630441</t>
  </si>
  <si>
    <t>2534960630458</t>
  </si>
  <si>
    <t>2534960630472</t>
  </si>
  <si>
    <t>2534960630502</t>
  </si>
  <si>
    <t>2534960630540</t>
  </si>
  <si>
    <t>2534960630649</t>
  </si>
  <si>
    <t>2534960630694</t>
  </si>
  <si>
    <t>2534960630748</t>
  </si>
  <si>
    <t>2534960630779</t>
  </si>
  <si>
    <t>2534960630809</t>
  </si>
  <si>
    <t>2534960630922</t>
  </si>
  <si>
    <t>2534960631011</t>
  </si>
  <si>
    <t>2534960631141</t>
  </si>
  <si>
    <t>2534960631479</t>
  </si>
  <si>
    <t>2534960631899</t>
  </si>
  <si>
    <t>2534960631905</t>
  </si>
  <si>
    <t>2534960631929</t>
  </si>
  <si>
    <t>2534960631998</t>
  </si>
  <si>
    <t>2534960632032</t>
  </si>
  <si>
    <t>2534960632131</t>
  </si>
  <si>
    <t>2534960632179</t>
  </si>
  <si>
    <t>2534960632209</t>
  </si>
  <si>
    <t>2534960632360</t>
  </si>
  <si>
    <t>2534960632483</t>
  </si>
  <si>
    <t>2534960632513</t>
  </si>
  <si>
    <t>2534960632544</t>
  </si>
  <si>
    <t>2534960632551</t>
  </si>
  <si>
    <t>2534960632582</t>
  </si>
  <si>
    <t>2534960632599</t>
  </si>
  <si>
    <t>2534960632612</t>
  </si>
  <si>
    <t>2534960632629</t>
  </si>
  <si>
    <t>2534960632674</t>
  </si>
  <si>
    <t>2534960632681</t>
  </si>
  <si>
    <t>2534960632773</t>
  </si>
  <si>
    <t>2534960632872</t>
  </si>
  <si>
    <t>2534960632889</t>
  </si>
  <si>
    <t>2534960632940</t>
  </si>
  <si>
    <t>2534960632988</t>
  </si>
  <si>
    <t>2534960633039</t>
  </si>
  <si>
    <t>2534960633060</t>
  </si>
  <si>
    <t>2534960633190</t>
  </si>
  <si>
    <t>2534960633282</t>
  </si>
  <si>
    <t>2534960633299</t>
  </si>
  <si>
    <t>2534960633305</t>
  </si>
  <si>
    <t>2534960633329</t>
  </si>
  <si>
    <t>2534960633381</t>
  </si>
  <si>
    <t>2534960633480</t>
  </si>
  <si>
    <t>2534960633503</t>
  </si>
  <si>
    <t>2534960633510</t>
  </si>
  <si>
    <t>2534960633534</t>
  </si>
  <si>
    <t>2534960633541</t>
  </si>
  <si>
    <t>2534960633732</t>
  </si>
  <si>
    <t>2534960633848</t>
  </si>
  <si>
    <t>2534960633862</t>
  </si>
  <si>
    <t>2534960633923</t>
  </si>
  <si>
    <t>2534960634005</t>
  </si>
  <si>
    <t>2534960634074</t>
  </si>
  <si>
    <t>2534960634081</t>
  </si>
  <si>
    <t>2534960634098</t>
  </si>
  <si>
    <t>2534960634104</t>
  </si>
  <si>
    <t>2534960634111</t>
  </si>
  <si>
    <t>2534960634173</t>
  </si>
  <si>
    <t>2534960634234</t>
  </si>
  <si>
    <t>2534960634371</t>
  </si>
  <si>
    <t>2534960634494</t>
  </si>
  <si>
    <t>2534960634609</t>
  </si>
  <si>
    <t>2534960634623</t>
  </si>
  <si>
    <t>2534960634753</t>
  </si>
  <si>
    <t>2534960634784</t>
  </si>
  <si>
    <t>2534960634852</t>
  </si>
  <si>
    <t>2534960634951</t>
  </si>
  <si>
    <t>2534960634999</t>
  </si>
  <si>
    <t>2534960635033</t>
  </si>
  <si>
    <t>2534960635064</t>
  </si>
  <si>
    <t>2534960635132</t>
  </si>
  <si>
    <t>2534960635163</t>
  </si>
  <si>
    <t>2534960635194</t>
  </si>
  <si>
    <t>2534960635200</t>
  </si>
  <si>
    <t>2534960635224</t>
  </si>
  <si>
    <t>2534960635293</t>
  </si>
  <si>
    <t>2534960635460</t>
  </si>
  <si>
    <t>2534960635521</t>
  </si>
  <si>
    <t>2534960635699</t>
  </si>
  <si>
    <t>2534960635729</t>
  </si>
  <si>
    <t>2534960635774</t>
  </si>
  <si>
    <t>2534960635903</t>
  </si>
  <si>
    <t>2534960635941</t>
  </si>
  <si>
    <t>2534960635989</t>
  </si>
  <si>
    <t>2534960636009</t>
  </si>
  <si>
    <t>2534960636139</t>
  </si>
  <si>
    <t>2534960636160</t>
  </si>
  <si>
    <t>2534960636184</t>
  </si>
  <si>
    <t>2534960636221</t>
  </si>
  <si>
    <t>2534960636283</t>
  </si>
  <si>
    <t>2534960636443</t>
  </si>
  <si>
    <t>2534960636580</t>
  </si>
  <si>
    <t>2534960636610</t>
  </si>
  <si>
    <t>2534960636641</t>
  </si>
  <si>
    <t>2534960636733</t>
  </si>
  <si>
    <t>2534960636801</t>
  </si>
  <si>
    <t>2534960636900</t>
  </si>
  <si>
    <t>2534960636931</t>
  </si>
  <si>
    <t>2534960636962</t>
  </si>
  <si>
    <t>2534960636979</t>
  </si>
  <si>
    <t>2534960637013</t>
  </si>
  <si>
    <t>2534960637044</t>
  </si>
  <si>
    <t>2534960637082</t>
  </si>
  <si>
    <t>2534960637174</t>
  </si>
  <si>
    <t>2534960637198</t>
  </si>
  <si>
    <t>2534960637280</t>
  </si>
  <si>
    <t>2534960637358</t>
  </si>
  <si>
    <t>2534960637402</t>
  </si>
  <si>
    <t>2534960637440</t>
  </si>
  <si>
    <t>2534960637631</t>
  </si>
  <si>
    <t>2534960637648</t>
  </si>
  <si>
    <t>2534960637679</t>
  </si>
  <si>
    <t>2534960637709</t>
  </si>
  <si>
    <t>2534960637754</t>
  </si>
  <si>
    <t>2534960637822</t>
  </si>
  <si>
    <t>2534960638133</t>
  </si>
  <si>
    <t>2534960638225</t>
  </si>
  <si>
    <t>2534960638379</t>
  </si>
  <si>
    <t>2534960638423</t>
  </si>
  <si>
    <t>2534960638621</t>
  </si>
  <si>
    <t>2534960638751</t>
  </si>
  <si>
    <t>2534960638799</t>
  </si>
  <si>
    <t>2534960638805</t>
  </si>
  <si>
    <t>2534960638829</t>
  </si>
  <si>
    <t>2534960638898</t>
  </si>
  <si>
    <t>2534960638942</t>
  </si>
  <si>
    <t>2534960638973</t>
  </si>
  <si>
    <t>2534960639031</t>
  </si>
  <si>
    <t>2534960639079</t>
  </si>
  <si>
    <t>2534960639109</t>
  </si>
  <si>
    <t>2534960639239</t>
  </si>
  <si>
    <t>2534960639253</t>
  </si>
  <si>
    <t>2534960639260</t>
  </si>
  <si>
    <t>2534960639291</t>
  </si>
  <si>
    <t>2534960639383</t>
  </si>
  <si>
    <t>2534960639413</t>
  </si>
  <si>
    <t>2534960639482</t>
  </si>
  <si>
    <t>2534960639499</t>
  </si>
  <si>
    <t>2534960639529</t>
  </si>
  <si>
    <t>2534960639574</t>
  </si>
  <si>
    <t>2534960639581</t>
  </si>
  <si>
    <t>2534960639673</t>
  </si>
  <si>
    <t>2534960639789</t>
  </si>
  <si>
    <t>2534960639840</t>
  </si>
  <si>
    <t>2534960639888</t>
  </si>
  <si>
    <t>2534960639901</t>
  </si>
  <si>
    <t>2534960639925</t>
  </si>
  <si>
    <t>2534960639994</t>
  </si>
  <si>
    <t>2534960640020</t>
  </si>
  <si>
    <t>2534960640082</t>
  </si>
  <si>
    <t>2534960640099</t>
  </si>
  <si>
    <t>2534960640174</t>
  </si>
  <si>
    <t>2534960640181</t>
  </si>
  <si>
    <t>2534960640198</t>
  </si>
  <si>
    <t>2534960640204</t>
  </si>
  <si>
    <t>2534960640259</t>
  </si>
  <si>
    <t>2534960640310</t>
  </si>
  <si>
    <t>2534960640334</t>
  </si>
  <si>
    <t>2534960640389</t>
  </si>
  <si>
    <t>2534960640440</t>
  </si>
  <si>
    <t>2534960640563</t>
  </si>
  <si>
    <t>2534960640631</t>
  </si>
  <si>
    <t>2534960640761</t>
  </si>
  <si>
    <t>2534960640822</t>
  </si>
  <si>
    <t>2534960640891</t>
  </si>
  <si>
    <t>2534960640952</t>
  </si>
  <si>
    <t>2534960641232</t>
  </si>
  <si>
    <t>2534960641263</t>
  </si>
  <si>
    <t>2534960641300</t>
  </si>
  <si>
    <t>2534960641560</t>
  </si>
  <si>
    <t>2534960641614</t>
  </si>
  <si>
    <t>2534960641621</t>
  </si>
  <si>
    <t>2534960641652</t>
  </si>
  <si>
    <t>2534960641799</t>
  </si>
  <si>
    <t>2534960641829</t>
  </si>
  <si>
    <t>2534960641874</t>
  </si>
  <si>
    <t>2534960641898</t>
  </si>
  <si>
    <t>2534960642109</t>
  </si>
  <si>
    <t>2534960642123</t>
  </si>
  <si>
    <t>2534960642239</t>
  </si>
  <si>
    <t>2534960642413</t>
  </si>
  <si>
    <t>2534960642444</t>
  </si>
  <si>
    <t>2534960642840</t>
  </si>
  <si>
    <t>2534960642871</t>
  </si>
  <si>
    <t>2534960642901</t>
  </si>
  <si>
    <t>2534960642994</t>
  </si>
  <si>
    <t>2534960643014</t>
  </si>
  <si>
    <t>2534960643090</t>
  </si>
  <si>
    <t>2534960643113</t>
  </si>
  <si>
    <t>2534960643144</t>
  </si>
  <si>
    <t>2534960643182</t>
  </si>
  <si>
    <t>2534960643380</t>
  </si>
  <si>
    <t>2534960643441</t>
  </si>
  <si>
    <t>2534960643694</t>
  </si>
  <si>
    <t>2534960643700</t>
  </si>
  <si>
    <t>2534960643762</t>
  </si>
  <si>
    <t>2534960643779</t>
  </si>
  <si>
    <t>2534960643809</t>
  </si>
  <si>
    <t>2534960644004</t>
  </si>
  <si>
    <t>2534960644134</t>
  </si>
  <si>
    <t>2534960644141</t>
  </si>
  <si>
    <t>2534960644172</t>
  </si>
  <si>
    <t>2534960644264</t>
  </si>
  <si>
    <t>2534960644363</t>
  </si>
  <si>
    <t>2534960644370</t>
  </si>
  <si>
    <t>2534960644479</t>
  </si>
  <si>
    <t>2534960644783</t>
  </si>
  <si>
    <t>2534960644929</t>
  </si>
  <si>
    <t>2534960644998</t>
  </si>
  <si>
    <t>2534960645032</t>
  </si>
  <si>
    <t>2534960645094</t>
  </si>
  <si>
    <t>2534960645209</t>
  </si>
  <si>
    <t>2534960645261</t>
  </si>
  <si>
    <t>2534960645360</t>
  </si>
  <si>
    <t>2534960645483</t>
  </si>
  <si>
    <t>2534960645513</t>
  </si>
  <si>
    <t>2534960645544</t>
  </si>
  <si>
    <t>2534960645599</t>
  </si>
  <si>
    <t>2534960645612</t>
  </si>
  <si>
    <t>2534960645629</t>
  </si>
  <si>
    <t>2534960645674</t>
  </si>
  <si>
    <t>2534960645773</t>
  </si>
  <si>
    <t>2534960645889</t>
  </si>
  <si>
    <t>2534960645964</t>
  </si>
  <si>
    <t>2534960645988</t>
  </si>
  <si>
    <t>2534960646039</t>
  </si>
  <si>
    <t>2534960646091</t>
  </si>
  <si>
    <t>2534960646251</t>
  </si>
  <si>
    <t>2534960646282</t>
  </si>
  <si>
    <t>2534960646329</t>
  </si>
  <si>
    <t>2534960646480</t>
  </si>
  <si>
    <t>2534960646503</t>
  </si>
  <si>
    <t>2534960646619</t>
  </si>
  <si>
    <t>2534960646701</t>
  </si>
  <si>
    <t>2534960646732</t>
  </si>
  <si>
    <t>2534960646848</t>
  </si>
  <si>
    <t>2534960646862</t>
  </si>
  <si>
    <t>2534960646923</t>
  </si>
  <si>
    <t>2534960647005</t>
  </si>
  <si>
    <t>2534960647074</t>
  </si>
  <si>
    <t>2534960647081</t>
  </si>
  <si>
    <t>2534960647098</t>
  </si>
  <si>
    <t>2534960647104</t>
  </si>
  <si>
    <t>2534960647111</t>
  </si>
  <si>
    <t>2534960647159</t>
  </si>
  <si>
    <t>2534960647173</t>
  </si>
  <si>
    <t>2534960647241</t>
  </si>
  <si>
    <t>2534960647289</t>
  </si>
  <si>
    <t>2534960647463</t>
  </si>
  <si>
    <t>2534960647609</t>
  </si>
  <si>
    <t>2534960647722</t>
  </si>
  <si>
    <t>2534960647791</t>
  </si>
  <si>
    <t>2534960647852</t>
  </si>
  <si>
    <t>2534960647982</t>
  </si>
  <si>
    <t>2534960647999</t>
  </si>
  <si>
    <t>2534960648033</t>
  </si>
  <si>
    <t>2534960648064</t>
  </si>
  <si>
    <t>2534960648132</t>
  </si>
  <si>
    <t>2534960648163</t>
  </si>
  <si>
    <t>2534960648194</t>
  </si>
  <si>
    <t>2534960648200</t>
  </si>
  <si>
    <t>2534960648293</t>
  </si>
  <si>
    <t>2534960648460</t>
  </si>
  <si>
    <t>2534960648491</t>
  </si>
  <si>
    <t>2534960648514</t>
  </si>
  <si>
    <t>2534960648521</t>
  </si>
  <si>
    <t>2534960648552</t>
  </si>
  <si>
    <t>2534960648699</t>
  </si>
  <si>
    <t>2534960648729</t>
  </si>
  <si>
    <t>2534960648774</t>
  </si>
  <si>
    <t>2534960648798</t>
  </si>
  <si>
    <t>2534960648910</t>
  </si>
  <si>
    <t>2534960648941</t>
  </si>
  <si>
    <t>2534960648989</t>
  </si>
  <si>
    <t>2534960649009</t>
  </si>
  <si>
    <t>2534960649122</t>
  </si>
  <si>
    <t>2534960649160</t>
  </si>
  <si>
    <t>2534960649184</t>
  </si>
  <si>
    <t>2534960649344</t>
  </si>
  <si>
    <t>2534960649443</t>
  </si>
  <si>
    <t>2534960649641</t>
  </si>
  <si>
    <t>2534960649672</t>
  </si>
  <si>
    <t>2534960649733</t>
  </si>
  <si>
    <t>2534960649801</t>
  </si>
  <si>
    <t>2534960650005</t>
  </si>
  <si>
    <t>2534960650074</t>
  </si>
  <si>
    <t>2534960650081</t>
  </si>
  <si>
    <t>2534960650104</t>
  </si>
  <si>
    <t>2534960650111</t>
  </si>
  <si>
    <t>2534960650234</t>
  </si>
  <si>
    <t>2534960650289</t>
  </si>
  <si>
    <t>2534960650371</t>
  </si>
  <si>
    <t>2534960650425</t>
  </si>
  <si>
    <t>2534960650494</t>
  </si>
  <si>
    <t>2534960650500</t>
  </si>
  <si>
    <t>2534960650623</t>
  </si>
  <si>
    <t>2534960650753</t>
  </si>
  <si>
    <t>2534960650791</t>
  </si>
  <si>
    <t>2534960650951</t>
  </si>
  <si>
    <t>2534960650999</t>
  </si>
  <si>
    <t>2534960651019</t>
  </si>
  <si>
    <t>2534960651033</t>
  </si>
  <si>
    <t>2534960651064</t>
  </si>
  <si>
    <t>2534960651132</t>
  </si>
  <si>
    <t>2534960651194</t>
  </si>
  <si>
    <t>2534960651224</t>
  </si>
  <si>
    <t>2534960651309</t>
  </si>
  <si>
    <t>2534960651422</t>
  </si>
  <si>
    <t>2534960651460</t>
  </si>
  <si>
    <t>2534960651514</t>
  </si>
  <si>
    <t>2534960651521</t>
  </si>
  <si>
    <t>2534960651583</t>
  </si>
  <si>
    <t>2534960651613</t>
  </si>
  <si>
    <t>2534960651682</t>
  </si>
  <si>
    <t>2534960651699</t>
  </si>
  <si>
    <t>2534960651729</t>
  </si>
  <si>
    <t>2534960651774</t>
  </si>
  <si>
    <t>2534960651798</t>
  </si>
  <si>
    <t>2534960651842</t>
  </si>
  <si>
    <t>2534960651903</t>
  </si>
  <si>
    <t>2534960652009</t>
  </si>
  <si>
    <t>2534960652061</t>
  </si>
  <si>
    <t>2534960652139</t>
  </si>
  <si>
    <t>2534960652153</t>
  </si>
  <si>
    <t>2534960652184</t>
  </si>
  <si>
    <t>2534960652191</t>
  </si>
  <si>
    <t>2534960652351</t>
  </si>
  <si>
    <t>2534960652382</t>
  </si>
  <si>
    <t>2534960652399</t>
  </si>
  <si>
    <t>2534960652450</t>
  </si>
  <si>
    <t>2534960652580</t>
  </si>
  <si>
    <t>2534960652672</t>
  </si>
  <si>
    <t>2534960652689</t>
  </si>
  <si>
    <t>2534960652771</t>
  </si>
  <si>
    <t>2534960652801</t>
  </si>
  <si>
    <t>2534960652894</t>
  </si>
  <si>
    <t>2534960652931</t>
  </si>
  <si>
    <t>2534960652962</t>
  </si>
  <si>
    <t>2534960652979</t>
  </si>
  <si>
    <t>2534960653099</t>
  </si>
  <si>
    <t>2534960653112</t>
  </si>
  <si>
    <t>2534960653174</t>
  </si>
  <si>
    <t>2534960653181</t>
  </si>
  <si>
    <t>2534960653198</t>
  </si>
  <si>
    <t>2534960653204</t>
  </si>
  <si>
    <t>2534960653310</t>
  </si>
  <si>
    <t>2534960653389</t>
  </si>
  <si>
    <t>2534960653440</t>
  </si>
  <si>
    <t>2534960653631</t>
  </si>
  <si>
    <t>2534960653679</t>
  </si>
  <si>
    <t>2534960653709</t>
  </si>
  <si>
    <t>2534960653761</t>
  </si>
  <si>
    <t>2534960653822</t>
  </si>
  <si>
    <t>2534960653853</t>
  </si>
  <si>
    <t>2534960653860</t>
  </si>
  <si>
    <t>2534960654010</t>
  </si>
  <si>
    <t>2534960654164</t>
  </si>
  <si>
    <t>2534960654225</t>
  </si>
  <si>
    <t>2534960654263</t>
  </si>
  <si>
    <t>2534960654300</t>
  </si>
  <si>
    <t>2534960654379</t>
  </si>
  <si>
    <t>2534960654393</t>
  </si>
  <si>
    <t>2534960654560</t>
  </si>
  <si>
    <t>2534960654621</t>
  </si>
  <si>
    <t>2534960654799</t>
  </si>
  <si>
    <t>2534960654805</t>
  </si>
  <si>
    <t>2534960654812</t>
  </si>
  <si>
    <t>2534960654874</t>
  </si>
  <si>
    <t>2534960654898</t>
  </si>
  <si>
    <t>2534960654904</t>
  </si>
  <si>
    <t>2534960654973</t>
  </si>
  <si>
    <t>2534960655000</t>
  </si>
  <si>
    <t>2534960655031</t>
  </si>
  <si>
    <t>2534960655109</t>
  </si>
  <si>
    <t>2534960655253</t>
  </si>
  <si>
    <t>2534960655260</t>
  </si>
  <si>
    <t>2534960655383</t>
  </si>
  <si>
    <t>2534960655413</t>
  </si>
  <si>
    <t>2534960655444</t>
  </si>
  <si>
    <t>2534960655482</t>
  </si>
  <si>
    <t>2534960655499</t>
  </si>
  <si>
    <t>2534960655529</t>
  </si>
  <si>
    <t>2534960655581</t>
  </si>
  <si>
    <t>2534960655772</t>
  </si>
  <si>
    <t>2534960655840</t>
  </si>
  <si>
    <t>2534960655901</t>
  </si>
  <si>
    <t>2534960655994</t>
  </si>
  <si>
    <t>2534960656014</t>
  </si>
  <si>
    <t>2534960656151</t>
  </si>
  <si>
    <t>2534960656182</t>
  </si>
  <si>
    <t>2534960656199</t>
  </si>
  <si>
    <t>2534960656380</t>
  </si>
  <si>
    <t>2534960656403</t>
  </si>
  <si>
    <t>2534960656410</t>
  </si>
  <si>
    <t>2534960656700</t>
  </si>
  <si>
    <t>2534960656731</t>
  </si>
  <si>
    <t>2534960656762</t>
  </si>
  <si>
    <t>2534960656809</t>
  </si>
  <si>
    <t>2534960656823</t>
  </si>
  <si>
    <t>2534960656861</t>
  </si>
  <si>
    <t>2534960656991</t>
  </si>
  <si>
    <t>2534960657004</t>
  </si>
  <si>
    <t>2534960657011</t>
  </si>
  <si>
    <t>2534960657189</t>
  </si>
  <si>
    <t>2534960657264</t>
  </si>
  <si>
    <t>2534960657325</t>
  </si>
  <si>
    <t>2534960657523</t>
  </si>
  <si>
    <t>2534960657691</t>
  </si>
  <si>
    <t>2534960657783</t>
  </si>
  <si>
    <t>2534960657813</t>
  </si>
  <si>
    <t>2534960657851</t>
  </si>
  <si>
    <t>2534960657899</t>
  </si>
  <si>
    <t>2534960657912</t>
  </si>
  <si>
    <t>2534960657929</t>
  </si>
  <si>
    <t>2534960657998</t>
  </si>
  <si>
    <t>2534960658032</t>
  </si>
  <si>
    <t>2534960658094</t>
  </si>
  <si>
    <t>2534960658124</t>
  </si>
  <si>
    <t>2534960658209</t>
  </si>
  <si>
    <t>2534960658261</t>
  </si>
  <si>
    <t>2534960658322</t>
  </si>
  <si>
    <t>2534960658360</t>
  </si>
  <si>
    <t>2534960658414</t>
  </si>
  <si>
    <t>2534960658483</t>
  </si>
  <si>
    <t>2534960658513</t>
  </si>
  <si>
    <t>2534960658582</t>
  </si>
  <si>
    <t>2534960658599</t>
  </si>
  <si>
    <t>2534960658643</t>
  </si>
  <si>
    <t>2534960658674</t>
  </si>
  <si>
    <t>2534960658698</t>
  </si>
  <si>
    <t>2534960658742</t>
  </si>
  <si>
    <t>2534960658872</t>
  </si>
  <si>
    <t>2534960658964</t>
  </si>
  <si>
    <t>2534960659022</t>
  </si>
  <si>
    <t>2534960659039</t>
  </si>
  <si>
    <t>2534960659053</t>
  </si>
  <si>
    <t>2534960659060</t>
  </si>
  <si>
    <t>2534960659091</t>
  </si>
  <si>
    <t>2534960659190</t>
  </si>
  <si>
    <t>2534960659251</t>
  </si>
  <si>
    <t>2534960659299</t>
  </si>
  <si>
    <t>2534960659312</t>
  </si>
  <si>
    <t>2534960659350</t>
  </si>
  <si>
    <t>2534960659480</t>
  </si>
  <si>
    <t>2534960659572</t>
  </si>
  <si>
    <t>2534960659619</t>
  </si>
  <si>
    <t>2534960659701</t>
  </si>
  <si>
    <t>2534960659909</t>
  </si>
  <si>
    <t>2534960659923</t>
  </si>
  <si>
    <t>2534960659954</t>
  </si>
  <si>
    <t>2534960660011</t>
  </si>
  <si>
    <t>2534960660035</t>
  </si>
  <si>
    <t>2534960660141</t>
  </si>
  <si>
    <t>2534960660363</t>
  </si>
  <si>
    <t>2534960660479</t>
  </si>
  <si>
    <t>2534960660899</t>
  </si>
  <si>
    <t>2534960660905</t>
  </si>
  <si>
    <t>2534960660929</t>
  </si>
  <si>
    <t>2534960660998</t>
  </si>
  <si>
    <t>2534960661131</t>
  </si>
  <si>
    <t>2534960661179</t>
  </si>
  <si>
    <t>2534960661209</t>
  </si>
  <si>
    <t>2534960661360</t>
  </si>
  <si>
    <t>2534960661483</t>
  </si>
  <si>
    <t>2534960661513</t>
  </si>
  <si>
    <t>2534960661551</t>
  </si>
  <si>
    <t>2534960661582</t>
  </si>
  <si>
    <t>2534960661599</t>
  </si>
  <si>
    <t>2534960661629</t>
  </si>
  <si>
    <t>2534960661643</t>
  </si>
  <si>
    <t>2534960661674</t>
  </si>
  <si>
    <t>2534960661681</t>
  </si>
  <si>
    <t>2534960661773</t>
  </si>
  <si>
    <t>2534960661872</t>
  </si>
  <si>
    <t>2534960661889</t>
  </si>
  <si>
    <t>2534960661933</t>
  </si>
  <si>
    <t>2534960661940</t>
  </si>
  <si>
    <t>2534960661988</t>
  </si>
  <si>
    <t>2534960662039</t>
  </si>
  <si>
    <t>2534960662060</t>
  </si>
  <si>
    <t>2534960662190</t>
  </si>
  <si>
    <t>2534960662282</t>
  </si>
  <si>
    <t>2534960662299</t>
  </si>
  <si>
    <t>2534960662305</t>
  </si>
  <si>
    <t>2534960662329</t>
  </si>
  <si>
    <t>2534960662381</t>
  </si>
  <si>
    <t>2534960662480</t>
  </si>
  <si>
    <t>2534960662534</t>
  </si>
  <si>
    <t>2534960662541</t>
  </si>
  <si>
    <t>2534960662701</t>
  </si>
  <si>
    <t>2534960662732</t>
  </si>
  <si>
    <t>2534960662848</t>
  </si>
  <si>
    <t>2534960662862</t>
  </si>
  <si>
    <t>2534960662909</t>
  </si>
  <si>
    <t>2534960662923</t>
  </si>
  <si>
    <t>2534960663005</t>
  </si>
  <si>
    <t>2534960663081</t>
  </si>
  <si>
    <t>2534960663111</t>
  </si>
  <si>
    <t>2534960663173</t>
  </si>
  <si>
    <t>2534960663234</t>
  </si>
  <si>
    <t>2534960663289</t>
  </si>
  <si>
    <t>2534960663371</t>
  </si>
  <si>
    <t>2534960663463</t>
  </si>
  <si>
    <t>2534960663494</t>
  </si>
  <si>
    <t>2534960663609</t>
  </si>
  <si>
    <t>2534960663623</t>
  </si>
  <si>
    <t>2534960663753</t>
  </si>
  <si>
    <t>2534960663852</t>
  </si>
  <si>
    <t>2534960663999</t>
  </si>
  <si>
    <t>2534960664033</t>
  </si>
  <si>
    <t>2534960664064</t>
  </si>
  <si>
    <t>2534960664132</t>
  </si>
  <si>
    <t>2534960664163</t>
  </si>
  <si>
    <t>2534960664194</t>
  </si>
  <si>
    <t>2534960664200</t>
  </si>
  <si>
    <t>2534960664224</t>
  </si>
  <si>
    <t>2534960664293</t>
  </si>
  <si>
    <t>2534960664460</t>
  </si>
  <si>
    <t>2534960664521</t>
  </si>
  <si>
    <t>2534960664552</t>
  </si>
  <si>
    <t>2534960664613</t>
  </si>
  <si>
    <t>2534960664699</t>
  </si>
  <si>
    <t>2534960664774</t>
  </si>
  <si>
    <t>2534960664910</t>
  </si>
  <si>
    <t>2534960664989</t>
  </si>
  <si>
    <t>2534960665009</t>
  </si>
  <si>
    <t>2534960665139</t>
  </si>
  <si>
    <t>2534960665153</t>
  </si>
  <si>
    <t>2534960665184</t>
  </si>
  <si>
    <t>2534960665283</t>
  </si>
  <si>
    <t>2534960665443</t>
  </si>
  <si>
    <t>2534960665580</t>
  </si>
  <si>
    <t>2534960665610</t>
  </si>
  <si>
    <t>2534960665641</t>
  </si>
  <si>
    <t>2534960665689</t>
  </si>
  <si>
    <t>2534960665733</t>
  </si>
  <si>
    <t>2534960665801</t>
  </si>
  <si>
    <t>2534960665931</t>
  </si>
  <si>
    <t>2534960665962</t>
  </si>
  <si>
    <t>2534960665979</t>
  </si>
  <si>
    <t>2534960666013</t>
  </si>
  <si>
    <t>2534960666044</t>
  </si>
  <si>
    <t>2534960666082</t>
  </si>
  <si>
    <t>2534960666174</t>
  </si>
  <si>
    <t>2534960666198</t>
  </si>
  <si>
    <t>2534960666280</t>
  </si>
  <si>
    <t>2534960666310</t>
  </si>
  <si>
    <t>2534960666358</t>
  </si>
  <si>
    <t>2534960666440</t>
  </si>
  <si>
    <t>2534960666631</t>
  </si>
  <si>
    <t>2534960666679</t>
  </si>
  <si>
    <t>2534960666709</t>
  </si>
  <si>
    <t>2534960666754</t>
  </si>
  <si>
    <t>2534960666822</t>
  </si>
  <si>
    <t>2534960666853</t>
  </si>
  <si>
    <t>2534960666860</t>
  </si>
  <si>
    <t>2534960667010</t>
  </si>
  <si>
    <t>2534960667072</t>
  </si>
  <si>
    <t>2534960667225</t>
  </si>
  <si>
    <t>2534960667379</t>
  </si>
  <si>
    <t>2534960667393</t>
  </si>
  <si>
    <t>2534960667621</t>
  </si>
  <si>
    <t>2534960667751</t>
  </si>
  <si>
    <t>2534960667799</t>
  </si>
  <si>
    <t>2534960667805</t>
  </si>
  <si>
    <t>2534960667829</t>
  </si>
  <si>
    <t>2534960667898</t>
  </si>
  <si>
    <t>2534960667973</t>
  </si>
  <si>
    <t>2534960668000</t>
  </si>
  <si>
    <t>2534960668031</t>
  </si>
  <si>
    <t>2534960668079</t>
  </si>
  <si>
    <t>2534960668109</t>
  </si>
  <si>
    <t>2534960668239</t>
  </si>
  <si>
    <t>2534960668253</t>
  </si>
  <si>
    <t>2534960668291</t>
  </si>
  <si>
    <t>2534960668413</t>
  </si>
  <si>
    <t>2534960668499</t>
  </si>
  <si>
    <t>2534960668574</t>
  </si>
  <si>
    <t>2534960668581</t>
  </si>
  <si>
    <t>2534960668673</t>
  </si>
  <si>
    <t>2534960668789</t>
  </si>
  <si>
    <t>2534960668840</t>
  </si>
  <si>
    <t>2534960668888</t>
  </si>
  <si>
    <t>2534960668901</t>
  </si>
  <si>
    <t>2534960669151</t>
  </si>
  <si>
    <t>2534960669199</t>
  </si>
  <si>
    <t>2534960669380</t>
  </si>
  <si>
    <t>2534960669403</t>
  </si>
  <si>
    <t>2534960669410</t>
  </si>
  <si>
    <t>2534960669472</t>
  </si>
  <si>
    <t>2534960669601</t>
  </si>
  <si>
    <t>2534960669731</t>
  </si>
  <si>
    <t>2534960669748</t>
  </si>
  <si>
    <t>2534960669762</t>
  </si>
  <si>
    <t>2534960669809</t>
  </si>
  <si>
    <t>2534960669823</t>
  </si>
  <si>
    <t>2534960669854</t>
  </si>
  <si>
    <t>2534960669861</t>
  </si>
  <si>
    <t>2534960669991</t>
  </si>
  <si>
    <t>2534960670232</t>
  </si>
  <si>
    <t>2534960670263</t>
  </si>
  <si>
    <t>2534960670300</t>
  </si>
  <si>
    <t>2534960670393</t>
  </si>
  <si>
    <t>2534960670560</t>
  </si>
  <si>
    <t>2534960670591</t>
  </si>
  <si>
    <t>2534960670614</t>
  </si>
  <si>
    <t>2534960670621</t>
  </si>
  <si>
    <t>2534960670799</t>
  </si>
  <si>
    <t>2534960670829</t>
  </si>
  <si>
    <t>2534960670874</t>
  </si>
  <si>
    <t>2534960670898</t>
  </si>
  <si>
    <t>2534960671109</t>
  </si>
  <si>
    <t>2534960671123</t>
  </si>
  <si>
    <t>2534960671222</t>
  </si>
  <si>
    <t>2534960671239</t>
  </si>
  <si>
    <t>2534960671260</t>
  </si>
  <si>
    <t>2534960671413</t>
  </si>
  <si>
    <t>2534960671444</t>
  </si>
  <si>
    <t>2534960671840</t>
  </si>
  <si>
    <t>2534960671871</t>
  </si>
  <si>
    <t>2534960672052</t>
  </si>
  <si>
    <t>2534960672113</t>
  </si>
  <si>
    <t>2534960672144</t>
  </si>
  <si>
    <t>2534960672151</t>
  </si>
  <si>
    <t>2534960672380</t>
  </si>
  <si>
    <t>2534960672441</t>
  </si>
  <si>
    <t>2534960672458</t>
  </si>
  <si>
    <t>2534960672472</t>
  </si>
  <si>
    <t>2534960672540</t>
  </si>
  <si>
    <t>2534960672694</t>
  </si>
  <si>
    <t>2534960672779</t>
  </si>
  <si>
    <t>2534960672809</t>
  </si>
  <si>
    <t>2534960673011</t>
  </si>
  <si>
    <t>2534960673035</t>
  </si>
  <si>
    <t>2534960673134</t>
  </si>
  <si>
    <t>2534960673141</t>
  </si>
  <si>
    <t>2534960673172</t>
  </si>
  <si>
    <t>2534960673264</t>
  </si>
  <si>
    <t>2534960673363</t>
  </si>
  <si>
    <t>2534960673370</t>
  </si>
  <si>
    <t>2534960673905</t>
  </si>
  <si>
    <t>2534960673929</t>
  </si>
  <si>
    <t>2534960673998</t>
  </si>
  <si>
    <t>2534960674032</t>
  </si>
  <si>
    <t>2534960674094</t>
  </si>
  <si>
    <t>2534960674209</t>
  </si>
  <si>
    <t>2534960674360</t>
  </si>
  <si>
    <t>2534960674483</t>
  </si>
  <si>
    <t>2534960674513</t>
  </si>
  <si>
    <t>2534960674544</t>
  </si>
  <si>
    <t>2534960674551</t>
  </si>
  <si>
    <t>2534960674599</t>
  </si>
  <si>
    <t>2534960674612</t>
  </si>
  <si>
    <t>2534960674629</t>
  </si>
  <si>
    <t>2534960674674</t>
  </si>
  <si>
    <t>2534960674681</t>
  </si>
  <si>
    <t>2534960674773</t>
  </si>
  <si>
    <t>2534960674889</t>
  </si>
  <si>
    <t>2534960674933</t>
  </si>
  <si>
    <t>2534960674964</t>
  </si>
  <si>
    <t>2534960674988</t>
  </si>
  <si>
    <t>2534960675039</t>
  </si>
  <si>
    <t>2534960675060</t>
  </si>
  <si>
    <t>2534960675091</t>
  </si>
  <si>
    <t>2534960675121</t>
  </si>
  <si>
    <t>2534960675190</t>
  </si>
  <si>
    <t>2534960675251</t>
  </si>
  <si>
    <t>2534960675282</t>
  </si>
  <si>
    <t>2534960675305</t>
  </si>
  <si>
    <t>2534960675329</t>
  </si>
  <si>
    <t>2534960675480</t>
  </si>
  <si>
    <t>2534960675503</t>
  </si>
  <si>
    <t>2534960675510</t>
  </si>
  <si>
    <t>2534960675701</t>
  </si>
  <si>
    <t>2534960675732</t>
  </si>
  <si>
    <t>2534960675848</t>
  </si>
  <si>
    <t>2534960675862</t>
  </si>
  <si>
    <t>2534960675923</t>
  </si>
  <si>
    <t>2534960676005</t>
  </si>
  <si>
    <t>2534960676074</t>
  </si>
  <si>
    <t>2534960676081</t>
  </si>
  <si>
    <t>2534960676098</t>
  </si>
  <si>
    <t>2534960676104</t>
  </si>
  <si>
    <t>2534960676111</t>
  </si>
  <si>
    <t>2534960676159</t>
  </si>
  <si>
    <t>2534960676173</t>
  </si>
  <si>
    <t>2534960676241</t>
  </si>
  <si>
    <t>2534960676289</t>
  </si>
  <si>
    <t>2534960676463</t>
  </si>
  <si>
    <t>2534960676609</t>
  </si>
  <si>
    <t>2534960676791</t>
  </si>
  <si>
    <t>2534960676852</t>
  </si>
  <si>
    <t>2534960676999</t>
  </si>
  <si>
    <t>2534960677033</t>
  </si>
  <si>
    <t>2534960677064</t>
  </si>
  <si>
    <t>2534960677132</t>
  </si>
  <si>
    <t>2534960677163</t>
  </si>
  <si>
    <t>2534960677200</t>
  </si>
  <si>
    <t>2534960677293</t>
  </si>
  <si>
    <t>2534960677460</t>
  </si>
  <si>
    <t>2534960677491</t>
  </si>
  <si>
    <t>2534960677521</t>
  </si>
  <si>
    <t>2534960677699</t>
  </si>
  <si>
    <t>2534960677729</t>
  </si>
  <si>
    <t>2534960677774</t>
  </si>
  <si>
    <t>2534960677941</t>
  </si>
  <si>
    <t>2534960677989</t>
  </si>
  <si>
    <t>2534960678009</t>
  </si>
  <si>
    <t>2534960678122</t>
  </si>
  <si>
    <t>2534960678139</t>
  </si>
  <si>
    <t>2534960678153</t>
  </si>
  <si>
    <t>2534960678160</t>
  </si>
  <si>
    <t>2534960678184</t>
  </si>
  <si>
    <t>2534960678283</t>
  </si>
  <si>
    <t>2534960678344</t>
  </si>
  <si>
    <t>2534960678443</t>
  </si>
  <si>
    <t>2534960678641</t>
  </si>
  <si>
    <t>2534960678733</t>
  </si>
  <si>
    <t>2534960678740</t>
  </si>
  <si>
    <t>2534960678931</t>
  </si>
  <si>
    <t>2534960679013</t>
  </si>
  <si>
    <t>2534960679082</t>
  </si>
  <si>
    <t>2534960679105</t>
  </si>
  <si>
    <t>2534960679198</t>
  </si>
  <si>
    <t>2534960679259</t>
  </si>
  <si>
    <t>2534960679280</t>
  </si>
  <si>
    <t>2534960679303</t>
  </si>
  <si>
    <t>2534960679310</t>
  </si>
  <si>
    <t>2534960679358</t>
  </si>
  <si>
    <t>2534960679402</t>
  </si>
  <si>
    <t>2534960679440</t>
  </si>
  <si>
    <t>2534960679549</t>
  </si>
  <si>
    <t>2534960679631</t>
  </si>
  <si>
    <t>2534960679679</t>
  </si>
  <si>
    <t>2534960679709</t>
  </si>
  <si>
    <t>2534960679754</t>
  </si>
  <si>
    <t>2534960679822</t>
  </si>
  <si>
    <t>2534960680002</t>
  </si>
  <si>
    <t>2534960680019</t>
  </si>
  <si>
    <t>2534960680033</t>
  </si>
  <si>
    <t>2534960680064</t>
  </si>
  <si>
    <t>2534960680132</t>
  </si>
  <si>
    <t>2534960680194</t>
  </si>
  <si>
    <t>2534960680224</t>
  </si>
  <si>
    <t>2534960680309</t>
  </si>
  <si>
    <t>2534960680422</t>
  </si>
  <si>
    <t>2534960680514</t>
  </si>
  <si>
    <t>2534960680521</t>
  </si>
  <si>
    <t>2534960680583</t>
  </si>
  <si>
    <t>2534960680613</t>
  </si>
  <si>
    <t>2534960680682</t>
  </si>
  <si>
    <t>2534960680699</t>
  </si>
  <si>
    <t>2534960680729</t>
  </si>
  <si>
    <t>2534960680774</t>
  </si>
  <si>
    <t>2534960680798</t>
  </si>
  <si>
    <t>2534960681009</t>
  </si>
  <si>
    <t>2534960681061</t>
  </si>
  <si>
    <t>2534960681092</t>
  </si>
  <si>
    <t>2534960681122</t>
  </si>
  <si>
    <t>2534960681139</t>
  </si>
  <si>
    <t>2534960681160</t>
  </si>
  <si>
    <t>2534960681184</t>
  </si>
  <si>
    <t>2534960681191</t>
  </si>
  <si>
    <t>2534960681221</t>
  </si>
  <si>
    <t>2534960681351</t>
  </si>
  <si>
    <t>2534960681382</t>
  </si>
  <si>
    <t>2534960681399</t>
  </si>
  <si>
    <t>2534960681412</t>
  </si>
  <si>
    <t>2534960681450</t>
  </si>
  <si>
    <t>2534960681580</t>
  </si>
  <si>
    <t>2534960681672</t>
  </si>
  <si>
    <t>2534960681689</t>
  </si>
  <si>
    <t>2534960681719</t>
  </si>
  <si>
    <t>2534960681771</t>
  </si>
  <si>
    <t>2534960681801</t>
  </si>
  <si>
    <t>2534960681894</t>
  </si>
  <si>
    <t>2534960681931</t>
  </si>
  <si>
    <t>2534960681962</t>
  </si>
  <si>
    <t>2534960682099</t>
  </si>
  <si>
    <t>2534960682112</t>
  </si>
  <si>
    <t>2534960682181</t>
  </si>
  <si>
    <t>2534960682198</t>
  </si>
  <si>
    <t>2534960682204</t>
  </si>
  <si>
    <t>2534960682310</t>
  </si>
  <si>
    <t>2534960682389</t>
  </si>
  <si>
    <t>2534960682440</t>
  </si>
  <si>
    <t>2534960682631</t>
  </si>
  <si>
    <t>2534960682679</t>
  </si>
  <si>
    <t>2534960682761</t>
  </si>
  <si>
    <t>2534960682822</t>
  </si>
  <si>
    <t>2534960682853</t>
  </si>
  <si>
    <t>2534960682860</t>
  </si>
  <si>
    <t>2534960682952</t>
  </si>
  <si>
    <t>2534960683010</t>
  </si>
  <si>
    <t>2534960683089</t>
  </si>
  <si>
    <t>2534960683225</t>
  </si>
  <si>
    <t>2534960683232</t>
  </si>
  <si>
    <t>2534960683263</t>
  </si>
  <si>
    <t>2534960683294</t>
  </si>
  <si>
    <t>2534960683300</t>
  </si>
  <si>
    <t>2534960683560</t>
  </si>
  <si>
    <t>2534960683621</t>
  </si>
  <si>
    <t>2534960683799</t>
  </si>
  <si>
    <t>2534960683805</t>
  </si>
  <si>
    <t>2534960683812</t>
  </si>
  <si>
    <t>2534960683829</t>
  </si>
  <si>
    <t>2534960683874</t>
  </si>
  <si>
    <t>2534960683898</t>
  </si>
  <si>
    <t>2534960683904</t>
  </si>
  <si>
    <t>2534960684000</t>
  </si>
  <si>
    <t>2534960684031</t>
  </si>
  <si>
    <t>2534960684109</t>
  </si>
  <si>
    <t>2534960684123</t>
  </si>
  <si>
    <t>2534960684239</t>
  </si>
  <si>
    <t>2534960684284</t>
  </si>
  <si>
    <t>2534960684383</t>
  </si>
  <si>
    <t>2534960684413</t>
  </si>
  <si>
    <t>2534960684444</t>
  </si>
  <si>
    <t>2534960684499</t>
  </si>
  <si>
    <t>2534960684529</t>
  </si>
  <si>
    <t>2534960684772</t>
  </si>
  <si>
    <t>2534960684840</t>
  </si>
  <si>
    <t>2534960684871</t>
  </si>
  <si>
    <t>2534960684901</t>
  </si>
  <si>
    <t>2534960684994</t>
  </si>
  <si>
    <t>2534960685014</t>
  </si>
  <si>
    <t>2534960685090</t>
  </si>
  <si>
    <t>2534960685113</t>
  </si>
  <si>
    <t>2534960685151</t>
  </si>
  <si>
    <t>2534960685182</t>
  </si>
  <si>
    <t>2534960685199</t>
  </si>
  <si>
    <t>2534960685205</t>
  </si>
  <si>
    <t>2534960685380</t>
  </si>
  <si>
    <t>2534960685403</t>
  </si>
  <si>
    <t>2534960685731</t>
  </si>
  <si>
    <t>2534960685762</t>
  </si>
  <si>
    <t>2534960685779</t>
  </si>
  <si>
    <t>2534960685809</t>
  </si>
  <si>
    <t>2534960685823</t>
  </si>
  <si>
    <t>2534960685854</t>
  </si>
  <si>
    <t>2534960685861</t>
  </si>
  <si>
    <t>2534960686004</t>
  </si>
  <si>
    <t>2534960686011</t>
  </si>
  <si>
    <t>2534960686189</t>
  </si>
  <si>
    <t>2534960686264</t>
  </si>
  <si>
    <t>2534960686325</t>
  </si>
  <si>
    <t>2534960686363</t>
  </si>
  <si>
    <t>2534960686370</t>
  </si>
  <si>
    <t>2534960686424</t>
  </si>
  <si>
    <t>2534960686479</t>
  </si>
  <si>
    <t>2534960686523</t>
  </si>
  <si>
    <t>2534960686691</t>
  </si>
  <si>
    <t>2534960686813</t>
  </si>
  <si>
    <t>2534960686851</t>
  </si>
  <si>
    <t>2534960686899</t>
  </si>
  <si>
    <t>2534960686929</t>
  </si>
  <si>
    <t>2534960686998</t>
  </si>
  <si>
    <t>2534960687032</t>
  </si>
  <si>
    <t>2534960687094</t>
  </si>
  <si>
    <t>2534960687124</t>
  </si>
  <si>
    <t>2534960687209</t>
  </si>
  <si>
    <t>2534960687261</t>
  </si>
  <si>
    <t>2534960687322</t>
  </si>
  <si>
    <t>2534960687360</t>
  </si>
  <si>
    <t>2534960687483</t>
  </si>
  <si>
    <t>2534960687513</t>
  </si>
  <si>
    <t>2534960687599</t>
  </si>
  <si>
    <t>2534960687629</t>
  </si>
  <si>
    <t>2534960687643</t>
  </si>
  <si>
    <t>2534960687674</t>
  </si>
  <si>
    <t>2534960687773</t>
  </si>
  <si>
    <t>2534960687889</t>
  </si>
  <si>
    <t>2534960687964</t>
  </si>
  <si>
    <t>2534960687988</t>
  </si>
  <si>
    <t>2534960688022</t>
  </si>
  <si>
    <t>2534960688039</t>
  </si>
  <si>
    <t>2534960688060</t>
  </si>
  <si>
    <t>2534960688091</t>
  </si>
  <si>
    <t>2534960688121</t>
  </si>
  <si>
    <t>2534960688251</t>
  </si>
  <si>
    <t>2534960688299</t>
  </si>
  <si>
    <t>2534960688312</t>
  </si>
  <si>
    <t>2534960688329</t>
  </si>
  <si>
    <t>2534960688350</t>
  </si>
  <si>
    <t>2534960688480</t>
  </si>
  <si>
    <t>2534960688619</t>
  </si>
  <si>
    <t>2534960688701</t>
  </si>
  <si>
    <t>2534960688909</t>
  </si>
  <si>
    <t>2534960688923</t>
  </si>
  <si>
    <t>2534960689005</t>
  </si>
  <si>
    <t>2534960689081</t>
  </si>
  <si>
    <t>2534960689098</t>
  </si>
  <si>
    <t>2534960689104</t>
  </si>
  <si>
    <t>2534960689159</t>
  </si>
  <si>
    <t>2534960689234</t>
  </si>
  <si>
    <t>2534960689241</t>
  </si>
  <si>
    <t>2534960689463</t>
  </si>
  <si>
    <t>2534960689791</t>
  </si>
  <si>
    <t>2534960689852</t>
  </si>
  <si>
    <t>2534960689982</t>
  </si>
  <si>
    <t>2534960689999</t>
  </si>
  <si>
    <t>2534960690131</t>
  </si>
  <si>
    <t>2534960690179</t>
  </si>
  <si>
    <t>2534960690209</t>
  </si>
  <si>
    <t>2534960690339</t>
  </si>
  <si>
    <t>2534960690391</t>
  </si>
  <si>
    <t>2534960690483</t>
  </si>
  <si>
    <t>2534960690513</t>
  </si>
  <si>
    <t>2534960690551</t>
  </si>
  <si>
    <t>2534960690582</t>
  </si>
  <si>
    <t>2534960690599</t>
  </si>
  <si>
    <t>2534960690629</t>
  </si>
  <si>
    <t>2534960690674</t>
  </si>
  <si>
    <t>2534960690681</t>
  </si>
  <si>
    <t>2534960690889</t>
  </si>
  <si>
    <t>2534960690933</t>
  </si>
  <si>
    <t>2534960690940</t>
  </si>
  <si>
    <t>2534960690988</t>
  </si>
  <si>
    <t>2534960691022</t>
  </si>
  <si>
    <t>2534960691039</t>
  </si>
  <si>
    <t>2534960691060</t>
  </si>
  <si>
    <t>2534960691190</t>
  </si>
  <si>
    <t>2534960691299</t>
  </si>
  <si>
    <t>2534960691305</t>
  </si>
  <si>
    <t>2534960691329</t>
  </si>
  <si>
    <t>2534960691381</t>
  </si>
  <si>
    <t>2534960691480</t>
  </si>
  <si>
    <t>2534960691541</t>
  </si>
  <si>
    <t>2534960691701</t>
  </si>
  <si>
    <t>2534960691848</t>
  </si>
  <si>
    <t>2534960691862</t>
  </si>
  <si>
    <t>2534960691909</t>
  </si>
  <si>
    <t>2534960691923</t>
  </si>
  <si>
    <t>2534960692005</t>
  </si>
  <si>
    <t>2534960692074</t>
  </si>
  <si>
    <t>2534960692081</t>
  </si>
  <si>
    <t>2534960692104</t>
  </si>
  <si>
    <t>2534960692111</t>
  </si>
  <si>
    <t>2534960692234</t>
  </si>
  <si>
    <t>2534960692289</t>
  </si>
  <si>
    <t>2534960692371</t>
  </si>
  <si>
    <t>2534960692463</t>
  </si>
  <si>
    <t>2534960692494</t>
  </si>
  <si>
    <t>2534960692500</t>
  </si>
  <si>
    <t>2534960692753</t>
  </si>
  <si>
    <t>2534960692784</t>
  </si>
  <si>
    <t>2534960692951</t>
  </si>
  <si>
    <t>2534960692982</t>
  </si>
  <si>
    <t>2534960692999</t>
  </si>
  <si>
    <t>2534960693033</t>
  </si>
  <si>
    <t>2534960693064</t>
  </si>
  <si>
    <t>2534960693132</t>
  </si>
  <si>
    <t>2534960693194</t>
  </si>
  <si>
    <t>2534960693460</t>
  </si>
  <si>
    <t>2534960693521</t>
  </si>
  <si>
    <t>2534960693552</t>
  </si>
  <si>
    <t>2534960693583</t>
  </si>
  <si>
    <t>2534960693613</t>
  </si>
  <si>
    <t>2534960693699</t>
  </si>
  <si>
    <t>2534960693774</t>
  </si>
  <si>
    <t>2534960693903</t>
  </si>
  <si>
    <t>2534960693910</t>
  </si>
  <si>
    <t>2534960694009</t>
  </si>
  <si>
    <t>2534960694061</t>
  </si>
  <si>
    <t>2534960694139</t>
  </si>
  <si>
    <t>2534960694153</t>
  </si>
  <si>
    <t>2534960694160</t>
  </si>
  <si>
    <t>2534960694184</t>
  </si>
  <si>
    <t>2534960694191</t>
  </si>
  <si>
    <t>2534960694283</t>
  </si>
  <si>
    <t>2534960694351</t>
  </si>
  <si>
    <t>2534960694382</t>
  </si>
  <si>
    <t>2534960694443</t>
  </si>
  <si>
    <t>2534960694580</t>
  </si>
  <si>
    <t>2534960694689</t>
  </si>
  <si>
    <t>2534960694771</t>
  </si>
  <si>
    <t>2534960694801</t>
  </si>
  <si>
    <t>2534960694894</t>
  </si>
  <si>
    <t>2534960694900</t>
  </si>
  <si>
    <t>2534960694931</t>
  </si>
  <si>
    <t>2534960694962</t>
  </si>
  <si>
    <t>2534960694979</t>
  </si>
  <si>
    <t>2534960695044</t>
  </si>
  <si>
    <t>2534960695082</t>
  </si>
  <si>
    <t>2534960695099</t>
  </si>
  <si>
    <t>2534960695105</t>
  </si>
  <si>
    <t>2534960695112</t>
  </si>
  <si>
    <t>2534960695174</t>
  </si>
  <si>
    <t>2534960695198</t>
  </si>
  <si>
    <t>2534960695310</t>
  </si>
  <si>
    <t>2534960695358</t>
  </si>
  <si>
    <t>2534960695389</t>
  </si>
  <si>
    <t>2534960695440</t>
  </si>
  <si>
    <t>2534960695631</t>
  </si>
  <si>
    <t>2534960695679</t>
  </si>
  <si>
    <t>2534960695709</t>
  </si>
  <si>
    <t>2534960695754</t>
  </si>
  <si>
    <t>2534960695792</t>
  </si>
  <si>
    <t>2534960695822</t>
  </si>
  <si>
    <t>2534960695853</t>
  </si>
  <si>
    <t>2534960695860</t>
  </si>
  <si>
    <t>2534960696010</t>
  </si>
  <si>
    <t>2534960696225</t>
  </si>
  <si>
    <t>2534960696232</t>
  </si>
  <si>
    <t>2534960696300</t>
  </si>
  <si>
    <t>2534960696379</t>
  </si>
  <si>
    <t>2534960696423</t>
  </si>
  <si>
    <t>2534960696621</t>
  </si>
  <si>
    <t>2534960696751</t>
  </si>
  <si>
    <t>2534960696799</t>
  </si>
  <si>
    <t>2534960696805</t>
  </si>
  <si>
    <t>2534960696812</t>
  </si>
  <si>
    <t>2534960696829</t>
  </si>
  <si>
    <t>2534960696898</t>
  </si>
  <si>
    <t>2534960697000</t>
  </si>
  <si>
    <t>2534960697031</t>
  </si>
  <si>
    <t>2534960697109</t>
  </si>
  <si>
    <t>2534960697239</t>
  </si>
  <si>
    <t>2534960697253</t>
  </si>
  <si>
    <t>2534960697260</t>
  </si>
  <si>
    <t>2534960697291</t>
  </si>
  <si>
    <t>2534960697383</t>
  </si>
  <si>
    <t>2534960697413</t>
  </si>
  <si>
    <t>2534960697529</t>
  </si>
  <si>
    <t>2534960697574</t>
  </si>
  <si>
    <t>2534960697581</t>
  </si>
  <si>
    <t>2534960697840</t>
  </si>
  <si>
    <t>2534960697888</t>
  </si>
  <si>
    <t>2534960697901</t>
  </si>
  <si>
    <t>2534960698090</t>
  </si>
  <si>
    <t>2534960698151</t>
  </si>
  <si>
    <t>2534960698182</t>
  </si>
  <si>
    <t>2534960698380</t>
  </si>
  <si>
    <t>2534960698403</t>
  </si>
  <si>
    <t>2534960698410</t>
  </si>
  <si>
    <t>2534960698601</t>
  </si>
  <si>
    <t>2534960698731</t>
  </si>
  <si>
    <t>2534960698748</t>
  </si>
  <si>
    <t>2534960698762</t>
  </si>
  <si>
    <t>2534960698809</t>
  </si>
  <si>
    <t>2534960698823</t>
  </si>
  <si>
    <t>2534960698861</t>
  </si>
  <si>
    <t>2534960698991</t>
  </si>
  <si>
    <t>2534960699004</t>
  </si>
  <si>
    <t>2534960699011</t>
  </si>
  <si>
    <t>2534960699134</t>
  </si>
  <si>
    <t>2534960699189</t>
  </si>
  <si>
    <t>2534960699264</t>
  </si>
  <si>
    <t>2534960699325</t>
  </si>
  <si>
    <t>2534960699363</t>
  </si>
  <si>
    <t>2534960699479</t>
  </si>
  <si>
    <t>2534960699523</t>
  </si>
  <si>
    <t>2534960699653</t>
  </si>
  <si>
    <t>2534960699691</t>
  </si>
  <si>
    <t>2534960699813</t>
  </si>
  <si>
    <t>2534960699851</t>
  </si>
  <si>
    <t>2534960699899</t>
  </si>
  <si>
    <t>2534960699912</t>
  </si>
  <si>
    <t>2534960699929</t>
  </si>
  <si>
    <t>2534960699998</t>
  </si>
  <si>
    <t>3040024800870</t>
  </si>
  <si>
    <t>3040024801990</t>
  </si>
  <si>
    <t>3040024802690</t>
  </si>
  <si>
    <t>3040024803390</t>
  </si>
  <si>
    <t>3040024803710</t>
  </si>
  <si>
    <t>3040024803840</t>
  </si>
  <si>
    <t>3040024804748</t>
  </si>
  <si>
    <t>3040024804830</t>
  </si>
  <si>
    <t>3040024805370</t>
  </si>
  <si>
    <t>3040024806490</t>
  </si>
  <si>
    <t>3040024807770</t>
  </si>
  <si>
    <t>3040024807930</t>
  </si>
  <si>
    <t>3040024809101</t>
  </si>
  <si>
    <t>3040024809170</t>
  </si>
  <si>
    <t>3040024809590</t>
  </si>
  <si>
    <t>3040024809880</t>
  </si>
  <si>
    <t>3040024810770</t>
  </si>
  <si>
    <t>3040024811470</t>
  </si>
  <si>
    <t>3040024811890</t>
  </si>
  <si>
    <t>3040024812101</t>
  </si>
  <si>
    <t>3040024812170</t>
  </si>
  <si>
    <t>3040024814501</t>
  </si>
  <si>
    <t>3040024815560</t>
  </si>
  <si>
    <t>3040024815980</t>
  </si>
  <si>
    <t>3040024816390</t>
  </si>
  <si>
    <t>3040024816857</t>
  </si>
  <si>
    <t>3040024817670</t>
  </si>
  <si>
    <t>3040024819810</t>
  </si>
  <si>
    <t>3040024821066</t>
  </si>
  <si>
    <t>3040024821080</t>
  </si>
  <si>
    <t>3040024821370</t>
  </si>
  <si>
    <t>3040024822230</t>
  </si>
  <si>
    <t>3040024824180</t>
  </si>
  <si>
    <t>3040024824470</t>
  </si>
  <si>
    <t>3040024825101</t>
  </si>
  <si>
    <t>3040024825170</t>
  </si>
  <si>
    <t>3040024827730</t>
  </si>
  <si>
    <t>3040024828270</t>
  </si>
  <si>
    <t>3040024830785</t>
  </si>
  <si>
    <t>3040024830990</t>
  </si>
  <si>
    <t>3040024831270</t>
  </si>
  <si>
    <t>3040024832321</t>
  </si>
  <si>
    <t>3040024832390</t>
  </si>
  <si>
    <t>3040024832840</t>
  </si>
  <si>
    <t>3040024832970</t>
  </si>
  <si>
    <t>3040024833120</t>
  </si>
  <si>
    <t>3040024833601</t>
  </si>
  <si>
    <t>3040024833748</t>
  </si>
  <si>
    <t>3040024834080</t>
  </si>
  <si>
    <t>3040024834370</t>
  </si>
  <si>
    <t>3040024836640</t>
  </si>
  <si>
    <t>3040024836770</t>
  </si>
  <si>
    <t>3040024837180</t>
  </si>
  <si>
    <t>3040024837470</t>
  </si>
  <si>
    <t>3040024838101</t>
  </si>
  <si>
    <t>3040024838170</t>
  </si>
  <si>
    <t>3040024839221</t>
  </si>
  <si>
    <t>3040024839290</t>
  </si>
  <si>
    <t>3040024839610</t>
  </si>
  <si>
    <t>3040024841101</t>
  </si>
  <si>
    <t>3040024841170</t>
  </si>
  <si>
    <t>3040024842870</t>
  </si>
  <si>
    <t>3040024843501</t>
  </si>
  <si>
    <t>3040024844690</t>
  </si>
  <si>
    <t>3040024845390</t>
  </si>
  <si>
    <t>3040024845857</t>
  </si>
  <si>
    <t>3040024846670</t>
  </si>
  <si>
    <t>3040024846830</t>
  </si>
  <si>
    <t>3040024849770</t>
  </si>
  <si>
    <t>3040024850066</t>
  </si>
  <si>
    <t>3040024850370</t>
  </si>
  <si>
    <t>3040024850790</t>
  </si>
  <si>
    <t>3040024852510</t>
  </si>
  <si>
    <t>3040024852640</t>
  </si>
  <si>
    <t>3040024852770</t>
  </si>
  <si>
    <t>3040024853890</t>
  </si>
  <si>
    <t>3040024856501</t>
  </si>
  <si>
    <t>3040024856648</t>
  </si>
  <si>
    <t>3040024858390</t>
  </si>
  <si>
    <t>3040024858710</t>
  </si>
  <si>
    <t>3040024859670</t>
  </si>
  <si>
    <t>3040024860270</t>
  </si>
  <si>
    <t>3040024861321</t>
  </si>
  <si>
    <t>3040024861390</t>
  </si>
  <si>
    <t>3040024861840</t>
  </si>
  <si>
    <t>3040024861857</t>
  </si>
  <si>
    <t>3040024861970</t>
  </si>
  <si>
    <t>3040024862120</t>
  </si>
  <si>
    <t>3040024862748</t>
  </si>
  <si>
    <t>3040024863080</t>
  </si>
  <si>
    <t>3040024863370</t>
  </si>
  <si>
    <t>3040024864490</t>
  </si>
  <si>
    <t>3040024866180</t>
  </si>
  <si>
    <t>3040024866470</t>
  </si>
  <si>
    <t>3040024866890</t>
  </si>
  <si>
    <t>3040024868290</t>
  </si>
  <si>
    <t>3040024868610</t>
  </si>
  <si>
    <t>3040024868757</t>
  </si>
  <si>
    <t>3040024869648</t>
  </si>
  <si>
    <t>3040024870101</t>
  </si>
  <si>
    <t>3040024871870</t>
  </si>
  <si>
    <t>3040024872501</t>
  </si>
  <si>
    <t>3040024872860</t>
  </si>
  <si>
    <t>3040024873980</t>
  </si>
  <si>
    <t>3040024874390</t>
  </si>
  <si>
    <t>3040024874840</t>
  </si>
  <si>
    <t>3040024875601</t>
  </si>
  <si>
    <t>3040024875748</t>
  </si>
  <si>
    <t>3040024876370</t>
  </si>
  <si>
    <t>3040024877810</t>
  </si>
  <si>
    <t>3040024878770</t>
  </si>
  <si>
    <t>3040024879685</t>
  </si>
  <si>
    <t>3040024879890</t>
  </si>
  <si>
    <t>3040024881510</t>
  </si>
  <si>
    <t>3040024881770</t>
  </si>
  <si>
    <t>3040024882890</t>
  </si>
  <si>
    <t>3040024883101</t>
  </si>
  <si>
    <t>3040024883590</t>
  </si>
  <si>
    <t>3040024884740</t>
  </si>
  <si>
    <t>3040024885501</t>
  </si>
  <si>
    <t>3040024886270</t>
  </si>
  <si>
    <t>3040024886560</t>
  </si>
  <si>
    <t>3040024886980</t>
  </si>
  <si>
    <t>3040024889790</t>
  </si>
  <si>
    <t>3040024890390</t>
  </si>
  <si>
    <t>3040024890840</t>
  </si>
  <si>
    <t>3040024890857</t>
  </si>
  <si>
    <t>3040024890970</t>
  </si>
  <si>
    <t>3040024891120</t>
  </si>
  <si>
    <t>3040024891748</t>
  </si>
  <si>
    <t>3040024892080</t>
  </si>
  <si>
    <t>3040024892790</t>
  </si>
  <si>
    <t>3040024895180</t>
  </si>
  <si>
    <t>3040024895470</t>
  </si>
  <si>
    <t>3040024895890</t>
  </si>
  <si>
    <t>3040024896101</t>
  </si>
  <si>
    <t>3040024896811</t>
  </si>
  <si>
    <t>3040024897610</t>
  </si>
  <si>
    <t>3040024897870</t>
  </si>
  <si>
    <t>3040024898648</t>
  </si>
  <si>
    <t>3040024899690</t>
  </si>
  <si>
    <t>3107020484945</t>
  </si>
  <si>
    <t>3142622700425</t>
  </si>
  <si>
    <t>3142622709015</t>
  </si>
  <si>
    <t>3142622710745</t>
  </si>
  <si>
    <t>3142622711735</t>
  </si>
  <si>
    <t>3142622717645</t>
  </si>
  <si>
    <t>3142622718635</t>
  </si>
  <si>
    <t>3142622724735</t>
  </si>
  <si>
    <t>3142622725015</t>
  </si>
  <si>
    <t>3142622731115</t>
  </si>
  <si>
    <t>3142622733645</t>
  </si>
  <si>
    <t>3142622738015</t>
  </si>
  <si>
    <t>3142622740735</t>
  </si>
  <si>
    <t>3142622746645</t>
  </si>
  <si>
    <t>3142622747635</t>
  </si>
  <si>
    <t>3142622749325</t>
  </si>
  <si>
    <t>3142622753735</t>
  </si>
  <si>
    <t>3142622754015</t>
  </si>
  <si>
    <t>3142622759645</t>
  </si>
  <si>
    <t>3142622760115</t>
  </si>
  <si>
    <t>3142622762645</t>
  </si>
  <si>
    <t>3142622766735</t>
  </si>
  <si>
    <t>3142622778325</t>
  </si>
  <si>
    <t>3142622782735</t>
  </si>
  <si>
    <t>3142622783015</t>
  </si>
  <si>
    <t>3142622788645</t>
  </si>
  <si>
    <t>3142622789635</t>
  </si>
  <si>
    <t>3142622795735</t>
  </si>
  <si>
    <t>3142622796015</t>
  </si>
  <si>
    <t>3142822701822</t>
  </si>
  <si>
    <t>3142822702232</t>
  </si>
  <si>
    <t>3142822704922</t>
  </si>
  <si>
    <t>3142822706032</t>
  </si>
  <si>
    <t>3142822709132</t>
  </si>
  <si>
    <t>3142822711722</t>
  </si>
  <si>
    <t>3142822712132</t>
  </si>
  <si>
    <t>3142822714822</t>
  </si>
  <si>
    <t>3142822715232</t>
  </si>
  <si>
    <t>3142822717922</t>
  </si>
  <si>
    <t>3142822719032</t>
  </si>
  <si>
    <t>3142822720922</t>
  </si>
  <si>
    <t>3142822722032</t>
  </si>
  <si>
    <t>3142822731232</t>
  </si>
  <si>
    <t>3142822733922</t>
  </si>
  <si>
    <t>3142822735032</t>
  </si>
  <si>
    <t>3142822738132</t>
  </si>
  <si>
    <t>3142822743822</t>
  </si>
  <si>
    <t>3142822744232</t>
  </si>
  <si>
    <t>3142822748032</t>
  </si>
  <si>
    <t>3142822751032</t>
  </si>
  <si>
    <t>3142822754132</t>
  </si>
  <si>
    <t>3142822759922</t>
  </si>
  <si>
    <t>3142822760232</t>
  </si>
  <si>
    <t>3142822762922</t>
  </si>
  <si>
    <t>3142822766722</t>
  </si>
  <si>
    <t>3142822767132</t>
  </si>
  <si>
    <t>3142822769822</t>
  </si>
  <si>
    <t>3142822770132</t>
  </si>
  <si>
    <t>3142822773232</t>
  </si>
  <si>
    <t>3142822775922</t>
  </si>
  <si>
    <t>3142822777032</t>
  </si>
  <si>
    <t>3142822780032</t>
  </si>
  <si>
    <t>3142822782722</t>
  </si>
  <si>
    <t>3142822783132</t>
  </si>
  <si>
    <t>3142822785822</t>
  </si>
  <si>
    <t>3142822788922</t>
  </si>
  <si>
    <t>3142822791922</t>
  </si>
  <si>
    <t>3142822793032</t>
  </si>
  <si>
    <t>3142822795722</t>
  </si>
  <si>
    <t>3142822796132</t>
  </si>
  <si>
    <t>3142822798822</t>
  </si>
  <si>
    <t>3142922700082</t>
  </si>
  <si>
    <t>3142922701331</t>
  </si>
  <si>
    <t>3142922714041</t>
  </si>
  <si>
    <t>3142922730331</t>
  </si>
  <si>
    <t>3142922737972</t>
  </si>
  <si>
    <t>3142922742082</t>
  </si>
  <si>
    <t>3142922754931</t>
  </si>
  <si>
    <t>3142922756331</t>
  </si>
  <si>
    <t>3142922762431</t>
  </si>
  <si>
    <t>3142922769331</t>
  </si>
  <si>
    <t>3142922771082</t>
  </si>
  <si>
    <t>3142922772041</t>
  </si>
  <si>
    <t>3142922791431</t>
  </si>
  <si>
    <t>3142922796931</t>
  </si>
  <si>
    <t>3142922798331</t>
  </si>
  <si>
    <t>3208065370000</t>
  </si>
  <si>
    <t>3208121302394</t>
  </si>
  <si>
    <t>3208121306736</t>
  </si>
  <si>
    <t>3208121308068</t>
  </si>
  <si>
    <t>3208121308594</t>
  </si>
  <si>
    <t>3208121309294</t>
  </si>
  <si>
    <t>3208121311068</t>
  </si>
  <si>
    <t>3208121311594</t>
  </si>
  <si>
    <t>3208121312836</t>
  </si>
  <si>
    <t>3208121314168</t>
  </si>
  <si>
    <t>3208121315394</t>
  </si>
  <si>
    <t>3208121316636</t>
  </si>
  <si>
    <t>3208121319736</t>
  </si>
  <si>
    <t>3208121319958</t>
  </si>
  <si>
    <t>3208121320268</t>
  </si>
  <si>
    <t>3208121322736</t>
  </si>
  <si>
    <t>3208121324068</t>
  </si>
  <si>
    <t>3208121324594</t>
  </si>
  <si>
    <t>3208121327168</t>
  </si>
  <si>
    <t>3208121328394</t>
  </si>
  <si>
    <t>3208121329636</t>
  </si>
  <si>
    <t>3208121331394</t>
  </si>
  <si>
    <t>3208121333268</t>
  </si>
  <si>
    <t>3208121335736</t>
  </si>
  <si>
    <t>3208121337068</t>
  </si>
  <si>
    <t>3208121337594</t>
  </si>
  <si>
    <t>3208121340068</t>
  </si>
  <si>
    <t>3208121340594</t>
  </si>
  <si>
    <t>3208121341836</t>
  </si>
  <si>
    <t>3208121344394</t>
  </si>
  <si>
    <t>3208121345636</t>
  </si>
  <si>
    <t>3208121348736</t>
  </si>
  <si>
    <t>3208121351736</t>
  </si>
  <si>
    <t>3208121353068</t>
  </si>
  <si>
    <t>3208121353594</t>
  </si>
  <si>
    <t>3208121354836</t>
  </si>
  <si>
    <t>3208121356168</t>
  </si>
  <si>
    <t>3208121357394</t>
  </si>
  <si>
    <t>3208121358636</t>
  </si>
  <si>
    <t>3208121360394</t>
  </si>
  <si>
    <t>3208121362268</t>
  </si>
  <si>
    <t>3208121364736</t>
  </si>
  <si>
    <t>3208121366068</t>
  </si>
  <si>
    <t>3208121366594</t>
  </si>
  <si>
    <t>3208121369168</t>
  </si>
  <si>
    <t>3208121370836</t>
  </si>
  <si>
    <t>3208121372168</t>
  </si>
  <si>
    <t>3208121373394</t>
  </si>
  <si>
    <t>3208121377736</t>
  </si>
  <si>
    <t>3208121380736</t>
  </si>
  <si>
    <t>3208121382068</t>
  </si>
  <si>
    <t>3208121382594</t>
  </si>
  <si>
    <t>3208121383836</t>
  </si>
  <si>
    <t>3208121385168</t>
  </si>
  <si>
    <t>3208121386394</t>
  </si>
  <si>
    <t>3208121387636</t>
  </si>
  <si>
    <t>3208121389494</t>
  </si>
  <si>
    <t>3208121391268</t>
  </si>
  <si>
    <t>3208121393736</t>
  </si>
  <si>
    <t>3208121395068</t>
  </si>
  <si>
    <t>3208121395594</t>
  </si>
  <si>
    <t>3208121398168</t>
  </si>
  <si>
    <t>3208265300704</t>
  </si>
  <si>
    <t>3208265304054</t>
  </si>
  <si>
    <t>3208265304634</t>
  </si>
  <si>
    <t>3208265306393</t>
  </si>
  <si>
    <t>3208265317634</t>
  </si>
  <si>
    <t>3208265320054</t>
  </si>
  <si>
    <t>3208265335393</t>
  </si>
  <si>
    <t>3208265342704</t>
  </si>
  <si>
    <t>3208265346634</t>
  </si>
  <si>
    <t>3208265349604</t>
  </si>
  <si>
    <t>3208265362054</t>
  </si>
  <si>
    <t>3208265364393</t>
  </si>
  <si>
    <t>3208265371704</t>
  </si>
  <si>
    <t>3208265375054</t>
  </si>
  <si>
    <t>3208265375634</t>
  </si>
  <si>
    <t>3208265377393</t>
  </si>
  <si>
    <t>3208265378604</t>
  </si>
  <si>
    <t>3208265386944</t>
  </si>
  <si>
    <t>3208265388634</t>
  </si>
  <si>
    <t>3208265391054</t>
  </si>
  <si>
    <t>3208265393393</t>
  </si>
  <si>
    <t>3208265399944</t>
  </si>
  <si>
    <t>3208321301346</t>
  </si>
  <si>
    <t>3208321324246</t>
  </si>
  <si>
    <t>3208321330346</t>
  </si>
  <si>
    <t>3208321337246</t>
  </si>
  <si>
    <t>3208321339899</t>
  </si>
  <si>
    <t>3208321353246</t>
  </si>
  <si>
    <t>3208321361999</t>
  </si>
  <si>
    <t>3208321366246</t>
  </si>
  <si>
    <t>3208321372346</t>
  </si>
  <si>
    <t>3208321379246</t>
  </si>
  <si>
    <t>3208321395246</t>
  </si>
  <si>
    <t>3208365300008</t>
  </si>
  <si>
    <t>3208365300268</t>
  </si>
  <si>
    <t>3208365300374</t>
  </si>
  <si>
    <t>3208365300428</t>
  </si>
  <si>
    <t>3208365300497</t>
  </si>
  <si>
    <t>3208365300527</t>
  </si>
  <si>
    <t>3208365300558</t>
  </si>
  <si>
    <t>3208365300596</t>
  </si>
  <si>
    <t>3208365300626</t>
  </si>
  <si>
    <t>3208365300718</t>
  </si>
  <si>
    <t>3208365300855</t>
  </si>
  <si>
    <t>3208365300886</t>
  </si>
  <si>
    <t>3208365300909</t>
  </si>
  <si>
    <t>3208365300947</t>
  </si>
  <si>
    <t>3208365300978</t>
  </si>
  <si>
    <t>3208365301036</t>
  </si>
  <si>
    <t>3208365301074</t>
  </si>
  <si>
    <t>3208365301227</t>
  </si>
  <si>
    <t>3208365301258</t>
  </si>
  <si>
    <t>3208365301319</t>
  </si>
  <si>
    <t>3208365301357</t>
  </si>
  <si>
    <t>3208365301418</t>
  </si>
  <si>
    <t>3208365301548</t>
  </si>
  <si>
    <t>3208365301685</t>
  </si>
  <si>
    <t>3208365301708</t>
  </si>
  <si>
    <t>3208365301715</t>
  </si>
  <si>
    <t>3208365301807</t>
  </si>
  <si>
    <t>3208365301975</t>
  </si>
  <si>
    <t>3208365301999</t>
  </si>
  <si>
    <t>3208365302019</t>
  </si>
  <si>
    <t>3208365302026</t>
  </si>
  <si>
    <t>3208365302057</t>
  </si>
  <si>
    <t>3208365302217</t>
  </si>
  <si>
    <t>3208365302248</t>
  </si>
  <si>
    <t>3208365302378</t>
  </si>
  <si>
    <t>3208365302408</t>
  </si>
  <si>
    <t>3208365302439</t>
  </si>
  <si>
    <t>3208365302484</t>
  </si>
  <si>
    <t>3208365302538</t>
  </si>
  <si>
    <t>3208365302736</t>
  </si>
  <si>
    <t>3208365302828</t>
  </si>
  <si>
    <t>3208365302897</t>
  </si>
  <si>
    <t>3208365302965</t>
  </si>
  <si>
    <t>3208365302996</t>
  </si>
  <si>
    <t>3208365303078</t>
  </si>
  <si>
    <t>3208365303085</t>
  </si>
  <si>
    <t>3208365303108</t>
  </si>
  <si>
    <t>3208365303184</t>
  </si>
  <si>
    <t>3208365303207</t>
  </si>
  <si>
    <t>3208365303245</t>
  </si>
  <si>
    <t>3208365303368</t>
  </si>
  <si>
    <t>3208365303528</t>
  </si>
  <si>
    <t>3208365303627</t>
  </si>
  <si>
    <t>3208365303658</t>
  </si>
  <si>
    <t>3208365303665</t>
  </si>
  <si>
    <t>3208365303764</t>
  </si>
  <si>
    <t>3208365303795</t>
  </si>
  <si>
    <t>3208365303856</t>
  </si>
  <si>
    <t>3208365303887</t>
  </si>
  <si>
    <t>3208365303955</t>
  </si>
  <si>
    <t>3208365303979</t>
  </si>
  <si>
    <t>3208365303986</t>
  </si>
  <si>
    <t>3208365304006</t>
  </si>
  <si>
    <t>3208365304136</t>
  </si>
  <si>
    <t>3208365304228</t>
  </si>
  <si>
    <t>3208365304235</t>
  </si>
  <si>
    <t>3208365304297</t>
  </si>
  <si>
    <t>3208365304327</t>
  </si>
  <si>
    <t>3208365304358</t>
  </si>
  <si>
    <t>3208365304419</t>
  </si>
  <si>
    <t>3208365304426</t>
  </si>
  <si>
    <t>3208365304518</t>
  </si>
  <si>
    <t>3208365304525</t>
  </si>
  <si>
    <t>3208365304556</t>
  </si>
  <si>
    <t>3208365304587</t>
  </si>
  <si>
    <t>3208365304594</t>
  </si>
  <si>
    <t>3208365304686</t>
  </si>
  <si>
    <t>3208365304808</t>
  </si>
  <si>
    <t>3208365304877</t>
  </si>
  <si>
    <t>3208365304907</t>
  </si>
  <si>
    <t>3208365304976</t>
  </si>
  <si>
    <t>3208365305058</t>
  </si>
  <si>
    <t>3208365305188</t>
  </si>
  <si>
    <t>3208365305416</t>
  </si>
  <si>
    <t>3208365305508</t>
  </si>
  <si>
    <t>3208365305584</t>
  </si>
  <si>
    <t>3208365305607</t>
  </si>
  <si>
    <t>3208365305638</t>
  </si>
  <si>
    <t>3208365305768</t>
  </si>
  <si>
    <t>3208365305799</t>
  </si>
  <si>
    <t>3208365305898</t>
  </si>
  <si>
    <t>3208365305935</t>
  </si>
  <si>
    <t>3208365305966</t>
  </si>
  <si>
    <t>3208365305997</t>
  </si>
  <si>
    <t>3208365306048</t>
  </si>
  <si>
    <t>3208365306086</t>
  </si>
  <si>
    <t>3208365306109</t>
  </si>
  <si>
    <t>3208365306147</t>
  </si>
  <si>
    <t>3208365306338</t>
  </si>
  <si>
    <t>3208365306376</t>
  </si>
  <si>
    <t>3208365306468</t>
  </si>
  <si>
    <t>3208365306475</t>
  </si>
  <si>
    <t>3208365306727</t>
  </si>
  <si>
    <t>3208365306796</t>
  </si>
  <si>
    <t>3208365306826</t>
  </si>
  <si>
    <t>3208365306895</t>
  </si>
  <si>
    <t>3208365306918</t>
  </si>
  <si>
    <t>3208365306987</t>
  </si>
  <si>
    <t>3208365307045</t>
  </si>
  <si>
    <t>3208365307168</t>
  </si>
  <si>
    <t>3208365307205</t>
  </si>
  <si>
    <t>3208365307229</t>
  </si>
  <si>
    <t>3208365307328</t>
  </si>
  <si>
    <t>3208365307335</t>
  </si>
  <si>
    <t>3208365307397</t>
  </si>
  <si>
    <t>3208365307427</t>
  </si>
  <si>
    <t>3208365307519</t>
  </si>
  <si>
    <t>3208365307847</t>
  </si>
  <si>
    <t>3208365307878</t>
  </si>
  <si>
    <t>3208365307908</t>
  </si>
  <si>
    <t>3208365307977</t>
  </si>
  <si>
    <t>3208365307984</t>
  </si>
  <si>
    <t>3208365308097</t>
  </si>
  <si>
    <t>3208365308127</t>
  </si>
  <si>
    <t>3208365308158</t>
  </si>
  <si>
    <t>3208365308219</t>
  </si>
  <si>
    <t>3208365308257</t>
  </si>
  <si>
    <t>3208365308325</t>
  </si>
  <si>
    <t>3208365308349</t>
  </si>
  <si>
    <t>3208365308448</t>
  </si>
  <si>
    <t>3208365308455</t>
  </si>
  <si>
    <t>3208365308486</t>
  </si>
  <si>
    <t>3208365308608</t>
  </si>
  <si>
    <t>3208365308707</t>
  </si>
  <si>
    <t>3208365308875</t>
  </si>
  <si>
    <t>3208365308899</t>
  </si>
  <si>
    <t>3208365308974</t>
  </si>
  <si>
    <t>3208365309117</t>
  </si>
  <si>
    <t>3208365309186</t>
  </si>
  <si>
    <t>3208365309216</t>
  </si>
  <si>
    <t>3208365309308</t>
  </si>
  <si>
    <t>3208365309346</t>
  </si>
  <si>
    <t>3208365309438</t>
  </si>
  <si>
    <t>3208365309537</t>
  </si>
  <si>
    <t>3208365309636</t>
  </si>
  <si>
    <t>3208365309698</t>
  </si>
  <si>
    <t>3208365309728</t>
  </si>
  <si>
    <t>3208365309766</t>
  </si>
  <si>
    <t>3208365309797</t>
  </si>
  <si>
    <t>3208365309865</t>
  </si>
  <si>
    <t>3208365309919</t>
  </si>
  <si>
    <t>3208365309926</t>
  </si>
  <si>
    <t>3208365309964</t>
  </si>
  <si>
    <t>3208365309995</t>
  </si>
  <si>
    <t>3208365310038</t>
  </si>
  <si>
    <t>3208365310045</t>
  </si>
  <si>
    <t>3208365310076</t>
  </si>
  <si>
    <t>3208365310229</t>
  </si>
  <si>
    <t>3208365310236</t>
  </si>
  <si>
    <t>3208365310298</t>
  </si>
  <si>
    <t>3208365310328</t>
  </si>
  <si>
    <t>3208365310335</t>
  </si>
  <si>
    <t>3208365310397</t>
  </si>
  <si>
    <t>3208365310458</t>
  </si>
  <si>
    <t>3208365310496</t>
  </si>
  <si>
    <t>3208365310519</t>
  </si>
  <si>
    <t>3208365310526</t>
  </si>
  <si>
    <t>3208365310618</t>
  </si>
  <si>
    <t>3208365310625</t>
  </si>
  <si>
    <t>3208365310649</t>
  </si>
  <si>
    <t>3208365310656</t>
  </si>
  <si>
    <t>3208365310687</t>
  </si>
  <si>
    <t>3208365310748</t>
  </si>
  <si>
    <t>3208365310755</t>
  </si>
  <si>
    <t>3208365310786</t>
  </si>
  <si>
    <t>3208365310809</t>
  </si>
  <si>
    <t>3208365310847</t>
  </si>
  <si>
    <t>3208365310915</t>
  </si>
  <si>
    <t>3208365310977</t>
  </si>
  <si>
    <t>3208365311097</t>
  </si>
  <si>
    <t>3208365311127</t>
  </si>
  <si>
    <t>3208365311226</t>
  </si>
  <si>
    <t>3208365311257</t>
  </si>
  <si>
    <t>3208365311318</t>
  </si>
  <si>
    <t>3208365311325</t>
  </si>
  <si>
    <t>3208365311455</t>
  </si>
  <si>
    <t>3208365311608</t>
  </si>
  <si>
    <t>3208365311615</t>
  </si>
  <si>
    <t>3208365311707</t>
  </si>
  <si>
    <t>3208365311837</t>
  </si>
  <si>
    <t>3208365312018</t>
  </si>
  <si>
    <t>3208365312117</t>
  </si>
  <si>
    <t>3208365312148</t>
  </si>
  <si>
    <t>3208365312209</t>
  </si>
  <si>
    <t>3208365312216</t>
  </si>
  <si>
    <t>3208365312285</t>
  </si>
  <si>
    <t>3208365312308</t>
  </si>
  <si>
    <t>3208365312346</t>
  </si>
  <si>
    <t>3208365312438</t>
  </si>
  <si>
    <t>3208365312575</t>
  </si>
  <si>
    <t>3208365312599</t>
  </si>
  <si>
    <t>3208365312636</t>
  </si>
  <si>
    <t>3208365312667</t>
  </si>
  <si>
    <t>3208365312698</t>
  </si>
  <si>
    <t>3208365312759</t>
  </si>
  <si>
    <t>3208365312827</t>
  </si>
  <si>
    <t>3208365312858</t>
  </si>
  <si>
    <t>3208365312865</t>
  </si>
  <si>
    <t>3208365312919</t>
  </si>
  <si>
    <t>3208365312926</t>
  </si>
  <si>
    <t>3208365313008</t>
  </si>
  <si>
    <t>3208365313046</t>
  </si>
  <si>
    <t>3208365313077</t>
  </si>
  <si>
    <t>3208365313206</t>
  </si>
  <si>
    <t>3208365313268</t>
  </si>
  <si>
    <t>3208365313275</t>
  </si>
  <si>
    <t>3208365313336</t>
  </si>
  <si>
    <t>3208365313367</t>
  </si>
  <si>
    <t>3208365313435</t>
  </si>
  <si>
    <t>3208365313497</t>
  </si>
  <si>
    <t>3208365313527</t>
  </si>
  <si>
    <t>3208365313596</t>
  </si>
  <si>
    <t>3208365313626</t>
  </si>
  <si>
    <t>3208365313657</t>
  </si>
  <si>
    <t>3208365313718</t>
  </si>
  <si>
    <t>3208365313794</t>
  </si>
  <si>
    <t>3208365313855</t>
  </si>
  <si>
    <t>3208365313886</t>
  </si>
  <si>
    <t>3208365313909</t>
  </si>
  <si>
    <t>3208365313978</t>
  </si>
  <si>
    <t>3208365314036</t>
  </si>
  <si>
    <t>3208365314135</t>
  </si>
  <si>
    <t>3208365314227</t>
  </si>
  <si>
    <t>3208365314258</t>
  </si>
  <si>
    <t>3208365314289</t>
  </si>
  <si>
    <t>3208365314319</t>
  </si>
  <si>
    <t>3208365314357</t>
  </si>
  <si>
    <t>3208365314418</t>
  </si>
  <si>
    <t>3208365314425</t>
  </si>
  <si>
    <t>3208365314517</t>
  </si>
  <si>
    <t>3208365314548</t>
  </si>
  <si>
    <t>3208365314616</t>
  </si>
  <si>
    <t>3208365314685</t>
  </si>
  <si>
    <t>3208365314708</t>
  </si>
  <si>
    <t>3208365314715</t>
  </si>
  <si>
    <t>3208365314746</t>
  </si>
  <si>
    <t>3208365314807</t>
  </si>
  <si>
    <t>3208365314975</t>
  </si>
  <si>
    <t>3208365315019</t>
  </si>
  <si>
    <t>3208365315026</t>
  </si>
  <si>
    <t>3208365315057</t>
  </si>
  <si>
    <t>3208365315088</t>
  </si>
  <si>
    <t>3208365315118</t>
  </si>
  <si>
    <t>3208365315125</t>
  </si>
  <si>
    <t>3208365315217</t>
  </si>
  <si>
    <t>3208365315286</t>
  </si>
  <si>
    <t>3208365315309</t>
  </si>
  <si>
    <t>3208365315408</t>
  </si>
  <si>
    <t>3208365315415</t>
  </si>
  <si>
    <t>3208365315439</t>
  </si>
  <si>
    <t>3208365315446</t>
  </si>
  <si>
    <t>3208365315484</t>
  </si>
  <si>
    <t>3208365315668</t>
  </si>
  <si>
    <t>3208365315699</t>
  </si>
  <si>
    <t>3208365315705</t>
  </si>
  <si>
    <t>3208365315736</t>
  </si>
  <si>
    <t>3208365315774</t>
  </si>
  <si>
    <t>3208365315828</t>
  </si>
  <si>
    <t>3208365315859</t>
  </si>
  <si>
    <t>3208365315958</t>
  </si>
  <si>
    <t>3208365315965</t>
  </si>
  <si>
    <t>3208365315996</t>
  </si>
  <si>
    <t>3208365316078</t>
  </si>
  <si>
    <t>3208365316085</t>
  </si>
  <si>
    <t>3208365316108</t>
  </si>
  <si>
    <t>3208365316115</t>
  </si>
  <si>
    <t>3208365316139</t>
  </si>
  <si>
    <t>3208365316184</t>
  </si>
  <si>
    <t>3208365316245</t>
  </si>
  <si>
    <t>3208365316474</t>
  </si>
  <si>
    <t>3208365316498</t>
  </si>
  <si>
    <t>3208365316528</t>
  </si>
  <si>
    <t>3208365316535</t>
  </si>
  <si>
    <t>3208365316559</t>
  </si>
  <si>
    <t>3208365316627</t>
  </si>
  <si>
    <t>3208365316665</t>
  </si>
  <si>
    <t>3208365316726</t>
  </si>
  <si>
    <t>3208365316757</t>
  </si>
  <si>
    <t>3208365316788</t>
  </si>
  <si>
    <t>3208365316795</t>
  </si>
  <si>
    <t>3208365316818</t>
  </si>
  <si>
    <t>3208365316856</t>
  </si>
  <si>
    <t>3208365316887</t>
  </si>
  <si>
    <t>3208365316948</t>
  </si>
  <si>
    <t>3208365316955</t>
  </si>
  <si>
    <t>3208365316986</t>
  </si>
  <si>
    <t>3208365317068</t>
  </si>
  <si>
    <t>3208365317136</t>
  </si>
  <si>
    <t>3208365317228</t>
  </si>
  <si>
    <t>3208365317235</t>
  </si>
  <si>
    <t>3208365317297</t>
  </si>
  <si>
    <t>3208365317358</t>
  </si>
  <si>
    <t>3208365317426</t>
  </si>
  <si>
    <t>3208365317518</t>
  </si>
  <si>
    <t>3208365317525</t>
  </si>
  <si>
    <t>3208365317556</t>
  </si>
  <si>
    <t>3208365317587</t>
  </si>
  <si>
    <t>3208365317648</t>
  </si>
  <si>
    <t>3208365317686</t>
  </si>
  <si>
    <t>3208365317716</t>
  </si>
  <si>
    <t>3208365317778</t>
  </si>
  <si>
    <t>3208365317877</t>
  </si>
  <si>
    <t>3208365317938</t>
  </si>
  <si>
    <t>3208365317976</t>
  </si>
  <si>
    <t>3208365318027</t>
  </si>
  <si>
    <t>3208365318058</t>
  </si>
  <si>
    <t>3208365318126</t>
  </si>
  <si>
    <t>3208365318157</t>
  </si>
  <si>
    <t>3208365318188</t>
  </si>
  <si>
    <t>3208365318379</t>
  </si>
  <si>
    <t>3208365318416</t>
  </si>
  <si>
    <t>3208365318508</t>
  </si>
  <si>
    <t>3208365318577</t>
  </si>
  <si>
    <t>3208365318638</t>
  </si>
  <si>
    <t>3208365318737</t>
  </si>
  <si>
    <t>3208365318768</t>
  </si>
  <si>
    <t>3208365318799</t>
  </si>
  <si>
    <t>3208365318867</t>
  </si>
  <si>
    <t>3208365318898</t>
  </si>
  <si>
    <t>3208365318966</t>
  </si>
  <si>
    <t>3208365318997</t>
  </si>
  <si>
    <t>3208365319048</t>
  </si>
  <si>
    <t>3208365319109</t>
  </si>
  <si>
    <t>3208365319116</t>
  </si>
  <si>
    <t>3208365319185</t>
  </si>
  <si>
    <t>3208365319208</t>
  </si>
  <si>
    <t>3208365319215</t>
  </si>
  <si>
    <t>3208365319284</t>
  </si>
  <si>
    <t>3208365319338</t>
  </si>
  <si>
    <t>3208365319376</t>
  </si>
  <si>
    <t>3208365319437</t>
  </si>
  <si>
    <t>3208365319468</t>
  </si>
  <si>
    <t>3208365319475</t>
  </si>
  <si>
    <t>3208365319499</t>
  </si>
  <si>
    <t>3208365319826</t>
  </si>
  <si>
    <t>3208365319895</t>
  </si>
  <si>
    <t>3208365319987</t>
  </si>
  <si>
    <t>3208365320037</t>
  </si>
  <si>
    <t>3208365320068</t>
  </si>
  <si>
    <t>3208365320075</t>
  </si>
  <si>
    <t>3208365320099</t>
  </si>
  <si>
    <t>3208365320105</t>
  </si>
  <si>
    <t>3208365320228</t>
  </si>
  <si>
    <t>3208365320266</t>
  </si>
  <si>
    <t>3208365320297</t>
  </si>
  <si>
    <t>3208365320327</t>
  </si>
  <si>
    <t>3208365320358</t>
  </si>
  <si>
    <t>3208365320419</t>
  </si>
  <si>
    <t>3208365320426</t>
  </si>
  <si>
    <t>3208365320457</t>
  </si>
  <si>
    <t>3208365320518</t>
  </si>
  <si>
    <t>3208365320549</t>
  </si>
  <si>
    <t>3208365320594</t>
  </si>
  <si>
    <t>3208365320617</t>
  </si>
  <si>
    <t>3208365320655</t>
  </si>
  <si>
    <t>3208365320679</t>
  </si>
  <si>
    <t>3208365320747</t>
  </si>
  <si>
    <t>3208365320785</t>
  </si>
  <si>
    <t>3208365320808</t>
  </si>
  <si>
    <t>3208365320815</t>
  </si>
  <si>
    <t>3208365320846</t>
  </si>
  <si>
    <t>3208365320884</t>
  </si>
  <si>
    <t>3208365321058</t>
  </si>
  <si>
    <t>3208365321188</t>
  </si>
  <si>
    <t>3208365321218</t>
  </si>
  <si>
    <t>3208365321379</t>
  </si>
  <si>
    <t>3208365321409</t>
  </si>
  <si>
    <t>3208365321478</t>
  </si>
  <si>
    <t>3208365321508</t>
  </si>
  <si>
    <t>3208365321539</t>
  </si>
  <si>
    <t>3208365321546</t>
  </si>
  <si>
    <t>3208365321607</t>
  </si>
  <si>
    <t>3208365321638</t>
  </si>
  <si>
    <t>3208365321799</t>
  </si>
  <si>
    <t>3208365321928</t>
  </si>
  <si>
    <t>3208365321966</t>
  </si>
  <si>
    <t>3208365321997</t>
  </si>
  <si>
    <t>3208365322048</t>
  </si>
  <si>
    <t>3208365322086</t>
  </si>
  <si>
    <t>3208365322116</t>
  </si>
  <si>
    <t>3208365322147</t>
  </si>
  <si>
    <t>3208365322185</t>
  </si>
  <si>
    <t>3208365322376</t>
  </si>
  <si>
    <t>3208365322406</t>
  </si>
  <si>
    <t>3208365322529</t>
  </si>
  <si>
    <t>3208365322536</t>
  </si>
  <si>
    <t>3208365322727</t>
  </si>
  <si>
    <t>3208365322857</t>
  </si>
  <si>
    <t>3208365322895</t>
  </si>
  <si>
    <t>3208365322918</t>
  </si>
  <si>
    <t>3208365322956</t>
  </si>
  <si>
    <t>3208365323038</t>
  </si>
  <si>
    <t>3208365323045</t>
  </si>
  <si>
    <t>3208365323106</t>
  </si>
  <si>
    <t>3208365323229</t>
  </si>
  <si>
    <t>3208365323236</t>
  </si>
  <si>
    <t>3208365323298</t>
  </si>
  <si>
    <t>3208365323328</t>
  </si>
  <si>
    <t>3208365323397</t>
  </si>
  <si>
    <t>3208365323427</t>
  </si>
  <si>
    <t>3208365323458</t>
  </si>
  <si>
    <t>3208365323496</t>
  </si>
  <si>
    <t>3208365323526</t>
  </si>
  <si>
    <t>3208365323618</t>
  </si>
  <si>
    <t>3208365323625</t>
  </si>
  <si>
    <t>3208365323649</t>
  </si>
  <si>
    <t>3208365323656</t>
  </si>
  <si>
    <t>3208365323748</t>
  </si>
  <si>
    <t>3208365323755</t>
  </si>
  <si>
    <t>3208365323809</t>
  </si>
  <si>
    <t>3208365323816</t>
  </si>
  <si>
    <t>3208365323847</t>
  </si>
  <si>
    <t>3208365323908</t>
  </si>
  <si>
    <t>3208365323915</t>
  </si>
  <si>
    <t>3208365323977</t>
  </si>
  <si>
    <t>3208365324066</t>
  </si>
  <si>
    <t>3208365324097</t>
  </si>
  <si>
    <t>3208365324127</t>
  </si>
  <si>
    <t>3208365324226</t>
  </si>
  <si>
    <t>3208365324325</t>
  </si>
  <si>
    <t>3208365324417</t>
  </si>
  <si>
    <t>3208365324455</t>
  </si>
  <si>
    <t>3208365324486</t>
  </si>
  <si>
    <t>3208365324547</t>
  </si>
  <si>
    <t>3208365324608</t>
  </si>
  <si>
    <t>3208365324707</t>
  </si>
  <si>
    <t>3208365324899</t>
  </si>
  <si>
    <t>3208365325018</t>
  </si>
  <si>
    <t>3208365325025</t>
  </si>
  <si>
    <t>3208365325117</t>
  </si>
  <si>
    <t>3208365325186</t>
  </si>
  <si>
    <t>3208365325216</t>
  </si>
  <si>
    <t>3208365325285</t>
  </si>
  <si>
    <t>3208365325308</t>
  </si>
  <si>
    <t>3208365325315</t>
  </si>
  <si>
    <t>3208365325346</t>
  </si>
  <si>
    <t>3208365325438</t>
  </si>
  <si>
    <t>3208365325506</t>
  </si>
  <si>
    <t>3208365325667</t>
  </si>
  <si>
    <t>3208365325698</t>
  </si>
  <si>
    <t>3208365325735</t>
  </si>
  <si>
    <t>3208365325797</t>
  </si>
  <si>
    <t>3208365325827</t>
  </si>
  <si>
    <t>3208365325858</t>
  </si>
  <si>
    <t>3208365325919</t>
  </si>
  <si>
    <t>3208365325988</t>
  </si>
  <si>
    <t>3208365326008</t>
  </si>
  <si>
    <t>3208365326046</t>
  </si>
  <si>
    <t>3208365326145</t>
  </si>
  <si>
    <t>3208365326176</t>
  </si>
  <si>
    <t>3208365326268</t>
  </si>
  <si>
    <t>3208365326275</t>
  </si>
  <si>
    <t>3208365326336</t>
  </si>
  <si>
    <t>3208365326367</t>
  </si>
  <si>
    <t>3208365326497</t>
  </si>
  <si>
    <t>3208365326527</t>
  </si>
  <si>
    <t>3208365326558</t>
  </si>
  <si>
    <t>3208365326619</t>
  </si>
  <si>
    <t>3208365326626</t>
  </si>
  <si>
    <t>3208365326688</t>
  </si>
  <si>
    <t>3208365326787</t>
  </si>
  <si>
    <t>3208365326794</t>
  </si>
  <si>
    <t>3208365326848</t>
  </si>
  <si>
    <t>3208365326886</t>
  </si>
  <si>
    <t>3208365326978</t>
  </si>
  <si>
    <t>3208365326985</t>
  </si>
  <si>
    <t>3208365327098</t>
  </si>
  <si>
    <t>3208365327135</t>
  </si>
  <si>
    <t>3208365327166</t>
  </si>
  <si>
    <t>3208365327197</t>
  </si>
  <si>
    <t>3208365327227</t>
  </si>
  <si>
    <t>3208365327289</t>
  </si>
  <si>
    <t>3208365327319</t>
  </si>
  <si>
    <t>3208365327326</t>
  </si>
  <si>
    <t>3208365327357</t>
  </si>
  <si>
    <t>3208365327425</t>
  </si>
  <si>
    <t>3208365327449</t>
  </si>
  <si>
    <t>3208365327517</t>
  </si>
  <si>
    <t>3208365327579</t>
  </si>
  <si>
    <t>3208365327616</t>
  </si>
  <si>
    <t>3208365327685</t>
  </si>
  <si>
    <t>3208365327715</t>
  </si>
  <si>
    <t>3208365327746</t>
  </si>
  <si>
    <t>3208365327784</t>
  </si>
  <si>
    <t>3208365327838</t>
  </si>
  <si>
    <t>3208365327968</t>
  </si>
  <si>
    <t>3208365327975</t>
  </si>
  <si>
    <t>3208365328019</t>
  </si>
  <si>
    <t>3208365328057</t>
  </si>
  <si>
    <t>3208365328088</t>
  </si>
  <si>
    <t>3208365328118</t>
  </si>
  <si>
    <t>3208365328125</t>
  </si>
  <si>
    <t>3208365328248</t>
  </si>
  <si>
    <t>3208365328286</t>
  </si>
  <si>
    <t>3208365328309</t>
  </si>
  <si>
    <t>3208365328415</t>
  </si>
  <si>
    <t>3208365328439</t>
  </si>
  <si>
    <t>3208365328484</t>
  </si>
  <si>
    <t>3208365328668</t>
  </si>
  <si>
    <t>3208365328699</t>
  </si>
  <si>
    <t>3208365328705</t>
  </si>
  <si>
    <t>3208365328828</t>
  </si>
  <si>
    <t>3208365328859</t>
  </si>
  <si>
    <t>3208365328866</t>
  </si>
  <si>
    <t>3208365328927</t>
  </si>
  <si>
    <t>3208365328958</t>
  </si>
  <si>
    <t>3208365328965</t>
  </si>
  <si>
    <t>3208365329016</t>
  </si>
  <si>
    <t>3208365329078</t>
  </si>
  <si>
    <t>3208365329085</t>
  </si>
  <si>
    <t>3208365329108</t>
  </si>
  <si>
    <t>3208365329115</t>
  </si>
  <si>
    <t>3208365329139</t>
  </si>
  <si>
    <t>3208365329184</t>
  </si>
  <si>
    <t>3208365329337</t>
  </si>
  <si>
    <t>3208365329665</t>
  </si>
  <si>
    <t>3208365329788</t>
  </si>
  <si>
    <t>3208365329795</t>
  </si>
  <si>
    <t>3208365329818</t>
  </si>
  <si>
    <t>3208365329856</t>
  </si>
  <si>
    <t>3208365329887</t>
  </si>
  <si>
    <t>3208365329948</t>
  </si>
  <si>
    <t>3208365330036</t>
  </si>
  <si>
    <t>3208365330074</t>
  </si>
  <si>
    <t>3208365330135</t>
  </si>
  <si>
    <t>3208365330197</t>
  </si>
  <si>
    <t>3208365330227</t>
  </si>
  <si>
    <t>3208365330258</t>
  </si>
  <si>
    <t>3208365330319</t>
  </si>
  <si>
    <t>3208365330357</t>
  </si>
  <si>
    <t>3208365330418</t>
  </si>
  <si>
    <t>3208365330449</t>
  </si>
  <si>
    <t>3208365330548</t>
  </si>
  <si>
    <t>3208365330708</t>
  </si>
  <si>
    <t>3208365330715</t>
  </si>
  <si>
    <t>3208365330807</t>
  </si>
  <si>
    <t>3208365330975</t>
  </si>
  <si>
    <t>3208365331019</t>
  </si>
  <si>
    <t>3208365331026</t>
  </si>
  <si>
    <t>3208365331057</t>
  </si>
  <si>
    <t>3208365331217</t>
  </si>
  <si>
    <t>3208365331248</t>
  </si>
  <si>
    <t>3208365331378</t>
  </si>
  <si>
    <t>3208365331408</t>
  </si>
  <si>
    <t>3208365331446</t>
  </si>
  <si>
    <t>3208365331538</t>
  </si>
  <si>
    <t>3208365331637</t>
  </si>
  <si>
    <t>3208365331736</t>
  </si>
  <si>
    <t>3208365331897</t>
  </si>
  <si>
    <t>3208365331965</t>
  </si>
  <si>
    <t>3208365331996</t>
  </si>
  <si>
    <t>3208365332078</t>
  </si>
  <si>
    <t>3208365332108</t>
  </si>
  <si>
    <t>3208365332184</t>
  </si>
  <si>
    <t>3208365332207</t>
  </si>
  <si>
    <t>3208365332368</t>
  </si>
  <si>
    <t>3208365332375</t>
  </si>
  <si>
    <t>3208365332528</t>
  </si>
  <si>
    <t>3208365332627</t>
  </si>
  <si>
    <t>3208365332658</t>
  </si>
  <si>
    <t>3208365332764</t>
  </si>
  <si>
    <t>3208365332795</t>
  </si>
  <si>
    <t>3208365332856</t>
  </si>
  <si>
    <t>3208365332887</t>
  </si>
  <si>
    <t>3208365332955</t>
  </si>
  <si>
    <t>3208365332979</t>
  </si>
  <si>
    <t>3208365332986</t>
  </si>
  <si>
    <t>3208365333068</t>
  </si>
  <si>
    <t>3208365333099</t>
  </si>
  <si>
    <t>3208365333105</t>
  </si>
  <si>
    <t>3208365333136</t>
  </si>
  <si>
    <t>3208365333228</t>
  </si>
  <si>
    <t>3208365333297</t>
  </si>
  <si>
    <t>3208365333327</t>
  </si>
  <si>
    <t>3208365333358</t>
  </si>
  <si>
    <t>3208365333419</t>
  </si>
  <si>
    <t>3208365333426</t>
  </si>
  <si>
    <t>3208365333457</t>
  </si>
  <si>
    <t>3208365333556</t>
  </si>
  <si>
    <t>3208365333587</t>
  </si>
  <si>
    <t>3208365333594</t>
  </si>
  <si>
    <t>3208365333686</t>
  </si>
  <si>
    <t>3208365333808</t>
  </si>
  <si>
    <t>3208365333815</t>
  </si>
  <si>
    <t>3208365333877</t>
  </si>
  <si>
    <t>3208365333884</t>
  </si>
  <si>
    <t>3208365333907</t>
  </si>
  <si>
    <t>3208365334058</t>
  </si>
  <si>
    <t>3208365334188</t>
  </si>
  <si>
    <t>3208365334379</t>
  </si>
  <si>
    <t>3208365334416</t>
  </si>
  <si>
    <t>3208365334478</t>
  </si>
  <si>
    <t>3208365334508</t>
  </si>
  <si>
    <t>3208365334584</t>
  </si>
  <si>
    <t>3208365334607</t>
  </si>
  <si>
    <t>3208365334638</t>
  </si>
  <si>
    <t>3208365334645</t>
  </si>
  <si>
    <t>3208365334935</t>
  </si>
  <si>
    <t>3208365334966</t>
  </si>
  <si>
    <t>3208365334997</t>
  </si>
  <si>
    <t>3208365335048</t>
  </si>
  <si>
    <t>3208365335086</t>
  </si>
  <si>
    <t>3208365335109</t>
  </si>
  <si>
    <t>3208365335147</t>
  </si>
  <si>
    <t>3208365335338</t>
  </si>
  <si>
    <t>3208365335376</t>
  </si>
  <si>
    <t>3208365335468</t>
  </si>
  <si>
    <t>3208365335536</t>
  </si>
  <si>
    <t>3208365335635</t>
  </si>
  <si>
    <t>3208365335727</t>
  </si>
  <si>
    <t>3208365335796</t>
  </si>
  <si>
    <t>3208365335826</t>
  </si>
  <si>
    <t>3208365335857</t>
  </si>
  <si>
    <t>3208365335864</t>
  </si>
  <si>
    <t>3208365335895</t>
  </si>
  <si>
    <t>3208365335918</t>
  </si>
  <si>
    <t>3208365336045</t>
  </si>
  <si>
    <t>3208365336168</t>
  </si>
  <si>
    <t>3208365336205</t>
  </si>
  <si>
    <t>3208365336229</t>
  </si>
  <si>
    <t>3208365336328</t>
  </si>
  <si>
    <t>3208365336335</t>
  </si>
  <si>
    <t>3208365336427</t>
  </si>
  <si>
    <t>3208365336519</t>
  </si>
  <si>
    <t>3208365336526</t>
  </si>
  <si>
    <t>3208365336847</t>
  </si>
  <si>
    <t>3208365336878</t>
  </si>
  <si>
    <t>3208365336908</t>
  </si>
  <si>
    <t>3208365336977</t>
  </si>
  <si>
    <t>3208365337097</t>
  </si>
  <si>
    <t>3208365337127</t>
  </si>
  <si>
    <t>3208365337158</t>
  </si>
  <si>
    <t>3208365337219</t>
  </si>
  <si>
    <t>3208365337257</t>
  </si>
  <si>
    <t>3208365337325</t>
  </si>
  <si>
    <t>3208365337349</t>
  </si>
  <si>
    <t>3208365337448</t>
  </si>
  <si>
    <t>3208365337486</t>
  </si>
  <si>
    <t>3208365337608</t>
  </si>
  <si>
    <t>3208365337707</t>
  </si>
  <si>
    <t>3208365337899</t>
  </si>
  <si>
    <t>3208365338117</t>
  </si>
  <si>
    <t>3208365338186</t>
  </si>
  <si>
    <t>3208365338216</t>
  </si>
  <si>
    <t>3208365338308</t>
  </si>
  <si>
    <t>3208365338346</t>
  </si>
  <si>
    <t>3208365338438</t>
  </si>
  <si>
    <t>3208365338506</t>
  </si>
  <si>
    <t>3208365338537</t>
  </si>
  <si>
    <t>3208365338698</t>
  </si>
  <si>
    <t>3208365338728</t>
  </si>
  <si>
    <t>3208365338735</t>
  </si>
  <si>
    <t>3208365338766</t>
  </si>
  <si>
    <t>3208365338797</t>
  </si>
  <si>
    <t>3208365338858</t>
  </si>
  <si>
    <t>3208365338865</t>
  </si>
  <si>
    <t>3208365338919</t>
  </si>
  <si>
    <t>3208365338926</t>
  </si>
  <si>
    <t>3208365338988</t>
  </si>
  <si>
    <t>3208365339008</t>
  </si>
  <si>
    <t>3208365339046</t>
  </si>
  <si>
    <t>3208365339107</t>
  </si>
  <si>
    <t>3208365339145</t>
  </si>
  <si>
    <t>3208365339176</t>
  </si>
  <si>
    <t>3208365339275</t>
  </si>
  <si>
    <t>3208365339336</t>
  </si>
  <si>
    <t>3208365339367</t>
  </si>
  <si>
    <t>3208365339428</t>
  </si>
  <si>
    <t>3208365339497</t>
  </si>
  <si>
    <t>3208365339527</t>
  </si>
  <si>
    <t>3208365339558</t>
  </si>
  <si>
    <t>3208365339565</t>
  </si>
  <si>
    <t>3208365339589</t>
  </si>
  <si>
    <t>3208365339619</t>
  </si>
  <si>
    <t>3208365339664</t>
  </si>
  <si>
    <t>3208365339688</t>
  </si>
  <si>
    <t>3208365339756</t>
  </si>
  <si>
    <t>3208365339787</t>
  </si>
  <si>
    <t>3208365339848</t>
  </si>
  <si>
    <t>3208365339855</t>
  </si>
  <si>
    <t>3208365339879</t>
  </si>
  <si>
    <t>3208365339886</t>
  </si>
  <si>
    <t>3208365339978</t>
  </si>
  <si>
    <t>3208365339985</t>
  </si>
  <si>
    <t>3208365340097</t>
  </si>
  <si>
    <t>3208365340127</t>
  </si>
  <si>
    <t>3208365340257</t>
  </si>
  <si>
    <t>3208365340318</t>
  </si>
  <si>
    <t>3208365340325</t>
  </si>
  <si>
    <t>3208365340455</t>
  </si>
  <si>
    <t>3208365340479</t>
  </si>
  <si>
    <t>3208365340608</t>
  </si>
  <si>
    <t>3208365340615</t>
  </si>
  <si>
    <t>3208365340677</t>
  </si>
  <si>
    <t>3208365340837</t>
  </si>
  <si>
    <t>3208365340967</t>
  </si>
  <si>
    <t>3208365341018</t>
  </si>
  <si>
    <t>3208365341148</t>
  </si>
  <si>
    <t>3208365341209</t>
  </si>
  <si>
    <t>3208365341216</t>
  </si>
  <si>
    <t>3208365341278</t>
  </si>
  <si>
    <t>3208365341285</t>
  </si>
  <si>
    <t>3208365341308</t>
  </si>
  <si>
    <t>3208365341315</t>
  </si>
  <si>
    <t>3208365341438</t>
  </si>
  <si>
    <t>3208365341537</t>
  </si>
  <si>
    <t>3208365341575</t>
  </si>
  <si>
    <t>3208365341599</t>
  </si>
  <si>
    <t>3208365341636</t>
  </si>
  <si>
    <t>3208365341667</t>
  </si>
  <si>
    <t>3208365341698</t>
  </si>
  <si>
    <t>3208365341759</t>
  </si>
  <si>
    <t>3208365341858</t>
  </si>
  <si>
    <t>3208365341865</t>
  </si>
  <si>
    <t>3208365341919</t>
  </si>
  <si>
    <t>3208365341926</t>
  </si>
  <si>
    <t>3208365342008</t>
  </si>
  <si>
    <t>3208365342046</t>
  </si>
  <si>
    <t>3208365342077</t>
  </si>
  <si>
    <t>3208365342206</t>
  </si>
  <si>
    <t>3208365342268</t>
  </si>
  <si>
    <t>3208365342275</t>
  </si>
  <si>
    <t>3208365342336</t>
  </si>
  <si>
    <t>3208365342367</t>
  </si>
  <si>
    <t>3208365342374</t>
  </si>
  <si>
    <t>3208365342428</t>
  </si>
  <si>
    <t>3208365342497</t>
  </si>
  <si>
    <t>3208365342527</t>
  </si>
  <si>
    <t>3208365342558</t>
  </si>
  <si>
    <t>3208365342596</t>
  </si>
  <si>
    <t>3208365342626</t>
  </si>
  <si>
    <t>3208365342657</t>
  </si>
  <si>
    <t>3208365342718</t>
  </si>
  <si>
    <t>3208365342756</t>
  </si>
  <si>
    <t>3208365342855</t>
  </si>
  <si>
    <t>3208365342886</t>
  </si>
  <si>
    <t>3208365342909</t>
  </si>
  <si>
    <t>3208365342978</t>
  </si>
  <si>
    <t>3208365342985</t>
  </si>
  <si>
    <t>3208365343135</t>
  </si>
  <si>
    <t>3208365343227</t>
  </si>
  <si>
    <t>3208365343258</t>
  </si>
  <si>
    <t>3208365343289</t>
  </si>
  <si>
    <t>3208365343319</t>
  </si>
  <si>
    <t>3208365343357</t>
  </si>
  <si>
    <t>3208365343418</t>
  </si>
  <si>
    <t>3208365343517</t>
  </si>
  <si>
    <t>3208365343548</t>
  </si>
  <si>
    <t>3208365343685</t>
  </si>
  <si>
    <t>3208365343708</t>
  </si>
  <si>
    <t>3208365343746</t>
  </si>
  <si>
    <t>3208365343807</t>
  </si>
  <si>
    <t>3208365343999</t>
  </si>
  <si>
    <t>3208365344019</t>
  </si>
  <si>
    <t>3208365344026</t>
  </si>
  <si>
    <t>3208365344057</t>
  </si>
  <si>
    <t>3208365344118</t>
  </si>
  <si>
    <t>3208365344125</t>
  </si>
  <si>
    <t>3208365344217</t>
  </si>
  <si>
    <t>3208365344248</t>
  </si>
  <si>
    <t>3208365344378</t>
  </si>
  <si>
    <t>3208365344408</t>
  </si>
  <si>
    <t>3208365344415</t>
  </si>
  <si>
    <t>3208365344439</t>
  </si>
  <si>
    <t>3208365344446</t>
  </si>
  <si>
    <t>3208365344484</t>
  </si>
  <si>
    <t>3208365344538</t>
  </si>
  <si>
    <t>3208365344699</t>
  </si>
  <si>
    <t>3208365344705</t>
  </si>
  <si>
    <t>3208365344736</t>
  </si>
  <si>
    <t>3208365344774</t>
  </si>
  <si>
    <t>3208365344828</t>
  </si>
  <si>
    <t>3208365344965</t>
  </si>
  <si>
    <t>3208365344996</t>
  </si>
  <si>
    <t>3208365345078</t>
  </si>
  <si>
    <t>3208365345085</t>
  </si>
  <si>
    <t>3208365345108</t>
  </si>
  <si>
    <t>3208365345139</t>
  </si>
  <si>
    <t>3208365345245</t>
  </si>
  <si>
    <t>3208365345498</t>
  </si>
  <si>
    <t>3208365345528</t>
  </si>
  <si>
    <t>3208365345559</t>
  </si>
  <si>
    <t>3208365345665</t>
  </si>
  <si>
    <t>3208365345726</t>
  </si>
  <si>
    <t>3208365345788</t>
  </si>
  <si>
    <t>3208365345795</t>
  </si>
  <si>
    <t>3208365345856</t>
  </si>
  <si>
    <t>3208365345887</t>
  </si>
  <si>
    <t>3208365345948</t>
  </si>
  <si>
    <t>3208365345955</t>
  </si>
  <si>
    <t>3208365345986</t>
  </si>
  <si>
    <t>3208365346068</t>
  </si>
  <si>
    <t>3208365346136</t>
  </si>
  <si>
    <t>3208365346228</t>
  </si>
  <si>
    <t>3208365346235</t>
  </si>
  <si>
    <t>3208365346297</t>
  </si>
  <si>
    <t>3208365346327</t>
  </si>
  <si>
    <t>3208365346358</t>
  </si>
  <si>
    <t>3208365346426</t>
  </si>
  <si>
    <t>3208365346518</t>
  </si>
  <si>
    <t>3208365346525</t>
  </si>
  <si>
    <t>3208365346556</t>
  </si>
  <si>
    <t>3208365346587</t>
  </si>
  <si>
    <t>3208365346648</t>
  </si>
  <si>
    <t>3208365346686</t>
  </si>
  <si>
    <t>3208365346747</t>
  </si>
  <si>
    <t>3208365346778</t>
  </si>
  <si>
    <t>3208365346877</t>
  </si>
  <si>
    <t>3208365346884</t>
  </si>
  <si>
    <t>3208365346907</t>
  </si>
  <si>
    <t>3208365346938</t>
  </si>
  <si>
    <t>3208365346976</t>
  </si>
  <si>
    <t>3208365347027</t>
  </si>
  <si>
    <t>3208365347058</t>
  </si>
  <si>
    <t>3208365347157</t>
  </si>
  <si>
    <t>3208365347188</t>
  </si>
  <si>
    <t>3208365347379</t>
  </si>
  <si>
    <t>3208365347416</t>
  </si>
  <si>
    <t>3208365347508</t>
  </si>
  <si>
    <t>3208365347577</t>
  </si>
  <si>
    <t>3208365347638</t>
  </si>
  <si>
    <t>3208365347737</t>
  </si>
  <si>
    <t>3208365347768</t>
  </si>
  <si>
    <t>3208365347799</t>
  </si>
  <si>
    <t>3208365347867</t>
  </si>
  <si>
    <t>3208365347898</t>
  </si>
  <si>
    <t>3208365347935</t>
  </si>
  <si>
    <t>3208365347966</t>
  </si>
  <si>
    <t>3208365347997</t>
  </si>
  <si>
    <t>3208365348048</t>
  </si>
  <si>
    <t>3208365348109</t>
  </si>
  <si>
    <t>3208365348185</t>
  </si>
  <si>
    <t>3208365348208</t>
  </si>
  <si>
    <t>3208365348215</t>
  </si>
  <si>
    <t>3208365348284</t>
  </si>
  <si>
    <t>3208365348338</t>
  </si>
  <si>
    <t>3208365348376</t>
  </si>
  <si>
    <t>3208365348437</t>
  </si>
  <si>
    <t>3208365348468</t>
  </si>
  <si>
    <t>3208365348475</t>
  </si>
  <si>
    <t>3208365348826</t>
  </si>
  <si>
    <t>3208365348864</t>
  </si>
  <si>
    <t>3208365348895</t>
  </si>
  <si>
    <t>3208365348918</t>
  </si>
  <si>
    <t>3208365348987</t>
  </si>
  <si>
    <t>3208365349168</t>
  </si>
  <si>
    <t>3208365349229</t>
  </si>
  <si>
    <t>3208365349274</t>
  </si>
  <si>
    <t>3208365349328</t>
  </si>
  <si>
    <t>3208365349397</t>
  </si>
  <si>
    <t>3208365349427</t>
  </si>
  <si>
    <t>3208365349519</t>
  </si>
  <si>
    <t>3208365349526</t>
  </si>
  <si>
    <t>3208365349755</t>
  </si>
  <si>
    <t>3208365349786</t>
  </si>
  <si>
    <t>3208365349847</t>
  </si>
  <si>
    <t>3208365349878</t>
  </si>
  <si>
    <t>3208365349908</t>
  </si>
  <si>
    <t>3208365349977</t>
  </si>
  <si>
    <t>3208365349984</t>
  </si>
  <si>
    <t>3208365350058</t>
  </si>
  <si>
    <t>3208365350157</t>
  </si>
  <si>
    <t>3208365350188</t>
  </si>
  <si>
    <t>3208365350218</t>
  </si>
  <si>
    <t>3208365350409</t>
  </si>
  <si>
    <t>3208365350478</t>
  </si>
  <si>
    <t>3208365350539</t>
  </si>
  <si>
    <t>3208365350546</t>
  </si>
  <si>
    <t>3208365350584</t>
  </si>
  <si>
    <t>3208365350607</t>
  </si>
  <si>
    <t>3208365350638</t>
  </si>
  <si>
    <t>3208365350799</t>
  </si>
  <si>
    <t>3208365350928</t>
  </si>
  <si>
    <t>3208365350966</t>
  </si>
  <si>
    <t>3208365351048</t>
  </si>
  <si>
    <t>3208365351086</t>
  </si>
  <si>
    <t>3208365351116</t>
  </si>
  <si>
    <t>3208365351208</t>
  </si>
  <si>
    <t>3208365351284</t>
  </si>
  <si>
    <t>3208365351376</t>
  </si>
  <si>
    <t>3208365351406</t>
  </si>
  <si>
    <t>3208365351437</t>
  </si>
  <si>
    <t>3208365351529</t>
  </si>
  <si>
    <t>3208365351536</t>
  </si>
  <si>
    <t>3208365351635</t>
  </si>
  <si>
    <t>3208365351826</t>
  </si>
  <si>
    <t>3208365351895</t>
  </si>
  <si>
    <t>3208365351918</t>
  </si>
  <si>
    <t>3208365351956</t>
  </si>
  <si>
    <t>3208365352038</t>
  </si>
  <si>
    <t>3208365352045</t>
  </si>
  <si>
    <t>3208365352106</t>
  </si>
  <si>
    <t>3208365352229</t>
  </si>
  <si>
    <t>3208365352236</t>
  </si>
  <si>
    <t>3208365352298</t>
  </si>
  <si>
    <t>3208365352335</t>
  </si>
  <si>
    <t>3208365352397</t>
  </si>
  <si>
    <t>3208365352458</t>
  </si>
  <si>
    <t>3208365352496</t>
  </si>
  <si>
    <t>3208365352526</t>
  </si>
  <si>
    <t>3208365352618</t>
  </si>
  <si>
    <t>3208365352625</t>
  </si>
  <si>
    <t>3208365352649</t>
  </si>
  <si>
    <t>3208365352656</t>
  </si>
  <si>
    <t>3208365352748</t>
  </si>
  <si>
    <t>3208365352755</t>
  </si>
  <si>
    <t>3208365352786</t>
  </si>
  <si>
    <t>3208365352809</t>
  </si>
  <si>
    <t>3208365352847</t>
  </si>
  <si>
    <t>3208365352908</t>
  </si>
  <si>
    <t>3208365352915</t>
  </si>
  <si>
    <t>3208365352977</t>
  </si>
  <si>
    <t>3208365353066</t>
  </si>
  <si>
    <t>3208365353097</t>
  </si>
  <si>
    <t>3208365353127</t>
  </si>
  <si>
    <t>3208365353226</t>
  </si>
  <si>
    <t>3208365353257</t>
  </si>
  <si>
    <t>3208365353325</t>
  </si>
  <si>
    <t>3208365353417</t>
  </si>
  <si>
    <t>3208365353455</t>
  </si>
  <si>
    <t>3208365353608</t>
  </si>
  <si>
    <t>3208365353615</t>
  </si>
  <si>
    <t>3208365353707</t>
  </si>
  <si>
    <t>3208365354018</t>
  </si>
  <si>
    <t>3208365354025</t>
  </si>
  <si>
    <t>3208365354117</t>
  </si>
  <si>
    <t>3208365354148</t>
  </si>
  <si>
    <t>3208365354209</t>
  </si>
  <si>
    <t>3208365354216</t>
  </si>
  <si>
    <t>3208365354285</t>
  </si>
  <si>
    <t>3208365354308</t>
  </si>
  <si>
    <t>3208365354315</t>
  </si>
  <si>
    <t>3208365354346</t>
  </si>
  <si>
    <t>3208365354438</t>
  </si>
  <si>
    <t>3208365354575</t>
  </si>
  <si>
    <t>3208365354636</t>
  </si>
  <si>
    <t>3208365354667</t>
  </si>
  <si>
    <t>3208365354698</t>
  </si>
  <si>
    <t>3208365354735</t>
  </si>
  <si>
    <t>3208365354759</t>
  </si>
  <si>
    <t>3208365354797</t>
  </si>
  <si>
    <t>3208365354827</t>
  </si>
  <si>
    <t>3208365354865</t>
  </si>
  <si>
    <t>3208365354919</t>
  </si>
  <si>
    <t>3208365354926</t>
  </si>
  <si>
    <t>3208365355008</t>
  </si>
  <si>
    <t>3208365355046</t>
  </si>
  <si>
    <t>3208365355077</t>
  </si>
  <si>
    <t>3208365355145</t>
  </si>
  <si>
    <t>3208365355206</t>
  </si>
  <si>
    <t>3208365355268</t>
  </si>
  <si>
    <t>3208365355275</t>
  </si>
  <si>
    <t>3208365355336</t>
  </si>
  <si>
    <t>3208365355367</t>
  </si>
  <si>
    <t>3208365355374</t>
  </si>
  <si>
    <t>3208365355497</t>
  </si>
  <si>
    <t>3208365355527</t>
  </si>
  <si>
    <t>3208365355558</t>
  </si>
  <si>
    <t>3208365355619</t>
  </si>
  <si>
    <t>3208365355626</t>
  </si>
  <si>
    <t>3208365355657</t>
  </si>
  <si>
    <t>3208365355688</t>
  </si>
  <si>
    <t>3208365355756</t>
  </si>
  <si>
    <t>3208365355848</t>
  </si>
  <si>
    <t>3208365355886</t>
  </si>
  <si>
    <t>3208365355978</t>
  </si>
  <si>
    <t>3208365355985</t>
  </si>
  <si>
    <t>3208365356098</t>
  </si>
  <si>
    <t>3208365356166</t>
  </si>
  <si>
    <t>3208365356197</t>
  </si>
  <si>
    <t>3208365356227</t>
  </si>
  <si>
    <t>3208365356289</t>
  </si>
  <si>
    <t>3208365356319</t>
  </si>
  <si>
    <t>3208365356326</t>
  </si>
  <si>
    <t>3208365356357</t>
  </si>
  <si>
    <t>3208365356418</t>
  </si>
  <si>
    <t>3208365356425</t>
  </si>
  <si>
    <t>3208365356517</t>
  </si>
  <si>
    <t>3208365356579</t>
  </si>
  <si>
    <t>3208365356616</t>
  </si>
  <si>
    <t>3208365356685</t>
  </si>
  <si>
    <t>3208365356715</t>
  </si>
  <si>
    <t>3208365356746</t>
  </si>
  <si>
    <t>3208365356807</t>
  </si>
  <si>
    <t>3208365356838</t>
  </si>
  <si>
    <t>3208365356968</t>
  </si>
  <si>
    <t>3208365356975</t>
  </si>
  <si>
    <t>3208365357019</t>
  </si>
  <si>
    <t>3208365357026</t>
  </si>
  <si>
    <t>3208365357057</t>
  </si>
  <si>
    <t>3208365357088</t>
  </si>
  <si>
    <t>3208365357118</t>
  </si>
  <si>
    <t>3208365357125</t>
  </si>
  <si>
    <t>3208365357248</t>
  </si>
  <si>
    <t>3208365357286</t>
  </si>
  <si>
    <t>3208365357309</t>
  </si>
  <si>
    <t>3208365357415</t>
  </si>
  <si>
    <t>3208365357439</t>
  </si>
  <si>
    <t>3208365357446</t>
  </si>
  <si>
    <t>3208365357484</t>
  </si>
  <si>
    <t>3208365357668</t>
  </si>
  <si>
    <t>3208365357699</t>
  </si>
  <si>
    <t>3208365357705</t>
  </si>
  <si>
    <t>3208365357774</t>
  </si>
  <si>
    <t>3208365357828</t>
  </si>
  <si>
    <t>3208365357859</t>
  </si>
  <si>
    <t>3208365357866</t>
  </si>
  <si>
    <t>3208365357927</t>
  </si>
  <si>
    <t>3208365357958</t>
  </si>
  <si>
    <t>3208365357965</t>
  </si>
  <si>
    <t>3208365358078</t>
  </si>
  <si>
    <t>3208365358085</t>
  </si>
  <si>
    <t>3208365358108</t>
  </si>
  <si>
    <t>3208365358139</t>
  </si>
  <si>
    <t>3208365358146</t>
  </si>
  <si>
    <t>3208365358184</t>
  </si>
  <si>
    <t>3208365358337</t>
  </si>
  <si>
    <t>3208365358474</t>
  </si>
  <si>
    <t>3208365358498</t>
  </si>
  <si>
    <t>3208365358559</t>
  </si>
  <si>
    <t>3208365358726</t>
  </si>
  <si>
    <t>3208365358757</t>
  </si>
  <si>
    <t>3208365358788</t>
  </si>
  <si>
    <t>3208365358795</t>
  </si>
  <si>
    <t>3208365358818</t>
  </si>
  <si>
    <t>3208365358856</t>
  </si>
  <si>
    <t>3208365358887</t>
  </si>
  <si>
    <t>3208365358948</t>
  </si>
  <si>
    <t>3208365358955</t>
  </si>
  <si>
    <t>3208365358986</t>
  </si>
  <si>
    <t>3208365359068</t>
  </si>
  <si>
    <t>3208365359228</t>
  </si>
  <si>
    <t>3208365359235</t>
  </si>
  <si>
    <t>3208365359297</t>
  </si>
  <si>
    <t>3208365359358</t>
  </si>
  <si>
    <t>3208365359426</t>
  </si>
  <si>
    <t>3208365359518</t>
  </si>
  <si>
    <t>3208365359525</t>
  </si>
  <si>
    <t>3208365359549</t>
  </si>
  <si>
    <t>3208365359556</t>
  </si>
  <si>
    <t>3208365359587</t>
  </si>
  <si>
    <t>3208365359648</t>
  </si>
  <si>
    <t>3208365359655</t>
  </si>
  <si>
    <t>3208365359686</t>
  </si>
  <si>
    <t>3208365359778</t>
  </si>
  <si>
    <t>3208365359815</t>
  </si>
  <si>
    <t>3208365359877</t>
  </si>
  <si>
    <t>3208365359938</t>
  </si>
  <si>
    <t>3208365359976</t>
  </si>
  <si>
    <t>3208365360019</t>
  </si>
  <si>
    <t>3208365360026</t>
  </si>
  <si>
    <t>3208365360095</t>
  </si>
  <si>
    <t>3208365360217</t>
  </si>
  <si>
    <t>3208365360248</t>
  </si>
  <si>
    <t>3208365360378</t>
  </si>
  <si>
    <t>3208365360408</t>
  </si>
  <si>
    <t>3208365360446</t>
  </si>
  <si>
    <t>3208365360538</t>
  </si>
  <si>
    <t>3208365360637</t>
  </si>
  <si>
    <t>3208365360736</t>
  </si>
  <si>
    <t>3208365360828</t>
  </si>
  <si>
    <t>3208365360835</t>
  </si>
  <si>
    <t>3208365360866</t>
  </si>
  <si>
    <t>3208365360897</t>
  </si>
  <si>
    <t>3208365361078</t>
  </si>
  <si>
    <t>3208365361108</t>
  </si>
  <si>
    <t>3208365361207</t>
  </si>
  <si>
    <t>3208365361245</t>
  </si>
  <si>
    <t>3208365361368</t>
  </si>
  <si>
    <t>3208365361528</t>
  </si>
  <si>
    <t>3208365361597</t>
  </si>
  <si>
    <t>3208365361627</t>
  </si>
  <si>
    <t>3208365361658</t>
  </si>
  <si>
    <t>3208365361689</t>
  </si>
  <si>
    <t>3208365361764</t>
  </si>
  <si>
    <t>3208365361795</t>
  </si>
  <si>
    <t>3208365361887</t>
  </si>
  <si>
    <t>3208365361955</t>
  </si>
  <si>
    <t>3208365361979</t>
  </si>
  <si>
    <t>3208365361986</t>
  </si>
  <si>
    <t>3208365362006</t>
  </si>
  <si>
    <t>3208365362075</t>
  </si>
  <si>
    <t>3208365362099</t>
  </si>
  <si>
    <t>3208365362105</t>
  </si>
  <si>
    <t>3208365362136</t>
  </si>
  <si>
    <t>3208365362228</t>
  </si>
  <si>
    <t>3208365362297</t>
  </si>
  <si>
    <t>3208365362327</t>
  </si>
  <si>
    <t>3208365362358</t>
  </si>
  <si>
    <t>3208365362419</t>
  </si>
  <si>
    <t>3208365362426</t>
  </si>
  <si>
    <t>3208365362518</t>
  </si>
  <si>
    <t>3208365362556</t>
  </si>
  <si>
    <t>3208365362587</t>
  </si>
  <si>
    <t>3208365362686</t>
  </si>
  <si>
    <t>3208365362747</t>
  </si>
  <si>
    <t>3208365362808</t>
  </si>
  <si>
    <t>3208365362815</t>
  </si>
  <si>
    <t>3208365362877</t>
  </si>
  <si>
    <t>3208365362907</t>
  </si>
  <si>
    <t>3208365363058</t>
  </si>
  <si>
    <t>3208365363188</t>
  </si>
  <si>
    <t>3208365363218</t>
  </si>
  <si>
    <t>3208365363379</t>
  </si>
  <si>
    <t>3208365363409</t>
  </si>
  <si>
    <t>3208365363447</t>
  </si>
  <si>
    <t>3208365363478</t>
  </si>
  <si>
    <t>3208365363508</t>
  </si>
  <si>
    <t>3208365363584</t>
  </si>
  <si>
    <t>3208365363607</t>
  </si>
  <si>
    <t>3208365363638</t>
  </si>
  <si>
    <t>3208365363799</t>
  </si>
  <si>
    <t>3208365363928</t>
  </si>
  <si>
    <t>3208365363966</t>
  </si>
  <si>
    <t>3208365363997</t>
  </si>
  <si>
    <t>3208365364048</t>
  </si>
  <si>
    <t>3208365364086</t>
  </si>
  <si>
    <t>3208365364147</t>
  </si>
  <si>
    <t>3208365364376</t>
  </si>
  <si>
    <t>3208365364406</t>
  </si>
  <si>
    <t>3208365364529</t>
  </si>
  <si>
    <t>3208365364536</t>
  </si>
  <si>
    <t>3208365364628</t>
  </si>
  <si>
    <t>3208365364635</t>
  </si>
  <si>
    <t>3208365364727</t>
  </si>
  <si>
    <t>3208365364796</t>
  </si>
  <si>
    <t>3208365364826</t>
  </si>
  <si>
    <t>3208365364857</t>
  </si>
  <si>
    <t>3208365364864</t>
  </si>
  <si>
    <t>3208365364895</t>
  </si>
  <si>
    <t>3208365364918</t>
  </si>
  <si>
    <t>3208365365045</t>
  </si>
  <si>
    <t>3208365365168</t>
  </si>
  <si>
    <t>3208365365175</t>
  </si>
  <si>
    <t>3208365365205</t>
  </si>
  <si>
    <t>3208365365229</t>
  </si>
  <si>
    <t>3208365365236</t>
  </si>
  <si>
    <t>3208365365328</t>
  </si>
  <si>
    <t>3208365365335</t>
  </si>
  <si>
    <t>3208365365397</t>
  </si>
  <si>
    <t>3208365365427</t>
  </si>
  <si>
    <t>3208365365519</t>
  </si>
  <si>
    <t>3208365365526</t>
  </si>
  <si>
    <t>3208365365755</t>
  </si>
  <si>
    <t>3208365365816</t>
  </si>
  <si>
    <t>3208365365847</t>
  </si>
  <si>
    <t>3208365365878</t>
  </si>
  <si>
    <t>3208365365977</t>
  </si>
  <si>
    <t>3208365366097</t>
  </si>
  <si>
    <t>3208365366127</t>
  </si>
  <si>
    <t>3208365366158</t>
  </si>
  <si>
    <t>3208365366219</t>
  </si>
  <si>
    <t>3208365366257</t>
  </si>
  <si>
    <t>3208365366325</t>
  </si>
  <si>
    <t>3208365366417</t>
  </si>
  <si>
    <t>3208365366448</t>
  </si>
  <si>
    <t>3208365366455</t>
  </si>
  <si>
    <t>3208365366486</t>
  </si>
  <si>
    <t>3208365366608</t>
  </si>
  <si>
    <t>3208365366899</t>
  </si>
  <si>
    <t>3208365367018</t>
  </si>
  <si>
    <t>3208365367117</t>
  </si>
  <si>
    <t>3208365367186</t>
  </si>
  <si>
    <t>3208365367216</t>
  </si>
  <si>
    <t>3208365367285</t>
  </si>
  <si>
    <t>3208365367308</t>
  </si>
  <si>
    <t>3208365367346</t>
  </si>
  <si>
    <t>3208365367438</t>
  </si>
  <si>
    <t>3208365367506</t>
  </si>
  <si>
    <t>3208365367537</t>
  </si>
  <si>
    <t>3208365367575</t>
  </si>
  <si>
    <t>3208365367636</t>
  </si>
  <si>
    <t>3208365367698</t>
  </si>
  <si>
    <t>3208365367766</t>
  </si>
  <si>
    <t>3208365367797</t>
  </si>
  <si>
    <t>3208365367858</t>
  </si>
  <si>
    <t>3208365367865</t>
  </si>
  <si>
    <t>3208365367919</t>
  </si>
  <si>
    <t>3208365367926</t>
  </si>
  <si>
    <t>3208365367988</t>
  </si>
  <si>
    <t>3208365367995</t>
  </si>
  <si>
    <t>3208365368008</t>
  </si>
  <si>
    <t>3208365368046</t>
  </si>
  <si>
    <t>3208365368084</t>
  </si>
  <si>
    <t>3208365368145</t>
  </si>
  <si>
    <t>3208365368176</t>
  </si>
  <si>
    <t>3208365368268</t>
  </si>
  <si>
    <t>3208365368275</t>
  </si>
  <si>
    <t>3208365368336</t>
  </si>
  <si>
    <t>3208365368367</t>
  </si>
  <si>
    <t>3208365368374</t>
  </si>
  <si>
    <t>3208365368428</t>
  </si>
  <si>
    <t>3208365368497</t>
  </si>
  <si>
    <t>3208365368527</t>
  </si>
  <si>
    <t>3208365368558</t>
  </si>
  <si>
    <t>3208365368589</t>
  </si>
  <si>
    <t>3208365368619</t>
  </si>
  <si>
    <t>3208365368626</t>
  </si>
  <si>
    <t>3208365368688</t>
  </si>
  <si>
    <t>3208365368756</t>
  </si>
  <si>
    <t>3208365368787</t>
  </si>
  <si>
    <t>3208365368848</t>
  </si>
  <si>
    <t>3208365368855</t>
  </si>
  <si>
    <t>3208365368879</t>
  </si>
  <si>
    <t>3208365368886</t>
  </si>
  <si>
    <t>3208365368978</t>
  </si>
  <si>
    <t>3208365369005</t>
  </si>
  <si>
    <t>3208365369098</t>
  </si>
  <si>
    <t>3208365369166</t>
  </si>
  <si>
    <t>3208365369197</t>
  </si>
  <si>
    <t>3208365369227</t>
  </si>
  <si>
    <t>3208365369319</t>
  </si>
  <si>
    <t>3208365369326</t>
  </si>
  <si>
    <t>3208365369418</t>
  </si>
  <si>
    <t>3208365369449</t>
  </si>
  <si>
    <t>3208365369517</t>
  </si>
  <si>
    <t>3208365369579</t>
  </si>
  <si>
    <t>3208365369685</t>
  </si>
  <si>
    <t>3208365369708</t>
  </si>
  <si>
    <t>3208365369715</t>
  </si>
  <si>
    <t>3208365369746</t>
  </si>
  <si>
    <t>3208365369784</t>
  </si>
  <si>
    <t>3208365369838</t>
  </si>
  <si>
    <t>3208365369968</t>
  </si>
  <si>
    <t>3208365370018</t>
  </si>
  <si>
    <t>3208365370087</t>
  </si>
  <si>
    <t>3208365370094</t>
  </si>
  <si>
    <t>3208365370148</t>
  </si>
  <si>
    <t>3208365370209</t>
  </si>
  <si>
    <t>3208365370216</t>
  </si>
  <si>
    <t>3208365370278</t>
  </si>
  <si>
    <t>3208365370285</t>
  </si>
  <si>
    <t>3208365370308</t>
  </si>
  <si>
    <t>3208365370315</t>
  </si>
  <si>
    <t>3208365370384</t>
  </si>
  <si>
    <t>3208365370476</t>
  </si>
  <si>
    <t>3208365370537</t>
  </si>
  <si>
    <t>3208365370575</t>
  </si>
  <si>
    <t>3208365370599</t>
  </si>
  <si>
    <t>3208365370698</t>
  </si>
  <si>
    <t>3208365370759</t>
  </si>
  <si>
    <t>3208365370858</t>
  </si>
  <si>
    <t>3208365370919</t>
  </si>
  <si>
    <t>3208365370926</t>
  </si>
  <si>
    <t>3208365370995</t>
  </si>
  <si>
    <t>3208365371008</t>
  </si>
  <si>
    <t>3208365371046</t>
  </si>
  <si>
    <t>3208365371077</t>
  </si>
  <si>
    <t>3208365371084</t>
  </si>
  <si>
    <t>3208365371206</t>
  </si>
  <si>
    <t>3208365371336</t>
  </si>
  <si>
    <t>3208365371367</t>
  </si>
  <si>
    <t>3208365371428</t>
  </si>
  <si>
    <t>3208365371497</t>
  </si>
  <si>
    <t>3208365371527</t>
  </si>
  <si>
    <t>3208365371558</t>
  </si>
  <si>
    <t>3208365371596</t>
  </si>
  <si>
    <t>3208365371626</t>
  </si>
  <si>
    <t>3208365371657</t>
  </si>
  <si>
    <t>3208365371756</t>
  </si>
  <si>
    <t>3208365371855</t>
  </si>
  <si>
    <t>3208365371886</t>
  </si>
  <si>
    <t>3208365371909</t>
  </si>
  <si>
    <t>3208365371978</t>
  </si>
  <si>
    <t>3208365372036</t>
  </si>
  <si>
    <t>3208365372135</t>
  </si>
  <si>
    <t>3208365372227</t>
  </si>
  <si>
    <t>3208365372258</t>
  </si>
  <si>
    <t>3208365372289</t>
  </si>
  <si>
    <t>3208365372319</t>
  </si>
  <si>
    <t>3208365372357</t>
  </si>
  <si>
    <t>3208365372418</t>
  </si>
  <si>
    <t>3208365372517</t>
  </si>
  <si>
    <t>3208365372548</t>
  </si>
  <si>
    <t>3208365372616</t>
  </si>
  <si>
    <t>3208365372685</t>
  </si>
  <si>
    <t>3208365372708</t>
  </si>
  <si>
    <t>3208365372715</t>
  </si>
  <si>
    <t>3208365372807</t>
  </si>
  <si>
    <t>3208365372975</t>
  </si>
  <si>
    <t>3208365373019</t>
  </si>
  <si>
    <t>3208365373057</t>
  </si>
  <si>
    <t>3208365373118</t>
  </si>
  <si>
    <t>3208365373217</t>
  </si>
  <si>
    <t>3208365373248</t>
  </si>
  <si>
    <t>3208365373378</t>
  </si>
  <si>
    <t>3208365373408</t>
  </si>
  <si>
    <t>3208365373439</t>
  </si>
  <si>
    <t>3208365373446</t>
  </si>
  <si>
    <t>3208365373484</t>
  </si>
  <si>
    <t>3208365373538</t>
  </si>
  <si>
    <t>3208365373736</t>
  </si>
  <si>
    <t>3208365373897</t>
  </si>
  <si>
    <t>3208365373965</t>
  </si>
  <si>
    <t>3208365373996</t>
  </si>
  <si>
    <t>3208365374078</t>
  </si>
  <si>
    <t>3208365374085</t>
  </si>
  <si>
    <t>3208365374108</t>
  </si>
  <si>
    <t>3208365374207</t>
  </si>
  <si>
    <t>3208365374368</t>
  </si>
  <si>
    <t>3208365374375</t>
  </si>
  <si>
    <t>3208365374474</t>
  </si>
  <si>
    <t>3208365374528</t>
  </si>
  <si>
    <t>3208365374535</t>
  </si>
  <si>
    <t>3208365374627</t>
  </si>
  <si>
    <t>3208365374658</t>
  </si>
  <si>
    <t>3208365374726</t>
  </si>
  <si>
    <t>3208365374856</t>
  </si>
  <si>
    <t>3208365374887</t>
  </si>
  <si>
    <t>3208365374955</t>
  </si>
  <si>
    <t>3208365374986</t>
  </si>
  <si>
    <t>3208365375006</t>
  </si>
  <si>
    <t>3208365375068</t>
  </si>
  <si>
    <t>3208365375105</t>
  </si>
  <si>
    <t>3208365375136</t>
  </si>
  <si>
    <t>3208365375228</t>
  </si>
  <si>
    <t>3208365375235</t>
  </si>
  <si>
    <t>3208365375297</t>
  </si>
  <si>
    <t>3208365375327</t>
  </si>
  <si>
    <t>3208365375358</t>
  </si>
  <si>
    <t>3208365375426</t>
  </si>
  <si>
    <t>3208365375457</t>
  </si>
  <si>
    <t>3208365375518</t>
  </si>
  <si>
    <t>3208365375525</t>
  </si>
  <si>
    <t>3208365375556</t>
  </si>
  <si>
    <t>3208365375587</t>
  </si>
  <si>
    <t>3208365375594</t>
  </si>
  <si>
    <t>3208365375648</t>
  </si>
  <si>
    <t>3208365375686</t>
  </si>
  <si>
    <t>3208365375778</t>
  </si>
  <si>
    <t>3208365375877</t>
  </si>
  <si>
    <t>3208365375884</t>
  </si>
  <si>
    <t>3208365375938</t>
  </si>
  <si>
    <t>3208365375976</t>
  </si>
  <si>
    <t>3208365376058</t>
  </si>
  <si>
    <t>3208365376157</t>
  </si>
  <si>
    <t>3208365376188</t>
  </si>
  <si>
    <t>3208365376379</t>
  </si>
  <si>
    <t>3208365376416</t>
  </si>
  <si>
    <t>3208365376508</t>
  </si>
  <si>
    <t>3208365376577</t>
  </si>
  <si>
    <t>3208365376584</t>
  </si>
  <si>
    <t>3208365376638</t>
  </si>
  <si>
    <t>3208365376645</t>
  </si>
  <si>
    <t>3208365376768</t>
  </si>
  <si>
    <t>3208365376799</t>
  </si>
  <si>
    <t>3208365376867</t>
  </si>
  <si>
    <t>3208365376898</t>
  </si>
  <si>
    <t>3208365376935</t>
  </si>
  <si>
    <t>3208365376966</t>
  </si>
  <si>
    <t>3208365376997</t>
  </si>
  <si>
    <t>3208365377048</t>
  </si>
  <si>
    <t>3208365377086</t>
  </si>
  <si>
    <t>3208365377109</t>
  </si>
  <si>
    <t>3208365377208</t>
  </si>
  <si>
    <t>3208365377284</t>
  </si>
  <si>
    <t>3208365377338</t>
  </si>
  <si>
    <t>3208365377376</t>
  </si>
  <si>
    <t>3208365377437</t>
  </si>
  <si>
    <t>3208365377635</t>
  </si>
  <si>
    <t>3208365377826</t>
  </si>
  <si>
    <t>3208365377864</t>
  </si>
  <si>
    <t>3208365377895</t>
  </si>
  <si>
    <t>3208365377918</t>
  </si>
  <si>
    <t>3208365377987</t>
  </si>
  <si>
    <t>3208365378045</t>
  </si>
  <si>
    <t>3208365378168</t>
  </si>
  <si>
    <t>3208365378205</t>
  </si>
  <si>
    <t>3208365378229</t>
  </si>
  <si>
    <t>3208365378328</t>
  </si>
  <si>
    <t>3208365378335</t>
  </si>
  <si>
    <t>3208365378397</t>
  </si>
  <si>
    <t>3208365378427</t>
  </si>
  <si>
    <t>3208365378519</t>
  </si>
  <si>
    <t>3208365378526</t>
  </si>
  <si>
    <t>3208365378755</t>
  </si>
  <si>
    <t>3208365378786</t>
  </si>
  <si>
    <t>3208365378847</t>
  </si>
  <si>
    <t>3208365378878</t>
  </si>
  <si>
    <t>3208365378908</t>
  </si>
  <si>
    <t>3208365378977</t>
  </si>
  <si>
    <t>3208365378984</t>
  </si>
  <si>
    <t>3208365379035</t>
  </si>
  <si>
    <t>3208365379097</t>
  </si>
  <si>
    <t>3208365379127</t>
  </si>
  <si>
    <t>3208365379158</t>
  </si>
  <si>
    <t>3208365379219</t>
  </si>
  <si>
    <t>3208365379257</t>
  </si>
  <si>
    <t>3208365379349</t>
  </si>
  <si>
    <t>3208365379448</t>
  </si>
  <si>
    <t>3208365379608</t>
  </si>
  <si>
    <t>3208365379615</t>
  </si>
  <si>
    <t>3208365379707</t>
  </si>
  <si>
    <t>3208365379875</t>
  </si>
  <si>
    <t>3208365379974</t>
  </si>
  <si>
    <t>3208365380048</t>
  </si>
  <si>
    <t>3208365380086</t>
  </si>
  <si>
    <t>3208365380116</t>
  </si>
  <si>
    <t>3208365380185</t>
  </si>
  <si>
    <t>3208365380208</t>
  </si>
  <si>
    <t>3208365380215</t>
  </si>
  <si>
    <t>3208365380406</t>
  </si>
  <si>
    <t>3208365380437</t>
  </si>
  <si>
    <t>3208365380529</t>
  </si>
  <si>
    <t>3208365380857</t>
  </si>
  <si>
    <t>3208365380895</t>
  </si>
  <si>
    <t>3208365380918</t>
  </si>
  <si>
    <t>3208365380956</t>
  </si>
  <si>
    <t>3208365380987</t>
  </si>
  <si>
    <t>3208365381038</t>
  </si>
  <si>
    <t>3208365381045</t>
  </si>
  <si>
    <t>3208365381229</t>
  </si>
  <si>
    <t>3208365381236</t>
  </si>
  <si>
    <t>3208365381298</t>
  </si>
  <si>
    <t>3208365381328</t>
  </si>
  <si>
    <t>3208365381335</t>
  </si>
  <si>
    <t>3208365381397</t>
  </si>
  <si>
    <t>3208365381458</t>
  </si>
  <si>
    <t>3208365381496</t>
  </si>
  <si>
    <t>3208365381519</t>
  </si>
  <si>
    <t>3208365381526</t>
  </si>
  <si>
    <t>3208365381618</t>
  </si>
  <si>
    <t>3208365381625</t>
  </si>
  <si>
    <t>3208365381649</t>
  </si>
  <si>
    <t>3208365381748</t>
  </si>
  <si>
    <t>3208365381755</t>
  </si>
  <si>
    <t>3208365381786</t>
  </si>
  <si>
    <t>3208365381809</t>
  </si>
  <si>
    <t>3208365381847</t>
  </si>
  <si>
    <t>3208365381915</t>
  </si>
  <si>
    <t>3208365381977</t>
  </si>
  <si>
    <t>3208365382066</t>
  </si>
  <si>
    <t>3208365382097</t>
  </si>
  <si>
    <t>3208365382127</t>
  </si>
  <si>
    <t>3208365382257</t>
  </si>
  <si>
    <t>3208365382325</t>
  </si>
  <si>
    <t>3208365382417</t>
  </si>
  <si>
    <t>3208365382455</t>
  </si>
  <si>
    <t>3208365382608</t>
  </si>
  <si>
    <t>3208365382615</t>
  </si>
  <si>
    <t>3208365382707</t>
  </si>
  <si>
    <t>3208365383018</t>
  </si>
  <si>
    <t>3208365383117</t>
  </si>
  <si>
    <t>3208365383148</t>
  </si>
  <si>
    <t>3208365383209</t>
  </si>
  <si>
    <t>3208365383285</t>
  </si>
  <si>
    <t>3208365383308</t>
  </si>
  <si>
    <t>3208365383346</t>
  </si>
  <si>
    <t>3208365383438</t>
  </si>
  <si>
    <t>3208365383575</t>
  </si>
  <si>
    <t>3208365383599</t>
  </si>
  <si>
    <t>3208365383667</t>
  </si>
  <si>
    <t>3208365383698</t>
  </si>
  <si>
    <t>3208365383759</t>
  </si>
  <si>
    <t>3208365383827</t>
  </si>
  <si>
    <t>3208365383858</t>
  </si>
  <si>
    <t>3208365383865</t>
  </si>
  <si>
    <t>3208365383919</t>
  </si>
  <si>
    <t>3208365383926</t>
  </si>
  <si>
    <t>3208365384008</t>
  </si>
  <si>
    <t>3208365384046</t>
  </si>
  <si>
    <t>3208365384077</t>
  </si>
  <si>
    <t>3208365384145</t>
  </si>
  <si>
    <t>3208365384206</t>
  </si>
  <si>
    <t>3208365384268</t>
  </si>
  <si>
    <t>3208365384275</t>
  </si>
  <si>
    <t>3208365384336</t>
  </si>
  <si>
    <t>3208365384367</t>
  </si>
  <si>
    <t>3208365384374</t>
  </si>
  <si>
    <t>3208365384497</t>
  </si>
  <si>
    <t>3208365384527</t>
  </si>
  <si>
    <t>3208365384558</t>
  </si>
  <si>
    <t>3208365384596</t>
  </si>
  <si>
    <t>3208365384626</t>
  </si>
  <si>
    <t>3208365384657</t>
  </si>
  <si>
    <t>3208365384718</t>
  </si>
  <si>
    <t>3208365384756</t>
  </si>
  <si>
    <t>3208365384794</t>
  </si>
  <si>
    <t>3208365384855</t>
  </si>
  <si>
    <t>3208365384886</t>
  </si>
  <si>
    <t>3208365384909</t>
  </si>
  <si>
    <t>3208365384978</t>
  </si>
  <si>
    <t>3208365385135</t>
  </si>
  <si>
    <t>3208365385227</t>
  </si>
  <si>
    <t>3208365385289</t>
  </si>
  <si>
    <t>3208365385319</t>
  </si>
  <si>
    <t>3208365385357</t>
  </si>
  <si>
    <t>3208365385418</t>
  </si>
  <si>
    <t>3208365385425</t>
  </si>
  <si>
    <t>3208365385517</t>
  </si>
  <si>
    <t>3208365385616</t>
  </si>
  <si>
    <t>3208365385685</t>
  </si>
  <si>
    <t>3208365385708</t>
  </si>
  <si>
    <t>3208365385715</t>
  </si>
  <si>
    <t>3208365385746</t>
  </si>
  <si>
    <t>3208365385807</t>
  </si>
  <si>
    <t>3208365385838</t>
  </si>
  <si>
    <t>3208365385906</t>
  </si>
  <si>
    <t>3208365385968</t>
  </si>
  <si>
    <t>3208365385975</t>
  </si>
  <si>
    <t>3208365386019</t>
  </si>
  <si>
    <t>3208365386026</t>
  </si>
  <si>
    <t>3208365386057</t>
  </si>
  <si>
    <t>3208365386088</t>
  </si>
  <si>
    <t>3208365386095</t>
  </si>
  <si>
    <t>3208365386118</t>
  </si>
  <si>
    <t>3208365386125</t>
  </si>
  <si>
    <t>3208365386217</t>
  </si>
  <si>
    <t>3208365386248</t>
  </si>
  <si>
    <t>3208365386286</t>
  </si>
  <si>
    <t>3208365386309</t>
  </si>
  <si>
    <t>3208365386408</t>
  </si>
  <si>
    <t>3208365386415</t>
  </si>
  <si>
    <t>3208365386439</t>
  </si>
  <si>
    <t>3208365386446</t>
  </si>
  <si>
    <t>3208365386668</t>
  </si>
  <si>
    <t>3208365386699</t>
  </si>
  <si>
    <t>3208365386705</t>
  </si>
  <si>
    <t>3208365386774</t>
  </si>
  <si>
    <t>3208365386859</t>
  </si>
  <si>
    <t>3208365386866</t>
  </si>
  <si>
    <t>3208365386958</t>
  </si>
  <si>
    <t>3208365387078</t>
  </si>
  <si>
    <t>3208365387085</t>
  </si>
  <si>
    <t>3208365387108</t>
  </si>
  <si>
    <t>3208365387115</t>
  </si>
  <si>
    <t>3208365387139</t>
  </si>
  <si>
    <t>3208365387146</t>
  </si>
  <si>
    <t>3208365387245</t>
  </si>
  <si>
    <t>3208365387337</t>
  </si>
  <si>
    <t>3208365387474</t>
  </si>
  <si>
    <t>3208365387498</t>
  </si>
  <si>
    <t>3208365387528</t>
  </si>
  <si>
    <t>3208365387535</t>
  </si>
  <si>
    <t>3208365387559</t>
  </si>
  <si>
    <t>3208365387726</t>
  </si>
  <si>
    <t>3208365387757</t>
  </si>
  <si>
    <t>3208365387795</t>
  </si>
  <si>
    <t>3208365387818</t>
  </si>
  <si>
    <t>3208365387856</t>
  </si>
  <si>
    <t>3208365387887</t>
  </si>
  <si>
    <t>3208365387948</t>
  </si>
  <si>
    <t>3208365387955</t>
  </si>
  <si>
    <t>3208365387986</t>
  </si>
  <si>
    <t>3208365388068</t>
  </si>
  <si>
    <t>3208365388136</t>
  </si>
  <si>
    <t>3208365388228</t>
  </si>
  <si>
    <t>3208365388235</t>
  </si>
  <si>
    <t>3208365388297</t>
  </si>
  <si>
    <t>3208365388358</t>
  </si>
  <si>
    <t>3208365388426</t>
  </si>
  <si>
    <t>3208365388518</t>
  </si>
  <si>
    <t>3208365388525</t>
  </si>
  <si>
    <t>3208365388549</t>
  </si>
  <si>
    <t>3208365388556</t>
  </si>
  <si>
    <t>3208365388587</t>
  </si>
  <si>
    <t>3208365388648</t>
  </si>
  <si>
    <t>3208365388686</t>
  </si>
  <si>
    <t>3208365388716</t>
  </si>
  <si>
    <t>3208365388747</t>
  </si>
  <si>
    <t>3208365388778</t>
  </si>
  <si>
    <t>3208365388877</t>
  </si>
  <si>
    <t>3208365388938</t>
  </si>
  <si>
    <t>3208365388976</t>
  </si>
  <si>
    <t>3208365389027</t>
  </si>
  <si>
    <t>3208365389058</t>
  </si>
  <si>
    <t>3208365389126</t>
  </si>
  <si>
    <t>3208365389157</t>
  </si>
  <si>
    <t>3208365389188</t>
  </si>
  <si>
    <t>3208365389218</t>
  </si>
  <si>
    <t>3208365389225</t>
  </si>
  <si>
    <t>3208365389355</t>
  </si>
  <si>
    <t>3208365389379</t>
  </si>
  <si>
    <t>3208365389508</t>
  </si>
  <si>
    <t>3208365389515</t>
  </si>
  <si>
    <t>3208365389577</t>
  </si>
  <si>
    <t>3208365389638</t>
  </si>
  <si>
    <t>3208365389737</t>
  </si>
  <si>
    <t>3208365389768</t>
  </si>
  <si>
    <t>3208365389867</t>
  </si>
  <si>
    <t>3208365389935</t>
  </si>
  <si>
    <t>3208365389966</t>
  </si>
  <si>
    <t>3208365389997</t>
  </si>
  <si>
    <t>3208365390078</t>
  </si>
  <si>
    <t>3208365390108</t>
  </si>
  <si>
    <t>3208365390146</t>
  </si>
  <si>
    <t>3208365390207</t>
  </si>
  <si>
    <t>3208365390245</t>
  </si>
  <si>
    <t>3208365390276</t>
  </si>
  <si>
    <t>3208365390368</t>
  </si>
  <si>
    <t>3208365390436</t>
  </si>
  <si>
    <t>3208365390467</t>
  </si>
  <si>
    <t>3208365390528</t>
  </si>
  <si>
    <t>3208365390597</t>
  </si>
  <si>
    <t>3208365390627</t>
  </si>
  <si>
    <t>3208365390658</t>
  </si>
  <si>
    <t>3208365390689</t>
  </si>
  <si>
    <t>3208365390764</t>
  </si>
  <si>
    <t>3208365390856</t>
  </si>
  <si>
    <t>3208365390887</t>
  </si>
  <si>
    <t>3208365390955</t>
  </si>
  <si>
    <t>3208365390979</t>
  </si>
  <si>
    <t>3208365391006</t>
  </si>
  <si>
    <t>3208365391037</t>
  </si>
  <si>
    <t>3208365391068</t>
  </si>
  <si>
    <t>3208365391075</t>
  </si>
  <si>
    <t>3208365391099</t>
  </si>
  <si>
    <t>3208365391105</t>
  </si>
  <si>
    <t>3208365391136</t>
  </si>
  <si>
    <t>3208365391228</t>
  </si>
  <si>
    <t>3208365391297</t>
  </si>
  <si>
    <t>3208365391327</t>
  </si>
  <si>
    <t>3208365391358</t>
  </si>
  <si>
    <t>3208365391419</t>
  </si>
  <si>
    <t>3208365391426</t>
  </si>
  <si>
    <t>3208365391457</t>
  </si>
  <si>
    <t>3208365391518</t>
  </si>
  <si>
    <t>3208365391549</t>
  </si>
  <si>
    <t>3208365391556</t>
  </si>
  <si>
    <t>3208365391587</t>
  </si>
  <si>
    <t>3208365391617</t>
  </si>
  <si>
    <t>3208365391686</t>
  </si>
  <si>
    <t>3208365391747</t>
  </si>
  <si>
    <t>3208365391808</t>
  </si>
  <si>
    <t>3208365391815</t>
  </si>
  <si>
    <t>3208365391877</t>
  </si>
  <si>
    <t>3208365391884</t>
  </si>
  <si>
    <t>3208365392058</t>
  </si>
  <si>
    <t>3208365392188</t>
  </si>
  <si>
    <t>3208365392218</t>
  </si>
  <si>
    <t>3208365392379</t>
  </si>
  <si>
    <t>3208365392478</t>
  </si>
  <si>
    <t>3208365392508</t>
  </si>
  <si>
    <t>3208365392546</t>
  </si>
  <si>
    <t>3208365392584</t>
  </si>
  <si>
    <t>3208365392607</t>
  </si>
  <si>
    <t>3208365392638</t>
  </si>
  <si>
    <t>3208365392799</t>
  </si>
  <si>
    <t>3208365392928</t>
  </si>
  <si>
    <t>3208365392966</t>
  </si>
  <si>
    <t>3208365392997</t>
  </si>
  <si>
    <t>3208365393048</t>
  </si>
  <si>
    <t>3208365393086</t>
  </si>
  <si>
    <t>3208365393116</t>
  </si>
  <si>
    <t>3208365393147</t>
  </si>
  <si>
    <t>3208365393376</t>
  </si>
  <si>
    <t>3208365393406</t>
  </si>
  <si>
    <t>3208365393529</t>
  </si>
  <si>
    <t>3208365393536</t>
  </si>
  <si>
    <t>3208365393727</t>
  </si>
  <si>
    <t>3208365393796</t>
  </si>
  <si>
    <t>3208365393857</t>
  </si>
  <si>
    <t>3208365393918</t>
  </si>
  <si>
    <t>3208365393956</t>
  </si>
  <si>
    <t>3208365394038</t>
  </si>
  <si>
    <t>3208365394045</t>
  </si>
  <si>
    <t>3208365394205</t>
  </si>
  <si>
    <t>3208365394229</t>
  </si>
  <si>
    <t>3208365394236</t>
  </si>
  <si>
    <t>3208365394328</t>
  </si>
  <si>
    <t>3208365394335</t>
  </si>
  <si>
    <t>3208365394397</t>
  </si>
  <si>
    <t>3208365394427</t>
  </si>
  <si>
    <t>3208365394458</t>
  </si>
  <si>
    <t>3208365394496</t>
  </si>
  <si>
    <t>3208365394526</t>
  </si>
  <si>
    <t>3208365394618</t>
  </si>
  <si>
    <t>3208365394656</t>
  </si>
  <si>
    <t>3208365394748</t>
  </si>
  <si>
    <t>3208365394755</t>
  </si>
  <si>
    <t>3208365394809</t>
  </si>
  <si>
    <t>3208365394816</t>
  </si>
  <si>
    <t>3208365394847</t>
  </si>
  <si>
    <t>3208365394908</t>
  </si>
  <si>
    <t>3208365394977</t>
  </si>
  <si>
    <t>3208365395066</t>
  </si>
  <si>
    <t>3208365395097</t>
  </si>
  <si>
    <t>3208365395127</t>
  </si>
  <si>
    <t>3208365395158</t>
  </si>
  <si>
    <t>3208365395219</t>
  </si>
  <si>
    <t>3208365395257</t>
  </si>
  <si>
    <t>3208365395325</t>
  </si>
  <si>
    <t>3208365395417</t>
  </si>
  <si>
    <t>3208365395448</t>
  </si>
  <si>
    <t>3208365395455</t>
  </si>
  <si>
    <t>3208365395486</t>
  </si>
  <si>
    <t>3208365395608</t>
  </si>
  <si>
    <t>3208365395707</t>
  </si>
  <si>
    <t>3208365395899</t>
  </si>
  <si>
    <t>3208365396018</t>
  </si>
  <si>
    <t>3208365396025</t>
  </si>
  <si>
    <t>3208365396117</t>
  </si>
  <si>
    <t>3208365396186</t>
  </si>
  <si>
    <t>3208365396216</t>
  </si>
  <si>
    <t>3208365396285</t>
  </si>
  <si>
    <t>3208365396308</t>
  </si>
  <si>
    <t>3208365396346</t>
  </si>
  <si>
    <t>3208365396438</t>
  </si>
  <si>
    <t>3208365396506</t>
  </si>
  <si>
    <t>3208365396575</t>
  </si>
  <si>
    <t>3208365396636</t>
  </si>
  <si>
    <t>3208365396698</t>
  </si>
  <si>
    <t>3208365396728</t>
  </si>
  <si>
    <t>3208365396735</t>
  </si>
  <si>
    <t>3208365396766</t>
  </si>
  <si>
    <t>3208365396797</t>
  </si>
  <si>
    <t>3208365396827</t>
  </si>
  <si>
    <t>3208365396858</t>
  </si>
  <si>
    <t>3208365396919</t>
  </si>
  <si>
    <t>3208365396926</t>
  </si>
  <si>
    <t>3208365396988</t>
  </si>
  <si>
    <t>3208365396995</t>
  </si>
  <si>
    <t>3208365397008</t>
  </si>
  <si>
    <t>3208365397046</t>
  </si>
  <si>
    <t>3208365397084</t>
  </si>
  <si>
    <t>3208365397176</t>
  </si>
  <si>
    <t>3208365397268</t>
  </si>
  <si>
    <t>3208365397336</t>
  </si>
  <si>
    <t>3208365397367</t>
  </si>
  <si>
    <t>3208365397374</t>
  </si>
  <si>
    <t>3208365397497</t>
  </si>
  <si>
    <t>3208365397527</t>
  </si>
  <si>
    <t>3208365397558</t>
  </si>
  <si>
    <t>3208365397589</t>
  </si>
  <si>
    <t>3208365397619</t>
  </si>
  <si>
    <t>3208365397626</t>
  </si>
  <si>
    <t>3208365397688</t>
  </si>
  <si>
    <t>3208365397756</t>
  </si>
  <si>
    <t>3208365397787</t>
  </si>
  <si>
    <t>3208365397794</t>
  </si>
  <si>
    <t>3208365397848</t>
  </si>
  <si>
    <t>3208365397879</t>
  </si>
  <si>
    <t>3208365397886</t>
  </si>
  <si>
    <t>3208365397978</t>
  </si>
  <si>
    <t>3208365397985</t>
  </si>
  <si>
    <t>3208365398098</t>
  </si>
  <si>
    <t>3208365398135</t>
  </si>
  <si>
    <t>3208365398166</t>
  </si>
  <si>
    <t>3208365398197</t>
  </si>
  <si>
    <t>3208365398227</t>
  </si>
  <si>
    <t>3208365398289</t>
  </si>
  <si>
    <t>3208365398319</t>
  </si>
  <si>
    <t>3208365398326</t>
  </si>
  <si>
    <t>3208365398357</t>
  </si>
  <si>
    <t>3208365398418</t>
  </si>
  <si>
    <t>3208365398425</t>
  </si>
  <si>
    <t>3208365398449</t>
  </si>
  <si>
    <t>3208365398517</t>
  </si>
  <si>
    <t>3208365398579</t>
  </si>
  <si>
    <t>3208365398685</t>
  </si>
  <si>
    <t>3208365398715</t>
  </si>
  <si>
    <t>3208365398746</t>
  </si>
  <si>
    <t>3208365398784</t>
  </si>
  <si>
    <t>3208365398838</t>
  </si>
  <si>
    <t>3208365398906</t>
  </si>
  <si>
    <t>3208365398968</t>
  </si>
  <si>
    <t>3208365399019</t>
  </si>
  <si>
    <t>3208365399057</t>
  </si>
  <si>
    <t>3208365399088</t>
  </si>
  <si>
    <t>3208365399118</t>
  </si>
  <si>
    <t>3208365399248</t>
  </si>
  <si>
    <t>3208365399286</t>
  </si>
  <si>
    <t>3208365399347</t>
  </si>
  <si>
    <t>3208365399439</t>
  </si>
  <si>
    <t>3208365399484</t>
  </si>
  <si>
    <t>3208365399668</t>
  </si>
  <si>
    <t>3208365399699</t>
  </si>
  <si>
    <t>3208365399828</t>
  </si>
  <si>
    <t>3208365399859</t>
  </si>
  <si>
    <t>3208365399866</t>
  </si>
  <si>
    <t>3208365399927</t>
  </si>
  <si>
    <t>3208365399958</t>
  </si>
  <si>
    <t>3208365399965</t>
  </si>
  <si>
    <t>3208365399989</t>
  </si>
  <si>
    <t>3208421300100</t>
  </si>
  <si>
    <t>3208421313100</t>
  </si>
  <si>
    <t>3208421371100</t>
  </si>
  <si>
    <t>3208465300012</t>
  </si>
  <si>
    <t>3208465300043</t>
  </si>
  <si>
    <t>3208465300111</t>
  </si>
  <si>
    <t>3208465300128</t>
  </si>
  <si>
    <t>3208465300142</t>
  </si>
  <si>
    <t>3208465300203</t>
  </si>
  <si>
    <t>3208465300241</t>
  </si>
  <si>
    <t>3208465300265</t>
  </si>
  <si>
    <t>3208465300272</t>
  </si>
  <si>
    <t>3208465300302</t>
  </si>
  <si>
    <t>3208465300333</t>
  </si>
  <si>
    <t>3208465300425</t>
  </si>
  <si>
    <t>3208465300449</t>
  </si>
  <si>
    <t>3208465300463</t>
  </si>
  <si>
    <t>3208465300470</t>
  </si>
  <si>
    <t>3208465300494</t>
  </si>
  <si>
    <t>3208465300517</t>
  </si>
  <si>
    <t>3208465300562</t>
  </si>
  <si>
    <t>3208465300586</t>
  </si>
  <si>
    <t>3208465300623</t>
  </si>
  <si>
    <t>3208465300685</t>
  </si>
  <si>
    <t>3208465300852</t>
  </si>
  <si>
    <t>3208465300869</t>
  </si>
  <si>
    <t>3208465300876</t>
  </si>
  <si>
    <t>3208465300883</t>
  </si>
  <si>
    <t>3208465300890</t>
  </si>
  <si>
    <t>3208465300913</t>
  </si>
  <si>
    <t>3208465300951</t>
  </si>
  <si>
    <t>3208465300982</t>
  </si>
  <si>
    <t>3208465301026</t>
  </si>
  <si>
    <t>3208465301033</t>
  </si>
  <si>
    <t>3208465301071</t>
  </si>
  <si>
    <t>3208465301095</t>
  </si>
  <si>
    <t>3208465301132</t>
  </si>
  <si>
    <t>3208465301163</t>
  </si>
  <si>
    <t>3208465301200</t>
  </si>
  <si>
    <t>3208465301231</t>
  </si>
  <si>
    <t>3208465301262</t>
  </si>
  <si>
    <t>3208465301286</t>
  </si>
  <si>
    <t>3208465301316</t>
  </si>
  <si>
    <t>3208465301385</t>
  </si>
  <si>
    <t>3208465301477</t>
  </si>
  <si>
    <t>3208465301491</t>
  </si>
  <si>
    <t>3208465301521</t>
  </si>
  <si>
    <t>3208465301545</t>
  </si>
  <si>
    <t>3208465301552</t>
  </si>
  <si>
    <t>3208465301590</t>
  </si>
  <si>
    <t>3208465301613</t>
  </si>
  <si>
    <t>3208465301651</t>
  </si>
  <si>
    <t>3208465301675</t>
  </si>
  <si>
    <t>3208465301699</t>
  </si>
  <si>
    <t>3208465301774</t>
  </si>
  <si>
    <t>3208465301781</t>
  </si>
  <si>
    <t>3208465301804</t>
  </si>
  <si>
    <t>3208465301828</t>
  </si>
  <si>
    <t>3208465301835</t>
  </si>
  <si>
    <t>3208465301842</t>
  </si>
  <si>
    <t>3208465301859</t>
  </si>
  <si>
    <t>3208465301897</t>
  </si>
  <si>
    <t>3208465301903</t>
  </si>
  <si>
    <t>3208465301910</t>
  </si>
  <si>
    <t>3208465301941</t>
  </si>
  <si>
    <t>3208465301965</t>
  </si>
  <si>
    <t>3208465301972</t>
  </si>
  <si>
    <t>3208465301989</t>
  </si>
  <si>
    <t>3208465302030</t>
  </si>
  <si>
    <t>3208465302085</t>
  </si>
  <si>
    <t>3208465302092</t>
  </si>
  <si>
    <t>3208465302115</t>
  </si>
  <si>
    <t>3208465302122</t>
  </si>
  <si>
    <t>3208465302214</t>
  </si>
  <si>
    <t>3208465302221</t>
  </si>
  <si>
    <t>3208465302252</t>
  </si>
  <si>
    <t>3208465302283</t>
  </si>
  <si>
    <t>3208465302313</t>
  </si>
  <si>
    <t>3208465302320</t>
  </si>
  <si>
    <t>3208465302337</t>
  </si>
  <si>
    <t>3208465302351</t>
  </si>
  <si>
    <t>3208465302375</t>
  </si>
  <si>
    <t>3208465302443</t>
  </si>
  <si>
    <t>3208465302450</t>
  </si>
  <si>
    <t>3208465302467</t>
  </si>
  <si>
    <t>3208465302535</t>
  </si>
  <si>
    <t>3208465302603</t>
  </si>
  <si>
    <t>3208465302689</t>
  </si>
  <si>
    <t>3208465302726</t>
  </si>
  <si>
    <t>3208465302733</t>
  </si>
  <si>
    <t>3208465302832</t>
  </si>
  <si>
    <t>3208465302849</t>
  </si>
  <si>
    <t>3208465302863</t>
  </si>
  <si>
    <t>3208465302887</t>
  </si>
  <si>
    <t>3208465302894</t>
  </si>
  <si>
    <t>3208465302948</t>
  </si>
  <si>
    <t>3208465302955</t>
  </si>
  <si>
    <t>3208465302962</t>
  </si>
  <si>
    <t>3208465303020</t>
  </si>
  <si>
    <t>3208465303051</t>
  </si>
  <si>
    <t>3208465303075</t>
  </si>
  <si>
    <t>3208465303082</t>
  </si>
  <si>
    <t>3208465303105</t>
  </si>
  <si>
    <t>3208465303143</t>
  </si>
  <si>
    <t>3208465303174</t>
  </si>
  <si>
    <t>3208465303259</t>
  </si>
  <si>
    <t>3208465303266</t>
  </si>
  <si>
    <t>3208465303303</t>
  </si>
  <si>
    <t>3208465303341</t>
  </si>
  <si>
    <t>3208465303365</t>
  </si>
  <si>
    <t>3208465303372</t>
  </si>
  <si>
    <t>3208465303389</t>
  </si>
  <si>
    <t>3208465303402</t>
  </si>
  <si>
    <t>3208465303433</t>
  </si>
  <si>
    <t>3208465303464</t>
  </si>
  <si>
    <t>3208465303495</t>
  </si>
  <si>
    <t>3208465303549</t>
  </si>
  <si>
    <t>3208465303594</t>
  </si>
  <si>
    <t>3208465303600</t>
  </si>
  <si>
    <t>3208465303686</t>
  </si>
  <si>
    <t>3208465303693</t>
  </si>
  <si>
    <t>3208465303723</t>
  </si>
  <si>
    <t>3208465303747</t>
  </si>
  <si>
    <t>3208465303754</t>
  </si>
  <si>
    <t>3208465303853</t>
  </si>
  <si>
    <t>3208465303952</t>
  </si>
  <si>
    <t>3208465303976</t>
  </si>
  <si>
    <t>3208465303990</t>
  </si>
  <si>
    <t>3208465304034</t>
  </si>
  <si>
    <t>3208465304058</t>
  </si>
  <si>
    <t>3208465304201</t>
  </si>
  <si>
    <t>3208465304249</t>
  </si>
  <si>
    <t>3208465304294</t>
  </si>
  <si>
    <t>3208465304300</t>
  </si>
  <si>
    <t>3208465304355</t>
  </si>
  <si>
    <t>3208465304423</t>
  </si>
  <si>
    <t>3208465304454</t>
  </si>
  <si>
    <t>3208465304584</t>
  </si>
  <si>
    <t>3208465304591</t>
  </si>
  <si>
    <t>3208465304607</t>
  </si>
  <si>
    <t>3208465304669</t>
  </si>
  <si>
    <t>3208465304676</t>
  </si>
  <si>
    <t>3208465304690</t>
  </si>
  <si>
    <t>3208465304713</t>
  </si>
  <si>
    <t>3208465304744</t>
  </si>
  <si>
    <t>3208465304843</t>
  </si>
  <si>
    <t>3208465304874</t>
  </si>
  <si>
    <t>3208465304898</t>
  </si>
  <si>
    <t>3208465304911</t>
  </si>
  <si>
    <t>3208465304959</t>
  </si>
  <si>
    <t>3208465304973</t>
  </si>
  <si>
    <t>3208465304997</t>
  </si>
  <si>
    <t>3208465305086</t>
  </si>
  <si>
    <t>3208465305093</t>
  </si>
  <si>
    <t>3208465305109</t>
  </si>
  <si>
    <t>3208465305154</t>
  </si>
  <si>
    <t>3208465305178</t>
  </si>
  <si>
    <t>3208465305253</t>
  </si>
  <si>
    <t>3208465305284</t>
  </si>
  <si>
    <t>3208465305291</t>
  </si>
  <si>
    <t>3208465305321</t>
  </si>
  <si>
    <t>3208465305413</t>
  </si>
  <si>
    <t>3208465305437</t>
  </si>
  <si>
    <t>3208465305512</t>
  </si>
  <si>
    <t>3208465305543</t>
  </si>
  <si>
    <t>3208465305604</t>
  </si>
  <si>
    <t>3208465305611</t>
  </si>
  <si>
    <t>3208465305642</t>
  </si>
  <si>
    <t>3208465305666</t>
  </si>
  <si>
    <t>3208465305703</t>
  </si>
  <si>
    <t>3208465305727</t>
  </si>
  <si>
    <t>3208465305758</t>
  </si>
  <si>
    <t>3208465305765</t>
  </si>
  <si>
    <t>3208465305833</t>
  </si>
  <si>
    <t>3208465305864</t>
  </si>
  <si>
    <t>3208465305963</t>
  </si>
  <si>
    <t>3208465305987</t>
  </si>
  <si>
    <t>3208465306045</t>
  </si>
  <si>
    <t>3208465306052</t>
  </si>
  <si>
    <t>3208465306069</t>
  </si>
  <si>
    <t>3208465306083</t>
  </si>
  <si>
    <t>3208465306151</t>
  </si>
  <si>
    <t>3208465306182</t>
  </si>
  <si>
    <t>3208465306212</t>
  </si>
  <si>
    <t>3208465306328</t>
  </si>
  <si>
    <t>3208465306342</t>
  </si>
  <si>
    <t>3208465306380</t>
  </si>
  <si>
    <t>3208465306403</t>
  </si>
  <si>
    <t>3208465306427</t>
  </si>
  <si>
    <t>3208465306434</t>
  </si>
  <si>
    <t>3208465306465</t>
  </si>
  <si>
    <t>3208465306472</t>
  </si>
  <si>
    <t>3208465306533</t>
  </si>
  <si>
    <t>3208465306632</t>
  </si>
  <si>
    <t>3208465306649</t>
  </si>
  <si>
    <t>3208465306755</t>
  </si>
  <si>
    <t>3208465306779</t>
  </si>
  <si>
    <t>3208465306786</t>
  </si>
  <si>
    <t>3208465306892</t>
  </si>
  <si>
    <t>3208465306908</t>
  </si>
  <si>
    <t>3208465306915</t>
  </si>
  <si>
    <t>3208465306953</t>
  </si>
  <si>
    <t>3208465307028</t>
  </si>
  <si>
    <t>3208465307042</t>
  </si>
  <si>
    <t>3208465307103</t>
  </si>
  <si>
    <t>3208465307158</t>
  </si>
  <si>
    <t>3208465307165</t>
  </si>
  <si>
    <t>3208465307172</t>
  </si>
  <si>
    <t>3208465307202</t>
  </si>
  <si>
    <t>3208465307233</t>
  </si>
  <si>
    <t>3208465307264</t>
  </si>
  <si>
    <t>3208465307295</t>
  </si>
  <si>
    <t>3208465307325</t>
  </si>
  <si>
    <t>3208465307349</t>
  </si>
  <si>
    <t>3208465307370</t>
  </si>
  <si>
    <t>3208465307394</t>
  </si>
  <si>
    <t>3208465307417</t>
  </si>
  <si>
    <t>3208465307424</t>
  </si>
  <si>
    <t>3208465307431</t>
  </si>
  <si>
    <t>3208465307479</t>
  </si>
  <si>
    <t>3208465307486</t>
  </si>
  <si>
    <t>3208465307523</t>
  </si>
  <si>
    <t>3208465307547</t>
  </si>
  <si>
    <t>3208465307585</t>
  </si>
  <si>
    <t>3208465307615</t>
  </si>
  <si>
    <t>3208465307691</t>
  </si>
  <si>
    <t>3208465307714</t>
  </si>
  <si>
    <t>3208465307752</t>
  </si>
  <si>
    <t>3208465307776</t>
  </si>
  <si>
    <t>3208465307783</t>
  </si>
  <si>
    <t>3208465307813</t>
  </si>
  <si>
    <t>3208465307882</t>
  </si>
  <si>
    <t>3208465307974</t>
  </si>
  <si>
    <t>3208465307981</t>
  </si>
  <si>
    <t>3208465308063</t>
  </si>
  <si>
    <t>3208465308131</t>
  </si>
  <si>
    <t>3208465308155</t>
  </si>
  <si>
    <t>3208465308179</t>
  </si>
  <si>
    <t>3208465308186</t>
  </si>
  <si>
    <t>3208465308315</t>
  </si>
  <si>
    <t>3208465308384</t>
  </si>
  <si>
    <t>3208465308391</t>
  </si>
  <si>
    <t>3208465308421</t>
  </si>
  <si>
    <t>3208465308452</t>
  </si>
  <si>
    <t>3208465308490</t>
  </si>
  <si>
    <t>3208465308506</t>
  </si>
  <si>
    <t>3208465308520</t>
  </si>
  <si>
    <t>3208465308551</t>
  </si>
  <si>
    <t>3208465308599</t>
  </si>
  <si>
    <t>3208465308612</t>
  </si>
  <si>
    <t>3208465308674</t>
  </si>
  <si>
    <t>3208465308681</t>
  </si>
  <si>
    <t>3208465308759</t>
  </si>
  <si>
    <t>3208465308766</t>
  </si>
  <si>
    <t>3208465308810</t>
  </si>
  <si>
    <t>3208465308841</t>
  </si>
  <si>
    <t>3208465308889</t>
  </si>
  <si>
    <t>3208465308902</t>
  </si>
  <si>
    <t>3208465309022</t>
  </si>
  <si>
    <t>3208465309046</t>
  </si>
  <si>
    <t>3208465309084</t>
  </si>
  <si>
    <t>3208465309121</t>
  </si>
  <si>
    <t>3208465309152</t>
  </si>
  <si>
    <t>3208465309213</t>
  </si>
  <si>
    <t>3208465309220</t>
  </si>
  <si>
    <t>3208465309237</t>
  </si>
  <si>
    <t>3208465309251</t>
  </si>
  <si>
    <t>3208465309275</t>
  </si>
  <si>
    <t>3208465309282</t>
  </si>
  <si>
    <t>3208465309312</t>
  </si>
  <si>
    <t>3208465309343</t>
  </si>
  <si>
    <t>3208465309350</t>
  </si>
  <si>
    <t>3208465309404</t>
  </si>
  <si>
    <t>3208465309435</t>
  </si>
  <si>
    <t>3208465309459</t>
  </si>
  <si>
    <t>3208465309473</t>
  </si>
  <si>
    <t>3208465309626</t>
  </si>
  <si>
    <t>3208465309633</t>
  </si>
  <si>
    <t>3208465309749</t>
  </si>
  <si>
    <t>3208465309787</t>
  </si>
  <si>
    <t>3208465309848</t>
  </si>
  <si>
    <t>3208465309855</t>
  </si>
  <si>
    <t>3208465309862</t>
  </si>
  <si>
    <t>3208465309879</t>
  </si>
  <si>
    <t>3208465309923</t>
  </si>
  <si>
    <t>3208465309930</t>
  </si>
  <si>
    <t>3208465309961</t>
  </si>
  <si>
    <t>3208465309985</t>
  </si>
  <si>
    <t>3208465310028</t>
  </si>
  <si>
    <t>3208465310059</t>
  </si>
  <si>
    <t>3208465310172</t>
  </si>
  <si>
    <t>3208465310226</t>
  </si>
  <si>
    <t>3208465310257</t>
  </si>
  <si>
    <t>3208465310264</t>
  </si>
  <si>
    <t>3208465310349</t>
  </si>
  <si>
    <t>3208465310394</t>
  </si>
  <si>
    <t>3208465310424</t>
  </si>
  <si>
    <t>3208465310431</t>
  </si>
  <si>
    <t>3208465310462</t>
  </si>
  <si>
    <t>3208465310691</t>
  </si>
  <si>
    <t>3208465310714</t>
  </si>
  <si>
    <t>3208465310776</t>
  </si>
  <si>
    <t>3208465310783</t>
  </si>
  <si>
    <t>3208465310813</t>
  </si>
  <si>
    <t>3208465310851</t>
  </si>
  <si>
    <t>3208465310943</t>
  </si>
  <si>
    <t>3208465310974</t>
  </si>
  <si>
    <t>3208465311018</t>
  </si>
  <si>
    <t>3208465311025</t>
  </si>
  <si>
    <t>3208465311063</t>
  </si>
  <si>
    <t>3208465311186</t>
  </si>
  <si>
    <t>3208465311223</t>
  </si>
  <si>
    <t>3208465311315</t>
  </si>
  <si>
    <t>3208465311353</t>
  </si>
  <si>
    <t>3208465311377</t>
  </si>
  <si>
    <t>3208465311384</t>
  </si>
  <si>
    <t>3208465311421</t>
  </si>
  <si>
    <t>3208465311469</t>
  </si>
  <si>
    <t>3208465311483</t>
  </si>
  <si>
    <t>3208465311490</t>
  </si>
  <si>
    <t>3208465311575</t>
  </si>
  <si>
    <t>3208465311582</t>
  </si>
  <si>
    <t>3208465311612</t>
  </si>
  <si>
    <t>3208465311674</t>
  </si>
  <si>
    <t>3208465311742</t>
  </si>
  <si>
    <t>3208465311759</t>
  </si>
  <si>
    <t>3208465311766</t>
  </si>
  <si>
    <t>3208465311797</t>
  </si>
  <si>
    <t>3208465311803</t>
  </si>
  <si>
    <t>3208465311810</t>
  </si>
  <si>
    <t>3208465311827</t>
  </si>
  <si>
    <t>3208465311933</t>
  </si>
  <si>
    <t>3208465311957</t>
  </si>
  <si>
    <t>3208465311964</t>
  </si>
  <si>
    <t>3208465312015</t>
  </si>
  <si>
    <t>3208465312084</t>
  </si>
  <si>
    <t>3208465312091</t>
  </si>
  <si>
    <t>3208465312114</t>
  </si>
  <si>
    <t>3208465312152</t>
  </si>
  <si>
    <t>3208465312169</t>
  </si>
  <si>
    <t>3208465312183</t>
  </si>
  <si>
    <t>3208465312220</t>
  </si>
  <si>
    <t>3208465312312</t>
  </si>
  <si>
    <t>3208465312343</t>
  </si>
  <si>
    <t>3208465312411</t>
  </si>
  <si>
    <t>3208465312459</t>
  </si>
  <si>
    <t>3208465312503</t>
  </si>
  <si>
    <t>3208465312527</t>
  </si>
  <si>
    <t>3208465312534</t>
  </si>
  <si>
    <t>3208465312732</t>
  </si>
  <si>
    <t>3208465312749</t>
  </si>
  <si>
    <t>3208465312794</t>
  </si>
  <si>
    <t>3208465312855</t>
  </si>
  <si>
    <t>3208465312862</t>
  </si>
  <si>
    <t>3208465312879</t>
  </si>
  <si>
    <t>3208465313012</t>
  </si>
  <si>
    <t>3208465313043</t>
  </si>
  <si>
    <t>3208465313111</t>
  </si>
  <si>
    <t>3208465313142</t>
  </si>
  <si>
    <t>3208465313159</t>
  </si>
  <si>
    <t>3208465313173</t>
  </si>
  <si>
    <t>3208465313227</t>
  </si>
  <si>
    <t>3208465313241</t>
  </si>
  <si>
    <t>3208465313265</t>
  </si>
  <si>
    <t>3208465313272</t>
  </si>
  <si>
    <t>3208465313296</t>
  </si>
  <si>
    <t>3208465313333</t>
  </si>
  <si>
    <t>3208465313425</t>
  </si>
  <si>
    <t>3208465313494</t>
  </si>
  <si>
    <t>3208465313500</t>
  </si>
  <si>
    <t>3208465313562</t>
  </si>
  <si>
    <t>3208465313579</t>
  </si>
  <si>
    <t>3208465313623</t>
  </si>
  <si>
    <t>3208465313630</t>
  </si>
  <si>
    <t>3208465313692</t>
  </si>
  <si>
    <t>3208465313852</t>
  </si>
  <si>
    <t>3208465313876</t>
  </si>
  <si>
    <t>3208465313883</t>
  </si>
  <si>
    <t>3208465313890</t>
  </si>
  <si>
    <t>3208465313913</t>
  </si>
  <si>
    <t>3208465313920</t>
  </si>
  <si>
    <t>3208465313975</t>
  </si>
  <si>
    <t>3208465313982</t>
  </si>
  <si>
    <t>3208465314026</t>
  </si>
  <si>
    <t>3208465314033</t>
  </si>
  <si>
    <t>3208465314101</t>
  </si>
  <si>
    <t>3208465314170</t>
  </si>
  <si>
    <t>3208465314200</t>
  </si>
  <si>
    <t>3208465314262</t>
  </si>
  <si>
    <t>3208465314279</t>
  </si>
  <si>
    <t>3208465314286</t>
  </si>
  <si>
    <t>3208465314316</t>
  </si>
  <si>
    <t>3208465314354</t>
  </si>
  <si>
    <t>3208465314408</t>
  </si>
  <si>
    <t>3208465314477</t>
  </si>
  <si>
    <t>3208465314491</t>
  </si>
  <si>
    <t>3208465314521</t>
  </si>
  <si>
    <t>3208465314545</t>
  </si>
  <si>
    <t>3208465314569</t>
  </si>
  <si>
    <t>3208465314576</t>
  </si>
  <si>
    <t>3208465314583</t>
  </si>
  <si>
    <t>3208465314590</t>
  </si>
  <si>
    <t>3208465314613</t>
  </si>
  <si>
    <t>3208465314675</t>
  </si>
  <si>
    <t>3208465314712</t>
  </si>
  <si>
    <t>3208465314781</t>
  </si>
  <si>
    <t>3208465314811</t>
  </si>
  <si>
    <t>3208465314828</t>
  </si>
  <si>
    <t>3208465314835</t>
  </si>
  <si>
    <t>3208465314842</t>
  </si>
  <si>
    <t>3208465314859</t>
  </si>
  <si>
    <t>3208465314866</t>
  </si>
  <si>
    <t>3208465314903</t>
  </si>
  <si>
    <t>3208465314910</t>
  </si>
  <si>
    <t>3208465314972</t>
  </si>
  <si>
    <t>3208465314989</t>
  </si>
  <si>
    <t>3208465315078</t>
  </si>
  <si>
    <t>3208465315085</t>
  </si>
  <si>
    <t>3208465315092</t>
  </si>
  <si>
    <t>3208465315122</t>
  </si>
  <si>
    <t>3208465315146</t>
  </si>
  <si>
    <t>3208465315191</t>
  </si>
  <si>
    <t>3208465315214</t>
  </si>
  <si>
    <t>3208465315221</t>
  </si>
  <si>
    <t>3208465315252</t>
  </si>
  <si>
    <t>3208465315313</t>
  </si>
  <si>
    <t>3208465315320</t>
  </si>
  <si>
    <t>3208465315337</t>
  </si>
  <si>
    <t>3208465315344</t>
  </si>
  <si>
    <t>3208465315368</t>
  </si>
  <si>
    <t>3208465315375</t>
  </si>
  <si>
    <t>3208465315382</t>
  </si>
  <si>
    <t>3208465315467</t>
  </si>
  <si>
    <t>3208465315511</t>
  </si>
  <si>
    <t>3208465315535</t>
  </si>
  <si>
    <t>3208465315559</t>
  </si>
  <si>
    <t>3208465315573</t>
  </si>
  <si>
    <t>3208465315603</t>
  </si>
  <si>
    <t>3208465315641</t>
  </si>
  <si>
    <t>3208465315658</t>
  </si>
  <si>
    <t>3208465315689</t>
  </si>
  <si>
    <t>3208465315726</t>
  </si>
  <si>
    <t>3208465315733</t>
  </si>
  <si>
    <t>3208465315771</t>
  </si>
  <si>
    <t>3208465315801</t>
  </si>
  <si>
    <t>3208465315832</t>
  </si>
  <si>
    <t>3208465315849</t>
  </si>
  <si>
    <t>3208465315894</t>
  </si>
  <si>
    <t>3208465315955</t>
  </si>
  <si>
    <t>3208465315986</t>
  </si>
  <si>
    <t>3208465316020</t>
  </si>
  <si>
    <t>3208465316051</t>
  </si>
  <si>
    <t>3208465316075</t>
  </si>
  <si>
    <t>3208465316082</t>
  </si>
  <si>
    <t>3208465316105</t>
  </si>
  <si>
    <t>3208465316143</t>
  </si>
  <si>
    <t>3208465316242</t>
  </si>
  <si>
    <t>3208465316259</t>
  </si>
  <si>
    <t>3208465316266</t>
  </si>
  <si>
    <t>3208465316303</t>
  </si>
  <si>
    <t>3208465316341</t>
  </si>
  <si>
    <t>3208465316358</t>
  </si>
  <si>
    <t>3208465316372</t>
  </si>
  <si>
    <t>3208465316419</t>
  </si>
  <si>
    <t>3208465316464</t>
  </si>
  <si>
    <t>3208465316495</t>
  </si>
  <si>
    <t>3208465316570</t>
  </si>
  <si>
    <t>3208465316686</t>
  </si>
  <si>
    <t>3208465316693</t>
  </si>
  <si>
    <t>3208465316723</t>
  </si>
  <si>
    <t>3208465316747</t>
  </si>
  <si>
    <t>3208465316778</t>
  </si>
  <si>
    <t>3208465316792</t>
  </si>
  <si>
    <t>3208465316822</t>
  </si>
  <si>
    <t>3208465316884</t>
  </si>
  <si>
    <t>3208465316952</t>
  </si>
  <si>
    <t>3208465316990</t>
  </si>
  <si>
    <t>3208465317034</t>
  </si>
  <si>
    <t>3208465317058</t>
  </si>
  <si>
    <t>3208465317065</t>
  </si>
  <si>
    <t>3208465317201</t>
  </si>
  <si>
    <t>3208465317249</t>
  </si>
  <si>
    <t>3208465317294</t>
  </si>
  <si>
    <t>3208465317355</t>
  </si>
  <si>
    <t>3208465317423</t>
  </si>
  <si>
    <t>3208465317454</t>
  </si>
  <si>
    <t>3208465317515</t>
  </si>
  <si>
    <t>3208465317584</t>
  </si>
  <si>
    <t>3208465317591</t>
  </si>
  <si>
    <t>3208465317607</t>
  </si>
  <si>
    <t>3208465317614</t>
  </si>
  <si>
    <t>3208465317669</t>
  </si>
  <si>
    <t>3208465317676</t>
  </si>
  <si>
    <t>3208465317690</t>
  </si>
  <si>
    <t>3208465317713</t>
  </si>
  <si>
    <t>3208465317720</t>
  </si>
  <si>
    <t>3208465317843</t>
  </si>
  <si>
    <t>3208465317874</t>
  </si>
  <si>
    <t>3208465317911</t>
  </si>
  <si>
    <t>3208465317935</t>
  </si>
  <si>
    <t>3208465317942</t>
  </si>
  <si>
    <t>3208465317959</t>
  </si>
  <si>
    <t>3208465317973</t>
  </si>
  <si>
    <t>3208465317997</t>
  </si>
  <si>
    <t>3208465318086</t>
  </si>
  <si>
    <t>3208465318093</t>
  </si>
  <si>
    <t>3208465318109</t>
  </si>
  <si>
    <t>3208465318154</t>
  </si>
  <si>
    <t>3208465318178</t>
  </si>
  <si>
    <t>3208465318185</t>
  </si>
  <si>
    <t>3208465318321</t>
  </si>
  <si>
    <t>3208465318369</t>
  </si>
  <si>
    <t>3208465318390</t>
  </si>
  <si>
    <t>3208465318413</t>
  </si>
  <si>
    <t>3208465318512</t>
  </si>
  <si>
    <t>3208465318543</t>
  </si>
  <si>
    <t>3208465318598</t>
  </si>
  <si>
    <t>3208465318604</t>
  </si>
  <si>
    <t>3208465318642</t>
  </si>
  <si>
    <t>3208465318666</t>
  </si>
  <si>
    <t>3208465318727</t>
  </si>
  <si>
    <t>3208465318765</t>
  </si>
  <si>
    <t>3208465318833</t>
  </si>
  <si>
    <t>3208465318857</t>
  </si>
  <si>
    <t>3208465318864</t>
  </si>
  <si>
    <t>3208465318987</t>
  </si>
  <si>
    <t>3208465319014</t>
  </si>
  <si>
    <t>3208465319045</t>
  </si>
  <si>
    <t>3208465319052</t>
  </si>
  <si>
    <t>3208465319069</t>
  </si>
  <si>
    <t>3208465319083</t>
  </si>
  <si>
    <t>3208465319168</t>
  </si>
  <si>
    <t>3208465319182</t>
  </si>
  <si>
    <t>3208465319212</t>
  </si>
  <si>
    <t>3208465319243</t>
  </si>
  <si>
    <t>3208465319311</t>
  </si>
  <si>
    <t>3208465319328</t>
  </si>
  <si>
    <t>3208465319342</t>
  </si>
  <si>
    <t>3208465319359</t>
  </si>
  <si>
    <t>3208465319380</t>
  </si>
  <si>
    <t>3208465319403</t>
  </si>
  <si>
    <t>3208465319427</t>
  </si>
  <si>
    <t>3208465319434</t>
  </si>
  <si>
    <t>3208465319465</t>
  </si>
  <si>
    <t>3208465319533</t>
  </si>
  <si>
    <t>3208465319632</t>
  </si>
  <si>
    <t>3208465319649</t>
  </si>
  <si>
    <t>3208465319755</t>
  </si>
  <si>
    <t>3208465319762</t>
  </si>
  <si>
    <t>3208465319892</t>
  </si>
  <si>
    <t>3208465319908</t>
  </si>
  <si>
    <t>3208465319915</t>
  </si>
  <si>
    <t>3208465320003</t>
  </si>
  <si>
    <t>3208465320034</t>
  </si>
  <si>
    <t>3208465320089</t>
  </si>
  <si>
    <t>3208465320096</t>
  </si>
  <si>
    <t>3208465320201</t>
  </si>
  <si>
    <t>3208465320225</t>
  </si>
  <si>
    <t>3208465320232</t>
  </si>
  <si>
    <t>3208465320263</t>
  </si>
  <si>
    <t>3208465320317</t>
  </si>
  <si>
    <t>3208465320355</t>
  </si>
  <si>
    <t>3208465320379</t>
  </si>
  <si>
    <t>3208465320454</t>
  </si>
  <si>
    <t>3208465320508</t>
  </si>
  <si>
    <t>3208465320591</t>
  </si>
  <si>
    <t>3208465320607</t>
  </si>
  <si>
    <t>3208465320645</t>
  </si>
  <si>
    <t>3208465320669</t>
  </si>
  <si>
    <t>3208465320676</t>
  </si>
  <si>
    <t>3208465320683</t>
  </si>
  <si>
    <t>3208465320690</t>
  </si>
  <si>
    <t>3208465320713</t>
  </si>
  <si>
    <t>3208465320775</t>
  </si>
  <si>
    <t>3208465320874</t>
  </si>
  <si>
    <t>3208465320935</t>
  </si>
  <si>
    <t>3208465320959</t>
  </si>
  <si>
    <t>3208465320966</t>
  </si>
  <si>
    <t>3208465320973</t>
  </si>
  <si>
    <t>3208465321024</t>
  </si>
  <si>
    <t>3208465321062</t>
  </si>
  <si>
    <t>3208465321079</t>
  </si>
  <si>
    <t>3208465321086</t>
  </si>
  <si>
    <t>3208465321109</t>
  </si>
  <si>
    <t>3208465321130</t>
  </si>
  <si>
    <t>3208465321161</t>
  </si>
  <si>
    <t>3208465321178</t>
  </si>
  <si>
    <t>3208465321222</t>
  </si>
  <si>
    <t>3208465321253</t>
  </si>
  <si>
    <t>3208465321284</t>
  </si>
  <si>
    <t>3208465321291</t>
  </si>
  <si>
    <t>3208465321314</t>
  </si>
  <si>
    <t>3208465321352</t>
  </si>
  <si>
    <t>3208465321369</t>
  </si>
  <si>
    <t>3208465321413</t>
  </si>
  <si>
    <t>3208465321437</t>
  </si>
  <si>
    <t>3208465321482</t>
  </si>
  <si>
    <t>3208465321512</t>
  </si>
  <si>
    <t>3208465321611</t>
  </si>
  <si>
    <t>3208465321642</t>
  </si>
  <si>
    <t>3208465321703</t>
  </si>
  <si>
    <t>3208465321758</t>
  </si>
  <si>
    <t>3208465321765</t>
  </si>
  <si>
    <t>3208465321789</t>
  </si>
  <si>
    <t>3208465321833</t>
  </si>
  <si>
    <t>3208465321901</t>
  </si>
  <si>
    <t>3208465321949</t>
  </si>
  <si>
    <t>3208465321987</t>
  </si>
  <si>
    <t>3208465322052</t>
  </si>
  <si>
    <t>3208465322069</t>
  </si>
  <si>
    <t>3208465322083</t>
  </si>
  <si>
    <t>3208465322236</t>
  </si>
  <si>
    <t>3208465322304</t>
  </si>
  <si>
    <t>3208465322328</t>
  </si>
  <si>
    <t>3208465322342</t>
  </si>
  <si>
    <t>3208465322403</t>
  </si>
  <si>
    <t>3208465322434</t>
  </si>
  <si>
    <t>3208465322458</t>
  </si>
  <si>
    <t>3208465322472</t>
  </si>
  <si>
    <t>3208465322533</t>
  </si>
  <si>
    <t>3208465322601</t>
  </si>
  <si>
    <t>3208465322625</t>
  </si>
  <si>
    <t>3208465322632</t>
  </si>
  <si>
    <t>3208465322649</t>
  </si>
  <si>
    <t>3208465322663</t>
  </si>
  <si>
    <t>3208465322694</t>
  </si>
  <si>
    <t>3208465322779</t>
  </si>
  <si>
    <t>3208465322786</t>
  </si>
  <si>
    <t>3208465322861</t>
  </si>
  <si>
    <t>3208465322892</t>
  </si>
  <si>
    <t>3208465322922</t>
  </si>
  <si>
    <t>3208465322953</t>
  </si>
  <si>
    <t>3208465323059</t>
  </si>
  <si>
    <t>3208465323073</t>
  </si>
  <si>
    <t>3208465323103</t>
  </si>
  <si>
    <t>3208465323165</t>
  </si>
  <si>
    <t>3208465323172</t>
  </si>
  <si>
    <t>3208465323226</t>
  </si>
  <si>
    <t>3208465323233</t>
  </si>
  <si>
    <t>3208465323264</t>
  </si>
  <si>
    <t>3208465323332</t>
  </si>
  <si>
    <t>3208465323349</t>
  </si>
  <si>
    <t>3208465323363</t>
  </si>
  <si>
    <t>3208465323394</t>
  </si>
  <si>
    <t>3208465323424</t>
  </si>
  <si>
    <t>3208465323431</t>
  </si>
  <si>
    <t>3208465323462</t>
  </si>
  <si>
    <t>3208465323486</t>
  </si>
  <si>
    <t>3208465323493</t>
  </si>
  <si>
    <t>3208465323523</t>
  </si>
  <si>
    <t>3208465323622</t>
  </si>
  <si>
    <t>3208465323691</t>
  </si>
  <si>
    <t>3208465323714</t>
  </si>
  <si>
    <t>3208465323776</t>
  </si>
  <si>
    <t>3208465323783</t>
  </si>
  <si>
    <t>3208465323813</t>
  </si>
  <si>
    <t>3208465323820</t>
  </si>
  <si>
    <t>3208465323882</t>
  </si>
  <si>
    <t>3208465323943</t>
  </si>
  <si>
    <t>3208465324025</t>
  </si>
  <si>
    <t>3208465324063</t>
  </si>
  <si>
    <t>3208465324179</t>
  </si>
  <si>
    <t>3208465324285</t>
  </si>
  <si>
    <t>3208465324315</t>
  </si>
  <si>
    <t>3208465324353</t>
  </si>
  <si>
    <t>3208465324384</t>
  </si>
  <si>
    <t>3208465324421</t>
  </si>
  <si>
    <t>3208465324452</t>
  </si>
  <si>
    <t>3208465324490</t>
  </si>
  <si>
    <t>3208465324506</t>
  </si>
  <si>
    <t>3208465324599</t>
  </si>
  <si>
    <t>3208465324612</t>
  </si>
  <si>
    <t>3208465324674</t>
  </si>
  <si>
    <t>3208465324704</t>
  </si>
  <si>
    <t>3208465324711</t>
  </si>
  <si>
    <t>3208465324742</t>
  </si>
  <si>
    <t>3208465324759</t>
  </si>
  <si>
    <t>3208465324766</t>
  </si>
  <si>
    <t>3208465324803</t>
  </si>
  <si>
    <t>3208465324810</t>
  </si>
  <si>
    <t>3208465324841</t>
  </si>
  <si>
    <t>3208465324902</t>
  </si>
  <si>
    <t>3208465324957</t>
  </si>
  <si>
    <t>3208465325084</t>
  </si>
  <si>
    <t>3208465325114</t>
  </si>
  <si>
    <t>3208465325121</t>
  </si>
  <si>
    <t>3208465325169</t>
  </si>
  <si>
    <t>3208465325220</t>
  </si>
  <si>
    <t>3208465325282</t>
  </si>
  <si>
    <t>3208465325404</t>
  </si>
  <si>
    <t>3208465325411</t>
  </si>
  <si>
    <t>3208465325459</t>
  </si>
  <si>
    <t>3208465325473</t>
  </si>
  <si>
    <t>3208465325534</t>
  </si>
  <si>
    <t>3208465325626</t>
  </si>
  <si>
    <t>3208465325732</t>
  </si>
  <si>
    <t>3208465325749</t>
  </si>
  <si>
    <t>3208465325763</t>
  </si>
  <si>
    <t>3208465325794</t>
  </si>
  <si>
    <t>3208465325879</t>
  </si>
  <si>
    <t>3208465325893</t>
  </si>
  <si>
    <t>3208465325930</t>
  </si>
  <si>
    <t>3208465326005</t>
  </si>
  <si>
    <t>3208465326074</t>
  </si>
  <si>
    <t>3208465326111</t>
  </si>
  <si>
    <t>3208465326142</t>
  </si>
  <si>
    <t>3208465326159</t>
  </si>
  <si>
    <t>3208465326227</t>
  </si>
  <si>
    <t>3208465326234</t>
  </si>
  <si>
    <t>3208465326241</t>
  </si>
  <si>
    <t>3208465326265</t>
  </si>
  <si>
    <t>3208465326272</t>
  </si>
  <si>
    <t>3208465326289</t>
  </si>
  <si>
    <t>3208465326296</t>
  </si>
  <si>
    <t>3208465326302</t>
  </si>
  <si>
    <t>3208465326333</t>
  </si>
  <si>
    <t>3208465326364</t>
  </si>
  <si>
    <t>3208465326500</t>
  </si>
  <si>
    <t>3208465326586</t>
  </si>
  <si>
    <t>3208465326616</t>
  </si>
  <si>
    <t>3208465326623</t>
  </si>
  <si>
    <t>3208465326630</t>
  </si>
  <si>
    <t>3208465326654</t>
  </si>
  <si>
    <t>3208465326692</t>
  </si>
  <si>
    <t>3208465326852</t>
  </si>
  <si>
    <t>3208465326869</t>
  </si>
  <si>
    <t>3208465326876</t>
  </si>
  <si>
    <t>3208465326883</t>
  </si>
  <si>
    <t>3208465326890</t>
  </si>
  <si>
    <t>3208465326975</t>
  </si>
  <si>
    <t>3208465326999</t>
  </si>
  <si>
    <t>3208465327101</t>
  </si>
  <si>
    <t>3208465327125</t>
  </si>
  <si>
    <t>3208465327163</t>
  </si>
  <si>
    <t>3208465327170</t>
  </si>
  <si>
    <t>3208465327217</t>
  </si>
  <si>
    <t>3208465327255</t>
  </si>
  <si>
    <t>3208465327279</t>
  </si>
  <si>
    <t>3208465327286</t>
  </si>
  <si>
    <t>3208465327323</t>
  </si>
  <si>
    <t>3208465327354</t>
  </si>
  <si>
    <t>3208465327408</t>
  </si>
  <si>
    <t>3208465327507</t>
  </si>
  <si>
    <t>3208465327521</t>
  </si>
  <si>
    <t>3208465327552</t>
  </si>
  <si>
    <t>3208465327569</t>
  </si>
  <si>
    <t>3208465327576</t>
  </si>
  <si>
    <t>3208465327583</t>
  </si>
  <si>
    <t>3208465327590</t>
  </si>
  <si>
    <t>3208465327675</t>
  </si>
  <si>
    <t>3208465327712</t>
  </si>
  <si>
    <t>3208465327811</t>
  </si>
  <si>
    <t>3208465327835</t>
  </si>
  <si>
    <t>3208465327859</t>
  </si>
  <si>
    <t>3208465327866</t>
  </si>
  <si>
    <t>3208465327903</t>
  </si>
  <si>
    <t>3208465327910</t>
  </si>
  <si>
    <t>3208465327965</t>
  </si>
  <si>
    <t>3208465327989</t>
  </si>
  <si>
    <t>3208465328061</t>
  </si>
  <si>
    <t>3208465328078</t>
  </si>
  <si>
    <t>3208465328085</t>
  </si>
  <si>
    <t>3208465328177</t>
  </si>
  <si>
    <t>3208465328184</t>
  </si>
  <si>
    <t>3208465328191</t>
  </si>
  <si>
    <t>3208465328214</t>
  </si>
  <si>
    <t>3208465328252</t>
  </si>
  <si>
    <t>3208465328269</t>
  </si>
  <si>
    <t>3208465328313</t>
  </si>
  <si>
    <t>3208465328337</t>
  </si>
  <si>
    <t>3208465328344</t>
  </si>
  <si>
    <t>3208465328375</t>
  </si>
  <si>
    <t>3208465328382</t>
  </si>
  <si>
    <t>3208465328511</t>
  </si>
  <si>
    <t>3208465328559</t>
  </si>
  <si>
    <t>3208465328573</t>
  </si>
  <si>
    <t>3208465328603</t>
  </si>
  <si>
    <t>3208465328658</t>
  </si>
  <si>
    <t>3208465328726</t>
  </si>
  <si>
    <t>3208465328771</t>
  </si>
  <si>
    <t>3208465328801</t>
  </si>
  <si>
    <t>3208465328825</t>
  </si>
  <si>
    <t>3208465328832</t>
  </si>
  <si>
    <t>3208465328849</t>
  </si>
  <si>
    <t>3208465328979</t>
  </si>
  <si>
    <t>3208465328986</t>
  </si>
  <si>
    <t>3208465329020</t>
  </si>
  <si>
    <t>3208465329068</t>
  </si>
  <si>
    <t>3208465329075</t>
  </si>
  <si>
    <t>3208465329082</t>
  </si>
  <si>
    <t>3208465329105</t>
  </si>
  <si>
    <t>3208465329136</t>
  </si>
  <si>
    <t>3208465329204</t>
  </si>
  <si>
    <t>3208465329242</t>
  </si>
  <si>
    <t>3208465329259</t>
  </si>
  <si>
    <t>3208465329266</t>
  </si>
  <si>
    <t>3208465329303</t>
  </si>
  <si>
    <t>3208465329334</t>
  </si>
  <si>
    <t>3208465329358</t>
  </si>
  <si>
    <t>3208465329389</t>
  </si>
  <si>
    <t>3208465329419</t>
  </si>
  <si>
    <t>3208465329501</t>
  </si>
  <si>
    <t>3208465329563</t>
  </si>
  <si>
    <t>3208465329570</t>
  </si>
  <si>
    <t>3208465329686</t>
  </si>
  <si>
    <t>3208465329723</t>
  </si>
  <si>
    <t>3208465329747</t>
  </si>
  <si>
    <t>3208465329792</t>
  </si>
  <si>
    <t>3208465329808</t>
  </si>
  <si>
    <t>3208465329822</t>
  </si>
  <si>
    <t>3208465329853</t>
  </si>
  <si>
    <t>3208465329952</t>
  </si>
  <si>
    <t>3208465329969</t>
  </si>
  <si>
    <t>3208465329976</t>
  </si>
  <si>
    <t>3208465330026</t>
  </si>
  <si>
    <t>3208465330033</t>
  </si>
  <si>
    <t>3208465330071</t>
  </si>
  <si>
    <t>3208465330095</t>
  </si>
  <si>
    <t>3208465330132</t>
  </si>
  <si>
    <t>3208465330163</t>
  </si>
  <si>
    <t>3208465330200</t>
  </si>
  <si>
    <t>3208465330231</t>
  </si>
  <si>
    <t>3208465330255</t>
  </si>
  <si>
    <t>3208465330262</t>
  </si>
  <si>
    <t>3208465330286</t>
  </si>
  <si>
    <t>3208465330316</t>
  </si>
  <si>
    <t>3208465330484</t>
  </si>
  <si>
    <t>3208465330491</t>
  </si>
  <si>
    <t>3208465330521</t>
  </si>
  <si>
    <t>3208465330545</t>
  </si>
  <si>
    <t>3208465330552</t>
  </si>
  <si>
    <t>3208465330590</t>
  </si>
  <si>
    <t>3208465330651</t>
  </si>
  <si>
    <t>3208465330699</t>
  </si>
  <si>
    <t>3208465330774</t>
  </si>
  <si>
    <t>3208465330781</t>
  </si>
  <si>
    <t>3208465330804</t>
  </si>
  <si>
    <t>3208465330859</t>
  </si>
  <si>
    <t>3208465330897</t>
  </si>
  <si>
    <t>3208465330910</t>
  </si>
  <si>
    <t>3208465330941</t>
  </si>
  <si>
    <t>3208465330989</t>
  </si>
  <si>
    <t>3208465331016</t>
  </si>
  <si>
    <t>3208465331030</t>
  </si>
  <si>
    <t>3208465331085</t>
  </si>
  <si>
    <t>3208465331092</t>
  </si>
  <si>
    <t>3208465331115</t>
  </si>
  <si>
    <t>3208465331122</t>
  </si>
  <si>
    <t>3208465331252</t>
  </si>
  <si>
    <t>3208465331283</t>
  </si>
  <si>
    <t>3208465331313</t>
  </si>
  <si>
    <t>3208465331320</t>
  </si>
  <si>
    <t>3208465331337</t>
  </si>
  <si>
    <t>3208465331351</t>
  </si>
  <si>
    <t>3208465331375</t>
  </si>
  <si>
    <t>3208465331443</t>
  </si>
  <si>
    <t>3208465331450</t>
  </si>
  <si>
    <t>3208465331467</t>
  </si>
  <si>
    <t>3208465331504</t>
  </si>
  <si>
    <t>3208465331535</t>
  </si>
  <si>
    <t>3208465331603</t>
  </si>
  <si>
    <t>3208465331733</t>
  </si>
  <si>
    <t>3208465331832</t>
  </si>
  <si>
    <t>3208465331849</t>
  </si>
  <si>
    <t>3208465331887</t>
  </si>
  <si>
    <t>3208465331894</t>
  </si>
  <si>
    <t>3208465331948</t>
  </si>
  <si>
    <t>3208465331955</t>
  </si>
  <si>
    <t>3208465331962</t>
  </si>
  <si>
    <t>3208465331979</t>
  </si>
  <si>
    <t>3208465331993</t>
  </si>
  <si>
    <t>3208465332020</t>
  </si>
  <si>
    <t>3208465332051</t>
  </si>
  <si>
    <t>3208465332075</t>
  </si>
  <si>
    <t>3208465332082</t>
  </si>
  <si>
    <t>3208465332105</t>
  </si>
  <si>
    <t>3208465332143</t>
  </si>
  <si>
    <t>3208465332150</t>
  </si>
  <si>
    <t>3208465332174</t>
  </si>
  <si>
    <t>3208465332204</t>
  </si>
  <si>
    <t>3208465332242</t>
  </si>
  <si>
    <t>3208465332259</t>
  </si>
  <si>
    <t>3208465332266</t>
  </si>
  <si>
    <t>3208465332303</t>
  </si>
  <si>
    <t>3208465332365</t>
  </si>
  <si>
    <t>3208465332372</t>
  </si>
  <si>
    <t>3208465332389</t>
  </si>
  <si>
    <t>3208465332402</t>
  </si>
  <si>
    <t>3208465332433</t>
  </si>
  <si>
    <t>3208465332464</t>
  </si>
  <si>
    <t>3208465332488</t>
  </si>
  <si>
    <t>3208465332495</t>
  </si>
  <si>
    <t>3208465332549</t>
  </si>
  <si>
    <t>3208465332600</t>
  </si>
  <si>
    <t>3208465332679</t>
  </si>
  <si>
    <t>3208465332686</t>
  </si>
  <si>
    <t>3208465332723</t>
  </si>
  <si>
    <t>3208465332747</t>
  </si>
  <si>
    <t>3208465332778</t>
  </si>
  <si>
    <t>3208465332853</t>
  </si>
  <si>
    <t>3208465332884</t>
  </si>
  <si>
    <t>3208465332952</t>
  </si>
  <si>
    <t>3208465332976</t>
  </si>
  <si>
    <t>3208465332983</t>
  </si>
  <si>
    <t>3208465333034</t>
  </si>
  <si>
    <t>3208465333096</t>
  </si>
  <si>
    <t>3208465333133</t>
  </si>
  <si>
    <t>3208465333201</t>
  </si>
  <si>
    <t>3208465333232</t>
  </si>
  <si>
    <t>3208465333249</t>
  </si>
  <si>
    <t>3208465333294</t>
  </si>
  <si>
    <t>3208465333300</t>
  </si>
  <si>
    <t>3208465333355</t>
  </si>
  <si>
    <t>3208465333454</t>
  </si>
  <si>
    <t>3208465333584</t>
  </si>
  <si>
    <t>3208465333607</t>
  </si>
  <si>
    <t>3208465333669</t>
  </si>
  <si>
    <t>3208465333676</t>
  </si>
  <si>
    <t>3208465333683</t>
  </si>
  <si>
    <t>3208465333690</t>
  </si>
  <si>
    <t>3208465333713</t>
  </si>
  <si>
    <t>3208465333744</t>
  </si>
  <si>
    <t>3208465333874</t>
  </si>
  <si>
    <t>3208465333898</t>
  </si>
  <si>
    <t>3208465333911</t>
  </si>
  <si>
    <t>3208465333959</t>
  </si>
  <si>
    <t>3208465333973</t>
  </si>
  <si>
    <t>3208465334062</t>
  </si>
  <si>
    <t>3208465334086</t>
  </si>
  <si>
    <t>3208465334093</t>
  </si>
  <si>
    <t>3208465334109</t>
  </si>
  <si>
    <t>3208465334154</t>
  </si>
  <si>
    <t>3208465334178</t>
  </si>
  <si>
    <t>3208465334253</t>
  </si>
  <si>
    <t>3208465334284</t>
  </si>
  <si>
    <t>3208465334291</t>
  </si>
  <si>
    <t>3208465334321</t>
  </si>
  <si>
    <t>3208465334352</t>
  </si>
  <si>
    <t>3208465334413</t>
  </si>
  <si>
    <t>3208465334437</t>
  </si>
  <si>
    <t>3208465334482</t>
  </si>
  <si>
    <t>3208465334512</t>
  </si>
  <si>
    <t>3208465334543</t>
  </si>
  <si>
    <t>3208465334604</t>
  </si>
  <si>
    <t>3208465334611</t>
  </si>
  <si>
    <t>3208465334642</t>
  </si>
  <si>
    <t>3208465334666</t>
  </si>
  <si>
    <t>3208465334703</t>
  </si>
  <si>
    <t>3208465334727</t>
  </si>
  <si>
    <t>3208465334758</t>
  </si>
  <si>
    <t>3208465334765</t>
  </si>
  <si>
    <t>3208465334864</t>
  </si>
  <si>
    <t>3208465334987</t>
  </si>
  <si>
    <t>3208465335014</t>
  </si>
  <si>
    <t>3208465335052</t>
  </si>
  <si>
    <t>3208465335069</t>
  </si>
  <si>
    <t>3208465335083</t>
  </si>
  <si>
    <t>3208465335151</t>
  </si>
  <si>
    <t>3208465335182</t>
  </si>
  <si>
    <t>3208465335212</t>
  </si>
  <si>
    <t>3208465335298</t>
  </si>
  <si>
    <t>3208465335328</t>
  </si>
  <si>
    <t>3208465335342</t>
  </si>
  <si>
    <t>3208465335403</t>
  </si>
  <si>
    <t>3208465335434</t>
  </si>
  <si>
    <t>3208465335472</t>
  </si>
  <si>
    <t>3208465335533</t>
  </si>
  <si>
    <t>3208465335625</t>
  </si>
  <si>
    <t>3208465335632</t>
  </si>
  <si>
    <t>3208465335649</t>
  </si>
  <si>
    <t>3208465335779</t>
  </si>
  <si>
    <t>3208465335786</t>
  </si>
  <si>
    <t>3208465335861</t>
  </si>
  <si>
    <t>3208465335892</t>
  </si>
  <si>
    <t>3208465335908</t>
  </si>
  <si>
    <t>3208465335953</t>
  </si>
  <si>
    <t>3208465336028</t>
  </si>
  <si>
    <t>3208465336042</t>
  </si>
  <si>
    <t>3208465336059</t>
  </si>
  <si>
    <t>3208465336103</t>
  </si>
  <si>
    <t>3208465336158</t>
  </si>
  <si>
    <t>3208465336165</t>
  </si>
  <si>
    <t>3208465336172</t>
  </si>
  <si>
    <t>3208465336202</t>
  </si>
  <si>
    <t>3208465336233</t>
  </si>
  <si>
    <t>3208465336264</t>
  </si>
  <si>
    <t>3208465336295</t>
  </si>
  <si>
    <t>3208465336325</t>
  </si>
  <si>
    <t>3208465336349</t>
  </si>
  <si>
    <t>3208465336370</t>
  </si>
  <si>
    <t>3208465336394</t>
  </si>
  <si>
    <t>3208465336424</t>
  </si>
  <si>
    <t>3208465336431</t>
  </si>
  <si>
    <t>3208465336479</t>
  </si>
  <si>
    <t>3208465336486</t>
  </si>
  <si>
    <t>3208465336493</t>
  </si>
  <si>
    <t>3208465336523</t>
  </si>
  <si>
    <t>3208465336547</t>
  </si>
  <si>
    <t>3208465336585</t>
  </si>
  <si>
    <t>3208465336615</t>
  </si>
  <si>
    <t>3208465336622</t>
  </si>
  <si>
    <t>3208465336691</t>
  </si>
  <si>
    <t>3208465336714</t>
  </si>
  <si>
    <t>3208465336752</t>
  </si>
  <si>
    <t>3208465336776</t>
  </si>
  <si>
    <t>3208465336783</t>
  </si>
  <si>
    <t>3208465336813</t>
  </si>
  <si>
    <t>3208465336820</t>
  </si>
  <si>
    <t>3208465336974</t>
  </si>
  <si>
    <t>3208465336981</t>
  </si>
  <si>
    <t>3208465337100</t>
  </si>
  <si>
    <t>3208465337155</t>
  </si>
  <si>
    <t>3208465337179</t>
  </si>
  <si>
    <t>3208465337384</t>
  </si>
  <si>
    <t>3208465337421</t>
  </si>
  <si>
    <t>3208465337445</t>
  </si>
  <si>
    <t>3208465337452</t>
  </si>
  <si>
    <t>3208465337490</t>
  </si>
  <si>
    <t>3208465337506</t>
  </si>
  <si>
    <t>3208465337520</t>
  </si>
  <si>
    <t>3208465337599</t>
  </si>
  <si>
    <t>3208465337612</t>
  </si>
  <si>
    <t>3208465337674</t>
  </si>
  <si>
    <t>3208465337711</t>
  </si>
  <si>
    <t>3208465337728</t>
  </si>
  <si>
    <t>3208465337759</t>
  </si>
  <si>
    <t>3208465337766</t>
  </si>
  <si>
    <t>3208465337803</t>
  </si>
  <si>
    <t>3208465337810</t>
  </si>
  <si>
    <t>3208465337841</t>
  </si>
  <si>
    <t>3208465337902</t>
  </si>
  <si>
    <t>3208465338046</t>
  </si>
  <si>
    <t>3208465338084</t>
  </si>
  <si>
    <t>3208465338114</t>
  </si>
  <si>
    <t>3208465338121</t>
  </si>
  <si>
    <t>3208465338213</t>
  </si>
  <si>
    <t>3208465338220</t>
  </si>
  <si>
    <t>3208465338251</t>
  </si>
  <si>
    <t>3208465338275</t>
  </si>
  <si>
    <t>3208465338282</t>
  </si>
  <si>
    <t>3208465338312</t>
  </si>
  <si>
    <t>3208465338350</t>
  </si>
  <si>
    <t>3208465338404</t>
  </si>
  <si>
    <t>3208465338435</t>
  </si>
  <si>
    <t>3208465338459</t>
  </si>
  <si>
    <t>3208465338473</t>
  </si>
  <si>
    <t>3208465338503</t>
  </si>
  <si>
    <t>3208465338534</t>
  </si>
  <si>
    <t>3208465338589</t>
  </si>
  <si>
    <t>3208465338626</t>
  </si>
  <si>
    <t>3208465338633</t>
  </si>
  <si>
    <t>3208465338749</t>
  </si>
  <si>
    <t>3208465338855</t>
  </si>
  <si>
    <t>3208465338879</t>
  </si>
  <si>
    <t>3208465338893</t>
  </si>
  <si>
    <t>3208465338923</t>
  </si>
  <si>
    <t>3208465338930</t>
  </si>
  <si>
    <t>3208465338961</t>
  </si>
  <si>
    <t>3208465338992</t>
  </si>
  <si>
    <t>3208465339043</t>
  </si>
  <si>
    <t>3208465339050</t>
  </si>
  <si>
    <t>3208465339074</t>
  </si>
  <si>
    <t>3208465339104</t>
  </si>
  <si>
    <t>3208465339142</t>
  </si>
  <si>
    <t>3208465339159</t>
  </si>
  <si>
    <t>3208465339203</t>
  </si>
  <si>
    <t>3208465339227</t>
  </si>
  <si>
    <t>3208465339234</t>
  </si>
  <si>
    <t>3208465339272</t>
  </si>
  <si>
    <t>3208465339289</t>
  </si>
  <si>
    <t>3208465339296</t>
  </si>
  <si>
    <t>3208465339302</t>
  </si>
  <si>
    <t>3208465339333</t>
  </si>
  <si>
    <t>3208465339364</t>
  </si>
  <si>
    <t>3208465339395</t>
  </si>
  <si>
    <t>3208465339449</t>
  </si>
  <si>
    <t>3208465339500</t>
  </si>
  <si>
    <t>3208465339579</t>
  </si>
  <si>
    <t>3208465339586</t>
  </si>
  <si>
    <t>3208465339616</t>
  </si>
  <si>
    <t>3208465339623</t>
  </si>
  <si>
    <t>3208465339630</t>
  </si>
  <si>
    <t>3208465339647</t>
  </si>
  <si>
    <t>3208465339654</t>
  </si>
  <si>
    <t>3208465339678</t>
  </si>
  <si>
    <t>3208465339692</t>
  </si>
  <si>
    <t>3208465339739</t>
  </si>
  <si>
    <t>3208465339852</t>
  </si>
  <si>
    <t>3208465339876</t>
  </si>
  <si>
    <t>3208465339883</t>
  </si>
  <si>
    <t>3208465339975</t>
  </si>
  <si>
    <t>3208465339999</t>
  </si>
  <si>
    <t>3208465340018</t>
  </si>
  <si>
    <t>3208465340025</t>
  </si>
  <si>
    <t>3208465340186</t>
  </si>
  <si>
    <t>3208465340193</t>
  </si>
  <si>
    <t>3208465340209</t>
  </si>
  <si>
    <t>3208465340223</t>
  </si>
  <si>
    <t>3208465340285</t>
  </si>
  <si>
    <t>3208465340353</t>
  </si>
  <si>
    <t>3208465340421</t>
  </si>
  <si>
    <t>3208465340469</t>
  </si>
  <si>
    <t>3208465340483</t>
  </si>
  <si>
    <t>3208465340490</t>
  </si>
  <si>
    <t>3208465340513</t>
  </si>
  <si>
    <t>3208465340582</t>
  </si>
  <si>
    <t>3208465340612</t>
  </si>
  <si>
    <t>3208465340674</t>
  </si>
  <si>
    <t>3208465340742</t>
  </si>
  <si>
    <t>3208465340759</t>
  </si>
  <si>
    <t>3208465340766</t>
  </si>
  <si>
    <t>3208465340797</t>
  </si>
  <si>
    <t>3208465340803</t>
  </si>
  <si>
    <t>3208465340810</t>
  </si>
  <si>
    <t>3208465340827</t>
  </si>
  <si>
    <t>3208465340933</t>
  </si>
  <si>
    <t>3208465340957</t>
  </si>
  <si>
    <t>3208465340964</t>
  </si>
  <si>
    <t>3208465341015</t>
  </si>
  <si>
    <t>3208465341084</t>
  </si>
  <si>
    <t>3208465341091</t>
  </si>
  <si>
    <t>3208465341114</t>
  </si>
  <si>
    <t>3208465341152</t>
  </si>
  <si>
    <t>3208465341169</t>
  </si>
  <si>
    <t>3208465341183</t>
  </si>
  <si>
    <t>3208465341220</t>
  </si>
  <si>
    <t>3208465341268</t>
  </si>
  <si>
    <t>3208465341299</t>
  </si>
  <si>
    <t>3208465341312</t>
  </si>
  <si>
    <t>3208465341343</t>
  </si>
  <si>
    <t>3208465341411</t>
  </si>
  <si>
    <t>3208465341459</t>
  </si>
  <si>
    <t>3208465341503</t>
  </si>
  <si>
    <t>3208465341527</t>
  </si>
  <si>
    <t>3208465341633</t>
  </si>
  <si>
    <t>3208465341732</t>
  </si>
  <si>
    <t>3208465341749</t>
  </si>
  <si>
    <t>3208465341794</t>
  </si>
  <si>
    <t>3208465341855</t>
  </si>
  <si>
    <t>3208465341862</t>
  </si>
  <si>
    <t>3208465342012</t>
  </si>
  <si>
    <t>3208465342043</t>
  </si>
  <si>
    <t>3208465342111</t>
  </si>
  <si>
    <t>3208465342128</t>
  </si>
  <si>
    <t>3208465342142</t>
  </si>
  <si>
    <t>3208465342159</t>
  </si>
  <si>
    <t>3208465342173</t>
  </si>
  <si>
    <t>3208465342180</t>
  </si>
  <si>
    <t>3208465342203</t>
  </si>
  <si>
    <t>3208465342227</t>
  </si>
  <si>
    <t>3208465342241</t>
  </si>
  <si>
    <t>3208465342265</t>
  </si>
  <si>
    <t>3208465342272</t>
  </si>
  <si>
    <t>3208465342289</t>
  </si>
  <si>
    <t>3208465342296</t>
  </si>
  <si>
    <t>3208465342333</t>
  </si>
  <si>
    <t>3208465342425</t>
  </si>
  <si>
    <t>3208465342494</t>
  </si>
  <si>
    <t>3208465342562</t>
  </si>
  <si>
    <t>3208465342579</t>
  </si>
  <si>
    <t>3208465342623</t>
  </si>
  <si>
    <t>3208465342630</t>
  </si>
  <si>
    <t>3208465342852</t>
  </si>
  <si>
    <t>3208465342869</t>
  </si>
  <si>
    <t>3208465342876</t>
  </si>
  <si>
    <t>3208465342883</t>
  </si>
  <si>
    <t>3208465342890</t>
  </si>
  <si>
    <t>3208465342906</t>
  </si>
  <si>
    <t>3208465342913</t>
  </si>
  <si>
    <t>3208465342920</t>
  </si>
  <si>
    <t>3208465342951</t>
  </si>
  <si>
    <t>3208465342975</t>
  </si>
  <si>
    <t>3208465343026</t>
  </si>
  <si>
    <t>3208465343033</t>
  </si>
  <si>
    <t>3208465343071</t>
  </si>
  <si>
    <t>3208465343095</t>
  </si>
  <si>
    <t>3208465343101</t>
  </si>
  <si>
    <t>3208465343132</t>
  </si>
  <si>
    <t>3208465343170</t>
  </si>
  <si>
    <t>3208465343200</t>
  </si>
  <si>
    <t>3208465343262</t>
  </si>
  <si>
    <t>3208465343286</t>
  </si>
  <si>
    <t>3208465343316</t>
  </si>
  <si>
    <t>3208465343385</t>
  </si>
  <si>
    <t>3208465343477</t>
  </si>
  <si>
    <t>3208465343491</t>
  </si>
  <si>
    <t>3208465343521</t>
  </si>
  <si>
    <t>3208465343545</t>
  </si>
  <si>
    <t>3208465343552</t>
  </si>
  <si>
    <t>3208465343576</t>
  </si>
  <si>
    <t>3208465343590</t>
  </si>
  <si>
    <t>3208465343613</t>
  </si>
  <si>
    <t>3208465343675</t>
  </si>
  <si>
    <t>3208465343699</t>
  </si>
  <si>
    <t>3208465343774</t>
  </si>
  <si>
    <t>3208465343781</t>
  </si>
  <si>
    <t>3208465343811</t>
  </si>
  <si>
    <t>3208465343835</t>
  </si>
  <si>
    <t>3208465343842</t>
  </si>
  <si>
    <t>3208465343859</t>
  </si>
  <si>
    <t>3208465343866</t>
  </si>
  <si>
    <t>3208465343897</t>
  </si>
  <si>
    <t>3208465343903</t>
  </si>
  <si>
    <t>3208465343910</t>
  </si>
  <si>
    <t>3208465343965</t>
  </si>
  <si>
    <t>3208465343972</t>
  </si>
  <si>
    <t>3208465343989</t>
  </si>
  <si>
    <t>3208465344016</t>
  </si>
  <si>
    <t>3208465344030</t>
  </si>
  <si>
    <t>3208465344078</t>
  </si>
  <si>
    <t>3208465344085</t>
  </si>
  <si>
    <t>3208465344092</t>
  </si>
  <si>
    <t>3208465344115</t>
  </si>
  <si>
    <t>3208465344122</t>
  </si>
  <si>
    <t>3208465344214</t>
  </si>
  <si>
    <t>3208465344221</t>
  </si>
  <si>
    <t>3208465344252</t>
  </si>
  <si>
    <t>3208465344283</t>
  </si>
  <si>
    <t>3208465344313</t>
  </si>
  <si>
    <t>3208465344320</t>
  </si>
  <si>
    <t>3208465344337</t>
  </si>
  <si>
    <t>3208465344344</t>
  </si>
  <si>
    <t>3208465344368</t>
  </si>
  <si>
    <t>3208465344375</t>
  </si>
  <si>
    <t>3208465344467</t>
  </si>
  <si>
    <t>3208465344511</t>
  </si>
  <si>
    <t>3208465344535</t>
  </si>
  <si>
    <t>3208465344603</t>
  </si>
  <si>
    <t>3208465344641</t>
  </si>
  <si>
    <t>3208465344658</t>
  </si>
  <si>
    <t>3208465344689</t>
  </si>
  <si>
    <t>3208465344726</t>
  </si>
  <si>
    <t>3208465344733</t>
  </si>
  <si>
    <t>3208465344801</t>
  </si>
  <si>
    <t>3208465344832</t>
  </si>
  <si>
    <t>3208465344849</t>
  </si>
  <si>
    <t>3208465344863</t>
  </si>
  <si>
    <t>3208465344894</t>
  </si>
  <si>
    <t>3208465344955</t>
  </si>
  <si>
    <t>3208465344986</t>
  </si>
  <si>
    <t>3208465345020</t>
  </si>
  <si>
    <t>3208465345051</t>
  </si>
  <si>
    <t>3208465345075</t>
  </si>
  <si>
    <t>3208465345082</t>
  </si>
  <si>
    <t>3208465345105</t>
  </si>
  <si>
    <t>3208465345143</t>
  </si>
  <si>
    <t>3208465345242</t>
  </si>
  <si>
    <t>3208465345259</t>
  </si>
  <si>
    <t>3208465345266</t>
  </si>
  <si>
    <t>3208465345303</t>
  </si>
  <si>
    <t>3208465345341</t>
  </si>
  <si>
    <t>3208465345358</t>
  </si>
  <si>
    <t>3208465345365</t>
  </si>
  <si>
    <t>3208465345372</t>
  </si>
  <si>
    <t>3208465345389</t>
  </si>
  <si>
    <t>3208465345433</t>
  </si>
  <si>
    <t>3208465345464</t>
  </si>
  <si>
    <t>3208465345495</t>
  </si>
  <si>
    <t>3208465345549</t>
  </si>
  <si>
    <t>3208465345594</t>
  </si>
  <si>
    <t>3208465345686</t>
  </si>
  <si>
    <t>3208465345693</t>
  </si>
  <si>
    <t>3208465345723</t>
  </si>
  <si>
    <t>3208465345747</t>
  </si>
  <si>
    <t>3208465345778</t>
  </si>
  <si>
    <t>3208465345822</t>
  </si>
  <si>
    <t>3208465345853</t>
  </si>
  <si>
    <t>3208465345884</t>
  </si>
  <si>
    <t>3208465345952</t>
  </si>
  <si>
    <t>3208465345990</t>
  </si>
  <si>
    <t>3208465346034</t>
  </si>
  <si>
    <t>3208465346058</t>
  </si>
  <si>
    <t>3208465346065</t>
  </si>
  <si>
    <t>3208465346201</t>
  </si>
  <si>
    <t>3208465346249</t>
  </si>
  <si>
    <t>3208465346263</t>
  </si>
  <si>
    <t>3208465346294</t>
  </si>
  <si>
    <t>3208465346300</t>
  </si>
  <si>
    <t>3208465346355</t>
  </si>
  <si>
    <t>3208465346423</t>
  </si>
  <si>
    <t>3208465346454</t>
  </si>
  <si>
    <t>3208465346515</t>
  </si>
  <si>
    <t>3208465346584</t>
  </si>
  <si>
    <t>3208465346591</t>
  </si>
  <si>
    <t>3208465346607</t>
  </si>
  <si>
    <t>3208465346614</t>
  </si>
  <si>
    <t>3208465346676</t>
  </si>
  <si>
    <t>3208465346690</t>
  </si>
  <si>
    <t>3208465346713</t>
  </si>
  <si>
    <t>3208465346843</t>
  </si>
  <si>
    <t>3208465346874</t>
  </si>
  <si>
    <t>3208465346911</t>
  </si>
  <si>
    <t>3208465346935</t>
  </si>
  <si>
    <t>3208465346942</t>
  </si>
  <si>
    <t>3208465346959</t>
  </si>
  <si>
    <t>3208465346973</t>
  </si>
  <si>
    <t>3208465346997</t>
  </si>
  <si>
    <t>3208465347086</t>
  </si>
  <si>
    <t>3208465347109</t>
  </si>
  <si>
    <t>3208465347154</t>
  </si>
  <si>
    <t>3208465347185</t>
  </si>
  <si>
    <t>3208465347321</t>
  </si>
  <si>
    <t>3208465347413</t>
  </si>
  <si>
    <t>3208465347512</t>
  </si>
  <si>
    <t>3208465347543</t>
  </si>
  <si>
    <t>3208465347598</t>
  </si>
  <si>
    <t>3208465347604</t>
  </si>
  <si>
    <t>3208465347611</t>
  </si>
  <si>
    <t>3208465347642</t>
  </si>
  <si>
    <t>3208465347666</t>
  </si>
  <si>
    <t>3208465347703</t>
  </si>
  <si>
    <t>3208465347727</t>
  </si>
  <si>
    <t>3208465347765</t>
  </si>
  <si>
    <t>3208465347833</t>
  </si>
  <si>
    <t>3208465347857</t>
  </si>
  <si>
    <t>3208465347864</t>
  </si>
  <si>
    <t>3208465347987</t>
  </si>
  <si>
    <t>3208465348014</t>
  </si>
  <si>
    <t>3208465348045</t>
  </si>
  <si>
    <t>3208465348052</t>
  </si>
  <si>
    <t>3208465348069</t>
  </si>
  <si>
    <t>3208465348083</t>
  </si>
  <si>
    <t>3208465348182</t>
  </si>
  <si>
    <t>3208465348212</t>
  </si>
  <si>
    <t>3208465348311</t>
  </si>
  <si>
    <t>3208465348328</t>
  </si>
  <si>
    <t>3208465348342</t>
  </si>
  <si>
    <t>3208465348380</t>
  </si>
  <si>
    <t>3208465348403</t>
  </si>
  <si>
    <t>3208465348427</t>
  </si>
  <si>
    <t>3208465348434</t>
  </si>
  <si>
    <t>3208465348533</t>
  </si>
  <si>
    <t>3208465348632</t>
  </si>
  <si>
    <t>3208465348649</t>
  </si>
  <si>
    <t>3208465348755</t>
  </si>
  <si>
    <t>3208465348786</t>
  </si>
  <si>
    <t>3208465348892</t>
  </si>
  <si>
    <t>3208465348908</t>
  </si>
  <si>
    <t>3208465348915</t>
  </si>
  <si>
    <t>3208465348953</t>
  </si>
  <si>
    <t>3208465349011</t>
  </si>
  <si>
    <t>3208465349028</t>
  </si>
  <si>
    <t>3208465349042</t>
  </si>
  <si>
    <t>3208465349141</t>
  </si>
  <si>
    <t>3208465349165</t>
  </si>
  <si>
    <t>3208465349172</t>
  </si>
  <si>
    <t>3208465349202</t>
  </si>
  <si>
    <t>3208465349233</t>
  </si>
  <si>
    <t>3208465349325</t>
  </si>
  <si>
    <t>3208465349349</t>
  </si>
  <si>
    <t>3208465349370</t>
  </si>
  <si>
    <t>3208465349394</t>
  </si>
  <si>
    <t>3208465349417</t>
  </si>
  <si>
    <t>3208465349424</t>
  </si>
  <si>
    <t>3208465349462</t>
  </si>
  <si>
    <t>3208465349479</t>
  </si>
  <si>
    <t>3208465349486</t>
  </si>
  <si>
    <t>3208465349523</t>
  </si>
  <si>
    <t>3208465349615</t>
  </si>
  <si>
    <t>3208465349752</t>
  </si>
  <si>
    <t>3208465349769</t>
  </si>
  <si>
    <t>3208465349776</t>
  </si>
  <si>
    <t>3208465349783</t>
  </si>
  <si>
    <t>3208465349790</t>
  </si>
  <si>
    <t>3208465349813</t>
  </si>
  <si>
    <t>3208465349851</t>
  </si>
  <si>
    <t>3208465349882</t>
  </si>
  <si>
    <t>3208465349974</t>
  </si>
  <si>
    <t>3208465349981</t>
  </si>
  <si>
    <t>3208465350024</t>
  </si>
  <si>
    <t>3208465350079</t>
  </si>
  <si>
    <t>3208465350130</t>
  </si>
  <si>
    <t>3208465350178</t>
  </si>
  <si>
    <t>3208465350185</t>
  </si>
  <si>
    <t>3208465350222</t>
  </si>
  <si>
    <t>3208465350277</t>
  </si>
  <si>
    <t>3208465350284</t>
  </si>
  <si>
    <t>3208465350314</t>
  </si>
  <si>
    <t>3208465350352</t>
  </si>
  <si>
    <t>3208465350369</t>
  </si>
  <si>
    <t>3208465350413</t>
  </si>
  <si>
    <t>3208465350437</t>
  </si>
  <si>
    <t>3208465350475</t>
  </si>
  <si>
    <t>3208465350482</t>
  </si>
  <si>
    <t>3208465350512</t>
  </si>
  <si>
    <t>3208465350611</t>
  </si>
  <si>
    <t>3208465350703</t>
  </si>
  <si>
    <t>3208465350758</t>
  </si>
  <si>
    <t>3208465350901</t>
  </si>
  <si>
    <t>3208465350932</t>
  </si>
  <si>
    <t>3208465350949</t>
  </si>
  <si>
    <t>3208465350987</t>
  </si>
  <si>
    <t>3208465351052</t>
  </si>
  <si>
    <t>3208465351083</t>
  </si>
  <si>
    <t>3208465351168</t>
  </si>
  <si>
    <t>3208465351236</t>
  </si>
  <si>
    <t>3208465351328</t>
  </si>
  <si>
    <t>3208465351342</t>
  </si>
  <si>
    <t>3208465351403</t>
  </si>
  <si>
    <t>3208465351434</t>
  </si>
  <si>
    <t>3208465351458</t>
  </si>
  <si>
    <t>3208465351489</t>
  </si>
  <si>
    <t>3208465351601</t>
  </si>
  <si>
    <t>3208465351625</t>
  </si>
  <si>
    <t>3208465351632</t>
  </si>
  <si>
    <t>3208465351663</t>
  </si>
  <si>
    <t>3208465351694</t>
  </si>
  <si>
    <t>3208465351823</t>
  </si>
  <si>
    <t>3208465351892</t>
  </si>
  <si>
    <t>3208465351922</t>
  </si>
  <si>
    <t>3208465351953</t>
  </si>
  <si>
    <t>3208465352028</t>
  </si>
  <si>
    <t>3208465352059</t>
  </si>
  <si>
    <t>3208465352073</t>
  </si>
  <si>
    <t>3208465352165</t>
  </si>
  <si>
    <t>3208465352172</t>
  </si>
  <si>
    <t>3208465352226</t>
  </si>
  <si>
    <t>3208465352233</t>
  </si>
  <si>
    <t>3208465352257</t>
  </si>
  <si>
    <t>3208465352264</t>
  </si>
  <si>
    <t>3208465352332</t>
  </si>
  <si>
    <t>3208465352349</t>
  </si>
  <si>
    <t>3208465352363</t>
  </si>
  <si>
    <t>3208465352394</t>
  </si>
  <si>
    <t>3208465352424</t>
  </si>
  <si>
    <t>3208465352431</t>
  </si>
  <si>
    <t>3208465352462</t>
  </si>
  <si>
    <t>3208465352479</t>
  </si>
  <si>
    <t>3208465352486</t>
  </si>
  <si>
    <t>3208465352523</t>
  </si>
  <si>
    <t>3208465352622</t>
  </si>
  <si>
    <t>3208465352684</t>
  </si>
  <si>
    <t>3208465352691</t>
  </si>
  <si>
    <t>3208465352714</t>
  </si>
  <si>
    <t>3208465352776</t>
  </si>
  <si>
    <t>3208465352783</t>
  </si>
  <si>
    <t>3208465352813</t>
  </si>
  <si>
    <t>3208465352820</t>
  </si>
  <si>
    <t>3208465352851</t>
  </si>
  <si>
    <t>3208465352943</t>
  </si>
  <si>
    <t>3208465353025</t>
  </si>
  <si>
    <t>3208465353063</t>
  </si>
  <si>
    <t>3208465353223</t>
  </si>
  <si>
    <t>3208465353285</t>
  </si>
  <si>
    <t>3208465353315</t>
  </si>
  <si>
    <t>3208465353353</t>
  </si>
  <si>
    <t>3208465353377</t>
  </si>
  <si>
    <t>3208465353384</t>
  </si>
  <si>
    <t>3208465353421</t>
  </si>
  <si>
    <t>3208465353452</t>
  </si>
  <si>
    <t>3208465353483</t>
  </si>
  <si>
    <t>3208465353490</t>
  </si>
  <si>
    <t>3208465353506</t>
  </si>
  <si>
    <t>3208465353575</t>
  </si>
  <si>
    <t>3208465353582</t>
  </si>
  <si>
    <t>3208465353599</t>
  </si>
  <si>
    <t>3208465353612</t>
  </si>
  <si>
    <t>3208465353674</t>
  </si>
  <si>
    <t>3208465353711</t>
  </si>
  <si>
    <t>3208465353742</t>
  </si>
  <si>
    <t>3208465353759</t>
  </si>
  <si>
    <t>3208465353766</t>
  </si>
  <si>
    <t>3208465353797</t>
  </si>
  <si>
    <t>3208465353803</t>
  </si>
  <si>
    <t>3208465353810</t>
  </si>
  <si>
    <t>3208465353841</t>
  </si>
  <si>
    <t>3208465353902</t>
  </si>
  <si>
    <t>3208465353957</t>
  </si>
  <si>
    <t>3208465353964</t>
  </si>
  <si>
    <t>3208465354015</t>
  </si>
  <si>
    <t>3208465354084</t>
  </si>
  <si>
    <t>3208465354114</t>
  </si>
  <si>
    <t>3208465354121</t>
  </si>
  <si>
    <t>3208465354169</t>
  </si>
  <si>
    <t>3208465354220</t>
  </si>
  <si>
    <t>3208465354299</t>
  </si>
  <si>
    <t>3208465354312</t>
  </si>
  <si>
    <t>3208465354404</t>
  </si>
  <si>
    <t>3208465354411</t>
  </si>
  <si>
    <t>3208465354459</t>
  </si>
  <si>
    <t>3208465354534</t>
  </si>
  <si>
    <t>3208465354572</t>
  </si>
  <si>
    <t>3208465354626</t>
  </si>
  <si>
    <t>3208465354732</t>
  </si>
  <si>
    <t>3208465354749</t>
  </si>
  <si>
    <t>3208465354794</t>
  </si>
  <si>
    <t>3208465354879</t>
  </si>
  <si>
    <t>3208465354893</t>
  </si>
  <si>
    <t>3208465355012</t>
  </si>
  <si>
    <t>3208465355074</t>
  </si>
  <si>
    <t>3208465355104</t>
  </si>
  <si>
    <t>3208465355111</t>
  </si>
  <si>
    <t>3208465355142</t>
  </si>
  <si>
    <t>3208465355159</t>
  </si>
  <si>
    <t>3208465355227</t>
  </si>
  <si>
    <t>3208465355234</t>
  </si>
  <si>
    <t>3208465355241</t>
  </si>
  <si>
    <t>3208465355265</t>
  </si>
  <si>
    <t>3208465355272</t>
  </si>
  <si>
    <t>3208465355289</t>
  </si>
  <si>
    <t>3208465355296</t>
  </si>
  <si>
    <t>3208465355302</t>
  </si>
  <si>
    <t>3208465355333</t>
  </si>
  <si>
    <t>3208465355364</t>
  </si>
  <si>
    <t>3208465355371</t>
  </si>
  <si>
    <t>3208465355494</t>
  </si>
  <si>
    <t>3208465355500</t>
  </si>
  <si>
    <t>3208465355616</t>
  </si>
  <si>
    <t>3208465355623</t>
  </si>
  <si>
    <t>3208465355630</t>
  </si>
  <si>
    <t>3208465355654</t>
  </si>
  <si>
    <t>3208465355869</t>
  </si>
  <si>
    <t>3208465355876</t>
  </si>
  <si>
    <t>3208465355883</t>
  </si>
  <si>
    <t>3208465355890</t>
  </si>
  <si>
    <t>3208465355906</t>
  </si>
  <si>
    <t>3208465355920</t>
  </si>
  <si>
    <t>3208465355975</t>
  </si>
  <si>
    <t>3208465356026</t>
  </si>
  <si>
    <t>3208465356033</t>
  </si>
  <si>
    <t>3208465356101</t>
  </si>
  <si>
    <t>3208465356125</t>
  </si>
  <si>
    <t>3208465356163</t>
  </si>
  <si>
    <t>3208465356170</t>
  </si>
  <si>
    <t>3208465356200</t>
  </si>
  <si>
    <t>3208465356255</t>
  </si>
  <si>
    <t>3208465356262</t>
  </si>
  <si>
    <t>3208465356286</t>
  </si>
  <si>
    <t>3208465356316</t>
  </si>
  <si>
    <t>3208465356323</t>
  </si>
  <si>
    <t>3208465356354</t>
  </si>
  <si>
    <t>3208465356408</t>
  </si>
  <si>
    <t>3208465356507</t>
  </si>
  <si>
    <t>3208465356521</t>
  </si>
  <si>
    <t>3208465356545</t>
  </si>
  <si>
    <t>3208465356552</t>
  </si>
  <si>
    <t>3208465356569</t>
  </si>
  <si>
    <t>3208465356576</t>
  </si>
  <si>
    <t>3208465356583</t>
  </si>
  <si>
    <t>3208465356590</t>
  </si>
  <si>
    <t>3208465356675</t>
  </si>
  <si>
    <t>3208465356712</t>
  </si>
  <si>
    <t>3208465356811</t>
  </si>
  <si>
    <t>3208465356835</t>
  </si>
  <si>
    <t>3208465356859</t>
  </si>
  <si>
    <t>3208465356866</t>
  </si>
  <si>
    <t>3208465356903</t>
  </si>
  <si>
    <t>3208465356910</t>
  </si>
  <si>
    <t>3208465356965</t>
  </si>
  <si>
    <t>3208465356972</t>
  </si>
  <si>
    <t>3208465356989</t>
  </si>
  <si>
    <t>3208465357016</t>
  </si>
  <si>
    <t>3208465357078</t>
  </si>
  <si>
    <t>3208465357085</t>
  </si>
  <si>
    <t>3208465357122</t>
  </si>
  <si>
    <t>3208465357146</t>
  </si>
  <si>
    <t>3208465357153</t>
  </si>
  <si>
    <t>3208465357177</t>
  </si>
  <si>
    <t>3208465357184</t>
  </si>
  <si>
    <t>3208465357191</t>
  </si>
  <si>
    <t>3208465357214</t>
  </si>
  <si>
    <t>3208465357221</t>
  </si>
  <si>
    <t>3208465357252</t>
  </si>
  <si>
    <t>3208465357313</t>
  </si>
  <si>
    <t>3208465357337</t>
  </si>
  <si>
    <t>3208465357375</t>
  </si>
  <si>
    <t>3208465357382</t>
  </si>
  <si>
    <t>3208465357412</t>
  </si>
  <si>
    <t>3208465357511</t>
  </si>
  <si>
    <t>3208465357559</t>
  </si>
  <si>
    <t>3208465357573</t>
  </si>
  <si>
    <t>3208465357603</t>
  </si>
  <si>
    <t>3208465357641</t>
  </si>
  <si>
    <t>3208465357689</t>
  </si>
  <si>
    <t>3208465357726</t>
  </si>
  <si>
    <t>3208465357771</t>
  </si>
  <si>
    <t>3208465357801</t>
  </si>
  <si>
    <t>3208465357825</t>
  </si>
  <si>
    <t>3208465357832</t>
  </si>
  <si>
    <t>3208465357849</t>
  </si>
  <si>
    <t>3208465357955</t>
  </si>
  <si>
    <t>3208465357962</t>
  </si>
  <si>
    <t>3208465357979</t>
  </si>
  <si>
    <t>3208465357986</t>
  </si>
  <si>
    <t>3208465358020</t>
  </si>
  <si>
    <t>3208465358075</t>
  </si>
  <si>
    <t>3208465358082</t>
  </si>
  <si>
    <t>3208465358105</t>
  </si>
  <si>
    <t>3208465358136</t>
  </si>
  <si>
    <t>3208465358143</t>
  </si>
  <si>
    <t>3208465358242</t>
  </si>
  <si>
    <t>3208465358259</t>
  </si>
  <si>
    <t>3208465358266</t>
  </si>
  <si>
    <t>3208465358303</t>
  </si>
  <si>
    <t>3208465358334</t>
  </si>
  <si>
    <t>3208465358358</t>
  </si>
  <si>
    <t>3208465358419</t>
  </si>
  <si>
    <t>3208465358464</t>
  </si>
  <si>
    <t>3208465358495</t>
  </si>
  <si>
    <t>3208465358501</t>
  </si>
  <si>
    <t>3208465358563</t>
  </si>
  <si>
    <t>3208465358570</t>
  </si>
  <si>
    <t>3208465358686</t>
  </si>
  <si>
    <t>3208465358723</t>
  </si>
  <si>
    <t>3208465358747</t>
  </si>
  <si>
    <t>3208465358792</t>
  </si>
  <si>
    <t>3208465358808</t>
  </si>
  <si>
    <t>3208465358822</t>
  </si>
  <si>
    <t>3208465358853</t>
  </si>
  <si>
    <t>3208465358952</t>
  </si>
  <si>
    <t>3208465359034</t>
  </si>
  <si>
    <t>3208465359072</t>
  </si>
  <si>
    <t>3208465359126</t>
  </si>
  <si>
    <t>3208465359157</t>
  </si>
  <si>
    <t>3208465359164</t>
  </si>
  <si>
    <t>3208465359249</t>
  </si>
  <si>
    <t>3208465359294</t>
  </si>
  <si>
    <t>3208465359331</t>
  </si>
  <si>
    <t>3208465359355</t>
  </si>
  <si>
    <t>3208465359362</t>
  </si>
  <si>
    <t>3208465359423</t>
  </si>
  <si>
    <t>3208465359515</t>
  </si>
  <si>
    <t>3208465359584</t>
  </si>
  <si>
    <t>3208465359591</t>
  </si>
  <si>
    <t>3208465359614</t>
  </si>
  <si>
    <t>3208465359676</t>
  </si>
  <si>
    <t>3208465359683</t>
  </si>
  <si>
    <t>3208465359713</t>
  </si>
  <si>
    <t>3208465359751</t>
  </si>
  <si>
    <t>3208465359843</t>
  </si>
  <si>
    <t>3208465359874</t>
  </si>
  <si>
    <t>3208465359935</t>
  </si>
  <si>
    <t>3208465359942</t>
  </si>
  <si>
    <t>3208465359959</t>
  </si>
  <si>
    <t>3208465359973</t>
  </si>
  <si>
    <t>3208465360016</t>
  </si>
  <si>
    <t>3208465360030</t>
  </si>
  <si>
    <t>3208465360085</t>
  </si>
  <si>
    <t>3208465360122</t>
  </si>
  <si>
    <t>3208465360184</t>
  </si>
  <si>
    <t>3208465360221</t>
  </si>
  <si>
    <t>3208465360252</t>
  </si>
  <si>
    <t>3208465360283</t>
  </si>
  <si>
    <t>3208465360313</t>
  </si>
  <si>
    <t>3208465360320</t>
  </si>
  <si>
    <t>3208465360337</t>
  </si>
  <si>
    <t>3208465360375</t>
  </si>
  <si>
    <t>3208465360412</t>
  </si>
  <si>
    <t>3208465360443</t>
  </si>
  <si>
    <t>3208465360450</t>
  </si>
  <si>
    <t>3208465360535</t>
  </si>
  <si>
    <t>3208465360559</t>
  </si>
  <si>
    <t>3208465360603</t>
  </si>
  <si>
    <t>3208465360689</t>
  </si>
  <si>
    <t>3208465360733</t>
  </si>
  <si>
    <t>3208465360849</t>
  </si>
  <si>
    <t>3208465360887</t>
  </si>
  <si>
    <t>3208465360948</t>
  </si>
  <si>
    <t>3208465360962</t>
  </si>
  <si>
    <t>3208465360979</t>
  </si>
  <si>
    <t>3208465360993</t>
  </si>
  <si>
    <t>3208465361020</t>
  </si>
  <si>
    <t>3208465361051</t>
  </si>
  <si>
    <t>3208465361075</t>
  </si>
  <si>
    <t>3208465361082</t>
  </si>
  <si>
    <t>3208465361105</t>
  </si>
  <si>
    <t>3208465361143</t>
  </si>
  <si>
    <t>3208465361174</t>
  </si>
  <si>
    <t>3208465361204</t>
  </si>
  <si>
    <t>3208465361242</t>
  </si>
  <si>
    <t>3208465361259</t>
  </si>
  <si>
    <t>3208465361266</t>
  </si>
  <si>
    <t>3208465361303</t>
  </si>
  <si>
    <t>3208465361327</t>
  </si>
  <si>
    <t>3208465361365</t>
  </si>
  <si>
    <t>3208465361372</t>
  </si>
  <si>
    <t>3208465361389</t>
  </si>
  <si>
    <t>3208465361402</t>
  </si>
  <si>
    <t>3208465361433</t>
  </si>
  <si>
    <t>3208465361464</t>
  </si>
  <si>
    <t>3208465361488</t>
  </si>
  <si>
    <t>3208465361495</t>
  </si>
  <si>
    <t>3208465361549</t>
  </si>
  <si>
    <t>3208465361563</t>
  </si>
  <si>
    <t>3208465361594</t>
  </si>
  <si>
    <t>3208465361600</t>
  </si>
  <si>
    <t>3208465361679</t>
  </si>
  <si>
    <t>3208465361686</t>
  </si>
  <si>
    <t>3208465361723</t>
  </si>
  <si>
    <t>3208465361730</t>
  </si>
  <si>
    <t>3208465361747</t>
  </si>
  <si>
    <t>3208465361754</t>
  </si>
  <si>
    <t>3208465361778</t>
  </si>
  <si>
    <t>3208465361839</t>
  </si>
  <si>
    <t>3208465361853</t>
  </si>
  <si>
    <t>3208465361884</t>
  </si>
  <si>
    <t>3208465361976</t>
  </si>
  <si>
    <t>3208465361983</t>
  </si>
  <si>
    <t>3208465362034</t>
  </si>
  <si>
    <t>3208465362096</t>
  </si>
  <si>
    <t>3208465362133</t>
  </si>
  <si>
    <t>3208465362201</t>
  </si>
  <si>
    <t>3208465362232</t>
  </si>
  <si>
    <t>3208465362249</t>
  </si>
  <si>
    <t>3208465362294</t>
  </si>
  <si>
    <t>3208465362300</t>
  </si>
  <si>
    <t>3208465362355</t>
  </si>
  <si>
    <t>3208465362379</t>
  </si>
  <si>
    <t>3208465362423</t>
  </si>
  <si>
    <t>3208465362454</t>
  </si>
  <si>
    <t>3208465362584</t>
  </si>
  <si>
    <t>3208465362591</t>
  </si>
  <si>
    <t>3208465362607</t>
  </si>
  <si>
    <t>3208465362645</t>
  </si>
  <si>
    <t>3208465362669</t>
  </si>
  <si>
    <t>3208465362676</t>
  </si>
  <si>
    <t>3208465362683</t>
  </si>
  <si>
    <t>3208465362690</t>
  </si>
  <si>
    <t>3208465362713</t>
  </si>
  <si>
    <t>3208465362744</t>
  </si>
  <si>
    <t>3208465362874</t>
  </si>
  <si>
    <t>3208465362898</t>
  </si>
  <si>
    <t>3208465362959</t>
  </si>
  <si>
    <t>3208465362973</t>
  </si>
  <si>
    <t>3208465363024</t>
  </si>
  <si>
    <t>3208465363079</t>
  </si>
  <si>
    <t>3208465363086</t>
  </si>
  <si>
    <t>3208465363093</t>
  </si>
  <si>
    <t>3208465363109</t>
  </si>
  <si>
    <t>3208465363130</t>
  </si>
  <si>
    <t>3208465363222</t>
  </si>
  <si>
    <t>3208465363253</t>
  </si>
  <si>
    <t>3208465363284</t>
  </si>
  <si>
    <t>3208465363291</t>
  </si>
  <si>
    <t>3208465363321</t>
  </si>
  <si>
    <t>3208465363352</t>
  </si>
  <si>
    <t>3208465363413</t>
  </si>
  <si>
    <t>3208465363437</t>
  </si>
  <si>
    <t>3208465363482</t>
  </si>
  <si>
    <t>3208465363512</t>
  </si>
  <si>
    <t>3208465363611</t>
  </si>
  <si>
    <t>3208465363642</t>
  </si>
  <si>
    <t>3208465363703</t>
  </si>
  <si>
    <t>3208465363727</t>
  </si>
  <si>
    <t>3208465363758</t>
  </si>
  <si>
    <t>3208465363765</t>
  </si>
  <si>
    <t>3208465363833</t>
  </si>
  <si>
    <t>3208465363949</t>
  </si>
  <si>
    <t>3208465363987</t>
  </si>
  <si>
    <t>3208465364014</t>
  </si>
  <si>
    <t>3208465364083</t>
  </si>
  <si>
    <t>3208465364151</t>
  </si>
  <si>
    <t>3208465364328</t>
  </si>
  <si>
    <t>3208465364342</t>
  </si>
  <si>
    <t>3208465364403</t>
  </si>
  <si>
    <t>3208465364434</t>
  </si>
  <si>
    <t>3208465364472</t>
  </si>
  <si>
    <t>3208465364533</t>
  </si>
  <si>
    <t>3208465364625</t>
  </si>
  <si>
    <t>3208465364632</t>
  </si>
  <si>
    <t>3208465364649</t>
  </si>
  <si>
    <t>3208465364694</t>
  </si>
  <si>
    <t>3208465364779</t>
  </si>
  <si>
    <t>3208465364786</t>
  </si>
  <si>
    <t>3208465364892</t>
  </si>
  <si>
    <t>3208465364908</t>
  </si>
  <si>
    <t>3208465364953</t>
  </si>
  <si>
    <t>3208465365028</t>
  </si>
  <si>
    <t>3208465365059</t>
  </si>
  <si>
    <t>3208465365073</t>
  </si>
  <si>
    <t>3208465365158</t>
  </si>
  <si>
    <t>3208465365165</t>
  </si>
  <si>
    <t>3208465365172</t>
  </si>
  <si>
    <t>3208465365202</t>
  </si>
  <si>
    <t>3208465365233</t>
  </si>
  <si>
    <t>3208465365264</t>
  </si>
  <si>
    <t>3208465365295</t>
  </si>
  <si>
    <t>3208465365325</t>
  </si>
  <si>
    <t>3208465365332</t>
  </si>
  <si>
    <t>3208465365349</t>
  </si>
  <si>
    <t>3208465365363</t>
  </si>
  <si>
    <t>3208465365394</t>
  </si>
  <si>
    <t>3208465365424</t>
  </si>
  <si>
    <t>3208465365431</t>
  </si>
  <si>
    <t>3208465365479</t>
  </si>
  <si>
    <t>3208465365486</t>
  </si>
  <si>
    <t>3208465365493</t>
  </si>
  <si>
    <t>3208465365523</t>
  </si>
  <si>
    <t>3208465365622</t>
  </si>
  <si>
    <t>3208465365684</t>
  </si>
  <si>
    <t>3208465365691</t>
  </si>
  <si>
    <t>3208465365714</t>
  </si>
  <si>
    <t>3208465365752</t>
  </si>
  <si>
    <t>3208465365776</t>
  </si>
  <si>
    <t>3208465365783</t>
  </si>
  <si>
    <t>3208465365813</t>
  </si>
  <si>
    <t>3208465365820</t>
  </si>
  <si>
    <t>3208465366155</t>
  </si>
  <si>
    <t>3208465366315</t>
  </si>
  <si>
    <t>3208465366353</t>
  </si>
  <si>
    <t>3208465366384</t>
  </si>
  <si>
    <t>3208465366421</t>
  </si>
  <si>
    <t>3208465366445</t>
  </si>
  <si>
    <t>3208465366506</t>
  </si>
  <si>
    <t>3208465366520</t>
  </si>
  <si>
    <t>3208465366599</t>
  </si>
  <si>
    <t>3208465366612</t>
  </si>
  <si>
    <t>3208465366674</t>
  </si>
  <si>
    <t>3208465366704</t>
  </si>
  <si>
    <t>3208465366711</t>
  </si>
  <si>
    <t>3208465366728</t>
  </si>
  <si>
    <t>3208465366759</t>
  </si>
  <si>
    <t>3208465366766</t>
  </si>
  <si>
    <t>3208465366803</t>
  </si>
  <si>
    <t>3208465366810</t>
  </si>
  <si>
    <t>3208465366841</t>
  </si>
  <si>
    <t>3208465366902</t>
  </si>
  <si>
    <t>3208465367084</t>
  </si>
  <si>
    <t>3208465367114</t>
  </si>
  <si>
    <t>3208465367121</t>
  </si>
  <si>
    <t>3208465367152</t>
  </si>
  <si>
    <t>3208465367213</t>
  </si>
  <si>
    <t>3208465367220</t>
  </si>
  <si>
    <t>3208465367275</t>
  </si>
  <si>
    <t>3208465367282</t>
  </si>
  <si>
    <t>3208465367312</t>
  </si>
  <si>
    <t>3208465367404</t>
  </si>
  <si>
    <t>3208465367411</t>
  </si>
  <si>
    <t>3208465367435</t>
  </si>
  <si>
    <t>3208465367459</t>
  </si>
  <si>
    <t>3208465367473</t>
  </si>
  <si>
    <t>3208465367534</t>
  </si>
  <si>
    <t>3208465367626</t>
  </si>
  <si>
    <t>3208465367633</t>
  </si>
  <si>
    <t>3208465367749</t>
  </si>
  <si>
    <t>3208465367855</t>
  </si>
  <si>
    <t>3208465367879</t>
  </si>
  <si>
    <t>3208465367893</t>
  </si>
  <si>
    <t>3208465367923</t>
  </si>
  <si>
    <t>3208465367992</t>
  </si>
  <si>
    <t>3208465368050</t>
  </si>
  <si>
    <t>3208465368074</t>
  </si>
  <si>
    <t>3208465368142</t>
  </si>
  <si>
    <t>3208465368159</t>
  </si>
  <si>
    <t>3208465368203</t>
  </si>
  <si>
    <t>3208465368227</t>
  </si>
  <si>
    <t>3208465368234</t>
  </si>
  <si>
    <t>3208465368265</t>
  </si>
  <si>
    <t>3208465368272</t>
  </si>
  <si>
    <t>3208465368289</t>
  </si>
  <si>
    <t>3208465368296</t>
  </si>
  <si>
    <t>3208465368302</t>
  </si>
  <si>
    <t>3208465368333</t>
  </si>
  <si>
    <t>3208465368364</t>
  </si>
  <si>
    <t>3208465368371</t>
  </si>
  <si>
    <t>3208465368449</t>
  </si>
  <si>
    <t>3208465368500</t>
  </si>
  <si>
    <t>3208465368579</t>
  </si>
  <si>
    <t>3208465368586</t>
  </si>
  <si>
    <t>3208465368616</t>
  </si>
  <si>
    <t>3208465368623</t>
  </si>
  <si>
    <t>3208465368630</t>
  </si>
  <si>
    <t>3208465368647</t>
  </si>
  <si>
    <t>3208465368654</t>
  </si>
  <si>
    <t>3208465368692</t>
  </si>
  <si>
    <t>3208465368739</t>
  </si>
  <si>
    <t>3208465368753</t>
  </si>
  <si>
    <t>3208465368876</t>
  </si>
  <si>
    <t>3208465368883</t>
  </si>
  <si>
    <t>3208465368906</t>
  </si>
  <si>
    <t>3208465368975</t>
  </si>
  <si>
    <t>3208465368999</t>
  </si>
  <si>
    <t>3208465369101</t>
  </si>
  <si>
    <t>3208465369125</t>
  </si>
  <si>
    <t>3208465369132</t>
  </si>
  <si>
    <t>3208465369163</t>
  </si>
  <si>
    <t>3208465369217</t>
  </si>
  <si>
    <t>3208465369255</t>
  </si>
  <si>
    <t>3208465369262</t>
  </si>
  <si>
    <t>3208465369279</t>
  </si>
  <si>
    <t>3208465369286</t>
  </si>
  <si>
    <t>3208465369293</t>
  </si>
  <si>
    <t>3208465369323</t>
  </si>
  <si>
    <t>3208465369354</t>
  </si>
  <si>
    <t>3208465369408</t>
  </si>
  <si>
    <t>3208465369507</t>
  </si>
  <si>
    <t>3208465369545</t>
  </si>
  <si>
    <t>3208465369569</t>
  </si>
  <si>
    <t>3208465369576</t>
  </si>
  <si>
    <t>3208465369583</t>
  </si>
  <si>
    <t>3208465369590</t>
  </si>
  <si>
    <t>3208465369613</t>
  </si>
  <si>
    <t>3208465369675</t>
  </si>
  <si>
    <t>3208465369835</t>
  </si>
  <si>
    <t>3208465369859</t>
  </si>
  <si>
    <t>3208465369866</t>
  </si>
  <si>
    <t>3208465369903</t>
  </si>
  <si>
    <t>3208465369910</t>
  </si>
  <si>
    <t>3208465369941</t>
  </si>
  <si>
    <t>3208465369965</t>
  </si>
  <si>
    <t>3208465370084</t>
  </si>
  <si>
    <t>3208465370091</t>
  </si>
  <si>
    <t>3208465370114</t>
  </si>
  <si>
    <t>3208465370145</t>
  </si>
  <si>
    <t>3208465370152</t>
  </si>
  <si>
    <t>3208465370169</t>
  </si>
  <si>
    <t>3208465370183</t>
  </si>
  <si>
    <t>3208465370268</t>
  </si>
  <si>
    <t>3208465370299</t>
  </si>
  <si>
    <t>3208465370312</t>
  </si>
  <si>
    <t>3208465370343</t>
  </si>
  <si>
    <t>3208465370411</t>
  </si>
  <si>
    <t>3208465370459</t>
  </si>
  <si>
    <t>3208465370480</t>
  </si>
  <si>
    <t>3208465370503</t>
  </si>
  <si>
    <t>3208465370527</t>
  </si>
  <si>
    <t>3208465370534</t>
  </si>
  <si>
    <t>3208465370732</t>
  </si>
  <si>
    <t>3208465370749</t>
  </si>
  <si>
    <t>3208465370855</t>
  </si>
  <si>
    <t>3208465370862</t>
  </si>
  <si>
    <t>3208465370992</t>
  </si>
  <si>
    <t>3208465371012</t>
  </si>
  <si>
    <t>3208465371043</t>
  </si>
  <si>
    <t>3208465371098</t>
  </si>
  <si>
    <t>3208465371111</t>
  </si>
  <si>
    <t>3208465371128</t>
  </si>
  <si>
    <t>3208465371142</t>
  </si>
  <si>
    <t>3208465371159</t>
  </si>
  <si>
    <t>3208465371180</t>
  </si>
  <si>
    <t>3208465371203</t>
  </si>
  <si>
    <t>3208465371241</t>
  </si>
  <si>
    <t>3208465371265</t>
  </si>
  <si>
    <t>3208465371272</t>
  </si>
  <si>
    <t>3208465371296</t>
  </si>
  <si>
    <t>3208465371333</t>
  </si>
  <si>
    <t>3208465371425</t>
  </si>
  <si>
    <t>3208465371449</t>
  </si>
  <si>
    <t>3208465371494</t>
  </si>
  <si>
    <t>3208465371517</t>
  </si>
  <si>
    <t>3208465371562</t>
  </si>
  <si>
    <t>3208465371579</t>
  </si>
  <si>
    <t>3208465371623</t>
  </si>
  <si>
    <t>3208465371630</t>
  </si>
  <si>
    <t>3208465371692</t>
  </si>
  <si>
    <t>3208465371852</t>
  </si>
  <si>
    <t>3208465371876</t>
  </si>
  <si>
    <t>3208465371883</t>
  </si>
  <si>
    <t>3208465371890</t>
  </si>
  <si>
    <t>3208465371906</t>
  </si>
  <si>
    <t>3208465371913</t>
  </si>
  <si>
    <t>3208465371951</t>
  </si>
  <si>
    <t>3208465371975</t>
  </si>
  <si>
    <t>3208465371982</t>
  </si>
  <si>
    <t>3208465372026</t>
  </si>
  <si>
    <t>3208465372033</t>
  </si>
  <si>
    <t>3208465372071</t>
  </si>
  <si>
    <t>3208465372095</t>
  </si>
  <si>
    <t>3208465372132</t>
  </si>
  <si>
    <t>3208465372163</t>
  </si>
  <si>
    <t>3208465372200</t>
  </si>
  <si>
    <t>3208465372231</t>
  </si>
  <si>
    <t>3208465372262</t>
  </si>
  <si>
    <t>3208465372286</t>
  </si>
  <si>
    <t>3208465372316</t>
  </si>
  <si>
    <t>3208465372385</t>
  </si>
  <si>
    <t>3208465372477</t>
  </si>
  <si>
    <t>3208465372491</t>
  </si>
  <si>
    <t>3208465372521</t>
  </si>
  <si>
    <t>3208465372545</t>
  </si>
  <si>
    <t>3208465372552</t>
  </si>
  <si>
    <t>3208465372590</t>
  </si>
  <si>
    <t>3208465372613</t>
  </si>
  <si>
    <t>3208465372675</t>
  </si>
  <si>
    <t>3208465372699</t>
  </si>
  <si>
    <t>3208465372774</t>
  </si>
  <si>
    <t>3208465372781</t>
  </si>
  <si>
    <t>3208465372804</t>
  </si>
  <si>
    <t>3208465372828</t>
  </si>
  <si>
    <t>3208465372835</t>
  </si>
  <si>
    <t>3208465372842</t>
  </si>
  <si>
    <t>3208465372859</t>
  </si>
  <si>
    <t>3208465372866</t>
  </si>
  <si>
    <t>3208465372897</t>
  </si>
  <si>
    <t>3208465372903</t>
  </si>
  <si>
    <t>3208465372910</t>
  </si>
  <si>
    <t>3208465372941</t>
  </si>
  <si>
    <t>3208465372965</t>
  </si>
  <si>
    <t>3208465372972</t>
  </si>
  <si>
    <t>3208465372989</t>
  </si>
  <si>
    <t>3208465373016</t>
  </si>
  <si>
    <t>3208465373030</t>
  </si>
  <si>
    <t>3208465373085</t>
  </si>
  <si>
    <t>3208465373092</t>
  </si>
  <si>
    <t>3208465373115</t>
  </si>
  <si>
    <t>3208465373122</t>
  </si>
  <si>
    <t>3208465373153</t>
  </si>
  <si>
    <t>3208465373214</t>
  </si>
  <si>
    <t>3208465373221</t>
  </si>
  <si>
    <t>3208465373252</t>
  </si>
  <si>
    <t>3208465373283</t>
  </si>
  <si>
    <t>3208465373313</t>
  </si>
  <si>
    <t>3208465373320</t>
  </si>
  <si>
    <t>3208465373337</t>
  </si>
  <si>
    <t>3208465373344</t>
  </si>
  <si>
    <t>3208465373375</t>
  </si>
  <si>
    <t>3208465373443</t>
  </si>
  <si>
    <t>3208465373467</t>
  </si>
  <si>
    <t>3208465373511</t>
  </si>
  <si>
    <t>3208465373535</t>
  </si>
  <si>
    <t>3208465373603</t>
  </si>
  <si>
    <t>3208465373641</t>
  </si>
  <si>
    <t>3208465373726</t>
  </si>
  <si>
    <t>3208465373733</t>
  </si>
  <si>
    <t>3208465373801</t>
  </si>
  <si>
    <t>3208465373832</t>
  </si>
  <si>
    <t>3208465373849</t>
  </si>
  <si>
    <t>3208465373863</t>
  </si>
  <si>
    <t>3208465373887</t>
  </si>
  <si>
    <t>3208465373894</t>
  </si>
  <si>
    <t>3208465373948</t>
  </si>
  <si>
    <t>3208465373955</t>
  </si>
  <si>
    <t>3208465373962</t>
  </si>
  <si>
    <t>3208465373993</t>
  </si>
  <si>
    <t>3208465374020</t>
  </si>
  <si>
    <t>3208465374051</t>
  </si>
  <si>
    <t>3208465374075</t>
  </si>
  <si>
    <t>3208465374082</t>
  </si>
  <si>
    <t>3208465374105</t>
  </si>
  <si>
    <t>3208465374143</t>
  </si>
  <si>
    <t>3208465374259</t>
  </si>
  <si>
    <t>3208465374266</t>
  </si>
  <si>
    <t>3208465374303</t>
  </si>
  <si>
    <t>3208465374341</t>
  </si>
  <si>
    <t>3208465374358</t>
  </si>
  <si>
    <t>3208465374365</t>
  </si>
  <si>
    <t>3208465374372</t>
  </si>
  <si>
    <t>3208465374389</t>
  </si>
  <si>
    <t>3208465374433</t>
  </si>
  <si>
    <t>3208465374464</t>
  </si>
  <si>
    <t>3208465374495</t>
  </si>
  <si>
    <t>3208465374549</t>
  </si>
  <si>
    <t>3208465374594</t>
  </si>
  <si>
    <t>3208465374600</t>
  </si>
  <si>
    <t>3208465374686</t>
  </si>
  <si>
    <t>3208465374693</t>
  </si>
  <si>
    <t>3208465374723</t>
  </si>
  <si>
    <t>3208465374747</t>
  </si>
  <si>
    <t>3208465374778</t>
  </si>
  <si>
    <t>3208465374822</t>
  </si>
  <si>
    <t>3208465374853</t>
  </si>
  <si>
    <t>3208465374990</t>
  </si>
  <si>
    <t>3208465375034</t>
  </si>
  <si>
    <t>3208465375058</t>
  </si>
  <si>
    <t>3208465375201</t>
  </si>
  <si>
    <t>3208465375232</t>
  </si>
  <si>
    <t>3208465375263</t>
  </si>
  <si>
    <t>3208465375294</t>
  </si>
  <si>
    <t>3208465375300</t>
  </si>
  <si>
    <t>3208465375423</t>
  </si>
  <si>
    <t>3208465375454</t>
  </si>
  <si>
    <t>3208465375584</t>
  </si>
  <si>
    <t>3208465375591</t>
  </si>
  <si>
    <t>3208465375607</t>
  </si>
  <si>
    <t>3208465375645</t>
  </si>
  <si>
    <t>3208465375669</t>
  </si>
  <si>
    <t>3208465375676</t>
  </si>
  <si>
    <t>3208465375690</t>
  </si>
  <si>
    <t>3208465375713</t>
  </si>
  <si>
    <t>3208465375744</t>
  </si>
  <si>
    <t>3208465375782</t>
  </si>
  <si>
    <t>3208465375843</t>
  </si>
  <si>
    <t>3208465375898</t>
  </si>
  <si>
    <t>3208465375911</t>
  </si>
  <si>
    <t>3208465375959</t>
  </si>
  <si>
    <t>3208465375973</t>
  </si>
  <si>
    <t>3208465375997</t>
  </si>
  <si>
    <t>3208465376086</t>
  </si>
  <si>
    <t>3208465376093</t>
  </si>
  <si>
    <t>3208465376109</t>
  </si>
  <si>
    <t>3208465376154</t>
  </si>
  <si>
    <t>3208465376185</t>
  </si>
  <si>
    <t>3208465376253</t>
  </si>
  <si>
    <t>3208465376321</t>
  </si>
  <si>
    <t>3208465376413</t>
  </si>
  <si>
    <t>3208465376512</t>
  </si>
  <si>
    <t>3208465376543</t>
  </si>
  <si>
    <t>3208465376598</t>
  </si>
  <si>
    <t>3208465376604</t>
  </si>
  <si>
    <t>3208465376611</t>
  </si>
  <si>
    <t>3208465376642</t>
  </si>
  <si>
    <t>3208465376666</t>
  </si>
  <si>
    <t>3208465376703</t>
  </si>
  <si>
    <t>3208465376727</t>
  </si>
  <si>
    <t>3208465376758</t>
  </si>
  <si>
    <t>3208465376765</t>
  </si>
  <si>
    <t>3208465376833</t>
  </si>
  <si>
    <t>3208465376857</t>
  </si>
  <si>
    <t>3208465376864</t>
  </si>
  <si>
    <t>3208465376963</t>
  </si>
  <si>
    <t>3208465376987</t>
  </si>
  <si>
    <t>3208465377014</t>
  </si>
  <si>
    <t>3208465377045</t>
  </si>
  <si>
    <t>3208465377052</t>
  </si>
  <si>
    <t>3208465377069</t>
  </si>
  <si>
    <t>3208465377083</t>
  </si>
  <si>
    <t>3208465377151</t>
  </si>
  <si>
    <t>3208465377182</t>
  </si>
  <si>
    <t>3208465377212</t>
  </si>
  <si>
    <t>3208465377328</t>
  </si>
  <si>
    <t>3208465377342</t>
  </si>
  <si>
    <t>3208465377380</t>
  </si>
  <si>
    <t>3208465377403</t>
  </si>
  <si>
    <t>3208465377427</t>
  </si>
  <si>
    <t>3208465377434</t>
  </si>
  <si>
    <t>3208465377465</t>
  </si>
  <si>
    <t>3208465377533</t>
  </si>
  <si>
    <t>3208465377632</t>
  </si>
  <si>
    <t>3208465377649</t>
  </si>
  <si>
    <t>3208465377755</t>
  </si>
  <si>
    <t>3208465377786</t>
  </si>
  <si>
    <t>3208465377892</t>
  </si>
  <si>
    <t>3208465377915</t>
  </si>
  <si>
    <t>3208465377953</t>
  </si>
  <si>
    <t>3208465378011</t>
  </si>
  <si>
    <t>3208465378042</t>
  </si>
  <si>
    <t>3208465378080</t>
  </si>
  <si>
    <t>3208465378103</t>
  </si>
  <si>
    <t>3208465378141</t>
  </si>
  <si>
    <t>3208465378158</t>
  </si>
  <si>
    <t>3208465378165</t>
  </si>
  <si>
    <t>3208465378172</t>
  </si>
  <si>
    <t>3208465378202</t>
  </si>
  <si>
    <t>3208465378233</t>
  </si>
  <si>
    <t>3208465378264</t>
  </si>
  <si>
    <t>3208465378295</t>
  </si>
  <si>
    <t>3208465378325</t>
  </si>
  <si>
    <t>3208465378349</t>
  </si>
  <si>
    <t>3208465378370</t>
  </si>
  <si>
    <t>3208465378394</t>
  </si>
  <si>
    <t>3208465378417</t>
  </si>
  <si>
    <t>3208465378424</t>
  </si>
  <si>
    <t>3208465378479</t>
  </si>
  <si>
    <t>3208465378486</t>
  </si>
  <si>
    <t>3208465378523</t>
  </si>
  <si>
    <t>3208465378547</t>
  </si>
  <si>
    <t>3208465378585</t>
  </si>
  <si>
    <t>3208465378714</t>
  </si>
  <si>
    <t>3208465378752</t>
  </si>
  <si>
    <t>3208465378776</t>
  </si>
  <si>
    <t>3208465378783</t>
  </si>
  <si>
    <t>3208465378790</t>
  </si>
  <si>
    <t>3208465378806</t>
  </si>
  <si>
    <t>3208465378813</t>
  </si>
  <si>
    <t>3208465378851</t>
  </si>
  <si>
    <t>3208465378882</t>
  </si>
  <si>
    <t>3208465378974</t>
  </si>
  <si>
    <t>3208465378981</t>
  </si>
  <si>
    <t>3208465379032</t>
  </si>
  <si>
    <t>3208465379063</t>
  </si>
  <si>
    <t>3208465379100</t>
  </si>
  <si>
    <t>3208465379131</t>
  </si>
  <si>
    <t>3208465379155</t>
  </si>
  <si>
    <t>3208465379186</t>
  </si>
  <si>
    <t>3208465379315</t>
  </si>
  <si>
    <t>3208465379384</t>
  </si>
  <si>
    <t>3208465379391</t>
  </si>
  <si>
    <t>3208465379421</t>
  </si>
  <si>
    <t>3208465379445</t>
  </si>
  <si>
    <t>3208465379452</t>
  </si>
  <si>
    <t>3208465379490</t>
  </si>
  <si>
    <t>3208465379506</t>
  </si>
  <si>
    <t>3208465379551</t>
  </si>
  <si>
    <t>3208465379599</t>
  </si>
  <si>
    <t>3208465379674</t>
  </si>
  <si>
    <t>3208465379681</t>
  </si>
  <si>
    <t>3208465379704</t>
  </si>
  <si>
    <t>3208465379728</t>
  </si>
  <si>
    <t>3208465379759</t>
  </si>
  <si>
    <t>3208465379797</t>
  </si>
  <si>
    <t>3208465379810</t>
  </si>
  <si>
    <t>3208465379841</t>
  </si>
  <si>
    <t>3208465379889</t>
  </si>
  <si>
    <t>3208465379902</t>
  </si>
  <si>
    <t>3208465379933</t>
  </si>
  <si>
    <t>3208465380045</t>
  </si>
  <si>
    <t>3208465380052</t>
  </si>
  <si>
    <t>3208465380069</t>
  </si>
  <si>
    <t>3208465380083</t>
  </si>
  <si>
    <t>3208465380120</t>
  </si>
  <si>
    <t>3208465380168</t>
  </si>
  <si>
    <t>3208465380175</t>
  </si>
  <si>
    <t>3208465380205</t>
  </si>
  <si>
    <t>3208465380236</t>
  </si>
  <si>
    <t>3208465380304</t>
  </si>
  <si>
    <t>3208465380342</t>
  </si>
  <si>
    <t>3208465380366</t>
  </si>
  <si>
    <t>3208465380403</t>
  </si>
  <si>
    <t>3208465380434</t>
  </si>
  <si>
    <t>3208465380458</t>
  </si>
  <si>
    <t>3208465380519</t>
  </si>
  <si>
    <t>3208465380601</t>
  </si>
  <si>
    <t>3208465380663</t>
  </si>
  <si>
    <t>3208465380670</t>
  </si>
  <si>
    <t>3208465380823</t>
  </si>
  <si>
    <t>3208465380892</t>
  </si>
  <si>
    <t>3208465380908</t>
  </si>
  <si>
    <t>3208465380922</t>
  </si>
  <si>
    <t>3208465380953</t>
  </si>
  <si>
    <t>3208465381028</t>
  </si>
  <si>
    <t>3208465381059</t>
  </si>
  <si>
    <t>3208465381165</t>
  </si>
  <si>
    <t>3208465381172</t>
  </si>
  <si>
    <t>3208465381226</t>
  </si>
  <si>
    <t>3208465381233</t>
  </si>
  <si>
    <t>3208465381257</t>
  </si>
  <si>
    <t>3208465381264</t>
  </si>
  <si>
    <t>3208465381332</t>
  </si>
  <si>
    <t>3208465381349</t>
  </si>
  <si>
    <t>3208465381394</t>
  </si>
  <si>
    <t>3208465381424</t>
  </si>
  <si>
    <t>3208465381431</t>
  </si>
  <si>
    <t>3208465381462</t>
  </si>
  <si>
    <t>3208465381479</t>
  </si>
  <si>
    <t>3208465381486</t>
  </si>
  <si>
    <t>3208465381523</t>
  </si>
  <si>
    <t>3208465381684</t>
  </si>
  <si>
    <t>3208465381691</t>
  </si>
  <si>
    <t>3208465381714</t>
  </si>
  <si>
    <t>3208465381776</t>
  </si>
  <si>
    <t>3208465381813</t>
  </si>
  <si>
    <t>3208465381851</t>
  </si>
  <si>
    <t>3208465381943</t>
  </si>
  <si>
    <t>3208465382025</t>
  </si>
  <si>
    <t>3208465382063</t>
  </si>
  <si>
    <t>3208465382186</t>
  </si>
  <si>
    <t>3208465382193</t>
  </si>
  <si>
    <t>3208465382223</t>
  </si>
  <si>
    <t>3208465382285</t>
  </si>
  <si>
    <t>3208465382315</t>
  </si>
  <si>
    <t>3208465382353</t>
  </si>
  <si>
    <t>3208465382377</t>
  </si>
  <si>
    <t>3208465382384</t>
  </si>
  <si>
    <t>3208465382421</t>
  </si>
  <si>
    <t>3208465382469</t>
  </si>
  <si>
    <t>3208465382483</t>
  </si>
  <si>
    <t>3208465382490</t>
  </si>
  <si>
    <t>3208465382575</t>
  </si>
  <si>
    <t>3208465382599</t>
  </si>
  <si>
    <t>3208465382612</t>
  </si>
  <si>
    <t>3208465382674</t>
  </si>
  <si>
    <t>3208465382742</t>
  </si>
  <si>
    <t>3208465382759</t>
  </si>
  <si>
    <t>3208465382766</t>
  </si>
  <si>
    <t>3208465382797</t>
  </si>
  <si>
    <t>3208465382803</t>
  </si>
  <si>
    <t>3208465382810</t>
  </si>
  <si>
    <t>3208465382957</t>
  </si>
  <si>
    <t>3208465382964</t>
  </si>
  <si>
    <t>3208465383084</t>
  </si>
  <si>
    <t>3208465383114</t>
  </si>
  <si>
    <t>3208465383121</t>
  </si>
  <si>
    <t>3208465383169</t>
  </si>
  <si>
    <t>3208465383183</t>
  </si>
  <si>
    <t>3208465383220</t>
  </si>
  <si>
    <t>3208465383312</t>
  </si>
  <si>
    <t>3208465383343</t>
  </si>
  <si>
    <t>3208465383411</t>
  </si>
  <si>
    <t>3208465383459</t>
  </si>
  <si>
    <t>3208465383534</t>
  </si>
  <si>
    <t>3208465383626</t>
  </si>
  <si>
    <t>3208465383732</t>
  </si>
  <si>
    <t>3208465383749</t>
  </si>
  <si>
    <t>3208465383794</t>
  </si>
  <si>
    <t>3208465383855</t>
  </si>
  <si>
    <t>3208465383862</t>
  </si>
  <si>
    <t>3208465383879</t>
  </si>
  <si>
    <t>3208465383893</t>
  </si>
  <si>
    <t>3208465384012</t>
  </si>
  <si>
    <t>3208465384074</t>
  </si>
  <si>
    <t>3208465384104</t>
  </si>
  <si>
    <t>3208465384111</t>
  </si>
  <si>
    <t>3208465384142</t>
  </si>
  <si>
    <t>3208465384159</t>
  </si>
  <si>
    <t>3208465384173</t>
  </si>
  <si>
    <t>3208465384180</t>
  </si>
  <si>
    <t>3208465384227</t>
  </si>
  <si>
    <t>3208465384241</t>
  </si>
  <si>
    <t>3208465384265</t>
  </si>
  <si>
    <t>3208465384272</t>
  </si>
  <si>
    <t>3208465384289</t>
  </si>
  <si>
    <t>3208465384296</t>
  </si>
  <si>
    <t>3208465384302</t>
  </si>
  <si>
    <t>3208465384333</t>
  </si>
  <si>
    <t>3208465384364</t>
  </si>
  <si>
    <t>3208465384371</t>
  </si>
  <si>
    <t>3208465384425</t>
  </si>
  <si>
    <t>3208465384494</t>
  </si>
  <si>
    <t>3208465384500</t>
  </si>
  <si>
    <t>3208465384616</t>
  </si>
  <si>
    <t>3208465384623</t>
  </si>
  <si>
    <t>3208465384630</t>
  </si>
  <si>
    <t>3208465384654</t>
  </si>
  <si>
    <t>3208465384852</t>
  </si>
  <si>
    <t>3208465384869</t>
  </si>
  <si>
    <t>3208465384876</t>
  </si>
  <si>
    <t>3208465384883</t>
  </si>
  <si>
    <t>3208465384890</t>
  </si>
  <si>
    <t>3208465384906</t>
  </si>
  <si>
    <t>3208465384920</t>
  </si>
  <si>
    <t>3208465384975</t>
  </si>
  <si>
    <t>3208465384982</t>
  </si>
  <si>
    <t>3208465385026</t>
  </si>
  <si>
    <t>3208465385033</t>
  </si>
  <si>
    <t>3208465385101</t>
  </si>
  <si>
    <t>3208465385163</t>
  </si>
  <si>
    <t>3208465385170</t>
  </si>
  <si>
    <t>3208465385200</t>
  </si>
  <si>
    <t>3208465385262</t>
  </si>
  <si>
    <t>3208465385279</t>
  </si>
  <si>
    <t>3208465385286</t>
  </si>
  <si>
    <t>3208465385316</t>
  </si>
  <si>
    <t>3208465385323</t>
  </si>
  <si>
    <t>3208465385354</t>
  </si>
  <si>
    <t>3208465385385</t>
  </si>
  <si>
    <t>3208465385408</t>
  </si>
  <si>
    <t>3208465385477</t>
  </si>
  <si>
    <t>3208465385521</t>
  </si>
  <si>
    <t>3208465385552</t>
  </si>
  <si>
    <t>3208465385569</t>
  </si>
  <si>
    <t>3208465385576</t>
  </si>
  <si>
    <t>3208465385583</t>
  </si>
  <si>
    <t>3208465385590</t>
  </si>
  <si>
    <t>3208465385613</t>
  </si>
  <si>
    <t>3208465385675</t>
  </si>
  <si>
    <t>3208465385712</t>
  </si>
  <si>
    <t>3208465385811</t>
  </si>
  <si>
    <t>3208465385842</t>
  </si>
  <si>
    <t>3208465385859</t>
  </si>
  <si>
    <t>3208465385866</t>
  </si>
  <si>
    <t>3208465385903</t>
  </si>
  <si>
    <t>3208465385910</t>
  </si>
  <si>
    <t>3208465385965</t>
  </si>
  <si>
    <t>3208465385972</t>
  </si>
  <si>
    <t>3208465385989</t>
  </si>
  <si>
    <t>3208465386016</t>
  </si>
  <si>
    <t>3208465386078</t>
  </si>
  <si>
    <t>3208465386085</t>
  </si>
  <si>
    <t>3208465386122</t>
  </si>
  <si>
    <t>3208465386146</t>
  </si>
  <si>
    <t>3208465386177</t>
  </si>
  <si>
    <t>3208465386184</t>
  </si>
  <si>
    <t>3208465386191</t>
  </si>
  <si>
    <t>3208465386214</t>
  </si>
  <si>
    <t>3208465386221</t>
  </si>
  <si>
    <t>3208465386252</t>
  </si>
  <si>
    <t>3208465386313</t>
  </si>
  <si>
    <t>3208465386337</t>
  </si>
  <si>
    <t>3208465386344</t>
  </si>
  <si>
    <t>3208465386375</t>
  </si>
  <si>
    <t>3208465386382</t>
  </si>
  <si>
    <t>3208465386412</t>
  </si>
  <si>
    <t>3208465386511</t>
  </si>
  <si>
    <t>3208465386559</t>
  </si>
  <si>
    <t>3208465386573</t>
  </si>
  <si>
    <t>3208465386603</t>
  </si>
  <si>
    <t>3208465386641</t>
  </si>
  <si>
    <t>3208465386658</t>
  </si>
  <si>
    <t>3208465386726</t>
  </si>
  <si>
    <t>3208465386733</t>
  </si>
  <si>
    <t>3208465386771</t>
  </si>
  <si>
    <t>3208465386788</t>
  </si>
  <si>
    <t>3208465386801</t>
  </si>
  <si>
    <t>3208465386832</t>
  </si>
  <si>
    <t>3208465386849</t>
  </si>
  <si>
    <t>3208465386955</t>
  </si>
  <si>
    <t>3208465386962</t>
  </si>
  <si>
    <t>3208465386986</t>
  </si>
  <si>
    <t>3208465387020</t>
  </si>
  <si>
    <t>3208465387051</t>
  </si>
  <si>
    <t>3208465387075</t>
  </si>
  <si>
    <t>3208465387082</t>
  </si>
  <si>
    <t>3208465387105</t>
  </si>
  <si>
    <t>3208465387136</t>
  </si>
  <si>
    <t>3208465387143</t>
  </si>
  <si>
    <t>3208465387242</t>
  </si>
  <si>
    <t>3208465387259</t>
  </si>
  <si>
    <t>3208465387266</t>
  </si>
  <si>
    <t>3208465387303</t>
  </si>
  <si>
    <t>3208465387334</t>
  </si>
  <si>
    <t>3208465387341</t>
  </si>
  <si>
    <t>3208465387358</t>
  </si>
  <si>
    <t>3208465387389</t>
  </si>
  <si>
    <t>3208465387419</t>
  </si>
  <si>
    <t>3208465387464</t>
  </si>
  <si>
    <t>3208465387495</t>
  </si>
  <si>
    <t>3208465387570</t>
  </si>
  <si>
    <t>3208465387686</t>
  </si>
  <si>
    <t>3208465387723</t>
  </si>
  <si>
    <t>3208465387747</t>
  </si>
  <si>
    <t>3208465387778</t>
  </si>
  <si>
    <t>3208465387792</t>
  </si>
  <si>
    <t>3208465387822</t>
  </si>
  <si>
    <t>3208465387853</t>
  </si>
  <si>
    <t>3208465387884</t>
  </si>
  <si>
    <t>3208465387990</t>
  </si>
  <si>
    <t>3208465388058</t>
  </si>
  <si>
    <t>3208465388065</t>
  </si>
  <si>
    <t>3208465388072</t>
  </si>
  <si>
    <t>3208465388126</t>
  </si>
  <si>
    <t>3208465388157</t>
  </si>
  <si>
    <t>3208465388249</t>
  </si>
  <si>
    <t>3208465388294</t>
  </si>
  <si>
    <t>3208465388331</t>
  </si>
  <si>
    <t>3208465388355</t>
  </si>
  <si>
    <t>3208465388423</t>
  </si>
  <si>
    <t>3208465388454</t>
  </si>
  <si>
    <t>3208465388584</t>
  </si>
  <si>
    <t>3208465388591</t>
  </si>
  <si>
    <t>3208465388614</t>
  </si>
  <si>
    <t>3208465388676</t>
  </si>
  <si>
    <t>3208465388713</t>
  </si>
  <si>
    <t>3208465388720</t>
  </si>
  <si>
    <t>3208465388751</t>
  </si>
  <si>
    <t>3208465388843</t>
  </si>
  <si>
    <t>3208465388874</t>
  </si>
  <si>
    <t>3208465388935</t>
  </si>
  <si>
    <t>3208465388942</t>
  </si>
  <si>
    <t>3208465388959</t>
  </si>
  <si>
    <t>3208465388973</t>
  </si>
  <si>
    <t>3208465388997</t>
  </si>
  <si>
    <t>3208465389086</t>
  </si>
  <si>
    <t>3208465389093</t>
  </si>
  <si>
    <t>3208465389109</t>
  </si>
  <si>
    <t>3208465389123</t>
  </si>
  <si>
    <t>3208465389321</t>
  </si>
  <si>
    <t>3208465389369</t>
  </si>
  <si>
    <t>3208465389383</t>
  </si>
  <si>
    <t>3208465389390</t>
  </si>
  <si>
    <t>3208465389413</t>
  </si>
  <si>
    <t>3208465389512</t>
  </si>
  <si>
    <t>3208465389574</t>
  </si>
  <si>
    <t>3208465389642</t>
  </si>
  <si>
    <t>3208465389666</t>
  </si>
  <si>
    <t>3208465389697</t>
  </si>
  <si>
    <t>3208465389703</t>
  </si>
  <si>
    <t>3208465389727</t>
  </si>
  <si>
    <t>3208465389765</t>
  </si>
  <si>
    <t>3208465389833</t>
  </si>
  <si>
    <t>3208465389857</t>
  </si>
  <si>
    <t>3208465389864</t>
  </si>
  <si>
    <t>3208465389918</t>
  </si>
  <si>
    <t>3208465389949</t>
  </si>
  <si>
    <t>3208465390013</t>
  </si>
  <si>
    <t>3208465390020</t>
  </si>
  <si>
    <t>3208465390051</t>
  </si>
  <si>
    <t>3208465390075</t>
  </si>
  <si>
    <t>3208465390082</t>
  </si>
  <si>
    <t>3208465390143</t>
  </si>
  <si>
    <t>3208465390150</t>
  </si>
  <si>
    <t>3208465390174</t>
  </si>
  <si>
    <t>3208465390204</t>
  </si>
  <si>
    <t>3208465390242</t>
  </si>
  <si>
    <t>3208465390259</t>
  </si>
  <si>
    <t>3208465390303</t>
  </si>
  <si>
    <t>3208465390334</t>
  </si>
  <si>
    <t>3208465390372</t>
  </si>
  <si>
    <t>3208465390389</t>
  </si>
  <si>
    <t>3208465390396</t>
  </si>
  <si>
    <t>3208465390402</t>
  </si>
  <si>
    <t>3208465390433</t>
  </si>
  <si>
    <t>3208465390464</t>
  </si>
  <si>
    <t>3208465390495</t>
  </si>
  <si>
    <t>3208465390549</t>
  </si>
  <si>
    <t>3208465390600</t>
  </si>
  <si>
    <t>3208465390679</t>
  </si>
  <si>
    <t>3208465390686</t>
  </si>
  <si>
    <t>3208465390716</t>
  </si>
  <si>
    <t>3208465390723</t>
  </si>
  <si>
    <t>3208465390730</t>
  </si>
  <si>
    <t>3208465390747</t>
  </si>
  <si>
    <t>3208465390754</t>
  </si>
  <si>
    <t>3208465390778</t>
  </si>
  <si>
    <t>3208465390792</t>
  </si>
  <si>
    <t>3208465390839</t>
  </si>
  <si>
    <t>3208465390853</t>
  </si>
  <si>
    <t>3208465390952</t>
  </si>
  <si>
    <t>3208465390976</t>
  </si>
  <si>
    <t>3208465390983</t>
  </si>
  <si>
    <t>3208465391034</t>
  </si>
  <si>
    <t>3208465391089</t>
  </si>
  <si>
    <t>3208465391096</t>
  </si>
  <si>
    <t>3208465391201</t>
  </si>
  <si>
    <t>3208465391294</t>
  </si>
  <si>
    <t>3208465391317</t>
  </si>
  <si>
    <t>3208465391355</t>
  </si>
  <si>
    <t>3208465391379</t>
  </si>
  <si>
    <t>3208465391393</t>
  </si>
  <si>
    <t>3208465391423</t>
  </si>
  <si>
    <t>3208465391454</t>
  </si>
  <si>
    <t>3208465391584</t>
  </si>
  <si>
    <t>3208465391591</t>
  </si>
  <si>
    <t>3208465391607</t>
  </si>
  <si>
    <t>3208465391645</t>
  </si>
  <si>
    <t>3208465391669</t>
  </si>
  <si>
    <t>3208465391676</t>
  </si>
  <si>
    <t>3208465391683</t>
  </si>
  <si>
    <t>3208465391690</t>
  </si>
  <si>
    <t>3208465391713</t>
  </si>
  <si>
    <t>3208465391874</t>
  </si>
  <si>
    <t>3208465391898</t>
  </si>
  <si>
    <t>3208465391959</t>
  </si>
  <si>
    <t>3208465391966</t>
  </si>
  <si>
    <t>3208465391973</t>
  </si>
  <si>
    <t>3208465392024</t>
  </si>
  <si>
    <t>3208465392062</t>
  </si>
  <si>
    <t>3208465392079</t>
  </si>
  <si>
    <t>3208465392086</t>
  </si>
  <si>
    <t>3208465392109</t>
  </si>
  <si>
    <t>3208465392130</t>
  </si>
  <si>
    <t>3208465392161</t>
  </si>
  <si>
    <t>3208465392178</t>
  </si>
  <si>
    <t>3208465392222</t>
  </si>
  <si>
    <t>3208465392253</t>
  </si>
  <si>
    <t>3208465392284</t>
  </si>
  <si>
    <t>3208465392291</t>
  </si>
  <si>
    <t>3208465392314</t>
  </si>
  <si>
    <t>3208465392352</t>
  </si>
  <si>
    <t>3208465392369</t>
  </si>
  <si>
    <t>3208465392413</t>
  </si>
  <si>
    <t>3208465392437</t>
  </si>
  <si>
    <t>3208465392482</t>
  </si>
  <si>
    <t>3208465392512</t>
  </si>
  <si>
    <t>3208465392611</t>
  </si>
  <si>
    <t>3208465392642</t>
  </si>
  <si>
    <t>3208465392703</t>
  </si>
  <si>
    <t>3208465392727</t>
  </si>
  <si>
    <t>3208465392765</t>
  </si>
  <si>
    <t>3208465392901</t>
  </si>
  <si>
    <t>3208465392949</t>
  </si>
  <si>
    <t>3208465392987</t>
  </si>
  <si>
    <t>3208465393052</t>
  </si>
  <si>
    <t>3208465393083</t>
  </si>
  <si>
    <t>3208465393151</t>
  </si>
  <si>
    <t>3208465393236</t>
  </si>
  <si>
    <t>3208465393328</t>
  </si>
  <si>
    <t>3208465393342</t>
  </si>
  <si>
    <t>3208465393403</t>
  </si>
  <si>
    <t>3208465393458</t>
  </si>
  <si>
    <t>3208465393472</t>
  </si>
  <si>
    <t>3208465393533</t>
  </si>
  <si>
    <t>3208465393625</t>
  </si>
  <si>
    <t>3208465393632</t>
  </si>
  <si>
    <t>3208465393649</t>
  </si>
  <si>
    <t>3208465393663</t>
  </si>
  <si>
    <t>3208465393779</t>
  </si>
  <si>
    <t>3208465393786</t>
  </si>
  <si>
    <t>3208465393861</t>
  </si>
  <si>
    <t>3208465393892</t>
  </si>
  <si>
    <t>3208465393908</t>
  </si>
  <si>
    <t>3208465393922</t>
  </si>
  <si>
    <t>3208465394028</t>
  </si>
  <si>
    <t>3208465394073</t>
  </si>
  <si>
    <t>3208465394103</t>
  </si>
  <si>
    <t>3208465394158</t>
  </si>
  <si>
    <t>3208465394165</t>
  </si>
  <si>
    <t>3208465394172</t>
  </si>
  <si>
    <t>3208465394226</t>
  </si>
  <si>
    <t>3208465394233</t>
  </si>
  <si>
    <t>3208465394264</t>
  </si>
  <si>
    <t>3208465394295</t>
  </si>
  <si>
    <t>3208465394332</t>
  </si>
  <si>
    <t>3208465394349</t>
  </si>
  <si>
    <t>3208465394363</t>
  </si>
  <si>
    <t>3208465394394</t>
  </si>
  <si>
    <t>3208465394424</t>
  </si>
  <si>
    <t>3208465394431</t>
  </si>
  <si>
    <t>3208465394479</t>
  </si>
  <si>
    <t>3208465394486</t>
  </si>
  <si>
    <t>3208465394493</t>
  </si>
  <si>
    <t>3208465394622</t>
  </si>
  <si>
    <t>3208465394691</t>
  </si>
  <si>
    <t>3208465394714</t>
  </si>
  <si>
    <t>3208465394776</t>
  </si>
  <si>
    <t>3208465394783</t>
  </si>
  <si>
    <t>3208465394813</t>
  </si>
  <si>
    <t>3208465394820</t>
  </si>
  <si>
    <t>3208465394882</t>
  </si>
  <si>
    <t>3208465395025</t>
  </si>
  <si>
    <t>3208465395063</t>
  </si>
  <si>
    <t>3208465395100</t>
  </si>
  <si>
    <t>3208465395179</t>
  </si>
  <si>
    <t>3208465395285</t>
  </si>
  <si>
    <t>3208465395315</t>
  </si>
  <si>
    <t>3208465395353</t>
  </si>
  <si>
    <t>3208465395377</t>
  </si>
  <si>
    <t>3208465395384</t>
  </si>
  <si>
    <t>3208465395421</t>
  </si>
  <si>
    <t>3208465395490</t>
  </si>
  <si>
    <t>3208465395506</t>
  </si>
  <si>
    <t>3208465395575</t>
  </si>
  <si>
    <t>3208465395612</t>
  </si>
  <si>
    <t>3208465395674</t>
  </si>
  <si>
    <t>3208465395704</t>
  </si>
  <si>
    <t>3208465395711</t>
  </si>
  <si>
    <t>3208465395742</t>
  </si>
  <si>
    <t>3208465395766</t>
  </si>
  <si>
    <t>3208465395803</t>
  </si>
  <si>
    <t>3208465395810</t>
  </si>
  <si>
    <t>3208465395841</t>
  </si>
  <si>
    <t>3208465395902</t>
  </si>
  <si>
    <t>3208465395957</t>
  </si>
  <si>
    <t>3208465396084</t>
  </si>
  <si>
    <t>3208465396114</t>
  </si>
  <si>
    <t>3208465396121</t>
  </si>
  <si>
    <t>3208465396152</t>
  </si>
  <si>
    <t>3208465396169</t>
  </si>
  <si>
    <t>3208465396213</t>
  </si>
  <si>
    <t>3208465396220</t>
  </si>
  <si>
    <t>3208465396275</t>
  </si>
  <si>
    <t>3208465396282</t>
  </si>
  <si>
    <t>3208465396299</t>
  </si>
  <si>
    <t>3208465396312</t>
  </si>
  <si>
    <t>3208465396404</t>
  </si>
  <si>
    <t>3208465396411</t>
  </si>
  <si>
    <t>3208465396435</t>
  </si>
  <si>
    <t>3208465396459</t>
  </si>
  <si>
    <t>3208465396473</t>
  </si>
  <si>
    <t>3208465396534</t>
  </si>
  <si>
    <t>3208465396626</t>
  </si>
  <si>
    <t>3208465396749</t>
  </si>
  <si>
    <t>3208465396855</t>
  </si>
  <si>
    <t>3208465396879</t>
  </si>
  <si>
    <t>3208465396893</t>
  </si>
  <si>
    <t>3208465396930</t>
  </si>
  <si>
    <t>3208465396992</t>
  </si>
  <si>
    <t>3208465397005</t>
  </si>
  <si>
    <t>3208465397012</t>
  </si>
  <si>
    <t>3208465397074</t>
  </si>
  <si>
    <t>3208465397111</t>
  </si>
  <si>
    <t>3208465397142</t>
  </si>
  <si>
    <t>3208465397159</t>
  </si>
  <si>
    <t>3208465397227</t>
  </si>
  <si>
    <t>3208465397234</t>
  </si>
  <si>
    <t>3208465397241</t>
  </si>
  <si>
    <t>3208465397265</t>
  </si>
  <si>
    <t>3208465397272</t>
  </si>
  <si>
    <t>3208465397289</t>
  </si>
  <si>
    <t>3208465397296</t>
  </si>
  <si>
    <t>3208465397302</t>
  </si>
  <si>
    <t>3208465397333</t>
  </si>
  <si>
    <t>3208465397364</t>
  </si>
  <si>
    <t>3208465397371</t>
  </si>
  <si>
    <t>3208465397449</t>
  </si>
  <si>
    <t>3208465397500</t>
  </si>
  <si>
    <t>3208465397579</t>
  </si>
  <si>
    <t>3208465397586</t>
  </si>
  <si>
    <t>3208465397616</t>
  </si>
  <si>
    <t>3208465397623</t>
  </si>
  <si>
    <t>3208465397630</t>
  </si>
  <si>
    <t>3208465397654</t>
  </si>
  <si>
    <t>3208465397692</t>
  </si>
  <si>
    <t>3208465397753</t>
  </si>
  <si>
    <t>3208465397869</t>
  </si>
  <si>
    <t>3208465397876</t>
  </si>
  <si>
    <t>3208465397883</t>
  </si>
  <si>
    <t>3208465397890</t>
  </si>
  <si>
    <t>3208465397906</t>
  </si>
  <si>
    <t>3208465397975</t>
  </si>
  <si>
    <t>3208465397999</t>
  </si>
  <si>
    <t>3208465398101</t>
  </si>
  <si>
    <t>3208465398125</t>
  </si>
  <si>
    <t>3208465398163</t>
  </si>
  <si>
    <t>3208465398217</t>
  </si>
  <si>
    <t>3208465398255</t>
  </si>
  <si>
    <t>3208465398286</t>
  </si>
  <si>
    <t>3208465398293</t>
  </si>
  <si>
    <t>3208465398323</t>
  </si>
  <si>
    <t>3208465398354</t>
  </si>
  <si>
    <t>3208465398408</t>
  </si>
  <si>
    <t>3208465398507</t>
  </si>
  <si>
    <t>3208465398545</t>
  </si>
  <si>
    <t>3208465398552</t>
  </si>
  <si>
    <t>3208465398569</t>
  </si>
  <si>
    <t>3208465398576</t>
  </si>
  <si>
    <t>3208465398583</t>
  </si>
  <si>
    <t>3208465398590</t>
  </si>
  <si>
    <t>3208465398675</t>
  </si>
  <si>
    <t>3208465398712</t>
  </si>
  <si>
    <t>3208465398835</t>
  </si>
  <si>
    <t>3208465398859</t>
  </si>
  <si>
    <t>3208465398866</t>
  </si>
  <si>
    <t>3208465398903</t>
  </si>
  <si>
    <t>3208465398910</t>
  </si>
  <si>
    <t>3208465398941</t>
  </si>
  <si>
    <t>3208465398965</t>
  </si>
  <si>
    <t>3208465399078</t>
  </si>
  <si>
    <t>3208465399085</t>
  </si>
  <si>
    <t>3208465399122</t>
  </si>
  <si>
    <t>3208465399146</t>
  </si>
  <si>
    <t>3208465399184</t>
  </si>
  <si>
    <t>3208465399191</t>
  </si>
  <si>
    <t>3208465399214</t>
  </si>
  <si>
    <t>3208465399252</t>
  </si>
  <si>
    <t>3208465399269</t>
  </si>
  <si>
    <t>3208465399313</t>
  </si>
  <si>
    <t>3208465399337</t>
  </si>
  <si>
    <t>3208465399375</t>
  </si>
  <si>
    <t>3208465399412</t>
  </si>
  <si>
    <t>3208465399511</t>
  </si>
  <si>
    <t>3208465399559</t>
  </si>
  <si>
    <t>3208465399566</t>
  </si>
  <si>
    <t>3208465399573</t>
  </si>
  <si>
    <t>3208465399603</t>
  </si>
  <si>
    <t>3208465399658</t>
  </si>
  <si>
    <t>3208465399689</t>
  </si>
  <si>
    <t>3208465399771</t>
  </si>
  <si>
    <t>3208465399801</t>
  </si>
  <si>
    <t>3208465399825</t>
  </si>
  <si>
    <t>3208465399832</t>
  </si>
  <si>
    <t>3208465399849</t>
  </si>
  <si>
    <t>3208465399887</t>
  </si>
  <si>
    <t>3208465399979</t>
  </si>
  <si>
    <t>3208465399986</t>
  </si>
  <si>
    <t>3208521301296</t>
  </si>
  <si>
    <t>3208521304600</t>
  </si>
  <si>
    <t>3208521305355</t>
  </si>
  <si>
    <t>3208521308196</t>
  </si>
  <si>
    <t>3208521310700</t>
  </si>
  <si>
    <t>3208521311110</t>
  </si>
  <si>
    <t>3208521316122</t>
  </si>
  <si>
    <t>3208521317600</t>
  </si>
  <si>
    <t>3208521318010</t>
  </si>
  <si>
    <t>3208521318355</t>
  </si>
  <si>
    <t>3208521320600</t>
  </si>
  <si>
    <t>3208521321010</t>
  </si>
  <si>
    <t>3208521321355</t>
  </si>
  <si>
    <t>3208521324196</t>
  </si>
  <si>
    <t>3208521329122</t>
  </si>
  <si>
    <t>3208521329900</t>
  </si>
  <si>
    <t>3208521330296</t>
  </si>
  <si>
    <t>3208521333600</t>
  </si>
  <si>
    <t>3208521334355</t>
  </si>
  <si>
    <t>3208521337196</t>
  </si>
  <si>
    <t>3208521340110</t>
  </si>
  <si>
    <t>3208521345122</t>
  </si>
  <si>
    <t>3208521346600</t>
  </si>
  <si>
    <t>3208521347355</t>
  </si>
  <si>
    <t>3208521350010</t>
  </si>
  <si>
    <t>3208521350355</t>
  </si>
  <si>
    <t>3208521353196</t>
  </si>
  <si>
    <t>3208521358122</t>
  </si>
  <si>
    <t>3208521358900</t>
  </si>
  <si>
    <t>3208521359600</t>
  </si>
  <si>
    <t>3208521362600</t>
  </si>
  <si>
    <t>3208521363355</t>
  </si>
  <si>
    <t>3208521366196</t>
  </si>
  <si>
    <t>3208521372296</t>
  </si>
  <si>
    <t>3208521375600</t>
  </si>
  <si>
    <t>3208521376355</t>
  </si>
  <si>
    <t>3208521379196</t>
  </si>
  <si>
    <t>3208521380222</t>
  </si>
  <si>
    <t>3208521382110</t>
  </si>
  <si>
    <t>3208521387122</t>
  </si>
  <si>
    <t>3208521388600</t>
  </si>
  <si>
    <t>3208521389010</t>
  </si>
  <si>
    <t>3208521391600</t>
  </si>
  <si>
    <t>3208521392010</t>
  </si>
  <si>
    <t>3208521392355</t>
  </si>
  <si>
    <t>3208521395196</t>
  </si>
  <si>
    <t>3208521399255</t>
  </si>
  <si>
    <t>3208565300002</t>
  </si>
  <si>
    <t>3208565300323</t>
  </si>
  <si>
    <t>3208565300422</t>
  </si>
  <si>
    <t>3208565300552</t>
  </si>
  <si>
    <t>3208565300781</t>
  </si>
  <si>
    <t>3208565301191</t>
  </si>
  <si>
    <t>3208565301252</t>
  </si>
  <si>
    <t>3208565301382</t>
  </si>
  <si>
    <t>3208565301702</t>
  </si>
  <si>
    <t>3208565301740</t>
  </si>
  <si>
    <t>3208565301764</t>
  </si>
  <si>
    <t>3208565301771</t>
  </si>
  <si>
    <t>3208565301801</t>
  </si>
  <si>
    <t>3208565301962</t>
  </si>
  <si>
    <t>3208565302143</t>
  </si>
  <si>
    <t>3208565302242</t>
  </si>
  <si>
    <t>3208565302310</t>
  </si>
  <si>
    <t>3208565302372</t>
  </si>
  <si>
    <t>3208565302532</t>
  </si>
  <si>
    <t>3208565302662</t>
  </si>
  <si>
    <t>3208565302822</t>
  </si>
  <si>
    <t>3208565302891</t>
  </si>
  <si>
    <t>3208565302952</t>
  </si>
  <si>
    <t>3208565303072</t>
  </si>
  <si>
    <t>3208565303126</t>
  </si>
  <si>
    <t>3208565303362</t>
  </si>
  <si>
    <t>3208565303492</t>
  </si>
  <si>
    <t>3208565303652</t>
  </si>
  <si>
    <t>3208565303942</t>
  </si>
  <si>
    <t>3208565304321</t>
  </si>
  <si>
    <t>3208565304642</t>
  </si>
  <si>
    <t>3208565304802</t>
  </si>
  <si>
    <t>3208565304932</t>
  </si>
  <si>
    <t>3208565304970</t>
  </si>
  <si>
    <t>3208565305212</t>
  </si>
  <si>
    <t>3208565305472</t>
  </si>
  <si>
    <t>3208565305571</t>
  </si>
  <si>
    <t>3208565305700</t>
  </si>
  <si>
    <t>3208565305762</t>
  </si>
  <si>
    <t>3208565305922</t>
  </si>
  <si>
    <t>3208565306042</t>
  </si>
  <si>
    <t>3208565306172</t>
  </si>
  <si>
    <t>3208565306332</t>
  </si>
  <si>
    <t>3208565306400</t>
  </si>
  <si>
    <t>3208565306431</t>
  </si>
  <si>
    <t>3208565306462</t>
  </si>
  <si>
    <t>3208565306622</t>
  </si>
  <si>
    <t>3208565306660</t>
  </si>
  <si>
    <t>3208565306882</t>
  </si>
  <si>
    <t>3208565307452</t>
  </si>
  <si>
    <t>3208565307582</t>
  </si>
  <si>
    <t>3208565307612</t>
  </si>
  <si>
    <t>3208565307650</t>
  </si>
  <si>
    <t>3208565307742</t>
  </si>
  <si>
    <t>3208565308091</t>
  </si>
  <si>
    <t>3208565308282</t>
  </si>
  <si>
    <t>3208565308572</t>
  </si>
  <si>
    <t>3208565308701</t>
  </si>
  <si>
    <t>3208565308862</t>
  </si>
  <si>
    <t>3208565309142</t>
  </si>
  <si>
    <t>3208565309272</t>
  </si>
  <si>
    <t>3208565309432</t>
  </si>
  <si>
    <t>3208565309562</t>
  </si>
  <si>
    <t>3208565309722</t>
  </si>
  <si>
    <t>3208565309791</t>
  </si>
  <si>
    <t>3208565309852</t>
  </si>
  <si>
    <t>3208565309951</t>
  </si>
  <si>
    <t>3208565310230</t>
  </si>
  <si>
    <t>3208565310452</t>
  </si>
  <si>
    <t>3208565310568</t>
  </si>
  <si>
    <t>3208565310582</t>
  </si>
  <si>
    <t>3208565310711</t>
  </si>
  <si>
    <t>3208565310735</t>
  </si>
  <si>
    <t>3208565310742</t>
  </si>
  <si>
    <t>3208565311121</t>
  </si>
  <si>
    <t>3208565311152</t>
  </si>
  <si>
    <t>3208565311282</t>
  </si>
  <si>
    <t>3208565311381</t>
  </si>
  <si>
    <t>3208565311398</t>
  </si>
  <si>
    <t>3208565311442</t>
  </si>
  <si>
    <t>3208565311572</t>
  </si>
  <si>
    <t>3208565311701</t>
  </si>
  <si>
    <t>3208565311800</t>
  </si>
  <si>
    <t>3208565311862</t>
  </si>
  <si>
    <t>3208565312012</t>
  </si>
  <si>
    <t>3208565312142</t>
  </si>
  <si>
    <t>3208565312500</t>
  </si>
  <si>
    <t>3208565312661</t>
  </si>
  <si>
    <t>3208565312722</t>
  </si>
  <si>
    <t>3208565312821</t>
  </si>
  <si>
    <t>3208565313231</t>
  </si>
  <si>
    <t>3208565313323</t>
  </si>
  <si>
    <t>3208565313422</t>
  </si>
  <si>
    <t>3208565313521</t>
  </si>
  <si>
    <t>3208565313552</t>
  </si>
  <si>
    <t>3208565313682</t>
  </si>
  <si>
    <t>3208565313781</t>
  </si>
  <si>
    <t>3208565313842</t>
  </si>
  <si>
    <t>3208565313972</t>
  </si>
  <si>
    <t>3208565314191</t>
  </si>
  <si>
    <t>3208565314412</t>
  </si>
  <si>
    <t>3208565314511</t>
  </si>
  <si>
    <t>3208565314740</t>
  </si>
  <si>
    <t>3208565314764</t>
  </si>
  <si>
    <t>3208565314832</t>
  </si>
  <si>
    <t>3208565314962</t>
  </si>
  <si>
    <t>3208565315020</t>
  </si>
  <si>
    <t>3208565315112</t>
  </si>
  <si>
    <t>3208565315143</t>
  </si>
  <si>
    <t>3208565315532</t>
  </si>
  <si>
    <t>3208565315631</t>
  </si>
  <si>
    <t>3208565315662</t>
  </si>
  <si>
    <t>3208565315761</t>
  </si>
  <si>
    <t>3208565315822</t>
  </si>
  <si>
    <t>3208565315860</t>
  </si>
  <si>
    <t>3208565315891</t>
  </si>
  <si>
    <t>3208565315952</t>
  </si>
  <si>
    <t>3208565316003</t>
  </si>
  <si>
    <t>3208565316010</t>
  </si>
  <si>
    <t>3208565316102</t>
  </si>
  <si>
    <t>3208565316126</t>
  </si>
  <si>
    <t>3208565316225</t>
  </si>
  <si>
    <t>3208565316300</t>
  </si>
  <si>
    <t>3208565316331</t>
  </si>
  <si>
    <t>3208565316362</t>
  </si>
  <si>
    <t>3208565316423</t>
  </si>
  <si>
    <t>3208565316430</t>
  </si>
  <si>
    <t>3208565316492</t>
  </si>
  <si>
    <t>3208565316522</t>
  </si>
  <si>
    <t>3208565316652</t>
  </si>
  <si>
    <t>3208565317031</t>
  </si>
  <si>
    <t>3208565317130</t>
  </si>
  <si>
    <t>3208565317192</t>
  </si>
  <si>
    <t>3208565317352</t>
  </si>
  <si>
    <t>3208565317451</t>
  </si>
  <si>
    <t>3208565317468</t>
  </si>
  <si>
    <t>3208565317482</t>
  </si>
  <si>
    <t>3208565317611</t>
  </si>
  <si>
    <t>3208565317635</t>
  </si>
  <si>
    <t>3208565317642</t>
  </si>
  <si>
    <t>3208565317741</t>
  </si>
  <si>
    <t>3208565317932</t>
  </si>
  <si>
    <t>3208565317970</t>
  </si>
  <si>
    <t>3208565318021</t>
  </si>
  <si>
    <t>3208565318182</t>
  </si>
  <si>
    <t>3208565318212</t>
  </si>
  <si>
    <t>3208565318298</t>
  </si>
  <si>
    <t>3208565318342</t>
  </si>
  <si>
    <t>3208565318472</t>
  </si>
  <si>
    <t>3208565318601</t>
  </si>
  <si>
    <t>3208565318632</t>
  </si>
  <si>
    <t>3208565318700</t>
  </si>
  <si>
    <t>3208565318762</t>
  </si>
  <si>
    <t>3208565319042</t>
  </si>
  <si>
    <t>3208565319332</t>
  </si>
  <si>
    <t>3208565319400</t>
  </si>
  <si>
    <t>3208565319462</t>
  </si>
  <si>
    <t>3208565319622</t>
  </si>
  <si>
    <t>3208565319790</t>
  </si>
  <si>
    <t>3208565319882</t>
  </si>
  <si>
    <t>3208565320000</t>
  </si>
  <si>
    <t>3208565320062</t>
  </si>
  <si>
    <t>3208565320352</t>
  </si>
  <si>
    <t>3208565320550</t>
  </si>
  <si>
    <t>3208565320611</t>
  </si>
  <si>
    <t>3208565320642</t>
  </si>
  <si>
    <t>3208565320772</t>
  </si>
  <si>
    <t>3208565320802</t>
  </si>
  <si>
    <t>3208565321212</t>
  </si>
  <si>
    <t>3208565321311</t>
  </si>
  <si>
    <t>3208565321342</t>
  </si>
  <si>
    <t>3208565321380</t>
  </si>
  <si>
    <t>3208565321410</t>
  </si>
  <si>
    <t>3208565321472</t>
  </si>
  <si>
    <t>3208565321731</t>
  </si>
  <si>
    <t>3208565321762</t>
  </si>
  <si>
    <t>3208565321922</t>
  </si>
  <si>
    <t>3208565321960</t>
  </si>
  <si>
    <t>3208565322011</t>
  </si>
  <si>
    <t>3208565322080</t>
  </si>
  <si>
    <t>3208565322172</t>
  </si>
  <si>
    <t>3208565322226</t>
  </si>
  <si>
    <t>3208565322332</t>
  </si>
  <si>
    <t>3208565322462</t>
  </si>
  <si>
    <t>3208565322516</t>
  </si>
  <si>
    <t>3208565322530</t>
  </si>
  <si>
    <t>3208565322691</t>
  </si>
  <si>
    <t>3208565322714</t>
  </si>
  <si>
    <t>3208565322851</t>
  </si>
  <si>
    <t>3208565322882</t>
  </si>
  <si>
    <t>3208565323131</t>
  </si>
  <si>
    <t>3208565323452</t>
  </si>
  <si>
    <t>3208565323568</t>
  </si>
  <si>
    <t>3208565323582</t>
  </si>
  <si>
    <t>3208565323612</t>
  </si>
  <si>
    <t>3208565323742</t>
  </si>
  <si>
    <t>3208565323872</t>
  </si>
  <si>
    <t>3208565324152</t>
  </si>
  <si>
    <t>3208565324282</t>
  </si>
  <si>
    <t>3208565324442</t>
  </si>
  <si>
    <t>3208565324572</t>
  </si>
  <si>
    <t>3208565324701</t>
  </si>
  <si>
    <t>3208565324732</t>
  </si>
  <si>
    <t>3208565324800</t>
  </si>
  <si>
    <t>3208565324862</t>
  </si>
  <si>
    <t>3208565325142</t>
  </si>
  <si>
    <t>3208565325661</t>
  </si>
  <si>
    <t>3208565325791</t>
  </si>
  <si>
    <t>3208565325951</t>
  </si>
  <si>
    <t>3208565326026</t>
  </si>
  <si>
    <t>3208565326262</t>
  </si>
  <si>
    <t>3208565326392</t>
  </si>
  <si>
    <t>3208565326422</t>
  </si>
  <si>
    <t>3208565326491</t>
  </si>
  <si>
    <t>3208565326521</t>
  </si>
  <si>
    <t>3208565326682</t>
  </si>
  <si>
    <t>3208565326842</t>
  </si>
  <si>
    <t>3208565327252</t>
  </si>
  <si>
    <t>3208565327351</t>
  </si>
  <si>
    <t>3208565327412</t>
  </si>
  <si>
    <t>3208565327511</t>
  </si>
  <si>
    <t>3208565327900</t>
  </si>
  <si>
    <t>3208565327931</t>
  </si>
  <si>
    <t>3208565327962</t>
  </si>
  <si>
    <t>3208565328020</t>
  </si>
  <si>
    <t>3208565328112</t>
  </si>
  <si>
    <t>3208565328211</t>
  </si>
  <si>
    <t>3208565328242</t>
  </si>
  <si>
    <t>3208565328372</t>
  </si>
  <si>
    <t>3208565328501</t>
  </si>
  <si>
    <t>3208565328631</t>
  </si>
  <si>
    <t>3208565328662</t>
  </si>
  <si>
    <t>3208565328723</t>
  </si>
  <si>
    <t>3208565328822</t>
  </si>
  <si>
    <t>3208565328891</t>
  </si>
  <si>
    <t>3208565328921</t>
  </si>
  <si>
    <t>3208565328952</t>
  </si>
  <si>
    <t>3208565329010</t>
  </si>
  <si>
    <t>3208565329102</t>
  </si>
  <si>
    <t>3208565329232</t>
  </si>
  <si>
    <t>3208565329300</t>
  </si>
  <si>
    <t>3208565329331</t>
  </si>
  <si>
    <t>3208565329362</t>
  </si>
  <si>
    <t>3208565329416</t>
  </si>
  <si>
    <t>3208565329492</t>
  </si>
  <si>
    <t>3208565329522</t>
  </si>
  <si>
    <t>3208565329591</t>
  </si>
  <si>
    <t>3208565329614</t>
  </si>
  <si>
    <t>3208565329652</t>
  </si>
  <si>
    <t>3208565330115</t>
  </si>
  <si>
    <t>3208565330382</t>
  </si>
  <si>
    <t>3208565330481</t>
  </si>
  <si>
    <t>3208565330672</t>
  </si>
  <si>
    <t>3208565330702</t>
  </si>
  <si>
    <t>3208565330771</t>
  </si>
  <si>
    <t>3208565330801</t>
  </si>
  <si>
    <t>3208565330962</t>
  </si>
  <si>
    <t>3208565331211</t>
  </si>
  <si>
    <t>3208565331242</t>
  </si>
  <si>
    <t>3208565331310</t>
  </si>
  <si>
    <t>3208565331372</t>
  </si>
  <si>
    <t>3208565331532</t>
  </si>
  <si>
    <t>3208565331662</t>
  </si>
  <si>
    <t>3208565331822</t>
  </si>
  <si>
    <t>3208565331891</t>
  </si>
  <si>
    <t>3208565331952</t>
  </si>
  <si>
    <t>3208565332072</t>
  </si>
  <si>
    <t>3208565332126</t>
  </si>
  <si>
    <t>3208565332331</t>
  </si>
  <si>
    <t>3208565332492</t>
  </si>
  <si>
    <t>3208565332942</t>
  </si>
  <si>
    <t>3208565333185</t>
  </si>
  <si>
    <t>3208565333321</t>
  </si>
  <si>
    <t>3208565333390</t>
  </si>
  <si>
    <t>3208565333550</t>
  </si>
  <si>
    <t>3208565333642</t>
  </si>
  <si>
    <t>3208565333802</t>
  </si>
  <si>
    <t>3208565334212</t>
  </si>
  <si>
    <t>3208565334342</t>
  </si>
  <si>
    <t>3208565334410</t>
  </si>
  <si>
    <t>3208565334472</t>
  </si>
  <si>
    <t>3208565334588</t>
  </si>
  <si>
    <t>3208565334601</t>
  </si>
  <si>
    <t>3208565334700</t>
  </si>
  <si>
    <t>3208565334731</t>
  </si>
  <si>
    <t>3208565334922</t>
  </si>
  <si>
    <t>3208565334960</t>
  </si>
  <si>
    <t>3208565335042</t>
  </si>
  <si>
    <t>3208565335172</t>
  </si>
  <si>
    <t>3208565335332</t>
  </si>
  <si>
    <t>3208565335431</t>
  </si>
  <si>
    <t>3208565335622</t>
  </si>
  <si>
    <t>3208565335660</t>
  </si>
  <si>
    <t>3208565335691</t>
  </si>
  <si>
    <t>3208565335882</t>
  </si>
  <si>
    <t>3208565336001</t>
  </si>
  <si>
    <t>3208565336131</t>
  </si>
  <si>
    <t>3208565336568</t>
  </si>
  <si>
    <t>3208565336612</t>
  </si>
  <si>
    <t>3208565336742</t>
  </si>
  <si>
    <t>3208565337091</t>
  </si>
  <si>
    <t>3208565337572</t>
  </si>
  <si>
    <t>3208565337732</t>
  </si>
  <si>
    <t>3208565337800</t>
  </si>
  <si>
    <t>3208565338081</t>
  </si>
  <si>
    <t>3208565338111</t>
  </si>
  <si>
    <t>3208565338142</t>
  </si>
  <si>
    <t>3208565338272</t>
  </si>
  <si>
    <t>3208565338371</t>
  </si>
  <si>
    <t>3208565338432</t>
  </si>
  <si>
    <t>3208565338562</t>
  </si>
  <si>
    <t>3208565338791</t>
  </si>
  <si>
    <t>3208565339231</t>
  </si>
  <si>
    <t>3208565339262</t>
  </si>
  <si>
    <t>3208565339385</t>
  </si>
  <si>
    <t>3208565339422</t>
  </si>
  <si>
    <t>3208565339491</t>
  </si>
  <si>
    <t>3208565339842</t>
  </si>
  <si>
    <t>3208565340121</t>
  </si>
  <si>
    <t>3208565340282</t>
  </si>
  <si>
    <t>3208565340442</t>
  </si>
  <si>
    <t>3208565340572</t>
  </si>
  <si>
    <t>3208565340732</t>
  </si>
  <si>
    <t>3208565340800</t>
  </si>
  <si>
    <t>3208565340862</t>
  </si>
  <si>
    <t>3208565341012</t>
  </si>
  <si>
    <t>3208565341432</t>
  </si>
  <si>
    <t>3208565341500</t>
  </si>
  <si>
    <t>3208565341562</t>
  </si>
  <si>
    <t>3208565341623</t>
  </si>
  <si>
    <t>3208565341661</t>
  </si>
  <si>
    <t>3208565341821</t>
  </si>
  <si>
    <t>3208565341982</t>
  </si>
  <si>
    <t>3208565342002</t>
  </si>
  <si>
    <t>3208565342231</t>
  </si>
  <si>
    <t>3208565342422</t>
  </si>
  <si>
    <t>3208565342521</t>
  </si>
  <si>
    <t>3208565342552</t>
  </si>
  <si>
    <t>3208565342781</t>
  </si>
  <si>
    <t>3208565342842</t>
  </si>
  <si>
    <t>3208565342958</t>
  </si>
  <si>
    <t>3208565342972</t>
  </si>
  <si>
    <t>3208565343191</t>
  </si>
  <si>
    <t>3208565343412</t>
  </si>
  <si>
    <t>3208565343511</t>
  </si>
  <si>
    <t>3208565344143</t>
  </si>
  <si>
    <t>3208565344242</t>
  </si>
  <si>
    <t>3208565344310</t>
  </si>
  <si>
    <t>3208565344532</t>
  </si>
  <si>
    <t>3208565344662</t>
  </si>
  <si>
    <t>3208565344761</t>
  </si>
  <si>
    <t>3208565344822</t>
  </si>
  <si>
    <t>3208565344891</t>
  </si>
  <si>
    <t>3208565344952</t>
  </si>
  <si>
    <t>3208565345003</t>
  </si>
  <si>
    <t>3208565345010</t>
  </si>
  <si>
    <t>3208565345072</t>
  </si>
  <si>
    <t>3208565345102</t>
  </si>
  <si>
    <t>3208565345225</t>
  </si>
  <si>
    <t>3208565345331</t>
  </si>
  <si>
    <t>3208565345362</t>
  </si>
  <si>
    <t>3208565345492</t>
  </si>
  <si>
    <t>3208565345522</t>
  </si>
  <si>
    <t>3208565345652</t>
  </si>
  <si>
    <t>3208565345942</t>
  </si>
  <si>
    <t>3208565346192</t>
  </si>
  <si>
    <t>3208565346321</t>
  </si>
  <si>
    <t>3208565346390</t>
  </si>
  <si>
    <t>3208565346451</t>
  </si>
  <si>
    <t>3208565346550</t>
  </si>
  <si>
    <t>3208565346635</t>
  </si>
  <si>
    <t>3208565346642</t>
  </si>
  <si>
    <t>3208565346741</t>
  </si>
  <si>
    <t>3208565346932</t>
  </si>
  <si>
    <t>3208565346970</t>
  </si>
  <si>
    <t>3208565347021</t>
  </si>
  <si>
    <t>3208565347182</t>
  </si>
  <si>
    <t>3208565347212</t>
  </si>
  <si>
    <t>3208565347298</t>
  </si>
  <si>
    <t>3208565347342</t>
  </si>
  <si>
    <t>3208565347472</t>
  </si>
  <si>
    <t>3208565347601</t>
  </si>
  <si>
    <t>3208565347700</t>
  </si>
  <si>
    <t>3208565348042</t>
  </si>
  <si>
    <t>3208565348332</t>
  </si>
  <si>
    <t>3208565348400</t>
  </si>
  <si>
    <t>3208565348462</t>
  </si>
  <si>
    <t>3208565348622</t>
  </si>
  <si>
    <t>3208565348660</t>
  </si>
  <si>
    <t>3208565348721</t>
  </si>
  <si>
    <t>3208565348790</t>
  </si>
  <si>
    <t>3208565348882</t>
  </si>
  <si>
    <t>3208565349322</t>
  </si>
  <si>
    <t>3208565349452</t>
  </si>
  <si>
    <t>3208565349582</t>
  </si>
  <si>
    <t>3208565350212</t>
  </si>
  <si>
    <t>3208565350311</t>
  </si>
  <si>
    <t>3208565350342</t>
  </si>
  <si>
    <t>3208565350380</t>
  </si>
  <si>
    <t>3208565350410</t>
  </si>
  <si>
    <t>3208565350472</t>
  </si>
  <si>
    <t>3208565350670</t>
  </si>
  <si>
    <t>3208565350731</t>
  </si>
  <si>
    <t>3208565350762</t>
  </si>
  <si>
    <t>3208565350823</t>
  </si>
  <si>
    <t>3208565350922</t>
  </si>
  <si>
    <t>3208565350960</t>
  </si>
  <si>
    <t>3208565351011</t>
  </si>
  <si>
    <t>3208565351080</t>
  </si>
  <si>
    <t>3208565351172</t>
  </si>
  <si>
    <t>3208565351202</t>
  </si>
  <si>
    <t>3208565351226</t>
  </si>
  <si>
    <t>3208565351462</t>
  </si>
  <si>
    <t>3208565351516</t>
  </si>
  <si>
    <t>3208565351592</t>
  </si>
  <si>
    <t>3208565351622</t>
  </si>
  <si>
    <t>3208565351851</t>
  </si>
  <si>
    <t>3208565351882</t>
  </si>
  <si>
    <t>3208565352131</t>
  </si>
  <si>
    <t>3208565352452</t>
  </si>
  <si>
    <t>3208565352568</t>
  </si>
  <si>
    <t>3208565352582</t>
  </si>
  <si>
    <t>3208565352612</t>
  </si>
  <si>
    <t>3208565352650</t>
  </si>
  <si>
    <t>3208565352742</t>
  </si>
  <si>
    <t>3208565352872</t>
  </si>
  <si>
    <t>3208565353152</t>
  </si>
  <si>
    <t>3208565353282</t>
  </si>
  <si>
    <t>3208565353398</t>
  </si>
  <si>
    <t>3208565353435</t>
  </si>
  <si>
    <t>3208565353442</t>
  </si>
  <si>
    <t>3208565353701</t>
  </si>
  <si>
    <t>3208565353732</t>
  </si>
  <si>
    <t>3208565353862</t>
  </si>
  <si>
    <t>3208565354012</t>
  </si>
  <si>
    <t>3208565354111</t>
  </si>
  <si>
    <t>3208565354142</t>
  </si>
  <si>
    <t>3208565354661</t>
  </si>
  <si>
    <t>3208565354821</t>
  </si>
  <si>
    <t>3208565354890</t>
  </si>
  <si>
    <t>3208565355392</t>
  </si>
  <si>
    <t>3208565355422</t>
  </si>
  <si>
    <t>3208565355491</t>
  </si>
  <si>
    <t>3208565355682</t>
  </si>
  <si>
    <t>3208565355842</t>
  </si>
  <si>
    <t>3208565355972</t>
  </si>
  <si>
    <t>3208565356351</t>
  </si>
  <si>
    <t>3208565356412</t>
  </si>
  <si>
    <t>3208565356672</t>
  </si>
  <si>
    <t>3208565356740</t>
  </si>
  <si>
    <t>3208565356900</t>
  </si>
  <si>
    <t>3208565356931</t>
  </si>
  <si>
    <t>3208565356962</t>
  </si>
  <si>
    <t>3208565357020</t>
  </si>
  <si>
    <t>3208565357112</t>
  </si>
  <si>
    <t>3208565357631</t>
  </si>
  <si>
    <t>3208565357662</t>
  </si>
  <si>
    <t>3208565357761</t>
  </si>
  <si>
    <t>3208565357822</t>
  </si>
  <si>
    <t>3208565357860</t>
  </si>
  <si>
    <t>3208565357921</t>
  </si>
  <si>
    <t>3208565357952</t>
  </si>
  <si>
    <t>3208565358003</t>
  </si>
  <si>
    <t>3208565358010</t>
  </si>
  <si>
    <t>3208565358102</t>
  </si>
  <si>
    <t>3208565358126</t>
  </si>
  <si>
    <t>3208565358232</t>
  </si>
  <si>
    <t>3208565358300</t>
  </si>
  <si>
    <t>3208565358362</t>
  </si>
  <si>
    <t>3208565358416</t>
  </si>
  <si>
    <t>3208565358492</t>
  </si>
  <si>
    <t>3208565358591</t>
  </si>
  <si>
    <t>3208565358652</t>
  </si>
  <si>
    <t>3208565358782</t>
  </si>
  <si>
    <t>3208565359031</t>
  </si>
  <si>
    <t>3208565359130</t>
  </si>
  <si>
    <t>3208565359192</t>
  </si>
  <si>
    <t>3208565359352</t>
  </si>
  <si>
    <t>3208565359390</t>
  </si>
  <si>
    <t>3208565359550</t>
  </si>
  <si>
    <t>3208565359611</t>
  </si>
  <si>
    <t>3208565359635</t>
  </si>
  <si>
    <t>3208565359642</t>
  </si>
  <si>
    <t>3208565359741</t>
  </si>
  <si>
    <t>3208565359901</t>
  </si>
  <si>
    <t>3208565359970</t>
  </si>
  <si>
    <t>3208565360242</t>
  </si>
  <si>
    <t>3208565360310</t>
  </si>
  <si>
    <t>3208565360662</t>
  </si>
  <si>
    <t>3208565360822</t>
  </si>
  <si>
    <t>3208565360891</t>
  </si>
  <si>
    <t>3208565361072</t>
  </si>
  <si>
    <t>3208565361126</t>
  </si>
  <si>
    <t>3208565361522</t>
  </si>
  <si>
    <t>3208565361614</t>
  </si>
  <si>
    <t>3208565361942</t>
  </si>
  <si>
    <t>3208565362062</t>
  </si>
  <si>
    <t>3208565362321</t>
  </si>
  <si>
    <t>3208565362550</t>
  </si>
  <si>
    <t>3208565362772</t>
  </si>
  <si>
    <t>3208565362802</t>
  </si>
  <si>
    <t>3208565363212</t>
  </si>
  <si>
    <t>3208565363380</t>
  </si>
  <si>
    <t>3208565363410</t>
  </si>
  <si>
    <t>3208565363472</t>
  </si>
  <si>
    <t>3208565363571</t>
  </si>
  <si>
    <t>3208565363588</t>
  </si>
  <si>
    <t>3208565363601</t>
  </si>
  <si>
    <t>3208565363700</t>
  </si>
  <si>
    <t>3208565363731</t>
  </si>
  <si>
    <t>3208565363762</t>
  </si>
  <si>
    <t>3208565363922</t>
  </si>
  <si>
    <t>3208565363960</t>
  </si>
  <si>
    <t>3208565364042</t>
  </si>
  <si>
    <t>3208565364172</t>
  </si>
  <si>
    <t>3208565364332</t>
  </si>
  <si>
    <t>3208565364462</t>
  </si>
  <si>
    <t>3208565364530</t>
  </si>
  <si>
    <t>3208565364622</t>
  </si>
  <si>
    <t>3208565364851</t>
  </si>
  <si>
    <t>3208565364882</t>
  </si>
  <si>
    <t>3208565365001</t>
  </si>
  <si>
    <t>3208565365131</t>
  </si>
  <si>
    <t>3208565365452</t>
  </si>
  <si>
    <t>3208565365568</t>
  </si>
  <si>
    <t>3208565365582</t>
  </si>
  <si>
    <t>3208565365612</t>
  </si>
  <si>
    <t>3208565365650</t>
  </si>
  <si>
    <t>3208565365742</t>
  </si>
  <si>
    <t>3208565366091</t>
  </si>
  <si>
    <t>3208565366398</t>
  </si>
  <si>
    <t>3208565366442</t>
  </si>
  <si>
    <t>3208565366572</t>
  </si>
  <si>
    <t>3208565366701</t>
  </si>
  <si>
    <t>3208565366732</t>
  </si>
  <si>
    <t>3208565366800</t>
  </si>
  <si>
    <t>3208565366862</t>
  </si>
  <si>
    <t>3208565367272</t>
  </si>
  <si>
    <t>3208565367432</t>
  </si>
  <si>
    <t>3208565367791</t>
  </si>
  <si>
    <t>3208565367890</t>
  </si>
  <si>
    <t>3208565367951</t>
  </si>
  <si>
    <t>3208565368422</t>
  </si>
  <si>
    <t>3208565368491</t>
  </si>
  <si>
    <t>3208565369023</t>
  </si>
  <si>
    <t>3208565369252</t>
  </si>
  <si>
    <t>3208565369351</t>
  </si>
  <si>
    <t>3208565369450</t>
  </si>
  <si>
    <t>3208565369511</t>
  </si>
  <si>
    <t>3208565369542</t>
  </si>
  <si>
    <t>3208565369672</t>
  </si>
  <si>
    <t>3208565369740</t>
  </si>
  <si>
    <t>3208565369900</t>
  </si>
  <si>
    <t>3208565369931</t>
  </si>
  <si>
    <t>3208565369962</t>
  </si>
  <si>
    <t>3208565370012</t>
  </si>
  <si>
    <t>3208565370432</t>
  </si>
  <si>
    <t>3208565370494</t>
  </si>
  <si>
    <t>3208565370500</t>
  </si>
  <si>
    <t>3208565370562</t>
  </si>
  <si>
    <t>3208565370722</t>
  </si>
  <si>
    <t>3208565370982</t>
  </si>
  <si>
    <t>3208565371002</t>
  </si>
  <si>
    <t>3208565371323</t>
  </si>
  <si>
    <t>3208565371422</t>
  </si>
  <si>
    <t>3208565371552</t>
  </si>
  <si>
    <t>3208565371781</t>
  </si>
  <si>
    <t>3208565371842</t>
  </si>
  <si>
    <t>3208565371972</t>
  </si>
  <si>
    <t>3208565372023</t>
  </si>
  <si>
    <t>3208565372191</t>
  </si>
  <si>
    <t>3208565372382</t>
  </si>
  <si>
    <t>3208565372481</t>
  </si>
  <si>
    <t>3208565372702</t>
  </si>
  <si>
    <t>3208565372764</t>
  </si>
  <si>
    <t>3208565372771</t>
  </si>
  <si>
    <t>3208565372801</t>
  </si>
  <si>
    <t>3208565372962</t>
  </si>
  <si>
    <t>3208565373143</t>
  </si>
  <si>
    <t>3208565373242</t>
  </si>
  <si>
    <t>3208565373310</t>
  </si>
  <si>
    <t>3208565373532</t>
  </si>
  <si>
    <t>3208565373761</t>
  </si>
  <si>
    <t>3208565373822</t>
  </si>
  <si>
    <t>3208565373891</t>
  </si>
  <si>
    <t>3208565374003</t>
  </si>
  <si>
    <t>3208565374072</t>
  </si>
  <si>
    <t>3208565374126</t>
  </si>
  <si>
    <t>3208565374362</t>
  </si>
  <si>
    <t>3208565374423</t>
  </si>
  <si>
    <t>3208565374492</t>
  </si>
  <si>
    <t>3208565374522</t>
  </si>
  <si>
    <t>3208565374652</t>
  </si>
  <si>
    <t>3208565374942</t>
  </si>
  <si>
    <t>3208565375321</t>
  </si>
  <si>
    <t>3208565375451</t>
  </si>
  <si>
    <t>3208565375482</t>
  </si>
  <si>
    <t>3208565375550</t>
  </si>
  <si>
    <t>3208565375642</t>
  </si>
  <si>
    <t>3208565375741</t>
  </si>
  <si>
    <t>3208565375932</t>
  </si>
  <si>
    <t>3208565375970</t>
  </si>
  <si>
    <t>3208565376212</t>
  </si>
  <si>
    <t>3208565376601</t>
  </si>
  <si>
    <t>3208565376762</t>
  </si>
  <si>
    <t>3208565376922</t>
  </si>
  <si>
    <t>3208565377042</t>
  </si>
  <si>
    <t>3208565377332</t>
  </si>
  <si>
    <t>3208565377400</t>
  </si>
  <si>
    <t>3208565377462</t>
  </si>
  <si>
    <t>3208565377622</t>
  </si>
  <si>
    <t>3208565377714</t>
  </si>
  <si>
    <t>3208565377721</t>
  </si>
  <si>
    <t>3208565377882</t>
  </si>
  <si>
    <t>3208565378582</t>
  </si>
  <si>
    <t>3208565378612</t>
  </si>
  <si>
    <t>3208565378650</t>
  </si>
  <si>
    <t>3208565379282</t>
  </si>
  <si>
    <t>3208565379602</t>
  </si>
  <si>
    <t>3208565379701</t>
  </si>
  <si>
    <t>3208565379862</t>
  </si>
  <si>
    <t>3208565380011</t>
  </si>
  <si>
    <t>3208565380080</t>
  </si>
  <si>
    <t>3208565380172</t>
  </si>
  <si>
    <t>3208565380202</t>
  </si>
  <si>
    <t>3208565380226</t>
  </si>
  <si>
    <t>3208565380332</t>
  </si>
  <si>
    <t>3208565380400</t>
  </si>
  <si>
    <t>3208565380431</t>
  </si>
  <si>
    <t>3208565380462</t>
  </si>
  <si>
    <t>3208565380516</t>
  </si>
  <si>
    <t>3208565380530</t>
  </si>
  <si>
    <t>3208565380592</t>
  </si>
  <si>
    <t>3208565380622</t>
  </si>
  <si>
    <t>3208565380752</t>
  </si>
  <si>
    <t>3208565380851</t>
  </si>
  <si>
    <t>3208565380882</t>
  </si>
  <si>
    <t>3208565381131</t>
  </si>
  <si>
    <t>3208565381490</t>
  </si>
  <si>
    <t>3208565381650</t>
  </si>
  <si>
    <t>3208565381711</t>
  </si>
  <si>
    <t>3208565381742</t>
  </si>
  <si>
    <t>3208565381872</t>
  </si>
  <si>
    <t>3208565382152</t>
  </si>
  <si>
    <t>3208565382282</t>
  </si>
  <si>
    <t>3208565382442</t>
  </si>
  <si>
    <t>3208565382572</t>
  </si>
  <si>
    <t>3208565382701</t>
  </si>
  <si>
    <t>3208565382800</t>
  </si>
  <si>
    <t>3208565383012</t>
  </si>
  <si>
    <t>3208565383142</t>
  </si>
  <si>
    <t>3208565383661</t>
  </si>
  <si>
    <t>3208565383821</t>
  </si>
  <si>
    <t>3208565383890</t>
  </si>
  <si>
    <t>3208565384231</t>
  </si>
  <si>
    <t>3208565384262</t>
  </si>
  <si>
    <t>3208565384392</t>
  </si>
  <si>
    <t>3208565384491</t>
  </si>
  <si>
    <t>3208565384521</t>
  </si>
  <si>
    <t>3208565384682</t>
  </si>
  <si>
    <t>3208565384781</t>
  </si>
  <si>
    <t>3208565384972</t>
  </si>
  <si>
    <t>3208565385191</t>
  </si>
  <si>
    <t>3208565385252</t>
  </si>
  <si>
    <t>3208565385351</t>
  </si>
  <si>
    <t>3208565385412</t>
  </si>
  <si>
    <t>3208565385740</t>
  </si>
  <si>
    <t>3208565385900</t>
  </si>
  <si>
    <t>3208565385931</t>
  </si>
  <si>
    <t>3208565385962</t>
  </si>
  <si>
    <t>3208565386020</t>
  </si>
  <si>
    <t>3208565386112</t>
  </si>
  <si>
    <t>3208565386372</t>
  </si>
  <si>
    <t>3208565386532</t>
  </si>
  <si>
    <t>3208565386631</t>
  </si>
  <si>
    <t>3208565386662</t>
  </si>
  <si>
    <t>3208565386761</t>
  </si>
  <si>
    <t>3208565386822</t>
  </si>
  <si>
    <t>3208565387003</t>
  </si>
  <si>
    <t>3208565387010</t>
  </si>
  <si>
    <t>3208565387102</t>
  </si>
  <si>
    <t>3208565387126</t>
  </si>
  <si>
    <t>3208565387300</t>
  </si>
  <si>
    <t>3208565387331</t>
  </si>
  <si>
    <t>3208565387362</t>
  </si>
  <si>
    <t>3208565387423</t>
  </si>
  <si>
    <t>3208565387430</t>
  </si>
  <si>
    <t>3208565387522</t>
  </si>
  <si>
    <t>3208565387591</t>
  </si>
  <si>
    <t>3208565388031</t>
  </si>
  <si>
    <t>3208565388130</t>
  </si>
  <si>
    <t>3208565388192</t>
  </si>
  <si>
    <t>3208565388352</t>
  </si>
  <si>
    <t>3208565388390</t>
  </si>
  <si>
    <t>3208565388451</t>
  </si>
  <si>
    <t>3208565388550</t>
  </si>
  <si>
    <t>3208565388611</t>
  </si>
  <si>
    <t>3208565388635</t>
  </si>
  <si>
    <t>3208565388642</t>
  </si>
  <si>
    <t>3208565388741</t>
  </si>
  <si>
    <t>3208565388901</t>
  </si>
  <si>
    <t>3208565388932</t>
  </si>
  <si>
    <t>3208565388970</t>
  </si>
  <si>
    <t>3208565389021</t>
  </si>
  <si>
    <t>3208565389182</t>
  </si>
  <si>
    <t>3208565389281</t>
  </si>
  <si>
    <t>3208565389298</t>
  </si>
  <si>
    <t>3208565389342</t>
  </si>
  <si>
    <t>3208565389601</t>
  </si>
  <si>
    <t>3208565389700</t>
  </si>
  <si>
    <t>3208565389762</t>
  </si>
  <si>
    <t>3208565389991</t>
  </si>
  <si>
    <t>3208565390072</t>
  </si>
  <si>
    <t>3208565390362</t>
  </si>
  <si>
    <t>3208565390522</t>
  </si>
  <si>
    <t>3208565390942</t>
  </si>
  <si>
    <t>3208565391031</t>
  </si>
  <si>
    <t>3208565391352</t>
  </si>
  <si>
    <t>3208565391611</t>
  </si>
  <si>
    <t>3208565391642</t>
  </si>
  <si>
    <t>3208565391772</t>
  </si>
  <si>
    <t>3208565391802</t>
  </si>
  <si>
    <t>3208565391840</t>
  </si>
  <si>
    <t>3208565392212</t>
  </si>
  <si>
    <t>3208565392342</t>
  </si>
  <si>
    <t>3208565392380</t>
  </si>
  <si>
    <t>3208565392410</t>
  </si>
  <si>
    <t>3208565392472</t>
  </si>
  <si>
    <t>3208565392588</t>
  </si>
  <si>
    <t>3208565392670</t>
  </si>
  <si>
    <t>3208565392731</t>
  </si>
  <si>
    <t>3208565392762</t>
  </si>
  <si>
    <t>3208565392878</t>
  </si>
  <si>
    <t>3208565392922</t>
  </si>
  <si>
    <t>3208565392960</t>
  </si>
  <si>
    <t>3208565393080</t>
  </si>
  <si>
    <t>3208565393172</t>
  </si>
  <si>
    <t>3208565393332</t>
  </si>
  <si>
    <t>3208565393516</t>
  </si>
  <si>
    <t>3208565393622</t>
  </si>
  <si>
    <t>3208565393691</t>
  </si>
  <si>
    <t>3208565393882</t>
  </si>
  <si>
    <t>3208565394001</t>
  </si>
  <si>
    <t>3208565394131</t>
  </si>
  <si>
    <t>3208565394452</t>
  </si>
  <si>
    <t>3208565394568</t>
  </si>
  <si>
    <t>3208565394582</t>
  </si>
  <si>
    <t>3208565394612</t>
  </si>
  <si>
    <t>3208565394650</t>
  </si>
  <si>
    <t>3208565394742</t>
  </si>
  <si>
    <t>3208565394872</t>
  </si>
  <si>
    <t>3208565395282</t>
  </si>
  <si>
    <t>3208565395442</t>
  </si>
  <si>
    <t>3208565395572</t>
  </si>
  <si>
    <t>3208565395701</t>
  </si>
  <si>
    <t>3208565395732</t>
  </si>
  <si>
    <t>3208565395800</t>
  </si>
  <si>
    <t>3208565395862</t>
  </si>
  <si>
    <t>3208565396142</t>
  </si>
  <si>
    <t>3208565396791</t>
  </si>
  <si>
    <t>3208565396821</t>
  </si>
  <si>
    <t>3208565396951</t>
  </si>
  <si>
    <t>3208565397002</t>
  </si>
  <si>
    <t>3208565397026</t>
  </si>
  <si>
    <t>3208565397422</t>
  </si>
  <si>
    <t>3208565397491</t>
  </si>
  <si>
    <t>3208565397842</t>
  </si>
  <si>
    <t>3208565398252</t>
  </si>
  <si>
    <t>3208565398351</t>
  </si>
  <si>
    <t>3208565398511</t>
  </si>
  <si>
    <t>3208565398542</t>
  </si>
  <si>
    <t>3208565398672</t>
  </si>
  <si>
    <t>3208565398832</t>
  </si>
  <si>
    <t>3208565398900</t>
  </si>
  <si>
    <t>3208565398931</t>
  </si>
  <si>
    <t>3208565398962</t>
  </si>
  <si>
    <t>3208565399112</t>
  </si>
  <si>
    <t>3208565399211</t>
  </si>
  <si>
    <t>3208565399235</t>
  </si>
  <si>
    <t>3208565399242</t>
  </si>
  <si>
    <t>3208565399280</t>
  </si>
  <si>
    <t>3208565399501</t>
  </si>
  <si>
    <t>3208565399570</t>
  </si>
  <si>
    <t>3208565399631</t>
  </si>
  <si>
    <t>3208565399662</t>
  </si>
  <si>
    <t>3208565399723</t>
  </si>
  <si>
    <t>3208565399822</t>
  </si>
  <si>
    <t>3208565399921</t>
  </si>
  <si>
    <t>3208565399952</t>
  </si>
  <si>
    <t>3208621300036</t>
  </si>
  <si>
    <t>3208621300098</t>
  </si>
  <si>
    <t>3208621300357</t>
  </si>
  <si>
    <t>3208621300388</t>
  </si>
  <si>
    <t>3208621300456</t>
  </si>
  <si>
    <t>3208621300609</t>
  </si>
  <si>
    <t>3208621300708</t>
  </si>
  <si>
    <t>3208621300838</t>
  </si>
  <si>
    <t>3208621300968</t>
  </si>
  <si>
    <t>3208621301668</t>
  </si>
  <si>
    <t>3208621301996</t>
  </si>
  <si>
    <t>3208621302016</t>
  </si>
  <si>
    <t>3208621302078</t>
  </si>
  <si>
    <t>3208621302320</t>
  </si>
  <si>
    <t>3208621302399</t>
  </si>
  <si>
    <t>3208621302429</t>
  </si>
  <si>
    <t>3208621303099</t>
  </si>
  <si>
    <t>3208621303129</t>
  </si>
  <si>
    <t>3208621303747</t>
  </si>
  <si>
    <t>3208621303778</t>
  </si>
  <si>
    <t>3208621303839</t>
  </si>
  <si>
    <t>3208621304249</t>
  </si>
  <si>
    <t>3208621304508</t>
  </si>
  <si>
    <t>3208621304898</t>
  </si>
  <si>
    <t>3208621304959</t>
  </si>
  <si>
    <t>3208621305208</t>
  </si>
  <si>
    <t>3208621305239</t>
  </si>
  <si>
    <t>3208621305338</t>
  </si>
  <si>
    <t>3208621305567</t>
  </si>
  <si>
    <t>3208621305819</t>
  </si>
  <si>
    <t>3208621306038</t>
  </si>
  <si>
    <t>3208621306359</t>
  </si>
  <si>
    <t>3208621306847</t>
  </si>
  <si>
    <t>3208621306878</t>
  </si>
  <si>
    <t>3208621306939</t>
  </si>
  <si>
    <t>3208621307288</t>
  </si>
  <si>
    <t>3208621307356</t>
  </si>
  <si>
    <t>3208621307509</t>
  </si>
  <si>
    <t>3208621307516</t>
  </si>
  <si>
    <t>3208621307578</t>
  </si>
  <si>
    <t>3208621307738</t>
  </si>
  <si>
    <t>3208621307806</t>
  </si>
  <si>
    <t>3208621307868</t>
  </si>
  <si>
    <t>3208621307929</t>
  </si>
  <si>
    <t>3208621308438</t>
  </si>
  <si>
    <t>3208621308568</t>
  </si>
  <si>
    <t>3208621308889</t>
  </si>
  <si>
    <t>3208621308896</t>
  </si>
  <si>
    <t>3208621308926</t>
  </si>
  <si>
    <t>3208621309046</t>
  </si>
  <si>
    <t>3208621309220</t>
  </si>
  <si>
    <t>3208621309398</t>
  </si>
  <si>
    <t>3208621310349</t>
  </si>
  <si>
    <t>3208621310448</t>
  </si>
  <si>
    <t>3208621310578</t>
  </si>
  <si>
    <t>3208621310929</t>
  </si>
  <si>
    <t>3208621310998</t>
  </si>
  <si>
    <t>3208621311438</t>
  </si>
  <si>
    <t>3208621311506</t>
  </si>
  <si>
    <t>3208621311889</t>
  </si>
  <si>
    <t>3208621311896</t>
  </si>
  <si>
    <t>3208621311988</t>
  </si>
  <si>
    <t>3208621312169</t>
  </si>
  <si>
    <t>3208621312206</t>
  </si>
  <si>
    <t>3208621312329</t>
  </si>
  <si>
    <t>3208621312367</t>
  </si>
  <si>
    <t>3208621312459</t>
  </si>
  <si>
    <t>3208621312718</t>
  </si>
  <si>
    <t>3208621312756</t>
  </si>
  <si>
    <t>3208621312947</t>
  </si>
  <si>
    <t>3208621313098</t>
  </si>
  <si>
    <t>3208621313258</t>
  </si>
  <si>
    <t>3208621313616</t>
  </si>
  <si>
    <t>3208621313708</t>
  </si>
  <si>
    <t>3208621313968</t>
  </si>
  <si>
    <t>3208621313999</t>
  </si>
  <si>
    <t>3208621314378</t>
  </si>
  <si>
    <t>3208621314606</t>
  </si>
  <si>
    <t>3208621314668</t>
  </si>
  <si>
    <t>3208621314996</t>
  </si>
  <si>
    <t>3208621315016</t>
  </si>
  <si>
    <t>3208621315078</t>
  </si>
  <si>
    <t>3208621315320</t>
  </si>
  <si>
    <t>3208621315399</t>
  </si>
  <si>
    <t>3208621315429</t>
  </si>
  <si>
    <t>3208621315467</t>
  </si>
  <si>
    <t>3208621315498</t>
  </si>
  <si>
    <t>3208621315559</t>
  </si>
  <si>
    <t>3208621315818</t>
  </si>
  <si>
    <t>3208621316198</t>
  </si>
  <si>
    <t>3208621316518</t>
  </si>
  <si>
    <t>3208621316617</t>
  </si>
  <si>
    <t>3208621316679</t>
  </si>
  <si>
    <t>3208621316778</t>
  </si>
  <si>
    <t>3208621317089</t>
  </si>
  <si>
    <t>3208621317348</t>
  </si>
  <si>
    <t>3208621317706</t>
  </si>
  <si>
    <t>3208621317898</t>
  </si>
  <si>
    <t>3208621318208</t>
  </si>
  <si>
    <t>3208621318338</t>
  </si>
  <si>
    <t>3208621318567</t>
  </si>
  <si>
    <t>3208621318796</t>
  </si>
  <si>
    <t>3208621318819</t>
  </si>
  <si>
    <t>3208621319038</t>
  </si>
  <si>
    <t>3208621319267</t>
  </si>
  <si>
    <t>3208621319359</t>
  </si>
  <si>
    <t>3208621319618</t>
  </si>
  <si>
    <t>3208621319847</t>
  </si>
  <si>
    <t>3208621320379</t>
  </si>
  <si>
    <t>3208621320508</t>
  </si>
  <si>
    <t>3208621320669</t>
  </si>
  <si>
    <t>3208621320706</t>
  </si>
  <si>
    <t>3208621320836</t>
  </si>
  <si>
    <t>3208621320898</t>
  </si>
  <si>
    <t>3208621320959</t>
  </si>
  <si>
    <t>3208621321239</t>
  </si>
  <si>
    <t>3208621321338</t>
  </si>
  <si>
    <t>3208621321567</t>
  </si>
  <si>
    <t>3208621322106</t>
  </si>
  <si>
    <t>3208621322267</t>
  </si>
  <si>
    <t>3208621322298</t>
  </si>
  <si>
    <t>3208621322779</t>
  </si>
  <si>
    <t>3208621322939</t>
  </si>
  <si>
    <t>3208621323189</t>
  </si>
  <si>
    <t>3208621323288</t>
  </si>
  <si>
    <t>3208621323448</t>
  </si>
  <si>
    <t>3208621323806</t>
  </si>
  <si>
    <t>3208621323929</t>
  </si>
  <si>
    <t>3208621323998</t>
  </si>
  <si>
    <t>3208621324117</t>
  </si>
  <si>
    <t>3208621324438</t>
  </si>
  <si>
    <t>3208621324698</t>
  </si>
  <si>
    <t>3208621324889</t>
  </si>
  <si>
    <t>3208621324896</t>
  </si>
  <si>
    <t>3208621325329</t>
  </si>
  <si>
    <t>3208621325459</t>
  </si>
  <si>
    <t>3208621325749</t>
  </si>
  <si>
    <t>3208621325947</t>
  </si>
  <si>
    <t>3208621326098</t>
  </si>
  <si>
    <t>3208621326258</t>
  </si>
  <si>
    <t>3208621326456</t>
  </si>
  <si>
    <t>3208621326517</t>
  </si>
  <si>
    <t>3208621326647</t>
  </si>
  <si>
    <t>3208621326777</t>
  </si>
  <si>
    <t>3208621326999</t>
  </si>
  <si>
    <t>3208621327057</t>
  </si>
  <si>
    <t>3208621327279</t>
  </si>
  <si>
    <t>3208621327316</t>
  </si>
  <si>
    <t>3208621327569</t>
  </si>
  <si>
    <t>3208621327606</t>
  </si>
  <si>
    <t>3208621327668</t>
  </si>
  <si>
    <t>3208621327736</t>
  </si>
  <si>
    <t>3208621327798</t>
  </si>
  <si>
    <t>3208621327958</t>
  </si>
  <si>
    <t>3208621328238</t>
  </si>
  <si>
    <t>3208621328399</t>
  </si>
  <si>
    <t>3208621328467</t>
  </si>
  <si>
    <t>3208621328559</t>
  </si>
  <si>
    <t>3208621328689</t>
  </si>
  <si>
    <t>3208621328818</t>
  </si>
  <si>
    <t>3208621329167</t>
  </si>
  <si>
    <t>3208621329198</t>
  </si>
  <si>
    <t>3208621329679</t>
  </si>
  <si>
    <t>3208621329778</t>
  </si>
  <si>
    <t>3208621330378</t>
  </si>
  <si>
    <t>3208621330606</t>
  </si>
  <si>
    <t>3208621330668</t>
  </si>
  <si>
    <t>3208621330989</t>
  </si>
  <si>
    <t>3208621330996</t>
  </si>
  <si>
    <t>3208621331016</t>
  </si>
  <si>
    <t>3208621331320</t>
  </si>
  <si>
    <t>3208621331498</t>
  </si>
  <si>
    <t>3208621332099</t>
  </si>
  <si>
    <t>3208621332129</t>
  </si>
  <si>
    <t>3208621332167</t>
  </si>
  <si>
    <t>3208621332198</t>
  </si>
  <si>
    <t>3208621332617</t>
  </si>
  <si>
    <t>3208621332747</t>
  </si>
  <si>
    <t>3208621332839</t>
  </si>
  <si>
    <t>3208621333249</t>
  </si>
  <si>
    <t>3208621333508</t>
  </si>
  <si>
    <t>3208621333959</t>
  </si>
  <si>
    <t>3208621334239</t>
  </si>
  <si>
    <t>3208621334338</t>
  </si>
  <si>
    <t>3208621334819</t>
  </si>
  <si>
    <t>3208621335038</t>
  </si>
  <si>
    <t>3208621335106</t>
  </si>
  <si>
    <t>3208621335656</t>
  </si>
  <si>
    <t>3208621335847</t>
  </si>
  <si>
    <t>3208621335878</t>
  </si>
  <si>
    <t>3208621335939</t>
  </si>
  <si>
    <t>3208621336356</t>
  </si>
  <si>
    <t>3208621336516</t>
  </si>
  <si>
    <t>3208621336578</t>
  </si>
  <si>
    <t>3208621336806</t>
  </si>
  <si>
    <t>3208621336929</t>
  </si>
  <si>
    <t>3208621337278</t>
  </si>
  <si>
    <t>3208621337438</t>
  </si>
  <si>
    <t>3208621337568</t>
  </si>
  <si>
    <t>3208621337698</t>
  </si>
  <si>
    <t>3208621337889</t>
  </si>
  <si>
    <t>3208621337926</t>
  </si>
  <si>
    <t>3208621338046</t>
  </si>
  <si>
    <t>3208621338206</t>
  </si>
  <si>
    <t>3208621338220</t>
  </si>
  <si>
    <t>3208621338336</t>
  </si>
  <si>
    <t>3208621338398</t>
  </si>
  <si>
    <t>3208621338947</t>
  </si>
  <si>
    <t>3208621339456</t>
  </si>
  <si>
    <t>3208621339579</t>
  </si>
  <si>
    <t>3208621339678</t>
  </si>
  <si>
    <t>3208621339777</t>
  </si>
  <si>
    <t>3208621339999</t>
  </si>
  <si>
    <t>3208621340438</t>
  </si>
  <si>
    <t>3208621340896</t>
  </si>
  <si>
    <t>3208621340919</t>
  </si>
  <si>
    <t>3208621340988</t>
  </si>
  <si>
    <t>3208621341138</t>
  </si>
  <si>
    <t>3208621341169</t>
  </si>
  <si>
    <t>3208621341206</t>
  </si>
  <si>
    <t>3208621341367</t>
  </si>
  <si>
    <t>3208621341718</t>
  </si>
  <si>
    <t>3208621341756</t>
  </si>
  <si>
    <t>3208621341947</t>
  </si>
  <si>
    <t>3208621342036</t>
  </si>
  <si>
    <t>3208621342098</t>
  </si>
  <si>
    <t>3208621342258</t>
  </si>
  <si>
    <t>3208621342357</t>
  </si>
  <si>
    <t>3208621342616</t>
  </si>
  <si>
    <t>3208621342708</t>
  </si>
  <si>
    <t>3208621342968</t>
  </si>
  <si>
    <t>3208621342999</t>
  </si>
  <si>
    <t>3208621343378</t>
  </si>
  <si>
    <t>3208621343606</t>
  </si>
  <si>
    <t>3208621343668</t>
  </si>
  <si>
    <t>3208621343996</t>
  </si>
  <si>
    <t>3208621344016</t>
  </si>
  <si>
    <t>3208621344078</t>
  </si>
  <si>
    <t>3208621344320</t>
  </si>
  <si>
    <t>3208621344429</t>
  </si>
  <si>
    <t>3208621344467</t>
  </si>
  <si>
    <t>3208621344498</t>
  </si>
  <si>
    <t>3208621344559</t>
  </si>
  <si>
    <t>3208621344818</t>
  </si>
  <si>
    <t>3208621345129</t>
  </si>
  <si>
    <t>3208621345198</t>
  </si>
  <si>
    <t>3208621345518</t>
  </si>
  <si>
    <t>3208621345617</t>
  </si>
  <si>
    <t>3208621346249</t>
  </si>
  <si>
    <t>3208621346348</t>
  </si>
  <si>
    <t>3208621346508</t>
  </si>
  <si>
    <t>3208621346706</t>
  </si>
  <si>
    <t>3208621347208</t>
  </si>
  <si>
    <t>3208621347239</t>
  </si>
  <si>
    <t>3208621347338</t>
  </si>
  <si>
    <t>3208621347567</t>
  </si>
  <si>
    <t>3208621347819</t>
  </si>
  <si>
    <t>3208621348038</t>
  </si>
  <si>
    <t>3208621348359</t>
  </si>
  <si>
    <t>3208621348618</t>
  </si>
  <si>
    <t>3208621348847</t>
  </si>
  <si>
    <t>3208621349257</t>
  </si>
  <si>
    <t>3208621349288</t>
  </si>
  <si>
    <t>3208621349356</t>
  </si>
  <si>
    <t>3208621349509</t>
  </si>
  <si>
    <t>3208621349516</t>
  </si>
  <si>
    <t>3208621349738</t>
  </si>
  <si>
    <t>3208621349868</t>
  </si>
  <si>
    <t>3208621349929</t>
  </si>
  <si>
    <t>3208621350239</t>
  </si>
  <si>
    <t>3208621350338</t>
  </si>
  <si>
    <t>3208621350499</t>
  </si>
  <si>
    <t>3208621350567</t>
  </si>
  <si>
    <t>3208621350819</t>
  </si>
  <si>
    <t>3208621350918</t>
  </si>
  <si>
    <t>3208621351106</t>
  </si>
  <si>
    <t>3208621351267</t>
  </si>
  <si>
    <t>3208621351298</t>
  </si>
  <si>
    <t>3208621351779</t>
  </si>
  <si>
    <t>3208621351878</t>
  </si>
  <si>
    <t>3208621352189</t>
  </si>
  <si>
    <t>3208621352288</t>
  </si>
  <si>
    <t>3208621352349</t>
  </si>
  <si>
    <t>3208621352448</t>
  </si>
  <si>
    <t>3208621352578</t>
  </si>
  <si>
    <t>3208621352806</t>
  </si>
  <si>
    <t>3208621352929</t>
  </si>
  <si>
    <t>3208621352998</t>
  </si>
  <si>
    <t>3208621353117</t>
  </si>
  <si>
    <t>3208621353179</t>
  </si>
  <si>
    <t>3208621353438</t>
  </si>
  <si>
    <t>3208621353506</t>
  </si>
  <si>
    <t>3208621353889</t>
  </si>
  <si>
    <t>3208621353988</t>
  </si>
  <si>
    <t>3208621354169</t>
  </si>
  <si>
    <t>3208621354206</t>
  </si>
  <si>
    <t>3208621354329</t>
  </si>
  <si>
    <t>3208621354459</t>
  </si>
  <si>
    <t>3208621354718</t>
  </si>
  <si>
    <t>3208621354749</t>
  </si>
  <si>
    <t>3208621354947</t>
  </si>
  <si>
    <t>3208621354978</t>
  </si>
  <si>
    <t>3208621355098</t>
  </si>
  <si>
    <t>3208621355258</t>
  </si>
  <si>
    <t>3208621355456</t>
  </si>
  <si>
    <t>3208621355777</t>
  </si>
  <si>
    <t>3208621355999</t>
  </si>
  <si>
    <t>3208621356057</t>
  </si>
  <si>
    <t>3208621356279</t>
  </si>
  <si>
    <t>3208621356316</t>
  </si>
  <si>
    <t>3208621356569</t>
  </si>
  <si>
    <t>3208621356668</t>
  </si>
  <si>
    <t>3208621356736</t>
  </si>
  <si>
    <t>3208621356958</t>
  </si>
  <si>
    <t>3208621357016</t>
  </si>
  <si>
    <t>3208621357399</t>
  </si>
  <si>
    <t>3208621357467</t>
  </si>
  <si>
    <t>3208621357559</t>
  </si>
  <si>
    <t>3208621357689</t>
  </si>
  <si>
    <t>3208621357818</t>
  </si>
  <si>
    <t>3208621358099</t>
  </si>
  <si>
    <t>3208621358198</t>
  </si>
  <si>
    <t>3208621358617</t>
  </si>
  <si>
    <t>3208621358679</t>
  </si>
  <si>
    <t>3208621358778</t>
  </si>
  <si>
    <t>3208621359089</t>
  </si>
  <si>
    <t>3208621359249</t>
  </si>
  <si>
    <t>3208621359348</t>
  </si>
  <si>
    <t>3208621359898</t>
  </si>
  <si>
    <t>3208621360016</t>
  </si>
  <si>
    <t>3208621360320</t>
  </si>
  <si>
    <t>3208621360498</t>
  </si>
  <si>
    <t>3208621361167</t>
  </si>
  <si>
    <t>3208621361747</t>
  </si>
  <si>
    <t>3208621361839</t>
  </si>
  <si>
    <t>3208621361877</t>
  </si>
  <si>
    <t>3208621362249</t>
  </si>
  <si>
    <t>3208621362508</t>
  </si>
  <si>
    <t>3208621362706</t>
  </si>
  <si>
    <t>3208621362898</t>
  </si>
  <si>
    <t>3208621362959</t>
  </si>
  <si>
    <t>3208621363338</t>
  </si>
  <si>
    <t>3208621363819</t>
  </si>
  <si>
    <t>3208621364038</t>
  </si>
  <si>
    <t>3208621364106</t>
  </si>
  <si>
    <t>3208621364298</t>
  </si>
  <si>
    <t>3208621364656</t>
  </si>
  <si>
    <t>3208621364779</t>
  </si>
  <si>
    <t>3208621364847</t>
  </si>
  <si>
    <t>3208621364878</t>
  </si>
  <si>
    <t>3208621364939</t>
  </si>
  <si>
    <t>3208621365189</t>
  </si>
  <si>
    <t>3208621365288</t>
  </si>
  <si>
    <t>3208621365806</t>
  </si>
  <si>
    <t>3208621365929</t>
  </si>
  <si>
    <t>3208621366117</t>
  </si>
  <si>
    <t>3208621366278</t>
  </si>
  <si>
    <t>3208621366438</t>
  </si>
  <si>
    <t>3208621366506</t>
  </si>
  <si>
    <t>3208621366698</t>
  </si>
  <si>
    <t>3208621366889</t>
  </si>
  <si>
    <t>3208621366896</t>
  </si>
  <si>
    <t>3208621366926</t>
  </si>
  <si>
    <t>3208621367046</t>
  </si>
  <si>
    <t>3208621367220</t>
  </si>
  <si>
    <t>3208621367336</t>
  </si>
  <si>
    <t>3208621367947</t>
  </si>
  <si>
    <t>3208621367978</t>
  </si>
  <si>
    <t>3208621368098</t>
  </si>
  <si>
    <t>3208621368258</t>
  </si>
  <si>
    <t>3208621368456</t>
  </si>
  <si>
    <t>3208621368579</t>
  </si>
  <si>
    <t>3208621368678</t>
  </si>
  <si>
    <t>3208621368777</t>
  </si>
  <si>
    <t>3208621368999</t>
  </si>
  <si>
    <t>3208621369279</t>
  </si>
  <si>
    <t>3208621369316</t>
  </si>
  <si>
    <t>3208621369408</t>
  </si>
  <si>
    <t>3208621369569</t>
  </si>
  <si>
    <t>3208621369668</t>
  </si>
  <si>
    <t>3208621369736</t>
  </si>
  <si>
    <t>3208621369798</t>
  </si>
  <si>
    <t>3208621370039</t>
  </si>
  <si>
    <t>3208621370138</t>
  </si>
  <si>
    <t>3208621370169</t>
  </si>
  <si>
    <t>3208621370206</t>
  </si>
  <si>
    <t>3208621370367</t>
  </si>
  <si>
    <t>3208621370718</t>
  </si>
  <si>
    <t>3208621370756</t>
  </si>
  <si>
    <t>3208621370947</t>
  </si>
  <si>
    <t>3208621371036</t>
  </si>
  <si>
    <t>3208621371098</t>
  </si>
  <si>
    <t>3208621371258</t>
  </si>
  <si>
    <t>3208621371357</t>
  </si>
  <si>
    <t>3208621371388</t>
  </si>
  <si>
    <t>3208621371609</t>
  </si>
  <si>
    <t>3208621371616</t>
  </si>
  <si>
    <t>3208621371708</t>
  </si>
  <si>
    <t>3208621371838</t>
  </si>
  <si>
    <t>3208621371968</t>
  </si>
  <si>
    <t>3208621371999</t>
  </si>
  <si>
    <t>3208621372606</t>
  </si>
  <si>
    <t>3208621372996</t>
  </si>
  <si>
    <t>3208621373016</t>
  </si>
  <si>
    <t>3208621373078</t>
  </si>
  <si>
    <t>3208621373320</t>
  </si>
  <si>
    <t>3208621373399</t>
  </si>
  <si>
    <t>3208621373429</t>
  </si>
  <si>
    <t>3208621373498</t>
  </si>
  <si>
    <t>3208621373818</t>
  </si>
  <si>
    <t>3208621374099</t>
  </si>
  <si>
    <t>3208621374129</t>
  </si>
  <si>
    <t>3208621374198</t>
  </si>
  <si>
    <t>3208621374518</t>
  </si>
  <si>
    <t>3208621374778</t>
  </si>
  <si>
    <t>3208621374839</t>
  </si>
  <si>
    <t>3208621375249</t>
  </si>
  <si>
    <t>3208621375508</t>
  </si>
  <si>
    <t>3208621375706</t>
  </si>
  <si>
    <t>3208621375898</t>
  </si>
  <si>
    <t>3208621376208</t>
  </si>
  <si>
    <t>3208621376239</t>
  </si>
  <si>
    <t>3208621376338</t>
  </si>
  <si>
    <t>3208621376567</t>
  </si>
  <si>
    <t>3208621376819</t>
  </si>
  <si>
    <t>3208621377038</t>
  </si>
  <si>
    <t>3208621377106</t>
  </si>
  <si>
    <t>3208621377359</t>
  </si>
  <si>
    <t>3208621377618</t>
  </si>
  <si>
    <t>3208621377656</t>
  </si>
  <si>
    <t>3208621377847</t>
  </si>
  <si>
    <t>3208621377878</t>
  </si>
  <si>
    <t>3208621378288</t>
  </si>
  <si>
    <t>3208621378509</t>
  </si>
  <si>
    <t>3208621378516</t>
  </si>
  <si>
    <t>3208621378578</t>
  </si>
  <si>
    <t>3208621378738</t>
  </si>
  <si>
    <t>3208621378806</t>
  </si>
  <si>
    <t>3208621378929</t>
  </si>
  <si>
    <t>3208621379568</t>
  </si>
  <si>
    <t>3208621379698</t>
  </si>
  <si>
    <t>3208621379889</t>
  </si>
  <si>
    <t>3208621379926</t>
  </si>
  <si>
    <t>3208621380267</t>
  </si>
  <si>
    <t>3208621380298</t>
  </si>
  <si>
    <t>3208621380779</t>
  </si>
  <si>
    <t>3208621380878</t>
  </si>
  <si>
    <t>3208621381349</t>
  </si>
  <si>
    <t>3208621381448</t>
  </si>
  <si>
    <t>3208621381578</t>
  </si>
  <si>
    <t>3208621381806</t>
  </si>
  <si>
    <t>3208621381929</t>
  </si>
  <si>
    <t>3208621382179</t>
  </si>
  <si>
    <t>3208621382438</t>
  </si>
  <si>
    <t>3208621382889</t>
  </si>
  <si>
    <t>3208621382896</t>
  </si>
  <si>
    <t>3208621382988</t>
  </si>
  <si>
    <t>3208621383169</t>
  </si>
  <si>
    <t>3208621383206</t>
  </si>
  <si>
    <t>3208621383329</t>
  </si>
  <si>
    <t>3208621383367</t>
  </si>
  <si>
    <t>3208621383459</t>
  </si>
  <si>
    <t>3208621383718</t>
  </si>
  <si>
    <t>3208621383749</t>
  </si>
  <si>
    <t>3208621383756</t>
  </si>
  <si>
    <t>3208621383947</t>
  </si>
  <si>
    <t>3208621384258</t>
  </si>
  <si>
    <t>3208621384647</t>
  </si>
  <si>
    <t>3208621384708</t>
  </si>
  <si>
    <t>3208621384777</t>
  </si>
  <si>
    <t>3208621384999</t>
  </si>
  <si>
    <t>3208621385057</t>
  </si>
  <si>
    <t>3208621385606</t>
  </si>
  <si>
    <t>3208621385668</t>
  </si>
  <si>
    <t>3208621386016</t>
  </si>
  <si>
    <t>3208621386320</t>
  </si>
  <si>
    <t>3208621386399</t>
  </si>
  <si>
    <t>3208621386467</t>
  </si>
  <si>
    <t>3208621386498</t>
  </si>
  <si>
    <t>3208621386559</t>
  </si>
  <si>
    <t>3208621386689</t>
  </si>
  <si>
    <t>3208621386818</t>
  </si>
  <si>
    <t>3208621387099</t>
  </si>
  <si>
    <t>3208621387518</t>
  </si>
  <si>
    <t>3208621387617</t>
  </si>
  <si>
    <t>3208621387679</t>
  </si>
  <si>
    <t>3208621387778</t>
  </si>
  <si>
    <t>3208621388089</t>
  </si>
  <si>
    <t>3208621388249</t>
  </si>
  <si>
    <t>3208621388348</t>
  </si>
  <si>
    <t>3208621388706</t>
  </si>
  <si>
    <t>3208621388898</t>
  </si>
  <si>
    <t>3208621389338</t>
  </si>
  <si>
    <t>3208621389796</t>
  </si>
  <si>
    <t>3208621389819</t>
  </si>
  <si>
    <t>3208621390167</t>
  </si>
  <si>
    <t>3208621390198</t>
  </si>
  <si>
    <t>3208621390679</t>
  </si>
  <si>
    <t>3208621390839</t>
  </si>
  <si>
    <t>3208621390877</t>
  </si>
  <si>
    <t>3208621391508</t>
  </si>
  <si>
    <t>3208621391669</t>
  </si>
  <si>
    <t>3208621391706</t>
  </si>
  <si>
    <t>3208621391836</t>
  </si>
  <si>
    <t>3208621391959</t>
  </si>
  <si>
    <t>3208621392239</t>
  </si>
  <si>
    <t>3208621392338</t>
  </si>
  <si>
    <t>3208621392567</t>
  </si>
  <si>
    <t>3208621392819</t>
  </si>
  <si>
    <t>3208621393267</t>
  </si>
  <si>
    <t>3208621393779</t>
  </si>
  <si>
    <t>3208621393878</t>
  </si>
  <si>
    <t>3208621393939</t>
  </si>
  <si>
    <t>3208621394189</t>
  </si>
  <si>
    <t>3208621394288</t>
  </si>
  <si>
    <t>3208621394356</t>
  </si>
  <si>
    <t>3208621394448</t>
  </si>
  <si>
    <t>3208621394516</t>
  </si>
  <si>
    <t>3208621394806</t>
  </si>
  <si>
    <t>3208621394929</t>
  </si>
  <si>
    <t>3208621394998</t>
  </si>
  <si>
    <t>3208621395117</t>
  </si>
  <si>
    <t>3208621395179</t>
  </si>
  <si>
    <t>3208621395438</t>
  </si>
  <si>
    <t>3208621395506</t>
  </si>
  <si>
    <t>3208621395568</t>
  </si>
  <si>
    <t>3208621395698</t>
  </si>
  <si>
    <t>3208621395896</t>
  </si>
  <si>
    <t>3208621395926</t>
  </si>
  <si>
    <t>3208621396206</t>
  </si>
  <si>
    <t>3208621396459</t>
  </si>
  <si>
    <t>3208621396749</t>
  </si>
  <si>
    <t>3208621396947</t>
  </si>
  <si>
    <t>3208621396978</t>
  </si>
  <si>
    <t>3208621397098</t>
  </si>
  <si>
    <t>3208621397456</t>
  </si>
  <si>
    <t>3208621397517</t>
  </si>
  <si>
    <t>3208621397579</t>
  </si>
  <si>
    <t>3208621397647</t>
  </si>
  <si>
    <t>3208621397678</t>
  </si>
  <si>
    <t>3208621397777</t>
  </si>
  <si>
    <t>3208621397999</t>
  </si>
  <si>
    <t>3208621398057</t>
  </si>
  <si>
    <t>3208621398279</t>
  </si>
  <si>
    <t>3208621398316</t>
  </si>
  <si>
    <t>3208621398569</t>
  </si>
  <si>
    <t>3208621398606</t>
  </si>
  <si>
    <t>3208621398668</t>
  </si>
  <si>
    <t>3208621398798</t>
  </si>
  <si>
    <t>3208621399139</t>
  </si>
  <si>
    <t>3208621399238</t>
  </si>
  <si>
    <t>3208621399399</t>
  </si>
  <si>
    <t>3208621399689</t>
  </si>
  <si>
    <t>3208621399818</t>
  </si>
  <si>
    <t>3208721300019</t>
  </si>
  <si>
    <t>3208721300057</t>
  </si>
  <si>
    <t>3208721300064</t>
  </si>
  <si>
    <t>3208721300101</t>
  </si>
  <si>
    <t>3208721300118</t>
  </si>
  <si>
    <t>3208721300187</t>
  </si>
  <si>
    <t>3208721300286</t>
  </si>
  <si>
    <t>3208721300408</t>
  </si>
  <si>
    <t>3208721300422</t>
  </si>
  <si>
    <t>3208721300460</t>
  </si>
  <si>
    <t>3208721300477</t>
  </si>
  <si>
    <t>3208721300538</t>
  </si>
  <si>
    <t>3208721300552</t>
  </si>
  <si>
    <t>3208721300569</t>
  </si>
  <si>
    <t>3208721300576</t>
  </si>
  <si>
    <t>3208721300590</t>
  </si>
  <si>
    <t>3208721300675</t>
  </si>
  <si>
    <t>3208721300729</t>
  </si>
  <si>
    <t>3208721300811</t>
  </si>
  <si>
    <t>3208721300828</t>
  </si>
  <si>
    <t>3208721300897</t>
  </si>
  <si>
    <t>3208721300910</t>
  </si>
  <si>
    <t>3208721300965</t>
  </si>
  <si>
    <t>3208721300972</t>
  </si>
  <si>
    <t>3208721301016</t>
  </si>
  <si>
    <t>3208721301054</t>
  </si>
  <si>
    <t>3208721301092</t>
  </si>
  <si>
    <t>3208721301108</t>
  </si>
  <si>
    <t>3208721301160</t>
  </si>
  <si>
    <t>3208721301191</t>
  </si>
  <si>
    <t>3208721301245</t>
  </si>
  <si>
    <t>3208721301313</t>
  </si>
  <si>
    <t>3208721301405</t>
  </si>
  <si>
    <t>3208721301429</t>
  </si>
  <si>
    <t>3208721301481</t>
  </si>
  <si>
    <t>3208721301511</t>
  </si>
  <si>
    <t>3208721301535</t>
  </si>
  <si>
    <t>3208721301559</t>
  </si>
  <si>
    <t>3208721301573</t>
  </si>
  <si>
    <t>3208721301580</t>
  </si>
  <si>
    <t>3208721301641</t>
  </si>
  <si>
    <t>3208721301665</t>
  </si>
  <si>
    <t>3208721301672</t>
  </si>
  <si>
    <t>3208721301719</t>
  </si>
  <si>
    <t>3208721301733</t>
  </si>
  <si>
    <t>3208721301757</t>
  </si>
  <si>
    <t>3208721301818</t>
  </si>
  <si>
    <t>3208721301832</t>
  </si>
  <si>
    <t>3208721301900</t>
  </si>
  <si>
    <t>3208721302020</t>
  </si>
  <si>
    <t>3208721302068</t>
  </si>
  <si>
    <t>3208721302075</t>
  </si>
  <si>
    <t>3208721302082</t>
  </si>
  <si>
    <t>3208721302099</t>
  </si>
  <si>
    <t>3208721302112</t>
  </si>
  <si>
    <t>3208721302129</t>
  </si>
  <si>
    <t>3208721302143</t>
  </si>
  <si>
    <t>3208721302167</t>
  </si>
  <si>
    <t>3208721302174</t>
  </si>
  <si>
    <t>3208721302181</t>
  </si>
  <si>
    <t>3208721302228</t>
  </si>
  <si>
    <t>3208721302259</t>
  </si>
  <si>
    <t>3208721302280</t>
  </si>
  <si>
    <t>3208721302310</t>
  </si>
  <si>
    <t>3208721302365</t>
  </si>
  <si>
    <t>3208721302372</t>
  </si>
  <si>
    <t>3208721302389</t>
  </si>
  <si>
    <t>3208721302396</t>
  </si>
  <si>
    <t>3208721302433</t>
  </si>
  <si>
    <t>3208721302488</t>
  </si>
  <si>
    <t>3208721302501</t>
  </si>
  <si>
    <t>3208721302518</t>
  </si>
  <si>
    <t>3208721302570</t>
  </si>
  <si>
    <t>3208721302600</t>
  </si>
  <si>
    <t>3208721302648</t>
  </si>
  <si>
    <t>3208721302655</t>
  </si>
  <si>
    <t>3208721302662</t>
  </si>
  <si>
    <t>3208721302679</t>
  </si>
  <si>
    <t>3208721302709</t>
  </si>
  <si>
    <t>3208721302754</t>
  </si>
  <si>
    <t>3208721302778</t>
  </si>
  <si>
    <t>3208721302808</t>
  </si>
  <si>
    <t>3208721302846</t>
  </si>
  <si>
    <t>3208721302877</t>
  </si>
  <si>
    <t>3208721302921</t>
  </si>
  <si>
    <t>3208721302945</t>
  </si>
  <si>
    <t>3208721302952</t>
  </si>
  <si>
    <t>3208721303010</t>
  </si>
  <si>
    <t>3208721303041</t>
  </si>
  <si>
    <t>3208721303089</t>
  </si>
  <si>
    <t>3208721303188</t>
  </si>
  <si>
    <t>3208721303201</t>
  </si>
  <si>
    <t>3208721303218</t>
  </si>
  <si>
    <t>3208721303331</t>
  </si>
  <si>
    <t>3208721303355</t>
  </si>
  <si>
    <t>3208721303409</t>
  </si>
  <si>
    <t>3208721303478</t>
  </si>
  <si>
    <t>3208721303485</t>
  </si>
  <si>
    <t>3208721303492</t>
  </si>
  <si>
    <t>3208721303508</t>
  </si>
  <si>
    <t>3208721303546</t>
  </si>
  <si>
    <t>3208721303553</t>
  </si>
  <si>
    <t>3208721303614</t>
  </si>
  <si>
    <t>3208721303669</t>
  </si>
  <si>
    <t>3208721303690</t>
  </si>
  <si>
    <t>3208721303720</t>
  </si>
  <si>
    <t>3208721303768</t>
  </si>
  <si>
    <t>3208721303775</t>
  </si>
  <si>
    <t>3208721303782</t>
  </si>
  <si>
    <t>3208721303898</t>
  </si>
  <si>
    <t>3208721303959</t>
  </si>
  <si>
    <t>3208721303966</t>
  </si>
  <si>
    <t>3208721303997</t>
  </si>
  <si>
    <t>3208721304000</t>
  </si>
  <si>
    <t>3208721304031</t>
  </si>
  <si>
    <t>3208721304062</t>
  </si>
  <si>
    <t>3208721304130</t>
  </si>
  <si>
    <t>3208721304154</t>
  </si>
  <si>
    <t>3208721304178</t>
  </si>
  <si>
    <t>3208721304185</t>
  </si>
  <si>
    <t>3208721304284</t>
  </si>
  <si>
    <t>3208721304369</t>
  </si>
  <si>
    <t>3208721304451</t>
  </si>
  <si>
    <t>3208721304475</t>
  </si>
  <si>
    <t>3208721304482</t>
  </si>
  <si>
    <t>3208721304529</t>
  </si>
  <si>
    <t>3208721304611</t>
  </si>
  <si>
    <t>3208721304635</t>
  </si>
  <si>
    <t>3208721304659</t>
  </si>
  <si>
    <t>3208721304680</t>
  </si>
  <si>
    <t>3208721304697</t>
  </si>
  <si>
    <t>3208721304710</t>
  </si>
  <si>
    <t>3208721304741</t>
  </si>
  <si>
    <t>3208721304758</t>
  </si>
  <si>
    <t>3208721304819</t>
  </si>
  <si>
    <t>3208721304857</t>
  </si>
  <si>
    <t>3208721304871</t>
  </si>
  <si>
    <t>3208721304918</t>
  </si>
  <si>
    <t>3208721304925</t>
  </si>
  <si>
    <t>3208721304932</t>
  </si>
  <si>
    <t>3208721304970</t>
  </si>
  <si>
    <t>3208721305045</t>
  </si>
  <si>
    <t>3208721305069</t>
  </si>
  <si>
    <t>3208721305076</t>
  </si>
  <si>
    <t>3208721305168</t>
  </si>
  <si>
    <t>3208721305199</t>
  </si>
  <si>
    <t>3208721305205</t>
  </si>
  <si>
    <t>3208721305229</t>
  </si>
  <si>
    <t>3208721305250</t>
  </si>
  <si>
    <t>3208721305281</t>
  </si>
  <si>
    <t>3208721305359</t>
  </si>
  <si>
    <t>3208721305397</t>
  </si>
  <si>
    <t>3208721305472</t>
  </si>
  <si>
    <t>3208721305533</t>
  </si>
  <si>
    <t>3208721305595</t>
  </si>
  <si>
    <t>3208721305618</t>
  </si>
  <si>
    <t>3208721305663</t>
  </si>
  <si>
    <t>3208721305731</t>
  </si>
  <si>
    <t>3208721305847</t>
  </si>
  <si>
    <t>3208721305854</t>
  </si>
  <si>
    <t>3208721305885</t>
  </si>
  <si>
    <t>3208721305908</t>
  </si>
  <si>
    <t>3208721306073</t>
  </si>
  <si>
    <t>3208721306097</t>
  </si>
  <si>
    <t>3208721306110</t>
  </si>
  <si>
    <t>3208721306141</t>
  </si>
  <si>
    <t>3208721306165</t>
  </si>
  <si>
    <t>3208721306189</t>
  </si>
  <si>
    <t>3208721306196</t>
  </si>
  <si>
    <t>3208721306288</t>
  </si>
  <si>
    <t>3208721306301</t>
  </si>
  <si>
    <t>3208721306318</t>
  </si>
  <si>
    <t>3208721306370</t>
  </si>
  <si>
    <t>3208721306400</t>
  </si>
  <si>
    <t>3208721306431</t>
  </si>
  <si>
    <t>3208721306455</t>
  </si>
  <si>
    <t>3208721306462</t>
  </si>
  <si>
    <t>3208721306479</t>
  </si>
  <si>
    <t>3208721306486</t>
  </si>
  <si>
    <t>3208721306509</t>
  </si>
  <si>
    <t>3208721306578</t>
  </si>
  <si>
    <t>3208721306639</t>
  </si>
  <si>
    <t>3208721306653</t>
  </si>
  <si>
    <t>3208721306677</t>
  </si>
  <si>
    <t>3208721306721</t>
  </si>
  <si>
    <t>3208721306738</t>
  </si>
  <si>
    <t>3208721306752</t>
  </si>
  <si>
    <t>3208721306769</t>
  </si>
  <si>
    <t>3208721306820</t>
  </si>
  <si>
    <t>3208721306844</t>
  </si>
  <si>
    <t>3208721306882</t>
  </si>
  <si>
    <t>3208721306899</t>
  </si>
  <si>
    <t>3208721307001</t>
  </si>
  <si>
    <t>3208721307087</t>
  </si>
  <si>
    <t>3208721307131</t>
  </si>
  <si>
    <t>3208721307186</t>
  </si>
  <si>
    <t>3208721307230</t>
  </si>
  <si>
    <t>3208721307292</t>
  </si>
  <si>
    <t>3208721307360</t>
  </si>
  <si>
    <t>3208721307377</t>
  </si>
  <si>
    <t>3208721307407</t>
  </si>
  <si>
    <t>3208721307438</t>
  </si>
  <si>
    <t>3208721307452</t>
  </si>
  <si>
    <t>3208721307476</t>
  </si>
  <si>
    <t>3208721307490</t>
  </si>
  <si>
    <t>3208721307568</t>
  </si>
  <si>
    <t>3208721307582</t>
  </si>
  <si>
    <t>3208721307599</t>
  </si>
  <si>
    <t>3208721307711</t>
  </si>
  <si>
    <t>3208721307728</t>
  </si>
  <si>
    <t>3208721307841</t>
  </si>
  <si>
    <t>3208721307858</t>
  </si>
  <si>
    <t>3208721307865</t>
  </si>
  <si>
    <t>3208721307919</t>
  </si>
  <si>
    <t>3208721307926</t>
  </si>
  <si>
    <t>3208721307933</t>
  </si>
  <si>
    <t>3208721307971</t>
  </si>
  <si>
    <t>3208721308008</t>
  </si>
  <si>
    <t>3208721308015</t>
  </si>
  <si>
    <t>3208721308060</t>
  </si>
  <si>
    <t>3208721308145</t>
  </si>
  <si>
    <t>3208721308152</t>
  </si>
  <si>
    <t>3208721308268</t>
  </si>
  <si>
    <t>3208721308299</t>
  </si>
  <si>
    <t>3208721308305</t>
  </si>
  <si>
    <t>3208721308329</t>
  </si>
  <si>
    <t>3208721308350</t>
  </si>
  <si>
    <t>3208721308428</t>
  </si>
  <si>
    <t>3208721308459</t>
  </si>
  <si>
    <t>3208721308480</t>
  </si>
  <si>
    <t>3208721308497</t>
  </si>
  <si>
    <t>3208721308510</t>
  </si>
  <si>
    <t>3208721308534</t>
  </si>
  <si>
    <t>3208721308558</t>
  </si>
  <si>
    <t>3208721308565</t>
  </si>
  <si>
    <t>3208721308572</t>
  </si>
  <si>
    <t>3208721308619</t>
  </si>
  <si>
    <t>3208721308633</t>
  </si>
  <si>
    <t>3208721308657</t>
  </si>
  <si>
    <t>3208721308718</t>
  </si>
  <si>
    <t>3208721308732</t>
  </si>
  <si>
    <t>3208721308800</t>
  </si>
  <si>
    <t>3208721308855</t>
  </si>
  <si>
    <t>3208721308879</t>
  </si>
  <si>
    <t>3208721308909</t>
  </si>
  <si>
    <t>3208721308947</t>
  </si>
  <si>
    <t>3208721308954</t>
  </si>
  <si>
    <t>3208721309012</t>
  </si>
  <si>
    <t>3208721309029</t>
  </si>
  <si>
    <t>3208721309036</t>
  </si>
  <si>
    <t>3208721309104</t>
  </si>
  <si>
    <t>3208721309128</t>
  </si>
  <si>
    <t>3208721309142</t>
  </si>
  <si>
    <t>3208721309159</t>
  </si>
  <si>
    <t>3208721309210</t>
  </si>
  <si>
    <t>3208721309265</t>
  </si>
  <si>
    <t>3208721309272</t>
  </si>
  <si>
    <t>3208721309289</t>
  </si>
  <si>
    <t>3208721309296</t>
  </si>
  <si>
    <t>3208721309302</t>
  </si>
  <si>
    <t>3208721309319</t>
  </si>
  <si>
    <t>3208721309333</t>
  </si>
  <si>
    <t>3208721309388</t>
  </si>
  <si>
    <t>3208721309395</t>
  </si>
  <si>
    <t>3208721309418</t>
  </si>
  <si>
    <t>3208721309456</t>
  </si>
  <si>
    <t>3208721309470</t>
  </si>
  <si>
    <t>3208721309500</t>
  </si>
  <si>
    <t>3208721309531</t>
  </si>
  <si>
    <t>3208721309555</t>
  </si>
  <si>
    <t>3208721309579</t>
  </si>
  <si>
    <t>3208721309678</t>
  </si>
  <si>
    <t>3208721309708</t>
  </si>
  <si>
    <t>3208721309739</t>
  </si>
  <si>
    <t>3208721309777</t>
  </si>
  <si>
    <t>3208721309791</t>
  </si>
  <si>
    <t>3208721309852</t>
  </si>
  <si>
    <t>3208721309920</t>
  </si>
  <si>
    <t>3208721309944</t>
  </si>
  <si>
    <t>3208721309968</t>
  </si>
  <si>
    <t>3208721309982</t>
  </si>
  <si>
    <t>3208721309999</t>
  </si>
  <si>
    <t>3208721310001</t>
  </si>
  <si>
    <t>3208721310018</t>
  </si>
  <si>
    <t>3208721310100</t>
  </si>
  <si>
    <t>3208721310131</t>
  </si>
  <si>
    <t>3208721310186</t>
  </si>
  <si>
    <t>3208721310209</t>
  </si>
  <si>
    <t>3208721310247</t>
  </si>
  <si>
    <t>3208721310285</t>
  </si>
  <si>
    <t>3208721310308</t>
  </si>
  <si>
    <t>3208721310322</t>
  </si>
  <si>
    <t>3208721310360</t>
  </si>
  <si>
    <t>3208721310377</t>
  </si>
  <si>
    <t>3208721310384</t>
  </si>
  <si>
    <t>3208721310414</t>
  </si>
  <si>
    <t>3208721310438</t>
  </si>
  <si>
    <t>3208721310469</t>
  </si>
  <si>
    <t>3208721310490</t>
  </si>
  <si>
    <t>3208721310520</t>
  </si>
  <si>
    <t>3208721310544</t>
  </si>
  <si>
    <t>3208721310551</t>
  </si>
  <si>
    <t>3208721310599</t>
  </si>
  <si>
    <t>3208721310629</t>
  </si>
  <si>
    <t>3208721310711</t>
  </si>
  <si>
    <t>3208721310728</t>
  </si>
  <si>
    <t>3208721310773</t>
  </si>
  <si>
    <t>3208721310780</t>
  </si>
  <si>
    <t>3208721310797</t>
  </si>
  <si>
    <t>3208721310810</t>
  </si>
  <si>
    <t>3208721310827</t>
  </si>
  <si>
    <t>3208721310889</t>
  </si>
  <si>
    <t>3208721310919</t>
  </si>
  <si>
    <t>3208721310933</t>
  </si>
  <si>
    <t>3208721311008</t>
  </si>
  <si>
    <t>3208721311022</t>
  </si>
  <si>
    <t>3208721311114</t>
  </si>
  <si>
    <t>3208721311138</t>
  </si>
  <si>
    <t>3208721311237</t>
  </si>
  <si>
    <t>3208721311251</t>
  </si>
  <si>
    <t>3208721311268</t>
  </si>
  <si>
    <t>3208721311282</t>
  </si>
  <si>
    <t>3208721311305</t>
  </si>
  <si>
    <t>3208721311329</t>
  </si>
  <si>
    <t>3208721311428</t>
  </si>
  <si>
    <t>3208721311480</t>
  </si>
  <si>
    <t>3208721311510</t>
  </si>
  <si>
    <t>3208721311572</t>
  </si>
  <si>
    <t>3208721311589</t>
  </si>
  <si>
    <t>3208721311633</t>
  </si>
  <si>
    <t>3208721311657</t>
  </si>
  <si>
    <t>3208721311701</t>
  </si>
  <si>
    <t>3208721311732</t>
  </si>
  <si>
    <t>3208721311756</t>
  </si>
  <si>
    <t>3208721311831</t>
  </si>
  <si>
    <t>3208721311923</t>
  </si>
  <si>
    <t>3208721311947</t>
  </si>
  <si>
    <t>3208721311954</t>
  </si>
  <si>
    <t>3208721311978</t>
  </si>
  <si>
    <t>3208721312005</t>
  </si>
  <si>
    <t>3208721312029</t>
  </si>
  <si>
    <t>3208721312104</t>
  </si>
  <si>
    <t>3208721312128</t>
  </si>
  <si>
    <t>3208721312142</t>
  </si>
  <si>
    <t>3208721312159</t>
  </si>
  <si>
    <t>3208721312173</t>
  </si>
  <si>
    <t>3208721312180</t>
  </si>
  <si>
    <t>3208721312210</t>
  </si>
  <si>
    <t>3208721312241</t>
  </si>
  <si>
    <t>3208721312258</t>
  </si>
  <si>
    <t>3208721312265</t>
  </si>
  <si>
    <t>3208721312289</t>
  </si>
  <si>
    <t>3208721312296</t>
  </si>
  <si>
    <t>3208721312357</t>
  </si>
  <si>
    <t>3208721312388</t>
  </si>
  <si>
    <t>3208721312395</t>
  </si>
  <si>
    <t>3208721312418</t>
  </si>
  <si>
    <t>3208721312425</t>
  </si>
  <si>
    <t>3208721312432</t>
  </si>
  <si>
    <t>3208721312500</t>
  </si>
  <si>
    <t>3208721312531</t>
  </si>
  <si>
    <t>3208721312555</t>
  </si>
  <si>
    <t>3208721312562</t>
  </si>
  <si>
    <t>3208721312586</t>
  </si>
  <si>
    <t>3208721312647</t>
  </si>
  <si>
    <t>3208721312678</t>
  </si>
  <si>
    <t>3208721312708</t>
  </si>
  <si>
    <t>3208721312715</t>
  </si>
  <si>
    <t>3208721312739</t>
  </si>
  <si>
    <t>3208721312746</t>
  </si>
  <si>
    <t>3208721312777</t>
  </si>
  <si>
    <t>3208721312821</t>
  </si>
  <si>
    <t>3208721312852</t>
  </si>
  <si>
    <t>3208721312869</t>
  </si>
  <si>
    <t>3208721312876</t>
  </si>
  <si>
    <t>3208721312968</t>
  </si>
  <si>
    <t>3208721312999</t>
  </si>
  <si>
    <t>3208721313101</t>
  </si>
  <si>
    <t>3208721313118</t>
  </si>
  <si>
    <t>3208721313187</t>
  </si>
  <si>
    <t>3208721313262</t>
  </si>
  <si>
    <t>3208721313286</t>
  </si>
  <si>
    <t>3208721313309</t>
  </si>
  <si>
    <t>3208721313378</t>
  </si>
  <si>
    <t>3208721313408</t>
  </si>
  <si>
    <t>3208721313422</t>
  </si>
  <si>
    <t>3208721313453</t>
  </si>
  <si>
    <t>3208721313477</t>
  </si>
  <si>
    <t>3208721313484</t>
  </si>
  <si>
    <t>3208721313538</t>
  </si>
  <si>
    <t>3208721313552</t>
  </si>
  <si>
    <t>3208721313569</t>
  </si>
  <si>
    <t>3208721313590</t>
  </si>
  <si>
    <t>3208721313606</t>
  </si>
  <si>
    <t>3208721313668</t>
  </si>
  <si>
    <t>3208721313729</t>
  </si>
  <si>
    <t>3208721313828</t>
  </si>
  <si>
    <t>3208721313835</t>
  </si>
  <si>
    <t>3208721313897</t>
  </si>
  <si>
    <t>3208721313910</t>
  </si>
  <si>
    <t>3208721313934</t>
  </si>
  <si>
    <t>3208721313958</t>
  </si>
  <si>
    <t>3208721313965</t>
  </si>
  <si>
    <t>3208721314016</t>
  </si>
  <si>
    <t>3208721314030</t>
  </si>
  <si>
    <t>3208721314047</t>
  </si>
  <si>
    <t>3208721314092</t>
  </si>
  <si>
    <t>3208721314108</t>
  </si>
  <si>
    <t>3208721314122</t>
  </si>
  <si>
    <t>3208721314191</t>
  </si>
  <si>
    <t>3208721314238</t>
  </si>
  <si>
    <t>3208721314245</t>
  </si>
  <si>
    <t>3208721314252</t>
  </si>
  <si>
    <t>3208721314269</t>
  </si>
  <si>
    <t>3208721314276</t>
  </si>
  <si>
    <t>3208721314313</t>
  </si>
  <si>
    <t>3208721314320</t>
  </si>
  <si>
    <t>3208721314405</t>
  </si>
  <si>
    <t>3208721314429</t>
  </si>
  <si>
    <t>3208721314511</t>
  </si>
  <si>
    <t>3208721314528</t>
  </si>
  <si>
    <t>3208721314580</t>
  </si>
  <si>
    <t>3208721314627</t>
  </si>
  <si>
    <t>3208721314641</t>
  </si>
  <si>
    <t>3208721314658</t>
  </si>
  <si>
    <t>3208721314719</t>
  </si>
  <si>
    <t>3208721314771</t>
  </si>
  <si>
    <t>3208721314818</t>
  </si>
  <si>
    <t>3208721314863</t>
  </si>
  <si>
    <t>3208721314894</t>
  </si>
  <si>
    <t>3208721314900</t>
  </si>
  <si>
    <t>3208721314931</t>
  </si>
  <si>
    <t>3208721314979</t>
  </si>
  <si>
    <t>3208721315068</t>
  </si>
  <si>
    <t>3208721315082</t>
  </si>
  <si>
    <t>3208721315099</t>
  </si>
  <si>
    <t>3208721315112</t>
  </si>
  <si>
    <t>3208721315129</t>
  </si>
  <si>
    <t>3208721315181</t>
  </si>
  <si>
    <t>3208721315198</t>
  </si>
  <si>
    <t>3208721315228</t>
  </si>
  <si>
    <t>3208721315259</t>
  </si>
  <si>
    <t>3208721315310</t>
  </si>
  <si>
    <t>3208721315327</t>
  </si>
  <si>
    <t>3208721315372</t>
  </si>
  <si>
    <t>3208721315389</t>
  </si>
  <si>
    <t>3208721315396</t>
  </si>
  <si>
    <t>3208721315488</t>
  </si>
  <si>
    <t>3208721315495</t>
  </si>
  <si>
    <t>3208721315501</t>
  </si>
  <si>
    <t>3208721315518</t>
  </si>
  <si>
    <t>3208721315549</t>
  </si>
  <si>
    <t>3208721315570</t>
  </si>
  <si>
    <t>3208721315600</t>
  </si>
  <si>
    <t>3208721315624</t>
  </si>
  <si>
    <t>3208721315631</t>
  </si>
  <si>
    <t>3208721315648</t>
  </si>
  <si>
    <t>3208721315655</t>
  </si>
  <si>
    <t>3208721315662</t>
  </si>
  <si>
    <t>3208721315679</t>
  </si>
  <si>
    <t>3208721315709</t>
  </si>
  <si>
    <t>3208721315747</t>
  </si>
  <si>
    <t>3208721315754</t>
  </si>
  <si>
    <t>3208721315778</t>
  </si>
  <si>
    <t>3208721315785</t>
  </si>
  <si>
    <t>3208721315808</t>
  </si>
  <si>
    <t>3208721315846</t>
  </si>
  <si>
    <t>3208721315921</t>
  </si>
  <si>
    <t>3208721315945</t>
  </si>
  <si>
    <t>3208721316010</t>
  </si>
  <si>
    <t>3208721316041</t>
  </si>
  <si>
    <t>3208721316058</t>
  </si>
  <si>
    <t>3208721316089</t>
  </si>
  <si>
    <t>3208721316102</t>
  </si>
  <si>
    <t>3208721316188</t>
  </si>
  <si>
    <t>3208721316201</t>
  </si>
  <si>
    <t>3208721316218</t>
  </si>
  <si>
    <t>3208721316232</t>
  </si>
  <si>
    <t>3208721316263</t>
  </si>
  <si>
    <t>3208721316300</t>
  </si>
  <si>
    <t>3208721316331</t>
  </si>
  <si>
    <t>3208721316355</t>
  </si>
  <si>
    <t>3208721316379</t>
  </si>
  <si>
    <t>3208721316386</t>
  </si>
  <si>
    <t>3208721316409</t>
  </si>
  <si>
    <t>3208721316461</t>
  </si>
  <si>
    <t>3208721316478</t>
  </si>
  <si>
    <t>3208721316485</t>
  </si>
  <si>
    <t>3208721316492</t>
  </si>
  <si>
    <t>3208721316508</t>
  </si>
  <si>
    <t>3208721316546</t>
  </si>
  <si>
    <t>3208721316553</t>
  </si>
  <si>
    <t>3208721316621</t>
  </si>
  <si>
    <t>3208721316638</t>
  </si>
  <si>
    <t>3208721316652</t>
  </si>
  <si>
    <t>3208721316669</t>
  </si>
  <si>
    <t>3208721316690</t>
  </si>
  <si>
    <t>3208721316720</t>
  </si>
  <si>
    <t>3208721316768</t>
  </si>
  <si>
    <t>3208721316775</t>
  </si>
  <si>
    <t>3208721316782</t>
  </si>
  <si>
    <t>3208721316799</t>
  </si>
  <si>
    <t>3208721316805</t>
  </si>
  <si>
    <t>3208721316829</t>
  </si>
  <si>
    <t>3208721316867</t>
  </si>
  <si>
    <t>3208721316898</t>
  </si>
  <si>
    <t>3208721316928</t>
  </si>
  <si>
    <t>3208721316959</t>
  </si>
  <si>
    <t>3208721316973</t>
  </si>
  <si>
    <t>3208721316997</t>
  </si>
  <si>
    <t>3208721317000</t>
  </si>
  <si>
    <t>3208721317031</t>
  </si>
  <si>
    <t>3208721317048</t>
  </si>
  <si>
    <t>3208721317079</t>
  </si>
  <si>
    <t>3208721317109</t>
  </si>
  <si>
    <t>3208721317130</t>
  </si>
  <si>
    <t>3208721317178</t>
  </si>
  <si>
    <t>3208721317185</t>
  </si>
  <si>
    <t>3208721317192</t>
  </si>
  <si>
    <t>3208721317239</t>
  </si>
  <si>
    <t>3208721317284</t>
  </si>
  <si>
    <t>3208721317338</t>
  </si>
  <si>
    <t>3208721317369</t>
  </si>
  <si>
    <t>3208721317383</t>
  </si>
  <si>
    <t>3208721317390</t>
  </si>
  <si>
    <t>3208721317451</t>
  </si>
  <si>
    <t>3208721317475</t>
  </si>
  <si>
    <t>3208721317482</t>
  </si>
  <si>
    <t>3208721317529</t>
  </si>
  <si>
    <t>3208721317543</t>
  </si>
  <si>
    <t>3208721317611</t>
  </si>
  <si>
    <t>3208721317635</t>
  </si>
  <si>
    <t>3208721317659</t>
  </si>
  <si>
    <t>3208721317758</t>
  </si>
  <si>
    <t>3208721317765</t>
  </si>
  <si>
    <t>3208721317789</t>
  </si>
  <si>
    <t>3208721317857</t>
  </si>
  <si>
    <t>3208721317871</t>
  </si>
  <si>
    <t>3208721317949</t>
  </si>
  <si>
    <t>3208721318014</t>
  </si>
  <si>
    <t>3208721318038</t>
  </si>
  <si>
    <t>3208721318045</t>
  </si>
  <si>
    <t>3208721318052</t>
  </si>
  <si>
    <t>3208721318069</t>
  </si>
  <si>
    <t>3208721318137</t>
  </si>
  <si>
    <t>3208721318168</t>
  </si>
  <si>
    <t>3208721318199</t>
  </si>
  <si>
    <t>3208721318205</t>
  </si>
  <si>
    <t>3208721318229</t>
  </si>
  <si>
    <t>3208721318250</t>
  </si>
  <si>
    <t>3208721318380</t>
  </si>
  <si>
    <t>3208721318397</t>
  </si>
  <si>
    <t>3208721318472</t>
  </si>
  <si>
    <t>3208721318519</t>
  </si>
  <si>
    <t>3208721318533</t>
  </si>
  <si>
    <t>3208721318595</t>
  </si>
  <si>
    <t>3208721318632</t>
  </si>
  <si>
    <t>3208721318663</t>
  </si>
  <si>
    <t>3208721318823</t>
  </si>
  <si>
    <t>3208721318854</t>
  </si>
  <si>
    <t>3208721318878</t>
  </si>
  <si>
    <t>3208721318908</t>
  </si>
  <si>
    <t>3208721318984</t>
  </si>
  <si>
    <t>3208721319073</t>
  </si>
  <si>
    <t>3208721319097</t>
  </si>
  <si>
    <t>3208721319110</t>
  </si>
  <si>
    <t>3208721319165</t>
  </si>
  <si>
    <t>3208721319196</t>
  </si>
  <si>
    <t>3208721319288</t>
  </si>
  <si>
    <t>3208721319318</t>
  </si>
  <si>
    <t>3208721319332</t>
  </si>
  <si>
    <t>3208721319400</t>
  </si>
  <si>
    <t>3208721319431</t>
  </si>
  <si>
    <t>3208721319479</t>
  </si>
  <si>
    <t>3208721319486</t>
  </si>
  <si>
    <t>3208721319509</t>
  </si>
  <si>
    <t>3208721319547</t>
  </si>
  <si>
    <t>3208721319578</t>
  </si>
  <si>
    <t>3208721319608</t>
  </si>
  <si>
    <t>3208721319639</t>
  </si>
  <si>
    <t>3208721319646</t>
  </si>
  <si>
    <t>3208721319721</t>
  </si>
  <si>
    <t>3208721319738</t>
  </si>
  <si>
    <t>3208721319752</t>
  </si>
  <si>
    <t>3208721319769</t>
  </si>
  <si>
    <t>3208721319776</t>
  </si>
  <si>
    <t>3208721319820</t>
  </si>
  <si>
    <t>3208721319844</t>
  </si>
  <si>
    <t>3208721319882</t>
  </si>
  <si>
    <t>3208721319912</t>
  </si>
  <si>
    <t>3208721320000</t>
  </si>
  <si>
    <t>3208721320055</t>
  </si>
  <si>
    <t>3208721320062</t>
  </si>
  <si>
    <t>3208721320109</t>
  </si>
  <si>
    <t>3208721320116</t>
  </si>
  <si>
    <t>3208721320154</t>
  </si>
  <si>
    <t>3208721320215</t>
  </si>
  <si>
    <t>3208721320239</t>
  </si>
  <si>
    <t>3208721320260</t>
  </si>
  <si>
    <t>3208721320307</t>
  </si>
  <si>
    <t>3208721320352</t>
  </si>
  <si>
    <t>3208721320369</t>
  </si>
  <si>
    <t>3208721320376</t>
  </si>
  <si>
    <t>3208721320390</t>
  </si>
  <si>
    <t>3208721320505</t>
  </si>
  <si>
    <t>3208721320529</t>
  </si>
  <si>
    <t>3208721320567</t>
  </si>
  <si>
    <t>3208721320581</t>
  </si>
  <si>
    <t>3208721320611</t>
  </si>
  <si>
    <t>3208721320659</t>
  </si>
  <si>
    <t>3208721320673</t>
  </si>
  <si>
    <t>3208721320680</t>
  </si>
  <si>
    <t>3208721320697</t>
  </si>
  <si>
    <t>3208721320710</t>
  </si>
  <si>
    <t>3208721320727</t>
  </si>
  <si>
    <t>3208721320741</t>
  </si>
  <si>
    <t>3208721320857</t>
  </si>
  <si>
    <t>3208721320918</t>
  </si>
  <si>
    <t>3208721320963</t>
  </si>
  <si>
    <t>3208721320994</t>
  </si>
  <si>
    <t>3208721321045</t>
  </si>
  <si>
    <t>3208721321052</t>
  </si>
  <si>
    <t>3208721321069</t>
  </si>
  <si>
    <t>3208721321076</t>
  </si>
  <si>
    <t>3208721321083</t>
  </si>
  <si>
    <t>3208721321106</t>
  </si>
  <si>
    <t>3208721321151</t>
  </si>
  <si>
    <t>3208721321168</t>
  </si>
  <si>
    <t>3208721321229</t>
  </si>
  <si>
    <t>3208721321298</t>
  </si>
  <si>
    <t>3208721321328</t>
  </si>
  <si>
    <t>3208721321359</t>
  </si>
  <si>
    <t>3208721321427</t>
  </si>
  <si>
    <t>3208721321441</t>
  </si>
  <si>
    <t>3208721321472</t>
  </si>
  <si>
    <t>3208721321533</t>
  </si>
  <si>
    <t>3208721321571</t>
  </si>
  <si>
    <t>3208721321595</t>
  </si>
  <si>
    <t>3208721321618</t>
  </si>
  <si>
    <t>3208721321649</t>
  </si>
  <si>
    <t>3208721321656</t>
  </si>
  <si>
    <t>3208721321670</t>
  </si>
  <si>
    <t>3208721321717</t>
  </si>
  <si>
    <t>3208721321779</t>
  </si>
  <si>
    <t>3208721321854</t>
  </si>
  <si>
    <t>3208721321885</t>
  </si>
  <si>
    <t>3208721321908</t>
  </si>
  <si>
    <t>3208721321946</t>
  </si>
  <si>
    <t>3208721321960</t>
  </si>
  <si>
    <t>3208721321984</t>
  </si>
  <si>
    <t>3208721321991</t>
  </si>
  <si>
    <t>3208721322059</t>
  </si>
  <si>
    <t>3208721322097</t>
  </si>
  <si>
    <t>3208721322110</t>
  </si>
  <si>
    <t>3208721322141</t>
  </si>
  <si>
    <t>3208721322165</t>
  </si>
  <si>
    <t>3208721322172</t>
  </si>
  <si>
    <t>3208721322189</t>
  </si>
  <si>
    <t>3208721322202</t>
  </si>
  <si>
    <t>3208721322288</t>
  </si>
  <si>
    <t>3208721322318</t>
  </si>
  <si>
    <t>3208721322332</t>
  </si>
  <si>
    <t>3208721322370</t>
  </si>
  <si>
    <t>3208721322394</t>
  </si>
  <si>
    <t>3208721322400</t>
  </si>
  <si>
    <t>3208721322486</t>
  </si>
  <si>
    <t>3208721322523</t>
  </si>
  <si>
    <t>3208721322547</t>
  </si>
  <si>
    <t>3208721322585</t>
  </si>
  <si>
    <t>3208721322639</t>
  </si>
  <si>
    <t>3208721322653</t>
  </si>
  <si>
    <t>3208721322684</t>
  </si>
  <si>
    <t>3208721322721</t>
  </si>
  <si>
    <t>3208721322752</t>
  </si>
  <si>
    <t>3208721322769</t>
  </si>
  <si>
    <t>3208721322820</t>
  </si>
  <si>
    <t>3208721322875</t>
  </si>
  <si>
    <t>3208721322899</t>
  </si>
  <si>
    <t>3208721322912</t>
  </si>
  <si>
    <t>3208721322998</t>
  </si>
  <si>
    <t>3208721323001</t>
  </si>
  <si>
    <t>3208721323018</t>
  </si>
  <si>
    <t>3208721323131</t>
  </si>
  <si>
    <t>3208721323162</t>
  </si>
  <si>
    <t>3208721323186</t>
  </si>
  <si>
    <t>3208721323230</t>
  </si>
  <si>
    <t>3208721323285</t>
  </si>
  <si>
    <t>3208721323292</t>
  </si>
  <si>
    <t>3208721323308</t>
  </si>
  <si>
    <t>3208721323315</t>
  </si>
  <si>
    <t>3208721323322</t>
  </si>
  <si>
    <t>3208721323377</t>
  </si>
  <si>
    <t>3208721323407</t>
  </si>
  <si>
    <t>3208721323438</t>
  </si>
  <si>
    <t>3208721323490</t>
  </si>
  <si>
    <t>3208721323513</t>
  </si>
  <si>
    <t>3208721323520</t>
  </si>
  <si>
    <t>3208721323544</t>
  </si>
  <si>
    <t>3208721323551</t>
  </si>
  <si>
    <t>3208721323568</t>
  </si>
  <si>
    <t>3208721323575</t>
  </si>
  <si>
    <t>3208721323599</t>
  </si>
  <si>
    <t>3208721323643</t>
  </si>
  <si>
    <t>3208721323667</t>
  </si>
  <si>
    <t>3208721323711</t>
  </si>
  <si>
    <t>3208721323728</t>
  </si>
  <si>
    <t>3208721323735</t>
  </si>
  <si>
    <t>3208721323773</t>
  </si>
  <si>
    <t>3208721323797</t>
  </si>
  <si>
    <t>3208721323841</t>
  </si>
  <si>
    <t>3208721323858</t>
  </si>
  <si>
    <t>3208721323865</t>
  </si>
  <si>
    <t>3208721323889</t>
  </si>
  <si>
    <t>3208721323971</t>
  </si>
  <si>
    <t>3208721324145</t>
  </si>
  <si>
    <t>3208721324268</t>
  </si>
  <si>
    <t>3208721324282</t>
  </si>
  <si>
    <t>3208721324329</t>
  </si>
  <si>
    <t>3208721324428</t>
  </si>
  <si>
    <t>3208721324497</t>
  </si>
  <si>
    <t>3208721324510</t>
  </si>
  <si>
    <t>3208721324527</t>
  </si>
  <si>
    <t>3208721324558</t>
  </si>
  <si>
    <t>3208721324572</t>
  </si>
  <si>
    <t>3208721324589</t>
  </si>
  <si>
    <t>3208721324657</t>
  </si>
  <si>
    <t>3208721324701</t>
  </si>
  <si>
    <t>3208721324732</t>
  </si>
  <si>
    <t>3208721324756</t>
  </si>
  <si>
    <t>3208721324831</t>
  </si>
  <si>
    <t>3208721324923</t>
  </si>
  <si>
    <t>3208721324947</t>
  </si>
  <si>
    <t>3208721324954</t>
  </si>
  <si>
    <t>3208721324978</t>
  </si>
  <si>
    <t>3208721325005</t>
  </si>
  <si>
    <t>3208721325029</t>
  </si>
  <si>
    <t>3208721325043</t>
  </si>
  <si>
    <t>3208721325104</t>
  </si>
  <si>
    <t>3208721325142</t>
  </si>
  <si>
    <t>3208721325159</t>
  </si>
  <si>
    <t>3208721325210</t>
  </si>
  <si>
    <t>3208721325241</t>
  </si>
  <si>
    <t>3208721325258</t>
  </si>
  <si>
    <t>3208721325265</t>
  </si>
  <si>
    <t>3208721325289</t>
  </si>
  <si>
    <t>3208721325302</t>
  </si>
  <si>
    <t>3208721325319</t>
  </si>
  <si>
    <t>3208721325357</t>
  </si>
  <si>
    <t>3208721325395</t>
  </si>
  <si>
    <t>3208721325418</t>
  </si>
  <si>
    <t>3208721325425</t>
  </si>
  <si>
    <t>3208721325432</t>
  </si>
  <si>
    <t>3208721325500</t>
  </si>
  <si>
    <t>3208721325531</t>
  </si>
  <si>
    <t>3208721325555</t>
  </si>
  <si>
    <t>3208721325562</t>
  </si>
  <si>
    <t>3208721325593</t>
  </si>
  <si>
    <t>3208721325678</t>
  </si>
  <si>
    <t>3208721325708</t>
  </si>
  <si>
    <t>3208721325739</t>
  </si>
  <si>
    <t>3208721325746</t>
  </si>
  <si>
    <t>3208721325777</t>
  </si>
  <si>
    <t>3208721325821</t>
  </si>
  <si>
    <t>3208721325869</t>
  </si>
  <si>
    <t>3208721325876</t>
  </si>
  <si>
    <t>3208721325890</t>
  </si>
  <si>
    <t>3208721325968</t>
  </si>
  <si>
    <t>3208721325982</t>
  </si>
  <si>
    <t>3208721325999</t>
  </si>
  <si>
    <t>3208721326002</t>
  </si>
  <si>
    <t>3208721326088</t>
  </si>
  <si>
    <t>3208721326101</t>
  </si>
  <si>
    <t>3208721326118</t>
  </si>
  <si>
    <t>3208721326262</t>
  </si>
  <si>
    <t>3208721326286</t>
  </si>
  <si>
    <t>3208721326309</t>
  </si>
  <si>
    <t>3208721326392</t>
  </si>
  <si>
    <t>3208721326408</t>
  </si>
  <si>
    <t>3208721326422</t>
  </si>
  <si>
    <t>3208721326439</t>
  </si>
  <si>
    <t>3208721326453</t>
  </si>
  <si>
    <t>3208721326484</t>
  </si>
  <si>
    <t>3208721326491</t>
  </si>
  <si>
    <t>3208721326590</t>
  </si>
  <si>
    <t>3208721326620</t>
  </si>
  <si>
    <t>3208721326668</t>
  </si>
  <si>
    <t>3208721326712</t>
  </si>
  <si>
    <t>3208721326729</t>
  </si>
  <si>
    <t>3208721326798</t>
  </si>
  <si>
    <t>3208721326811</t>
  </si>
  <si>
    <t>3208721326828</t>
  </si>
  <si>
    <t>3208721326835</t>
  </si>
  <si>
    <t>3208721326842</t>
  </si>
  <si>
    <t>3208721326859</t>
  </si>
  <si>
    <t>3208721326897</t>
  </si>
  <si>
    <t>3208721326934</t>
  </si>
  <si>
    <t>3208721326958</t>
  </si>
  <si>
    <t>3208721326965</t>
  </si>
  <si>
    <t>3208721326972</t>
  </si>
  <si>
    <t>3208721327009</t>
  </si>
  <si>
    <t>3208721327016</t>
  </si>
  <si>
    <t>3208721327054</t>
  </si>
  <si>
    <t>3208721327092</t>
  </si>
  <si>
    <t>3208721327115</t>
  </si>
  <si>
    <t>3208721327122</t>
  </si>
  <si>
    <t>3208721327139</t>
  </si>
  <si>
    <t>3208721327238</t>
  </si>
  <si>
    <t>3208721327245</t>
  </si>
  <si>
    <t>3208721327269</t>
  </si>
  <si>
    <t>3208721327276</t>
  </si>
  <si>
    <t>3208721327290</t>
  </si>
  <si>
    <t>3208721327313</t>
  </si>
  <si>
    <t>3208721327443</t>
  </si>
  <si>
    <t>3208721327511</t>
  </si>
  <si>
    <t>3208721327535</t>
  </si>
  <si>
    <t>3208721327559</t>
  </si>
  <si>
    <t>3208721327573</t>
  </si>
  <si>
    <t>3208721327580</t>
  </si>
  <si>
    <t>3208721327658</t>
  </si>
  <si>
    <t>3208721327764</t>
  </si>
  <si>
    <t>3208721327771</t>
  </si>
  <si>
    <t>3208721327863</t>
  </si>
  <si>
    <t>3208721327894</t>
  </si>
  <si>
    <t>3208721327900</t>
  </si>
  <si>
    <t>3208721327931</t>
  </si>
  <si>
    <t>3208721328006</t>
  </si>
  <si>
    <t>3208721328068</t>
  </si>
  <si>
    <t>3208721328112</t>
  </si>
  <si>
    <t>3208721328129</t>
  </si>
  <si>
    <t>3208721328198</t>
  </si>
  <si>
    <t>3208721328228</t>
  </si>
  <si>
    <t>3208721328259</t>
  </si>
  <si>
    <t>3208721328327</t>
  </si>
  <si>
    <t>3208721328372</t>
  </si>
  <si>
    <t>3208721328396</t>
  </si>
  <si>
    <t>3208721328433</t>
  </si>
  <si>
    <t>3208721328471</t>
  </si>
  <si>
    <t>3208721328495</t>
  </si>
  <si>
    <t>3208721328518</t>
  </si>
  <si>
    <t>3208721328549</t>
  </si>
  <si>
    <t>3208721328570</t>
  </si>
  <si>
    <t>3208721328600</t>
  </si>
  <si>
    <t>3208721328617</t>
  </si>
  <si>
    <t>3208721328648</t>
  </si>
  <si>
    <t>3208721328655</t>
  </si>
  <si>
    <t>3208721328662</t>
  </si>
  <si>
    <t>3208721328679</t>
  </si>
  <si>
    <t>3208721328709</t>
  </si>
  <si>
    <t>3208721328723</t>
  </si>
  <si>
    <t>3208721328754</t>
  </si>
  <si>
    <t>3208721328778</t>
  </si>
  <si>
    <t>3208721328785</t>
  </si>
  <si>
    <t>3208721328808</t>
  </si>
  <si>
    <t>3208721328846</t>
  </si>
  <si>
    <t>3208721328884</t>
  </si>
  <si>
    <t>3208721328891</t>
  </si>
  <si>
    <t>3208721328945</t>
  </si>
  <si>
    <t>3208721328952</t>
  </si>
  <si>
    <t>3208721328990</t>
  </si>
  <si>
    <t>3208721329010</t>
  </si>
  <si>
    <t>3208721329058</t>
  </si>
  <si>
    <t>3208721329089</t>
  </si>
  <si>
    <t>3208721329102</t>
  </si>
  <si>
    <t>3208721329171</t>
  </si>
  <si>
    <t>3208721329188</t>
  </si>
  <si>
    <t>3208721329232</t>
  </si>
  <si>
    <t>3208721329249</t>
  </si>
  <si>
    <t>3208721329300</t>
  </si>
  <si>
    <t>3208721329331</t>
  </si>
  <si>
    <t>3208721329355</t>
  </si>
  <si>
    <t>3208721329386</t>
  </si>
  <si>
    <t>3208721329409</t>
  </si>
  <si>
    <t>3208721329447</t>
  </si>
  <si>
    <t>3208721329485</t>
  </si>
  <si>
    <t>3208721329492</t>
  </si>
  <si>
    <t>3208721329546</t>
  </si>
  <si>
    <t>3208721329553</t>
  </si>
  <si>
    <t>3208721329560</t>
  </si>
  <si>
    <t>3208721329638</t>
  </si>
  <si>
    <t>3208721329652</t>
  </si>
  <si>
    <t>3208721329669</t>
  </si>
  <si>
    <t>3208721329768</t>
  </si>
  <si>
    <t>3208721329782</t>
  </si>
  <si>
    <t>3208721329799</t>
  </si>
  <si>
    <t>3208721329812</t>
  </si>
  <si>
    <t>3208721329829</t>
  </si>
  <si>
    <t>3208721329898</t>
  </si>
  <si>
    <t>3208721329928</t>
  </si>
  <si>
    <t>3208721329973</t>
  </si>
  <si>
    <t>3208721329997</t>
  </si>
  <si>
    <t>3208721330016</t>
  </si>
  <si>
    <t>3208721330030</t>
  </si>
  <si>
    <t>3208721330054</t>
  </si>
  <si>
    <t>3208721330108</t>
  </si>
  <si>
    <t>3208721330160</t>
  </si>
  <si>
    <t>3208721330191</t>
  </si>
  <si>
    <t>3208721330320</t>
  </si>
  <si>
    <t>3208721330399</t>
  </si>
  <si>
    <t>3208721330405</t>
  </si>
  <si>
    <t>3208721330429</t>
  </si>
  <si>
    <t>3208721330443</t>
  </si>
  <si>
    <t>3208721330511</t>
  </si>
  <si>
    <t>3208721330528</t>
  </si>
  <si>
    <t>3208721330559</t>
  </si>
  <si>
    <t>3208721330573</t>
  </si>
  <si>
    <t>3208721330580</t>
  </si>
  <si>
    <t>3208721330665</t>
  </si>
  <si>
    <t>3208721330672</t>
  </si>
  <si>
    <t>3208721330719</t>
  </si>
  <si>
    <t>3208721330733</t>
  </si>
  <si>
    <t>3208721330832</t>
  </si>
  <si>
    <t>3208721330900</t>
  </si>
  <si>
    <t>3208721330931</t>
  </si>
  <si>
    <t>3208721330955</t>
  </si>
  <si>
    <t>3208721330979</t>
  </si>
  <si>
    <t>3208721331020</t>
  </si>
  <si>
    <t>3208721331068</t>
  </si>
  <si>
    <t>3208721331075</t>
  </si>
  <si>
    <t>3208721331082</t>
  </si>
  <si>
    <t>3208721331099</t>
  </si>
  <si>
    <t>3208721331112</t>
  </si>
  <si>
    <t>3208721331129</t>
  </si>
  <si>
    <t>3208721331143</t>
  </si>
  <si>
    <t>3208721331174</t>
  </si>
  <si>
    <t>3208721331181</t>
  </si>
  <si>
    <t>3208721331204</t>
  </si>
  <si>
    <t>3208721331242</t>
  </si>
  <si>
    <t>3208721331259</t>
  </si>
  <si>
    <t>3208721331280</t>
  </si>
  <si>
    <t>3208721331310</t>
  </si>
  <si>
    <t>3208721331365</t>
  </si>
  <si>
    <t>3208721331372</t>
  </si>
  <si>
    <t>3208721331389</t>
  </si>
  <si>
    <t>3208721331396</t>
  </si>
  <si>
    <t>3208721331402</t>
  </si>
  <si>
    <t>3208721331433</t>
  </si>
  <si>
    <t>3208721331488</t>
  </si>
  <si>
    <t>3208721331495</t>
  </si>
  <si>
    <t>3208721331501</t>
  </si>
  <si>
    <t>3208721331518</t>
  </si>
  <si>
    <t>3208721331549</t>
  </si>
  <si>
    <t>3208721331556</t>
  </si>
  <si>
    <t>3208721331600</t>
  </si>
  <si>
    <t>3208721331631</t>
  </si>
  <si>
    <t>3208721331648</t>
  </si>
  <si>
    <t>3208721331655</t>
  </si>
  <si>
    <t>3208721331662</t>
  </si>
  <si>
    <t>3208721331679</t>
  </si>
  <si>
    <t>3208721331808</t>
  </si>
  <si>
    <t>3208721331877</t>
  </si>
  <si>
    <t>3208721331891</t>
  </si>
  <si>
    <t>3208721331921</t>
  </si>
  <si>
    <t>3208721331952</t>
  </si>
  <si>
    <t>3208721332010</t>
  </si>
  <si>
    <t>3208721332027</t>
  </si>
  <si>
    <t>3208721332041</t>
  </si>
  <si>
    <t>3208721332058</t>
  </si>
  <si>
    <t>3208721332089</t>
  </si>
  <si>
    <t>3208721332188</t>
  </si>
  <si>
    <t>3208721332201</t>
  </si>
  <si>
    <t>3208721332218</t>
  </si>
  <si>
    <t>3208721332263</t>
  </si>
  <si>
    <t>3208721332300</t>
  </si>
  <si>
    <t>3208721332331</t>
  </si>
  <si>
    <t>3208721332355</t>
  </si>
  <si>
    <t>3208721332386</t>
  </si>
  <si>
    <t>3208721332409</t>
  </si>
  <si>
    <t>3208721332492</t>
  </si>
  <si>
    <t>3208721332508</t>
  </si>
  <si>
    <t>3208721332546</t>
  </si>
  <si>
    <t>3208721332553</t>
  </si>
  <si>
    <t>3208721332638</t>
  </si>
  <si>
    <t>3208721332690</t>
  </si>
  <si>
    <t>3208721332720</t>
  </si>
  <si>
    <t>3208721332737</t>
  </si>
  <si>
    <t>3208721332768</t>
  </si>
  <si>
    <t>3208721332829</t>
  </si>
  <si>
    <t>3208721332898</t>
  </si>
  <si>
    <t>3208721332928</t>
  </si>
  <si>
    <t>3208721332959</t>
  </si>
  <si>
    <t>3208721332966</t>
  </si>
  <si>
    <t>3208721332997</t>
  </si>
  <si>
    <t>3208721333031</t>
  </si>
  <si>
    <t>3208721333048</t>
  </si>
  <si>
    <t>3208721333055</t>
  </si>
  <si>
    <t>3208721333062</t>
  </si>
  <si>
    <t>3208721333109</t>
  </si>
  <si>
    <t>3208721333130</t>
  </si>
  <si>
    <t>3208721333154</t>
  </si>
  <si>
    <t>3208721333178</t>
  </si>
  <si>
    <t>3208721333185</t>
  </si>
  <si>
    <t>3208721333192</t>
  </si>
  <si>
    <t>3208721333253</t>
  </si>
  <si>
    <t>3208721333284</t>
  </si>
  <si>
    <t>3208721333307</t>
  </si>
  <si>
    <t>3208721333369</t>
  </si>
  <si>
    <t>3208721333451</t>
  </si>
  <si>
    <t>3208721333475</t>
  </si>
  <si>
    <t>3208721333567</t>
  </si>
  <si>
    <t>3208721333611</t>
  </si>
  <si>
    <t>3208721333635</t>
  </si>
  <si>
    <t>3208721333659</t>
  </si>
  <si>
    <t>3208721333680</t>
  </si>
  <si>
    <t>3208721333697</t>
  </si>
  <si>
    <t>3208721333710</t>
  </si>
  <si>
    <t>3208721333741</t>
  </si>
  <si>
    <t>3208721333758</t>
  </si>
  <si>
    <t>3208721333857</t>
  </si>
  <si>
    <t>3208721333871</t>
  </si>
  <si>
    <t>3208721333918</t>
  </si>
  <si>
    <t>3208721333925</t>
  </si>
  <si>
    <t>3208721333932</t>
  </si>
  <si>
    <t>3208721333970</t>
  </si>
  <si>
    <t>3208721333994</t>
  </si>
  <si>
    <t>3208721334045</t>
  </si>
  <si>
    <t>3208721334052</t>
  </si>
  <si>
    <t>3208721334069</t>
  </si>
  <si>
    <t>3208721334076</t>
  </si>
  <si>
    <t>3208721334083</t>
  </si>
  <si>
    <t>3208721334151</t>
  </si>
  <si>
    <t>3208721334168</t>
  </si>
  <si>
    <t>3208721334199</t>
  </si>
  <si>
    <t>3208721334205</t>
  </si>
  <si>
    <t>3208721334229</t>
  </si>
  <si>
    <t>3208721334243</t>
  </si>
  <si>
    <t>3208721334250</t>
  </si>
  <si>
    <t>3208721334281</t>
  </si>
  <si>
    <t>3208721334359</t>
  </si>
  <si>
    <t>3208721334397</t>
  </si>
  <si>
    <t>3208721334472</t>
  </si>
  <si>
    <t>3208721334533</t>
  </si>
  <si>
    <t>3208721334571</t>
  </si>
  <si>
    <t>3208721334595</t>
  </si>
  <si>
    <t>3208721334618</t>
  </si>
  <si>
    <t>3208721334663</t>
  </si>
  <si>
    <t>3208721334670</t>
  </si>
  <si>
    <t>3208721334731</t>
  </si>
  <si>
    <t>3208721334847</t>
  </si>
  <si>
    <t>3208721334854</t>
  </si>
  <si>
    <t>3208721334885</t>
  </si>
  <si>
    <t>3208721334908</t>
  </si>
  <si>
    <t>3208721334984</t>
  </si>
  <si>
    <t>3208721335059</t>
  </si>
  <si>
    <t>3208721335073</t>
  </si>
  <si>
    <t>3208721335097</t>
  </si>
  <si>
    <t>3208721335110</t>
  </si>
  <si>
    <t>3208721335141</t>
  </si>
  <si>
    <t>3208721335165</t>
  </si>
  <si>
    <t>3208721335172</t>
  </si>
  <si>
    <t>3208721335189</t>
  </si>
  <si>
    <t>3208721335196</t>
  </si>
  <si>
    <t>3208721335318</t>
  </si>
  <si>
    <t>3208721335400</t>
  </si>
  <si>
    <t>3208721335455</t>
  </si>
  <si>
    <t>3208721335462</t>
  </si>
  <si>
    <t>3208721335509</t>
  </si>
  <si>
    <t>3208721335578</t>
  </si>
  <si>
    <t>3208721335653</t>
  </si>
  <si>
    <t>3208721335677</t>
  </si>
  <si>
    <t>3208721335684</t>
  </si>
  <si>
    <t>3208721335721</t>
  </si>
  <si>
    <t>3208721335738</t>
  </si>
  <si>
    <t>3208721335769</t>
  </si>
  <si>
    <t>3208721335820</t>
  </si>
  <si>
    <t>3208721335875</t>
  </si>
  <si>
    <t>3208721335899</t>
  </si>
  <si>
    <t>3208721336018</t>
  </si>
  <si>
    <t>3208721336087</t>
  </si>
  <si>
    <t>3208721336131</t>
  </si>
  <si>
    <t>3208721336186</t>
  </si>
  <si>
    <t>3208721336230</t>
  </si>
  <si>
    <t>3208721336292</t>
  </si>
  <si>
    <t>3208721336308</t>
  </si>
  <si>
    <t>3208721336315</t>
  </si>
  <si>
    <t>3208721336377</t>
  </si>
  <si>
    <t>3208721336414</t>
  </si>
  <si>
    <t>3208721336438</t>
  </si>
  <si>
    <t>3208721336452</t>
  </si>
  <si>
    <t>3208721336506</t>
  </si>
  <si>
    <t>3208721336513</t>
  </si>
  <si>
    <t>3208721336568</t>
  </si>
  <si>
    <t>3208721336575</t>
  </si>
  <si>
    <t>3208721336582</t>
  </si>
  <si>
    <t>3208721336599</t>
  </si>
  <si>
    <t>3208721336711</t>
  </si>
  <si>
    <t>3208721336728</t>
  </si>
  <si>
    <t>3208721336735</t>
  </si>
  <si>
    <t>3208721336773</t>
  </si>
  <si>
    <t>3208721336797</t>
  </si>
  <si>
    <t>3208721336841</t>
  </si>
  <si>
    <t>3208721336858</t>
  </si>
  <si>
    <t>3208721336919</t>
  </si>
  <si>
    <t>3208721336926</t>
  </si>
  <si>
    <t>3208721337060</t>
  </si>
  <si>
    <t>3208721337145</t>
  </si>
  <si>
    <t>3208721337152</t>
  </si>
  <si>
    <t>3208721337220</t>
  </si>
  <si>
    <t>3208721337268</t>
  </si>
  <si>
    <t>3208721337282</t>
  </si>
  <si>
    <t>3208721337299</t>
  </si>
  <si>
    <t>3208721337329</t>
  </si>
  <si>
    <t>3208721337350</t>
  </si>
  <si>
    <t>3208721337428</t>
  </si>
  <si>
    <t>3208721337459</t>
  </si>
  <si>
    <t>3208721337480</t>
  </si>
  <si>
    <t>3208721337497</t>
  </si>
  <si>
    <t>3208721337510</t>
  </si>
  <si>
    <t>3208721337534</t>
  </si>
  <si>
    <t>3208721337558</t>
  </si>
  <si>
    <t>3208721337565</t>
  </si>
  <si>
    <t>3208721337589</t>
  </si>
  <si>
    <t>3208721337633</t>
  </si>
  <si>
    <t>3208721337657</t>
  </si>
  <si>
    <t>3208721337701</t>
  </si>
  <si>
    <t>3208721337732</t>
  </si>
  <si>
    <t>3208721337800</t>
  </si>
  <si>
    <t>3208721337831</t>
  </si>
  <si>
    <t>3208721337879</t>
  </si>
  <si>
    <t>3208721337947</t>
  </si>
  <si>
    <t>3208721337954</t>
  </si>
  <si>
    <t>3208721338029</t>
  </si>
  <si>
    <t>3208721338036</t>
  </si>
  <si>
    <t>3208721338043</t>
  </si>
  <si>
    <t>3208721338104</t>
  </si>
  <si>
    <t>3208721338128</t>
  </si>
  <si>
    <t>3208721338142</t>
  </si>
  <si>
    <t>3208721338159</t>
  </si>
  <si>
    <t>3208721338180</t>
  </si>
  <si>
    <t>3208721338210</t>
  </si>
  <si>
    <t>3208721338265</t>
  </si>
  <si>
    <t>3208721338289</t>
  </si>
  <si>
    <t>3208721338319</t>
  </si>
  <si>
    <t>3208721338333</t>
  </si>
  <si>
    <t>3208721338357</t>
  </si>
  <si>
    <t>3208721338388</t>
  </si>
  <si>
    <t>3208721338395</t>
  </si>
  <si>
    <t>3208721338418</t>
  </si>
  <si>
    <t>3208721338456</t>
  </si>
  <si>
    <t>3208721338470</t>
  </si>
  <si>
    <t>3208721338500</t>
  </si>
  <si>
    <t>3208721338555</t>
  </si>
  <si>
    <t>3208721338562</t>
  </si>
  <si>
    <t>3208721338579</t>
  </si>
  <si>
    <t>3208721338678</t>
  </si>
  <si>
    <t>3208721338708</t>
  </si>
  <si>
    <t>3208721338739</t>
  </si>
  <si>
    <t>3208721338777</t>
  </si>
  <si>
    <t>3208721338791</t>
  </si>
  <si>
    <t>3208721338852</t>
  </si>
  <si>
    <t>3208721338968</t>
  </si>
  <si>
    <t>3208721338982</t>
  </si>
  <si>
    <t>3208721338999</t>
  </si>
  <si>
    <t>3208721339101</t>
  </si>
  <si>
    <t>3208721339125</t>
  </si>
  <si>
    <t>3208721339163</t>
  </si>
  <si>
    <t>3208721339200</t>
  </si>
  <si>
    <t>3208721339255</t>
  </si>
  <si>
    <t>3208721339309</t>
  </si>
  <si>
    <t>3208721339378</t>
  </si>
  <si>
    <t>3208721339392</t>
  </si>
  <si>
    <t>3208721339408</t>
  </si>
  <si>
    <t>3208721339439</t>
  </si>
  <si>
    <t>3208721339453</t>
  </si>
  <si>
    <t>3208721339521</t>
  </si>
  <si>
    <t>3208721339538</t>
  </si>
  <si>
    <t>3208721339576</t>
  </si>
  <si>
    <t>3208721339590</t>
  </si>
  <si>
    <t>3208721339620</t>
  </si>
  <si>
    <t>3208721339637</t>
  </si>
  <si>
    <t>3208721339668</t>
  </si>
  <si>
    <t>3208721339729</t>
  </si>
  <si>
    <t>3208721339798</t>
  </si>
  <si>
    <t>3208721339828</t>
  </si>
  <si>
    <t>3208721339835</t>
  </si>
  <si>
    <t>3208721339866</t>
  </si>
  <si>
    <t>3208721339897</t>
  </si>
  <si>
    <t>3208721339934</t>
  </si>
  <si>
    <t>3208721339958</t>
  </si>
  <si>
    <t>3208721339972</t>
  </si>
  <si>
    <t>3208721340008</t>
  </si>
  <si>
    <t>3208721340022</t>
  </si>
  <si>
    <t>3208721340114</t>
  </si>
  <si>
    <t>3208721340138</t>
  </si>
  <si>
    <t>3208721340206</t>
  </si>
  <si>
    <t>3208721340237</t>
  </si>
  <si>
    <t>3208721340251</t>
  </si>
  <si>
    <t>3208721340305</t>
  </si>
  <si>
    <t>3208721340329</t>
  </si>
  <si>
    <t>3208721340459</t>
  </si>
  <si>
    <t>3208721340480</t>
  </si>
  <si>
    <t>3208721340534</t>
  </si>
  <si>
    <t>3208721340572</t>
  </si>
  <si>
    <t>3208721340619</t>
  </si>
  <si>
    <t>3208721340657</t>
  </si>
  <si>
    <t>3208721340701</t>
  </si>
  <si>
    <t>3208721340732</t>
  </si>
  <si>
    <t>3208721340831</t>
  </si>
  <si>
    <t>3208721340923</t>
  </si>
  <si>
    <t>3208721340947</t>
  </si>
  <si>
    <t>3208721340954</t>
  </si>
  <si>
    <t>3208721340978</t>
  </si>
  <si>
    <t>3208721341005</t>
  </si>
  <si>
    <t>3208721341029</t>
  </si>
  <si>
    <t>3208721341043</t>
  </si>
  <si>
    <t>3208721341128</t>
  </si>
  <si>
    <t>3208721341159</t>
  </si>
  <si>
    <t>3208721341173</t>
  </si>
  <si>
    <t>3208721341210</t>
  </si>
  <si>
    <t>3208721341241</t>
  </si>
  <si>
    <t>3208721341258</t>
  </si>
  <si>
    <t>3208721341265</t>
  </si>
  <si>
    <t>3208721341296</t>
  </si>
  <si>
    <t>3208721341302</t>
  </si>
  <si>
    <t>3208721341357</t>
  </si>
  <si>
    <t>3208721341388</t>
  </si>
  <si>
    <t>3208721341395</t>
  </si>
  <si>
    <t>3208721341418</t>
  </si>
  <si>
    <t>3208721341432</t>
  </si>
  <si>
    <t>3208721341500</t>
  </si>
  <si>
    <t>3208721341531</t>
  </si>
  <si>
    <t>3208721341562</t>
  </si>
  <si>
    <t>3208721341586</t>
  </si>
  <si>
    <t>3208721341647</t>
  </si>
  <si>
    <t>3208721341708</t>
  </si>
  <si>
    <t>3208721341746</t>
  </si>
  <si>
    <t>3208721341753</t>
  </si>
  <si>
    <t>3208721341777</t>
  </si>
  <si>
    <t>3208721341852</t>
  </si>
  <si>
    <t>3208721341876</t>
  </si>
  <si>
    <t>3208721341968</t>
  </si>
  <si>
    <t>3208721341999</t>
  </si>
  <si>
    <t>3208721342019</t>
  </si>
  <si>
    <t>3208721342057</t>
  </si>
  <si>
    <t>3208721342064</t>
  </si>
  <si>
    <t>3208721342101</t>
  </si>
  <si>
    <t>3208721342118</t>
  </si>
  <si>
    <t>3208721342187</t>
  </si>
  <si>
    <t>3208721342286</t>
  </si>
  <si>
    <t>3208721342309</t>
  </si>
  <si>
    <t>3208721342378</t>
  </si>
  <si>
    <t>3208721342392</t>
  </si>
  <si>
    <t>3208721342408</t>
  </si>
  <si>
    <t>3208721342422</t>
  </si>
  <si>
    <t>3208721342453</t>
  </si>
  <si>
    <t>3208721342477</t>
  </si>
  <si>
    <t>3208721342484</t>
  </si>
  <si>
    <t>3208721342538</t>
  </si>
  <si>
    <t>3208721342552</t>
  </si>
  <si>
    <t>3208721342569</t>
  </si>
  <si>
    <t>3208721342606</t>
  </si>
  <si>
    <t>3208721342668</t>
  </si>
  <si>
    <t>3208721342675</t>
  </si>
  <si>
    <t>3208721342729</t>
  </si>
  <si>
    <t>3208721342828</t>
  </si>
  <si>
    <t>3208721342835</t>
  </si>
  <si>
    <t>3208721342897</t>
  </si>
  <si>
    <t>3208721342910</t>
  </si>
  <si>
    <t>3208721342958</t>
  </si>
  <si>
    <t>3208721342972</t>
  </si>
  <si>
    <t>3208721343047</t>
  </si>
  <si>
    <t>3208721343054</t>
  </si>
  <si>
    <t>3208721343092</t>
  </si>
  <si>
    <t>3208721343108</t>
  </si>
  <si>
    <t>3208721343191</t>
  </si>
  <si>
    <t>3208721343238</t>
  </si>
  <si>
    <t>3208721343245</t>
  </si>
  <si>
    <t>3208721343269</t>
  </si>
  <si>
    <t>3208721343276</t>
  </si>
  <si>
    <t>3208721343313</t>
  </si>
  <si>
    <t>3208721343320</t>
  </si>
  <si>
    <t>3208721343405</t>
  </si>
  <si>
    <t>3208721343511</t>
  </si>
  <si>
    <t>3208721343528</t>
  </si>
  <si>
    <t>3208721343535</t>
  </si>
  <si>
    <t>3208721343580</t>
  </si>
  <si>
    <t>3208721343627</t>
  </si>
  <si>
    <t>3208721343658</t>
  </si>
  <si>
    <t>3208721343665</t>
  </si>
  <si>
    <t>3208721343672</t>
  </si>
  <si>
    <t>3208721343757</t>
  </si>
  <si>
    <t>3208721343771</t>
  </si>
  <si>
    <t>3208721343818</t>
  </si>
  <si>
    <t>3208721343863</t>
  </si>
  <si>
    <t>3208721343894</t>
  </si>
  <si>
    <t>3208721343900</t>
  </si>
  <si>
    <t>3208721343931</t>
  </si>
  <si>
    <t>3208721343955</t>
  </si>
  <si>
    <t>3208721343979</t>
  </si>
  <si>
    <t>3208721344020</t>
  </si>
  <si>
    <t>3208721344044</t>
  </si>
  <si>
    <t>3208721344068</t>
  </si>
  <si>
    <t>3208721344082</t>
  </si>
  <si>
    <t>3208721344112</t>
  </si>
  <si>
    <t>3208721344129</t>
  </si>
  <si>
    <t>3208721344143</t>
  </si>
  <si>
    <t>3208721344181</t>
  </si>
  <si>
    <t>3208721344228</t>
  </si>
  <si>
    <t>3208721344280</t>
  </si>
  <si>
    <t>3208721344310</t>
  </si>
  <si>
    <t>3208721344327</t>
  </si>
  <si>
    <t>3208721344372</t>
  </si>
  <si>
    <t>3208721344389</t>
  </si>
  <si>
    <t>3208721344396</t>
  </si>
  <si>
    <t>3208721344433</t>
  </si>
  <si>
    <t>3208721344488</t>
  </si>
  <si>
    <t>3208721344495</t>
  </si>
  <si>
    <t>3208721344501</t>
  </si>
  <si>
    <t>3208721344518</t>
  </si>
  <si>
    <t>3208721344549</t>
  </si>
  <si>
    <t>3208721344570</t>
  </si>
  <si>
    <t>3208721344600</t>
  </si>
  <si>
    <t>3208721344631</t>
  </si>
  <si>
    <t>3208721344648</t>
  </si>
  <si>
    <t>3208721344662</t>
  </si>
  <si>
    <t>3208721344679</t>
  </si>
  <si>
    <t>3208721344709</t>
  </si>
  <si>
    <t>3208721344747</t>
  </si>
  <si>
    <t>3208721344754</t>
  </si>
  <si>
    <t>3208721344778</t>
  </si>
  <si>
    <t>3208721344785</t>
  </si>
  <si>
    <t>3208721344808</t>
  </si>
  <si>
    <t>3208721344846</t>
  </si>
  <si>
    <t>3208721344877</t>
  </si>
  <si>
    <t>3208721344891</t>
  </si>
  <si>
    <t>3208721344921</t>
  </si>
  <si>
    <t>3208721344945</t>
  </si>
  <si>
    <t>3208721344952</t>
  </si>
  <si>
    <t>3208721345010</t>
  </si>
  <si>
    <t>3208721345041</t>
  </si>
  <si>
    <t>3208721345058</t>
  </si>
  <si>
    <t>3208721345089</t>
  </si>
  <si>
    <t>3208721345102</t>
  </si>
  <si>
    <t>3208721345201</t>
  </si>
  <si>
    <t>3208721345218</t>
  </si>
  <si>
    <t>3208721345232</t>
  </si>
  <si>
    <t>3208721345300</t>
  </si>
  <si>
    <t>3208721345331</t>
  </si>
  <si>
    <t>3208721345379</t>
  </si>
  <si>
    <t>3208721345386</t>
  </si>
  <si>
    <t>3208721345409</t>
  </si>
  <si>
    <t>3208721345478</t>
  </si>
  <si>
    <t>3208721345485</t>
  </si>
  <si>
    <t>3208721345492</t>
  </si>
  <si>
    <t>3208721345508</t>
  </si>
  <si>
    <t>3208721345638</t>
  </si>
  <si>
    <t>3208721345669</t>
  </si>
  <si>
    <t>3208721345690</t>
  </si>
  <si>
    <t>3208721345720</t>
  </si>
  <si>
    <t>3208721345737</t>
  </si>
  <si>
    <t>3208721345768</t>
  </si>
  <si>
    <t>3208721345775</t>
  </si>
  <si>
    <t>3208721345782</t>
  </si>
  <si>
    <t>3208721345805</t>
  </si>
  <si>
    <t>3208721345829</t>
  </si>
  <si>
    <t>3208721345898</t>
  </si>
  <si>
    <t>3208721345911</t>
  </si>
  <si>
    <t>3208721345928</t>
  </si>
  <si>
    <t>3208721345959</t>
  </si>
  <si>
    <t>3208721345973</t>
  </si>
  <si>
    <t>3208721345997</t>
  </si>
  <si>
    <t>3208721346000</t>
  </si>
  <si>
    <t>3208721346031</t>
  </si>
  <si>
    <t>3208721346048</t>
  </si>
  <si>
    <t>3208721346079</t>
  </si>
  <si>
    <t>3208721346109</t>
  </si>
  <si>
    <t>3208721346130</t>
  </si>
  <si>
    <t>3208721346178</t>
  </si>
  <si>
    <t>3208721346185</t>
  </si>
  <si>
    <t>3208721346192</t>
  </si>
  <si>
    <t>3208721346284</t>
  </si>
  <si>
    <t>3208721346338</t>
  </si>
  <si>
    <t>3208721346369</t>
  </si>
  <si>
    <t>3208721346383</t>
  </si>
  <si>
    <t>3208721346390</t>
  </si>
  <si>
    <t>3208721346451</t>
  </si>
  <si>
    <t>3208721346475</t>
  </si>
  <si>
    <t>3208721346482</t>
  </si>
  <si>
    <t>3208721346499</t>
  </si>
  <si>
    <t>3208721346529</t>
  </si>
  <si>
    <t>3208721346611</t>
  </si>
  <si>
    <t>3208721346635</t>
  </si>
  <si>
    <t>3208721346659</t>
  </si>
  <si>
    <t>3208721346680</t>
  </si>
  <si>
    <t>3208721346697</t>
  </si>
  <si>
    <t>3208721346741</t>
  </si>
  <si>
    <t>3208721346758</t>
  </si>
  <si>
    <t>3208721346765</t>
  </si>
  <si>
    <t>3208721346789</t>
  </si>
  <si>
    <t>3208721346857</t>
  </si>
  <si>
    <t>3208721346871</t>
  </si>
  <si>
    <t>3208721346918</t>
  </si>
  <si>
    <t>3208721346932</t>
  </si>
  <si>
    <t>3208721346949</t>
  </si>
  <si>
    <t>3208721347014</t>
  </si>
  <si>
    <t>3208721347045</t>
  </si>
  <si>
    <t>3208721347052</t>
  </si>
  <si>
    <t>3208721347069</t>
  </si>
  <si>
    <t>3208721347151</t>
  </si>
  <si>
    <t>3208721347168</t>
  </si>
  <si>
    <t>3208721347199</t>
  </si>
  <si>
    <t>3208721347205</t>
  </si>
  <si>
    <t>3208721347229</t>
  </si>
  <si>
    <t>3208721347250</t>
  </si>
  <si>
    <t>3208721347359</t>
  </si>
  <si>
    <t>3208721347397</t>
  </si>
  <si>
    <t>3208721347441</t>
  </si>
  <si>
    <t>3208721347519</t>
  </si>
  <si>
    <t>3208721347632</t>
  </si>
  <si>
    <t>3208721347663</t>
  </si>
  <si>
    <t>3208721347731</t>
  </si>
  <si>
    <t>3208721347823</t>
  </si>
  <si>
    <t>3208721347847</t>
  </si>
  <si>
    <t>3208721347984</t>
  </si>
  <si>
    <t>3208721348080</t>
  </si>
  <si>
    <t>3208721348097</t>
  </si>
  <si>
    <t>3208721348110</t>
  </si>
  <si>
    <t>3208721348165</t>
  </si>
  <si>
    <t>3208721348196</t>
  </si>
  <si>
    <t>3208721348288</t>
  </si>
  <si>
    <t>3208721348318</t>
  </si>
  <si>
    <t>3208721348370</t>
  </si>
  <si>
    <t>3208721348455</t>
  </si>
  <si>
    <t>3208721348462</t>
  </si>
  <si>
    <t>3208721348479</t>
  </si>
  <si>
    <t>3208721348486</t>
  </si>
  <si>
    <t>3208721348509</t>
  </si>
  <si>
    <t>3208721348547</t>
  </si>
  <si>
    <t>3208721348578</t>
  </si>
  <si>
    <t>3208721348608</t>
  </si>
  <si>
    <t>3208721348639</t>
  </si>
  <si>
    <t>3208721348646</t>
  </si>
  <si>
    <t>3208721348653</t>
  </si>
  <si>
    <t>3208721348677</t>
  </si>
  <si>
    <t>3208721348738</t>
  </si>
  <si>
    <t>3208721348752</t>
  </si>
  <si>
    <t>3208721348769</t>
  </si>
  <si>
    <t>3208721348776</t>
  </si>
  <si>
    <t>3208721348820</t>
  </si>
  <si>
    <t>3208721348844</t>
  </si>
  <si>
    <t>3208721348882</t>
  </si>
  <si>
    <t>3208721348899</t>
  </si>
  <si>
    <t>3208721349001</t>
  </si>
  <si>
    <t>3208721349018</t>
  </si>
  <si>
    <t>3208721349087</t>
  </si>
  <si>
    <t>3208721349186</t>
  </si>
  <si>
    <t>3208721349292</t>
  </si>
  <si>
    <t>3208721349308</t>
  </si>
  <si>
    <t>3208721349322</t>
  </si>
  <si>
    <t>3208721349360</t>
  </si>
  <si>
    <t>3208721349377</t>
  </si>
  <si>
    <t>3208721349407</t>
  </si>
  <si>
    <t>3208721349476</t>
  </si>
  <si>
    <t>3208721349520</t>
  </si>
  <si>
    <t>3208721349568</t>
  </si>
  <si>
    <t>3208721349575</t>
  </si>
  <si>
    <t>3208721349711</t>
  </si>
  <si>
    <t>3208721349728</t>
  </si>
  <si>
    <t>3208721349735</t>
  </si>
  <si>
    <t>3208721349742</t>
  </si>
  <si>
    <t>3208721349797</t>
  </si>
  <si>
    <t>3208721349858</t>
  </si>
  <si>
    <t>3208721349865</t>
  </si>
  <si>
    <t>3208721349919</t>
  </si>
  <si>
    <t>3208721349926</t>
  </si>
  <si>
    <t>3208721350052</t>
  </si>
  <si>
    <t>3208721350069</t>
  </si>
  <si>
    <t>3208721350106</t>
  </si>
  <si>
    <t>3208721350229</t>
  </si>
  <si>
    <t>3208721350298</t>
  </si>
  <si>
    <t>3208721350328</t>
  </si>
  <si>
    <t>3208721350427</t>
  </si>
  <si>
    <t>3208721350472</t>
  </si>
  <si>
    <t>3208721350533</t>
  </si>
  <si>
    <t>3208721350571</t>
  </si>
  <si>
    <t>3208721350595</t>
  </si>
  <si>
    <t>3208721350618</t>
  </si>
  <si>
    <t>3208721350649</t>
  </si>
  <si>
    <t>3208721350656</t>
  </si>
  <si>
    <t>3208721350670</t>
  </si>
  <si>
    <t>3208721350717</t>
  </si>
  <si>
    <t>3208721350755</t>
  </si>
  <si>
    <t>3208721350779</t>
  </si>
  <si>
    <t>3208721350809</t>
  </si>
  <si>
    <t>3208721350823</t>
  </si>
  <si>
    <t>3208721350854</t>
  </si>
  <si>
    <t>3208721350878</t>
  </si>
  <si>
    <t>3208721350908</t>
  </si>
  <si>
    <t>3208721350946</t>
  </si>
  <si>
    <t>3208721350960</t>
  </si>
  <si>
    <t>3208721350991</t>
  </si>
  <si>
    <t>3208721351059</t>
  </si>
  <si>
    <t>3208721351097</t>
  </si>
  <si>
    <t>3208721351141</t>
  </si>
  <si>
    <t>3208721351189</t>
  </si>
  <si>
    <t>3208721351202</t>
  </si>
  <si>
    <t>3208721351271</t>
  </si>
  <si>
    <t>3208721351288</t>
  </si>
  <si>
    <t>3208721351301</t>
  </si>
  <si>
    <t>3208721351318</t>
  </si>
  <si>
    <t>3208721351332</t>
  </si>
  <si>
    <t>3208721351349</t>
  </si>
  <si>
    <t>3208721351370</t>
  </si>
  <si>
    <t>3208721351394</t>
  </si>
  <si>
    <t>3208721351400</t>
  </si>
  <si>
    <t>3208721351431</t>
  </si>
  <si>
    <t>3208721351455</t>
  </si>
  <si>
    <t>3208721351462</t>
  </si>
  <si>
    <t>3208721351486</t>
  </si>
  <si>
    <t>3208721351523</t>
  </si>
  <si>
    <t>3208721351547</t>
  </si>
  <si>
    <t>3208721351585</t>
  </si>
  <si>
    <t>3208721351660</t>
  </si>
  <si>
    <t>3208721351738</t>
  </si>
  <si>
    <t>3208721351752</t>
  </si>
  <si>
    <t>3208721351769</t>
  </si>
  <si>
    <t>3208721351875</t>
  </si>
  <si>
    <t>3208721351912</t>
  </si>
  <si>
    <t>3208721351998</t>
  </si>
  <si>
    <t>3208721352018</t>
  </si>
  <si>
    <t>3208721352100</t>
  </si>
  <si>
    <t>3208721352131</t>
  </si>
  <si>
    <t>3208721352186</t>
  </si>
  <si>
    <t>3208721352285</t>
  </si>
  <si>
    <t>3208721352292</t>
  </si>
  <si>
    <t>3208721352308</t>
  </si>
  <si>
    <t>3208721352315</t>
  </si>
  <si>
    <t>3208721352322</t>
  </si>
  <si>
    <t>3208721352377</t>
  </si>
  <si>
    <t>3208721352407</t>
  </si>
  <si>
    <t>3208721352414</t>
  </si>
  <si>
    <t>3208721352483</t>
  </si>
  <si>
    <t>3208721352520</t>
  </si>
  <si>
    <t>3208721352544</t>
  </si>
  <si>
    <t>3208721352551</t>
  </si>
  <si>
    <t>3208721352575</t>
  </si>
  <si>
    <t>3208721352599</t>
  </si>
  <si>
    <t>3208721352629</t>
  </si>
  <si>
    <t>3208721352667</t>
  </si>
  <si>
    <t>3208721352711</t>
  </si>
  <si>
    <t>3208721352728</t>
  </si>
  <si>
    <t>3208721352773</t>
  </si>
  <si>
    <t>3208721352780</t>
  </si>
  <si>
    <t>3208721352797</t>
  </si>
  <si>
    <t>3208721352827</t>
  </si>
  <si>
    <t>3208721352841</t>
  </si>
  <si>
    <t>3208721352858</t>
  </si>
  <si>
    <t>3208721352865</t>
  </si>
  <si>
    <t>3208721352889</t>
  </si>
  <si>
    <t>3208721352919</t>
  </si>
  <si>
    <t>3208721352971</t>
  </si>
  <si>
    <t>3208721353022</t>
  </si>
  <si>
    <t>3208721353138</t>
  </si>
  <si>
    <t>3208721353220</t>
  </si>
  <si>
    <t>3208721353268</t>
  </si>
  <si>
    <t>3208721353282</t>
  </si>
  <si>
    <t>3208721353350</t>
  </si>
  <si>
    <t>3208721353381</t>
  </si>
  <si>
    <t>3208721353428</t>
  </si>
  <si>
    <t>3208721353459</t>
  </si>
  <si>
    <t>3208721353510</t>
  </si>
  <si>
    <t>3208721353558</t>
  </si>
  <si>
    <t>3208721353572</t>
  </si>
  <si>
    <t>3208721353589</t>
  </si>
  <si>
    <t>3208721353657</t>
  </si>
  <si>
    <t>3208721353732</t>
  </si>
  <si>
    <t>3208721353756</t>
  </si>
  <si>
    <t>3208721353831</t>
  </si>
  <si>
    <t>3208721353923</t>
  </si>
  <si>
    <t>3208721353954</t>
  </si>
  <si>
    <t>3208721353978</t>
  </si>
  <si>
    <t>3208721354005</t>
  </si>
  <si>
    <t>3208721354029</t>
  </si>
  <si>
    <t>3208721354043</t>
  </si>
  <si>
    <t>3208721354104</t>
  </si>
  <si>
    <t>3208721354128</t>
  </si>
  <si>
    <t>3208721354142</t>
  </si>
  <si>
    <t>3208721354159</t>
  </si>
  <si>
    <t>3208721354210</t>
  </si>
  <si>
    <t>3208721354241</t>
  </si>
  <si>
    <t>3208721354258</t>
  </si>
  <si>
    <t>3208721354272</t>
  </si>
  <si>
    <t>3208721354289</t>
  </si>
  <si>
    <t>3208721354302</t>
  </si>
  <si>
    <t>3208721354319</t>
  </si>
  <si>
    <t>3208721354357</t>
  </si>
  <si>
    <t>3208721354388</t>
  </si>
  <si>
    <t>3208721354395</t>
  </si>
  <si>
    <t>3208721354418</t>
  </si>
  <si>
    <t>3208721354425</t>
  </si>
  <si>
    <t>3208721354432</t>
  </si>
  <si>
    <t>3208721354500</t>
  </si>
  <si>
    <t>3208721354531</t>
  </si>
  <si>
    <t>3208721354555</t>
  </si>
  <si>
    <t>3208721354562</t>
  </si>
  <si>
    <t>3208721354586</t>
  </si>
  <si>
    <t>3208721354593</t>
  </si>
  <si>
    <t>3208721354678</t>
  </si>
  <si>
    <t>3208721354708</t>
  </si>
  <si>
    <t>3208721354715</t>
  </si>
  <si>
    <t>3208721354722</t>
  </si>
  <si>
    <t>3208721354739</t>
  </si>
  <si>
    <t>3208721354746</t>
  </si>
  <si>
    <t>3208721354777</t>
  </si>
  <si>
    <t>3208721354791</t>
  </si>
  <si>
    <t>3208721354821</t>
  </si>
  <si>
    <t>3208721354852</t>
  </si>
  <si>
    <t>3208721354869</t>
  </si>
  <si>
    <t>3208721354876</t>
  </si>
  <si>
    <t>3208721354890</t>
  </si>
  <si>
    <t>3208721354944</t>
  </si>
  <si>
    <t>3208721354968</t>
  </si>
  <si>
    <t>3208721354982</t>
  </si>
  <si>
    <t>3208721354999</t>
  </si>
  <si>
    <t>3208721355002</t>
  </si>
  <si>
    <t>3208721355101</t>
  </si>
  <si>
    <t>3208721355118</t>
  </si>
  <si>
    <t>3208721355262</t>
  </si>
  <si>
    <t>3208721355286</t>
  </si>
  <si>
    <t>3208721355309</t>
  </si>
  <si>
    <t>3208721355378</t>
  </si>
  <si>
    <t>3208721355408</t>
  </si>
  <si>
    <t>3208721355422</t>
  </si>
  <si>
    <t>3208721355439</t>
  </si>
  <si>
    <t>3208721355453</t>
  </si>
  <si>
    <t>3208721355484</t>
  </si>
  <si>
    <t>3208721355491</t>
  </si>
  <si>
    <t>3208721355514</t>
  </si>
  <si>
    <t>3208721355538</t>
  </si>
  <si>
    <t>3208721355620</t>
  </si>
  <si>
    <t>3208721355668</t>
  </si>
  <si>
    <t>3208721355798</t>
  </si>
  <si>
    <t>3208721355811</t>
  </si>
  <si>
    <t>3208721355828</t>
  </si>
  <si>
    <t>3208721355835</t>
  </si>
  <si>
    <t>3208721355842</t>
  </si>
  <si>
    <t>3208721355859</t>
  </si>
  <si>
    <t>3208721355897</t>
  </si>
  <si>
    <t>3208721355934</t>
  </si>
  <si>
    <t>3208721355965</t>
  </si>
  <si>
    <t>3208721355972</t>
  </si>
  <si>
    <t>3208721356016</t>
  </si>
  <si>
    <t>3208721356047</t>
  </si>
  <si>
    <t>3208721356092</t>
  </si>
  <si>
    <t>3208721356108</t>
  </si>
  <si>
    <t>3208721356122</t>
  </si>
  <si>
    <t>3208721356207</t>
  </si>
  <si>
    <t>3208721356238</t>
  </si>
  <si>
    <t>3208721356245</t>
  </si>
  <si>
    <t>3208721356252</t>
  </si>
  <si>
    <t>3208721356269</t>
  </si>
  <si>
    <t>3208721356276</t>
  </si>
  <si>
    <t>3208721356290</t>
  </si>
  <si>
    <t>3208721356313</t>
  </si>
  <si>
    <t>3208721356405</t>
  </si>
  <si>
    <t>3208721356429</t>
  </si>
  <si>
    <t>3208721356443</t>
  </si>
  <si>
    <t>3208721356481</t>
  </si>
  <si>
    <t>3208721356511</t>
  </si>
  <si>
    <t>3208721356528</t>
  </si>
  <si>
    <t>3208721356535</t>
  </si>
  <si>
    <t>3208721356559</t>
  </si>
  <si>
    <t>3208721356627</t>
  </si>
  <si>
    <t>3208721356658</t>
  </si>
  <si>
    <t>3208721356672</t>
  </si>
  <si>
    <t>3208721356771</t>
  </si>
  <si>
    <t>3208721356818</t>
  </si>
  <si>
    <t>3208721356894</t>
  </si>
  <si>
    <t>3208721356900</t>
  </si>
  <si>
    <t>3208721356931</t>
  </si>
  <si>
    <t>3208721356979</t>
  </si>
  <si>
    <t>3208721357006</t>
  </si>
  <si>
    <t>3208721357112</t>
  </si>
  <si>
    <t>3208721357129</t>
  </si>
  <si>
    <t>3208721357198</t>
  </si>
  <si>
    <t>3208721357259</t>
  </si>
  <si>
    <t>3208721357396</t>
  </si>
  <si>
    <t>3208721357433</t>
  </si>
  <si>
    <t>3208721357488</t>
  </si>
  <si>
    <t>3208721357495</t>
  </si>
  <si>
    <t>3208721357549</t>
  </si>
  <si>
    <t>3208721357570</t>
  </si>
  <si>
    <t>3208721357600</t>
  </si>
  <si>
    <t>3208721357631</t>
  </si>
  <si>
    <t>3208721357648</t>
  </si>
  <si>
    <t>3208721357655</t>
  </si>
  <si>
    <t>3208721357662</t>
  </si>
  <si>
    <t>3208721357709</t>
  </si>
  <si>
    <t>3208721357723</t>
  </si>
  <si>
    <t>3208721357747</t>
  </si>
  <si>
    <t>3208721357754</t>
  </si>
  <si>
    <t>3208721357778</t>
  </si>
  <si>
    <t>3208721357785</t>
  </si>
  <si>
    <t>3208721357846</t>
  </si>
  <si>
    <t>3208721357860</t>
  </si>
  <si>
    <t>3208721357884</t>
  </si>
  <si>
    <t>3208721357891</t>
  </si>
  <si>
    <t>3208721357921</t>
  </si>
  <si>
    <t>3208721357990</t>
  </si>
  <si>
    <t>3208721358010</t>
  </si>
  <si>
    <t>3208721358058</t>
  </si>
  <si>
    <t>3208721358089</t>
  </si>
  <si>
    <t>3208721358171</t>
  </si>
  <si>
    <t>3208721358188</t>
  </si>
  <si>
    <t>3208721358201</t>
  </si>
  <si>
    <t>3208721358218</t>
  </si>
  <si>
    <t>3208721358249</t>
  </si>
  <si>
    <t>3208721358263</t>
  </si>
  <si>
    <t>3208721358300</t>
  </si>
  <si>
    <t>3208721358355</t>
  </si>
  <si>
    <t>3208721358379</t>
  </si>
  <si>
    <t>3208721358409</t>
  </si>
  <si>
    <t>3208721358447</t>
  </si>
  <si>
    <t>3208721358485</t>
  </si>
  <si>
    <t>3208721358492</t>
  </si>
  <si>
    <t>3208721358546</t>
  </si>
  <si>
    <t>3208721358553</t>
  </si>
  <si>
    <t>3208721358560</t>
  </si>
  <si>
    <t>3208721358638</t>
  </si>
  <si>
    <t>3208721358652</t>
  </si>
  <si>
    <t>3208721358768</t>
  </si>
  <si>
    <t>3208721358775</t>
  </si>
  <si>
    <t>3208721358782</t>
  </si>
  <si>
    <t>3208721358799</t>
  </si>
  <si>
    <t>3208721358805</t>
  </si>
  <si>
    <t>3208721358829</t>
  </si>
  <si>
    <t>3208721358867</t>
  </si>
  <si>
    <t>3208721358928</t>
  </si>
  <si>
    <t>3208721358973</t>
  </si>
  <si>
    <t>3208721358997</t>
  </si>
  <si>
    <t>3208721359000</t>
  </si>
  <si>
    <t>3208721359031</t>
  </si>
  <si>
    <t>3208721359048</t>
  </si>
  <si>
    <t>3208721359079</t>
  </si>
  <si>
    <t>3208721359086</t>
  </si>
  <si>
    <t>3208721359109</t>
  </si>
  <si>
    <t>3208721359147</t>
  </si>
  <si>
    <t>3208721359178</t>
  </si>
  <si>
    <t>3208721359185</t>
  </si>
  <si>
    <t>3208721359192</t>
  </si>
  <si>
    <t>3208721359208</t>
  </si>
  <si>
    <t>3208721359239</t>
  </si>
  <si>
    <t>3208721359260</t>
  </si>
  <si>
    <t>3208721359284</t>
  </si>
  <si>
    <t>3208721359338</t>
  </si>
  <si>
    <t>3208721359369</t>
  </si>
  <si>
    <t>3208721359390</t>
  </si>
  <si>
    <t>3208721359444</t>
  </si>
  <si>
    <t>3208721359475</t>
  </si>
  <si>
    <t>3208721359482</t>
  </si>
  <si>
    <t>3208721359499</t>
  </si>
  <si>
    <t>3208721359635</t>
  </si>
  <si>
    <t>3208721359673</t>
  </si>
  <si>
    <t>3208721359680</t>
  </si>
  <si>
    <t>3208721359697</t>
  </si>
  <si>
    <t>3208721359727</t>
  </si>
  <si>
    <t>3208721359758</t>
  </si>
  <si>
    <t>3208721359765</t>
  </si>
  <si>
    <t>3208721359789</t>
  </si>
  <si>
    <t>3208721359819</t>
  </si>
  <si>
    <t>3208721359833</t>
  </si>
  <si>
    <t>3208721359857</t>
  </si>
  <si>
    <t>3208721359871</t>
  </si>
  <si>
    <t>3208721359949</t>
  </si>
  <si>
    <t>3208721359987</t>
  </si>
  <si>
    <t>3208721359994</t>
  </si>
  <si>
    <t>3208721360020</t>
  </si>
  <si>
    <t>3208721360075</t>
  </si>
  <si>
    <t>3208721360082</t>
  </si>
  <si>
    <t>3208721360099</t>
  </si>
  <si>
    <t>3208721360112</t>
  </si>
  <si>
    <t>3208721360129</t>
  </si>
  <si>
    <t>3208721360136</t>
  </si>
  <si>
    <t>3208721360143</t>
  </si>
  <si>
    <t>3208721360181</t>
  </si>
  <si>
    <t>3208721360228</t>
  </si>
  <si>
    <t>3208721360242</t>
  </si>
  <si>
    <t>3208721360280</t>
  </si>
  <si>
    <t>3208721360310</t>
  </si>
  <si>
    <t>3208721360365</t>
  </si>
  <si>
    <t>3208721360372</t>
  </si>
  <si>
    <t>3208721360389</t>
  </si>
  <si>
    <t>3208721360396</t>
  </si>
  <si>
    <t>3208721360402</t>
  </si>
  <si>
    <t>3208721360433</t>
  </si>
  <si>
    <t>3208721360488</t>
  </si>
  <si>
    <t>3208721360495</t>
  </si>
  <si>
    <t>3208721360501</t>
  </si>
  <si>
    <t>3208721360518</t>
  </si>
  <si>
    <t>3208721360549</t>
  </si>
  <si>
    <t>3208721360556</t>
  </si>
  <si>
    <t>3208721360570</t>
  </si>
  <si>
    <t>3208721360600</t>
  </si>
  <si>
    <t>3208721360631</t>
  </si>
  <si>
    <t>3208721360655</t>
  </si>
  <si>
    <t>3208721360662</t>
  </si>
  <si>
    <t>3208721360679</t>
  </si>
  <si>
    <t>3208721360778</t>
  </si>
  <si>
    <t>3208721360808</t>
  </si>
  <si>
    <t>3208721360839</t>
  </si>
  <si>
    <t>3208721360877</t>
  </si>
  <si>
    <t>3208721360891</t>
  </si>
  <si>
    <t>3208721360921</t>
  </si>
  <si>
    <t>3208721360952</t>
  </si>
  <si>
    <t>3208721361010</t>
  </si>
  <si>
    <t>3208721361027</t>
  </si>
  <si>
    <t>3208721361041</t>
  </si>
  <si>
    <t>3208721361058</t>
  </si>
  <si>
    <t>3208721361089</t>
  </si>
  <si>
    <t>3208721361188</t>
  </si>
  <si>
    <t>3208721361201</t>
  </si>
  <si>
    <t>3208721361218</t>
  </si>
  <si>
    <t>3208721361225</t>
  </si>
  <si>
    <t>3208721361263</t>
  </si>
  <si>
    <t>3208721361300</t>
  </si>
  <si>
    <t>3208721361331</t>
  </si>
  <si>
    <t>3208721361355</t>
  </si>
  <si>
    <t>3208721361386</t>
  </si>
  <si>
    <t>3208721361478</t>
  </si>
  <si>
    <t>3208721361492</t>
  </si>
  <si>
    <t>3208721361508</t>
  </si>
  <si>
    <t>3208721361546</t>
  </si>
  <si>
    <t>3208721361553</t>
  </si>
  <si>
    <t>3208721361614</t>
  </si>
  <si>
    <t>3208721361638</t>
  </si>
  <si>
    <t>3208721361737</t>
  </si>
  <si>
    <t>3208721361775</t>
  </si>
  <si>
    <t>3208721361898</t>
  </si>
  <si>
    <t>3208721361928</t>
  </si>
  <si>
    <t>3208721361942</t>
  </si>
  <si>
    <t>3208721361959</t>
  </si>
  <si>
    <t>3208721361966</t>
  </si>
  <si>
    <t>3208721361997</t>
  </si>
  <si>
    <t>3208721362000</t>
  </si>
  <si>
    <t>3208721362048</t>
  </si>
  <si>
    <t>3208721362055</t>
  </si>
  <si>
    <t>3208721362062</t>
  </si>
  <si>
    <t>3208721362109</t>
  </si>
  <si>
    <t>3208721362154</t>
  </si>
  <si>
    <t>3208721362178</t>
  </si>
  <si>
    <t>3208721362284</t>
  </si>
  <si>
    <t>3208721362307</t>
  </si>
  <si>
    <t>3208721362383</t>
  </si>
  <si>
    <t>3208721362482</t>
  </si>
  <si>
    <t>3208721362529</t>
  </si>
  <si>
    <t>3208721362543</t>
  </si>
  <si>
    <t>3208721362567</t>
  </si>
  <si>
    <t>3208721362581</t>
  </si>
  <si>
    <t>3208721362611</t>
  </si>
  <si>
    <t>3208721362659</t>
  </si>
  <si>
    <t>3208721362680</t>
  </si>
  <si>
    <t>3208721362697</t>
  </si>
  <si>
    <t>3208721362710</t>
  </si>
  <si>
    <t>3208721362727</t>
  </si>
  <si>
    <t>3208721362758</t>
  </si>
  <si>
    <t>3208721362857</t>
  </si>
  <si>
    <t>3208721362918</t>
  </si>
  <si>
    <t>3208721362925</t>
  </si>
  <si>
    <t>3208721362970</t>
  </si>
  <si>
    <t>3208721362994</t>
  </si>
  <si>
    <t>3208721363069</t>
  </si>
  <si>
    <t>3208721363076</t>
  </si>
  <si>
    <t>3208721363083</t>
  </si>
  <si>
    <t>3208721363151</t>
  </si>
  <si>
    <t>3208721363168</t>
  </si>
  <si>
    <t>3208721363205</t>
  </si>
  <si>
    <t>3208721363243</t>
  </si>
  <si>
    <t>3208721363250</t>
  </si>
  <si>
    <t>3208721363281</t>
  </si>
  <si>
    <t>3208721363298</t>
  </si>
  <si>
    <t>3208721363359</t>
  </si>
  <si>
    <t>3208721363472</t>
  </si>
  <si>
    <t>3208721363571</t>
  </si>
  <si>
    <t>3208721363595</t>
  </si>
  <si>
    <t>3208721363618</t>
  </si>
  <si>
    <t>3208721363656</t>
  </si>
  <si>
    <t>3208721363663</t>
  </si>
  <si>
    <t>3208721363670</t>
  </si>
  <si>
    <t>3208721363731</t>
  </si>
  <si>
    <t>3208721363847</t>
  </si>
  <si>
    <t>3208721363854</t>
  </si>
  <si>
    <t>3208721363885</t>
  </si>
  <si>
    <t>3208721363908</t>
  </si>
  <si>
    <t>3208721363984</t>
  </si>
  <si>
    <t>3208721364097</t>
  </si>
  <si>
    <t>3208721364110</t>
  </si>
  <si>
    <t>3208721364141</t>
  </si>
  <si>
    <t>3208721364165</t>
  </si>
  <si>
    <t>3208721364189</t>
  </si>
  <si>
    <t>3208721364196</t>
  </si>
  <si>
    <t>3208721364301</t>
  </si>
  <si>
    <t>3208721364318</t>
  </si>
  <si>
    <t>3208721364332</t>
  </si>
  <si>
    <t>3208721364370</t>
  </si>
  <si>
    <t>3208721364394</t>
  </si>
  <si>
    <t>3208721364400</t>
  </si>
  <si>
    <t>3208721364431</t>
  </si>
  <si>
    <t>3208721364455</t>
  </si>
  <si>
    <t>3208721364486</t>
  </si>
  <si>
    <t>3208721364523</t>
  </si>
  <si>
    <t>3208721364639</t>
  </si>
  <si>
    <t>3208721364653</t>
  </si>
  <si>
    <t>3208721364684</t>
  </si>
  <si>
    <t>3208721364721</t>
  </si>
  <si>
    <t>3208721364738</t>
  </si>
  <si>
    <t>3208721364752</t>
  </si>
  <si>
    <t>3208721364875</t>
  </si>
  <si>
    <t>3208721364899</t>
  </si>
  <si>
    <t>3208721365001</t>
  </si>
  <si>
    <t>3208721365018</t>
  </si>
  <si>
    <t>3208721365131</t>
  </si>
  <si>
    <t>3208721365186</t>
  </si>
  <si>
    <t>3208721365230</t>
  </si>
  <si>
    <t>3208721365285</t>
  </si>
  <si>
    <t>3208721365292</t>
  </si>
  <si>
    <t>3208721365308</t>
  </si>
  <si>
    <t>3208721365315</t>
  </si>
  <si>
    <t>3208721365377</t>
  </si>
  <si>
    <t>3208721365438</t>
  </si>
  <si>
    <t>3208721365452</t>
  </si>
  <si>
    <t>3208721365506</t>
  </si>
  <si>
    <t>3208721365513</t>
  </si>
  <si>
    <t>3208721365551</t>
  </si>
  <si>
    <t>3208721365568</t>
  </si>
  <si>
    <t>3208721365575</t>
  </si>
  <si>
    <t>3208721365599</t>
  </si>
  <si>
    <t>3208721365711</t>
  </si>
  <si>
    <t>3208721365735</t>
  </si>
  <si>
    <t>3208721365773</t>
  </si>
  <si>
    <t>3208721365797</t>
  </si>
  <si>
    <t>3208721365841</t>
  </si>
  <si>
    <t>3208721365858</t>
  </si>
  <si>
    <t>3208721365865</t>
  </si>
  <si>
    <t>3208721365919</t>
  </si>
  <si>
    <t>3208721365933</t>
  </si>
  <si>
    <t>3208721366015</t>
  </si>
  <si>
    <t>3208721366152</t>
  </si>
  <si>
    <t>3208721366220</t>
  </si>
  <si>
    <t>3208721366268</t>
  </si>
  <si>
    <t>3208721366282</t>
  </si>
  <si>
    <t>3208721366299</t>
  </si>
  <si>
    <t>3208721366329</t>
  </si>
  <si>
    <t>3208721366343</t>
  </si>
  <si>
    <t>3208721366350</t>
  </si>
  <si>
    <t>3208721366381</t>
  </si>
  <si>
    <t>3208721366428</t>
  </si>
  <si>
    <t>3208721366459</t>
  </si>
  <si>
    <t>3208721366480</t>
  </si>
  <si>
    <t>3208721366497</t>
  </si>
  <si>
    <t>3208721366510</t>
  </si>
  <si>
    <t>3208721366527</t>
  </si>
  <si>
    <t>3208721366558</t>
  </si>
  <si>
    <t>3208721366565</t>
  </si>
  <si>
    <t>3208721366572</t>
  </si>
  <si>
    <t>3208721366589</t>
  </si>
  <si>
    <t>3208721366657</t>
  </si>
  <si>
    <t>3208721366701</t>
  </si>
  <si>
    <t>3208721366732</t>
  </si>
  <si>
    <t>3208721366800</t>
  </si>
  <si>
    <t>3208721366831</t>
  </si>
  <si>
    <t>3208721366879</t>
  </si>
  <si>
    <t>3208721366909</t>
  </si>
  <si>
    <t>3208721366947</t>
  </si>
  <si>
    <t>3208721366954</t>
  </si>
  <si>
    <t>3208721366978</t>
  </si>
  <si>
    <t>3208721367005</t>
  </si>
  <si>
    <t>3208721367012</t>
  </si>
  <si>
    <t>3208721367029</t>
  </si>
  <si>
    <t>3208721367036</t>
  </si>
  <si>
    <t>3208721367043</t>
  </si>
  <si>
    <t>3208721367074</t>
  </si>
  <si>
    <t>3208721367104</t>
  </si>
  <si>
    <t>3208721367128</t>
  </si>
  <si>
    <t>3208721367142</t>
  </si>
  <si>
    <t>3208721367159</t>
  </si>
  <si>
    <t>3208721367180</t>
  </si>
  <si>
    <t>3208721367210</t>
  </si>
  <si>
    <t>3208721367241</t>
  </si>
  <si>
    <t>3208721367265</t>
  </si>
  <si>
    <t>3208721367319</t>
  </si>
  <si>
    <t>3208721367357</t>
  </si>
  <si>
    <t>3208721367388</t>
  </si>
  <si>
    <t>3208721367395</t>
  </si>
  <si>
    <t>3208721367456</t>
  </si>
  <si>
    <t>3208721367500</t>
  </si>
  <si>
    <t>3208721367531</t>
  </si>
  <si>
    <t>3208721367562</t>
  </si>
  <si>
    <t>3208721367593</t>
  </si>
  <si>
    <t>3208721367678</t>
  </si>
  <si>
    <t>3208721367722</t>
  </si>
  <si>
    <t>3208721367739</t>
  </si>
  <si>
    <t>3208721367777</t>
  </si>
  <si>
    <t>3208721367791</t>
  </si>
  <si>
    <t>3208721367821</t>
  </si>
  <si>
    <t>3208721367968</t>
  </si>
  <si>
    <t>3208721367982</t>
  </si>
  <si>
    <t>3208721367999</t>
  </si>
  <si>
    <t>3208721368088</t>
  </si>
  <si>
    <t>3208721368101</t>
  </si>
  <si>
    <t>3208721368118</t>
  </si>
  <si>
    <t>3208721368125</t>
  </si>
  <si>
    <t>3208721368163</t>
  </si>
  <si>
    <t>3208721368286</t>
  </si>
  <si>
    <t>3208721368309</t>
  </si>
  <si>
    <t>3208721368378</t>
  </si>
  <si>
    <t>3208721368392</t>
  </si>
  <si>
    <t>3208721368408</t>
  </si>
  <si>
    <t>3208721368422</t>
  </si>
  <si>
    <t>3208721368439</t>
  </si>
  <si>
    <t>3208721368453</t>
  </si>
  <si>
    <t>3208721368484</t>
  </si>
  <si>
    <t>3208721368514</t>
  </si>
  <si>
    <t>3208721368538</t>
  </si>
  <si>
    <t>3208721368576</t>
  </si>
  <si>
    <t>3208721368620</t>
  </si>
  <si>
    <t>3208721368637</t>
  </si>
  <si>
    <t>3208721368668</t>
  </si>
  <si>
    <t>3208721368712</t>
  </si>
  <si>
    <t>3208721368729</t>
  </si>
  <si>
    <t>3208721368798</t>
  </si>
  <si>
    <t>3208721368828</t>
  </si>
  <si>
    <t>3208721368835</t>
  </si>
  <si>
    <t>3208721368859</t>
  </si>
  <si>
    <t>3208721368897</t>
  </si>
  <si>
    <t>3208721368958</t>
  </si>
  <si>
    <t>3208721368972</t>
  </si>
  <si>
    <t>3208721369009</t>
  </si>
  <si>
    <t>3208721369054</t>
  </si>
  <si>
    <t>3208721369092</t>
  </si>
  <si>
    <t>3208721369115</t>
  </si>
  <si>
    <t>3208721369139</t>
  </si>
  <si>
    <t>3208721369153</t>
  </si>
  <si>
    <t>3208721369160</t>
  </si>
  <si>
    <t>3208721369207</t>
  </si>
  <si>
    <t>3208721369245</t>
  </si>
  <si>
    <t>3208721369276</t>
  </si>
  <si>
    <t>3208721369290</t>
  </si>
  <si>
    <t>3208721369313</t>
  </si>
  <si>
    <t>3208721369399</t>
  </si>
  <si>
    <t>3208721369405</t>
  </si>
  <si>
    <t>3208721369429</t>
  </si>
  <si>
    <t>3208721369535</t>
  </si>
  <si>
    <t>3208721369559</t>
  </si>
  <si>
    <t>3208721369573</t>
  </si>
  <si>
    <t>3208721369580</t>
  </si>
  <si>
    <t>3208721369597</t>
  </si>
  <si>
    <t>3208721369610</t>
  </si>
  <si>
    <t>3208721369627</t>
  </si>
  <si>
    <t>3208721369658</t>
  </si>
  <si>
    <t>3208721369764</t>
  </si>
  <si>
    <t>3208721369771</t>
  </si>
  <si>
    <t>3208721369818</t>
  </si>
  <si>
    <t>3208721369863</t>
  </si>
  <si>
    <t>3208721369894</t>
  </si>
  <si>
    <t>3208721369900</t>
  </si>
  <si>
    <t>3208721369917</t>
  </si>
  <si>
    <t>3208721369979</t>
  </si>
  <si>
    <t>3208721370005</t>
  </si>
  <si>
    <t>3208721370029</t>
  </si>
  <si>
    <t>3208721370128</t>
  </si>
  <si>
    <t>3208721370159</t>
  </si>
  <si>
    <t>3208721370197</t>
  </si>
  <si>
    <t>3208721370210</t>
  </si>
  <si>
    <t>3208721370241</t>
  </si>
  <si>
    <t>3208721370265</t>
  </si>
  <si>
    <t>3208721370272</t>
  </si>
  <si>
    <t>3208721370296</t>
  </si>
  <si>
    <t>3208721370357</t>
  </si>
  <si>
    <t>3208721370388</t>
  </si>
  <si>
    <t>3208721370418</t>
  </si>
  <si>
    <t>3208721370432</t>
  </si>
  <si>
    <t>3208721370470</t>
  </si>
  <si>
    <t>3208721370500</t>
  </si>
  <si>
    <t>3208721370531</t>
  </si>
  <si>
    <t>3208721370562</t>
  </si>
  <si>
    <t>3208721370579</t>
  </si>
  <si>
    <t>3208721370586</t>
  </si>
  <si>
    <t>3208721370609</t>
  </si>
  <si>
    <t>3208721370647</t>
  </si>
  <si>
    <t>3208721370678</t>
  </si>
  <si>
    <t>3208721370708</t>
  </si>
  <si>
    <t>3208721370739</t>
  </si>
  <si>
    <t>3208721370746</t>
  </si>
  <si>
    <t>3208721370777</t>
  </si>
  <si>
    <t>3208721370821</t>
  </si>
  <si>
    <t>3208721370852</t>
  </si>
  <si>
    <t>3208721370876</t>
  </si>
  <si>
    <t>3208721370920</t>
  </si>
  <si>
    <t>3208721370944</t>
  </si>
  <si>
    <t>3208721371057</t>
  </si>
  <si>
    <t>3208721371064</t>
  </si>
  <si>
    <t>3208721371101</t>
  </si>
  <si>
    <t>3208721371118</t>
  </si>
  <si>
    <t>3208721371187</t>
  </si>
  <si>
    <t>3208721371286</t>
  </si>
  <si>
    <t>3208721371408</t>
  </si>
  <si>
    <t>3208721371422</t>
  </si>
  <si>
    <t>3208721371460</t>
  </si>
  <si>
    <t>3208721371477</t>
  </si>
  <si>
    <t>3208721371484</t>
  </si>
  <si>
    <t>3208721371491</t>
  </si>
  <si>
    <t>3208721371538</t>
  </si>
  <si>
    <t>3208721371620</t>
  </si>
  <si>
    <t>3208721371668</t>
  </si>
  <si>
    <t>3208721371675</t>
  </si>
  <si>
    <t>3208721371729</t>
  </si>
  <si>
    <t>3208721371811</t>
  </si>
  <si>
    <t>3208721371835</t>
  </si>
  <si>
    <t>3208721371897</t>
  </si>
  <si>
    <t>3208721371910</t>
  </si>
  <si>
    <t>3208721371958</t>
  </si>
  <si>
    <t>3208721371965</t>
  </si>
  <si>
    <t>3208721371972</t>
  </si>
  <si>
    <t>3208721372030</t>
  </si>
  <si>
    <t>3208721372054</t>
  </si>
  <si>
    <t>3208721372092</t>
  </si>
  <si>
    <t>3208721372108</t>
  </si>
  <si>
    <t>3208721372139</t>
  </si>
  <si>
    <t>3208721372238</t>
  </si>
  <si>
    <t>3208721372245</t>
  </si>
  <si>
    <t>3208721372252</t>
  </si>
  <si>
    <t>3208721372269</t>
  </si>
  <si>
    <t>3208721372276</t>
  </si>
  <si>
    <t>3208721372313</t>
  </si>
  <si>
    <t>3208721372320</t>
  </si>
  <si>
    <t>3208721372429</t>
  </si>
  <si>
    <t>3208721372443</t>
  </si>
  <si>
    <t>3208721372528</t>
  </si>
  <si>
    <t>3208721372535</t>
  </si>
  <si>
    <t>3208721372559</t>
  </si>
  <si>
    <t>3208721372573</t>
  </si>
  <si>
    <t>3208721372580</t>
  </si>
  <si>
    <t>3208721372658</t>
  </si>
  <si>
    <t>3208721372665</t>
  </si>
  <si>
    <t>3208721372719</t>
  </si>
  <si>
    <t>3208721372733</t>
  </si>
  <si>
    <t>3208721372757</t>
  </si>
  <si>
    <t>3208721372818</t>
  </si>
  <si>
    <t>3208721372900</t>
  </si>
  <si>
    <t>3208721372955</t>
  </si>
  <si>
    <t>3208721372979</t>
  </si>
  <si>
    <t>3208721373020</t>
  </si>
  <si>
    <t>3208721373075</t>
  </si>
  <si>
    <t>3208721373082</t>
  </si>
  <si>
    <t>3208721373099</t>
  </si>
  <si>
    <t>3208721373112</t>
  </si>
  <si>
    <t>3208721373143</t>
  </si>
  <si>
    <t>3208721373174</t>
  </si>
  <si>
    <t>3208721373228</t>
  </si>
  <si>
    <t>3208721373280</t>
  </si>
  <si>
    <t>3208721373310</t>
  </si>
  <si>
    <t>3208721373327</t>
  </si>
  <si>
    <t>3208721373365</t>
  </si>
  <si>
    <t>3208721373372</t>
  </si>
  <si>
    <t>3208721373389</t>
  </si>
  <si>
    <t>3208721373396</t>
  </si>
  <si>
    <t>3208721373488</t>
  </si>
  <si>
    <t>3208721373495</t>
  </si>
  <si>
    <t>3208721373501</t>
  </si>
  <si>
    <t>3208721373518</t>
  </si>
  <si>
    <t>3208721373549</t>
  </si>
  <si>
    <t>3208721373600</t>
  </si>
  <si>
    <t>3208721373631</t>
  </si>
  <si>
    <t>3208721373648</t>
  </si>
  <si>
    <t>3208721373655</t>
  </si>
  <si>
    <t>3208721373662</t>
  </si>
  <si>
    <t>3208721373679</t>
  </si>
  <si>
    <t>3208721373709</t>
  </si>
  <si>
    <t>3208721373747</t>
  </si>
  <si>
    <t>3208721373754</t>
  </si>
  <si>
    <t>3208721373778</t>
  </si>
  <si>
    <t>3208721373785</t>
  </si>
  <si>
    <t>3208721373808</t>
  </si>
  <si>
    <t>3208721373846</t>
  </si>
  <si>
    <t>3208721373877</t>
  </si>
  <si>
    <t>3208721373891</t>
  </si>
  <si>
    <t>3208721373921</t>
  </si>
  <si>
    <t>3208721373945</t>
  </si>
  <si>
    <t>3208721373952</t>
  </si>
  <si>
    <t>3208721374010</t>
  </si>
  <si>
    <t>3208721374041</t>
  </si>
  <si>
    <t>3208721374058</t>
  </si>
  <si>
    <t>3208721374089</t>
  </si>
  <si>
    <t>3208721374102</t>
  </si>
  <si>
    <t>3208721374188</t>
  </si>
  <si>
    <t>3208721374201</t>
  </si>
  <si>
    <t>3208721374218</t>
  </si>
  <si>
    <t>3208721374263</t>
  </si>
  <si>
    <t>3208721374300</t>
  </si>
  <si>
    <t>3208721374331</t>
  </si>
  <si>
    <t>3208721374355</t>
  </si>
  <si>
    <t>3208721374379</t>
  </si>
  <si>
    <t>3208721374409</t>
  </si>
  <si>
    <t>3208721374478</t>
  </si>
  <si>
    <t>3208721374485</t>
  </si>
  <si>
    <t>3208721374508</t>
  </si>
  <si>
    <t>3208721374546</t>
  </si>
  <si>
    <t>3208721374621</t>
  </si>
  <si>
    <t>3208721374638</t>
  </si>
  <si>
    <t>3208721374669</t>
  </si>
  <si>
    <t>3208721374690</t>
  </si>
  <si>
    <t>3208721374737</t>
  </si>
  <si>
    <t>3208721374751</t>
  </si>
  <si>
    <t>3208721374768</t>
  </si>
  <si>
    <t>3208721374775</t>
  </si>
  <si>
    <t>3208721374911</t>
  </si>
  <si>
    <t>3208721374928</t>
  </si>
  <si>
    <t>3208721374959</t>
  </si>
  <si>
    <t>3208721374973</t>
  </si>
  <si>
    <t>3208721374997</t>
  </si>
  <si>
    <t>3208721375000</t>
  </si>
  <si>
    <t>3208721375048</t>
  </si>
  <si>
    <t>3208721375079</t>
  </si>
  <si>
    <t>3208721375109</t>
  </si>
  <si>
    <t>3208721375130</t>
  </si>
  <si>
    <t>3208721375178</t>
  </si>
  <si>
    <t>3208721375192</t>
  </si>
  <si>
    <t>3208721375239</t>
  </si>
  <si>
    <t>3208721375369</t>
  </si>
  <si>
    <t>3208721375451</t>
  </si>
  <si>
    <t>3208721375475</t>
  </si>
  <si>
    <t>3208721375529</t>
  </si>
  <si>
    <t>3208721375543</t>
  </si>
  <si>
    <t>3208721375581</t>
  </si>
  <si>
    <t>3208721375611</t>
  </si>
  <si>
    <t>3208721375635</t>
  </si>
  <si>
    <t>3208721375659</t>
  </si>
  <si>
    <t>3208721375680</t>
  </si>
  <si>
    <t>3208721375697</t>
  </si>
  <si>
    <t>3208721375741</t>
  </si>
  <si>
    <t>3208721375758</t>
  </si>
  <si>
    <t>3208721375789</t>
  </si>
  <si>
    <t>3208721375819</t>
  </si>
  <si>
    <t>3208721375857</t>
  </si>
  <si>
    <t>3208721375871</t>
  </si>
  <si>
    <t>3208721375918</t>
  </si>
  <si>
    <t>3208721375932</t>
  </si>
  <si>
    <t>3208721375949</t>
  </si>
  <si>
    <t>3208721376014</t>
  </si>
  <si>
    <t>3208721376045</t>
  </si>
  <si>
    <t>3208721376052</t>
  </si>
  <si>
    <t>3208721376069</t>
  </si>
  <si>
    <t>3208721376083</t>
  </si>
  <si>
    <t>3208721376168</t>
  </si>
  <si>
    <t>3208721376199</t>
  </si>
  <si>
    <t>3208721376205</t>
  </si>
  <si>
    <t>3208721376229</t>
  </si>
  <si>
    <t>3208721376250</t>
  </si>
  <si>
    <t>3208721376359</t>
  </si>
  <si>
    <t>3208721376397</t>
  </si>
  <si>
    <t>3208721376441</t>
  </si>
  <si>
    <t>3208721376472</t>
  </si>
  <si>
    <t>3208721376519</t>
  </si>
  <si>
    <t>3208721376618</t>
  </si>
  <si>
    <t>3208721376663</t>
  </si>
  <si>
    <t>3208721376731</t>
  </si>
  <si>
    <t>3208721376823</t>
  </si>
  <si>
    <t>3208721376847</t>
  </si>
  <si>
    <t>3208721376854</t>
  </si>
  <si>
    <t>3208721376885</t>
  </si>
  <si>
    <t>3208721376908</t>
  </si>
  <si>
    <t>3208721376984</t>
  </si>
  <si>
    <t>3208721377059</t>
  </si>
  <si>
    <t>3208721377073</t>
  </si>
  <si>
    <t>3208721377097</t>
  </si>
  <si>
    <t>3208721377110</t>
  </si>
  <si>
    <t>3208721377141</t>
  </si>
  <si>
    <t>3208721377165</t>
  </si>
  <si>
    <t>3208721377196</t>
  </si>
  <si>
    <t>3208721377288</t>
  </si>
  <si>
    <t>3208721377301</t>
  </si>
  <si>
    <t>3208721377370</t>
  </si>
  <si>
    <t>3208721377400</t>
  </si>
  <si>
    <t>3208721377431</t>
  </si>
  <si>
    <t>3208721377455</t>
  </si>
  <si>
    <t>3208721377479</t>
  </si>
  <si>
    <t>3208721377486</t>
  </si>
  <si>
    <t>3208721377509</t>
  </si>
  <si>
    <t>3208721377578</t>
  </si>
  <si>
    <t>3208721377639</t>
  </si>
  <si>
    <t>3208721377646</t>
  </si>
  <si>
    <t>3208721377653</t>
  </si>
  <si>
    <t>3208721377677</t>
  </si>
  <si>
    <t>3208721377721</t>
  </si>
  <si>
    <t>3208721377738</t>
  </si>
  <si>
    <t>3208721377752</t>
  </si>
  <si>
    <t>3208721377769</t>
  </si>
  <si>
    <t>3208721377776</t>
  </si>
  <si>
    <t>3208721377790</t>
  </si>
  <si>
    <t>3208721377820</t>
  </si>
  <si>
    <t>3208721377844</t>
  </si>
  <si>
    <t>3208721377882</t>
  </si>
  <si>
    <t>3208721377899</t>
  </si>
  <si>
    <t>3208721378001</t>
  </si>
  <si>
    <t>3208721378018</t>
  </si>
  <si>
    <t>3208721378087</t>
  </si>
  <si>
    <t>3208721378186</t>
  </si>
  <si>
    <t>3208721378230</t>
  </si>
  <si>
    <t>3208721378308</t>
  </si>
  <si>
    <t>3208721378360</t>
  </si>
  <si>
    <t>3208721378377</t>
  </si>
  <si>
    <t>3208721378414</t>
  </si>
  <si>
    <t>3208721378438</t>
  </si>
  <si>
    <t>3208721378452</t>
  </si>
  <si>
    <t>3208721378476</t>
  </si>
  <si>
    <t>3208721378513</t>
  </si>
  <si>
    <t>3208721378568</t>
  </si>
  <si>
    <t>3208721378575</t>
  </si>
  <si>
    <t>3208721378582</t>
  </si>
  <si>
    <t>3208721378599</t>
  </si>
  <si>
    <t>3208721378728</t>
  </si>
  <si>
    <t>3208721378735</t>
  </si>
  <si>
    <t>3208721378742</t>
  </si>
  <si>
    <t>3208721378797</t>
  </si>
  <si>
    <t>3208721378858</t>
  </si>
  <si>
    <t>3208721378865</t>
  </si>
  <si>
    <t>3208721378919</t>
  </si>
  <si>
    <t>3208721378926</t>
  </si>
  <si>
    <t>3208721379008</t>
  </si>
  <si>
    <t>3208721379060</t>
  </si>
  <si>
    <t>3208721379091</t>
  </si>
  <si>
    <t>3208721379145</t>
  </si>
  <si>
    <t>3208721379152</t>
  </si>
  <si>
    <t>3208721379268</t>
  </si>
  <si>
    <t>3208721379282</t>
  </si>
  <si>
    <t>3208721379299</t>
  </si>
  <si>
    <t>3208721379305</t>
  </si>
  <si>
    <t>3208721379329</t>
  </si>
  <si>
    <t>3208721379411</t>
  </si>
  <si>
    <t>3208721379428</t>
  </si>
  <si>
    <t>3208721379459</t>
  </si>
  <si>
    <t>3208721379473</t>
  </si>
  <si>
    <t>3208721379558</t>
  </si>
  <si>
    <t>3208721379565</t>
  </si>
  <si>
    <t>3208721379572</t>
  </si>
  <si>
    <t>3208721379619</t>
  </si>
  <si>
    <t>3208721379657</t>
  </si>
  <si>
    <t>3208721379718</t>
  </si>
  <si>
    <t>3208721379732</t>
  </si>
  <si>
    <t>3208721379800</t>
  </si>
  <si>
    <t>3208721379831</t>
  </si>
  <si>
    <t>3208721379855</t>
  </si>
  <si>
    <t>3208721379879</t>
  </si>
  <si>
    <t>3208721379947</t>
  </si>
  <si>
    <t>3208721379954</t>
  </si>
  <si>
    <t>3208721380059</t>
  </si>
  <si>
    <t>3208721380097</t>
  </si>
  <si>
    <t>3208721380110</t>
  </si>
  <si>
    <t>3208721380141</t>
  </si>
  <si>
    <t>3208721380189</t>
  </si>
  <si>
    <t>3208721380202</t>
  </si>
  <si>
    <t>3208721380271</t>
  </si>
  <si>
    <t>3208721380288</t>
  </si>
  <si>
    <t>3208721380301</t>
  </si>
  <si>
    <t>3208721380318</t>
  </si>
  <si>
    <t>3208721380332</t>
  </si>
  <si>
    <t>3208721380370</t>
  </si>
  <si>
    <t>3208721380400</t>
  </si>
  <si>
    <t>3208721380431</t>
  </si>
  <si>
    <t>3208721380455</t>
  </si>
  <si>
    <t>3208721380509</t>
  </si>
  <si>
    <t>3208721380523</t>
  </si>
  <si>
    <t>3208721380547</t>
  </si>
  <si>
    <t>3208721380585</t>
  </si>
  <si>
    <t>3208721380646</t>
  </si>
  <si>
    <t>3208721380653</t>
  </si>
  <si>
    <t>3208721380660</t>
  </si>
  <si>
    <t>3208721380721</t>
  </si>
  <si>
    <t>3208721380752</t>
  </si>
  <si>
    <t>3208721380769</t>
  </si>
  <si>
    <t>3208721380899</t>
  </si>
  <si>
    <t>3208721380905</t>
  </si>
  <si>
    <t>3208721380912</t>
  </si>
  <si>
    <t>3208721380929</t>
  </si>
  <si>
    <t>3208721380998</t>
  </si>
  <si>
    <t>3208721381001</t>
  </si>
  <si>
    <t>3208721381100</t>
  </si>
  <si>
    <t>3208721381162</t>
  </si>
  <si>
    <t>3208721381186</t>
  </si>
  <si>
    <t>3208721381247</t>
  </si>
  <si>
    <t>3208721381285</t>
  </si>
  <si>
    <t>3208721381377</t>
  </si>
  <si>
    <t>3208721381407</t>
  </si>
  <si>
    <t>3208721381414</t>
  </si>
  <si>
    <t>3208721381438</t>
  </si>
  <si>
    <t>3208721381469</t>
  </si>
  <si>
    <t>3208721381490</t>
  </si>
  <si>
    <t>3208721381520</t>
  </si>
  <si>
    <t>3208721381544</t>
  </si>
  <si>
    <t>3208721381551</t>
  </si>
  <si>
    <t>3208721381568</t>
  </si>
  <si>
    <t>3208721381582</t>
  </si>
  <si>
    <t>3208721381629</t>
  </si>
  <si>
    <t>3208721381667</t>
  </si>
  <si>
    <t>3208721381711</t>
  </si>
  <si>
    <t>3208721381728</t>
  </si>
  <si>
    <t>3208721381780</t>
  </si>
  <si>
    <t>3208721381797</t>
  </si>
  <si>
    <t>3208721381810</t>
  </si>
  <si>
    <t>3208721381827</t>
  </si>
  <si>
    <t>3208721381841</t>
  </si>
  <si>
    <t>3208721381858</t>
  </si>
  <si>
    <t>3208721381865</t>
  </si>
  <si>
    <t>3208721381889</t>
  </si>
  <si>
    <t>3208721381919</t>
  </si>
  <si>
    <t>3208721381933</t>
  </si>
  <si>
    <t>3208721382008</t>
  </si>
  <si>
    <t>3208721382138</t>
  </si>
  <si>
    <t>3208721382145</t>
  </si>
  <si>
    <t>3208721382220</t>
  </si>
  <si>
    <t>3208721382268</t>
  </si>
  <si>
    <t>3208721382282</t>
  </si>
  <si>
    <t>3208721382305</t>
  </si>
  <si>
    <t>3208721382329</t>
  </si>
  <si>
    <t>3208721382381</t>
  </si>
  <si>
    <t>3208721382428</t>
  </si>
  <si>
    <t>3208721382459</t>
  </si>
  <si>
    <t>3208721382480</t>
  </si>
  <si>
    <t>3208721382510</t>
  </si>
  <si>
    <t>3208721382558</t>
  </si>
  <si>
    <t>3208721382572</t>
  </si>
  <si>
    <t>3208721382589</t>
  </si>
  <si>
    <t>3208721382657</t>
  </si>
  <si>
    <t>3208721382701</t>
  </si>
  <si>
    <t>3208721382732</t>
  </si>
  <si>
    <t>3208721382756</t>
  </si>
  <si>
    <t>3208721382831</t>
  </si>
  <si>
    <t>3208721382923</t>
  </si>
  <si>
    <t>3208721382947</t>
  </si>
  <si>
    <t>3208721382954</t>
  </si>
  <si>
    <t>3208721382978</t>
  </si>
  <si>
    <t>3208721382985</t>
  </si>
  <si>
    <t>3208721383128</t>
  </si>
  <si>
    <t>3208721383142</t>
  </si>
  <si>
    <t>3208721383159</t>
  </si>
  <si>
    <t>3208721383173</t>
  </si>
  <si>
    <t>3208721383210</t>
  </si>
  <si>
    <t>3208721383258</t>
  </si>
  <si>
    <t>3208721383272</t>
  </si>
  <si>
    <t>3208721383289</t>
  </si>
  <si>
    <t>3208721383296</t>
  </si>
  <si>
    <t>3208721383302</t>
  </si>
  <si>
    <t>3208721383357</t>
  </si>
  <si>
    <t>3208721383388</t>
  </si>
  <si>
    <t>3208721383395</t>
  </si>
  <si>
    <t>3208721383418</t>
  </si>
  <si>
    <t>3208721383425</t>
  </si>
  <si>
    <t>3208721383432</t>
  </si>
  <si>
    <t>3208721383500</t>
  </si>
  <si>
    <t>3208721383531</t>
  </si>
  <si>
    <t>3208721383562</t>
  </si>
  <si>
    <t>3208721383586</t>
  </si>
  <si>
    <t>3208721383593</t>
  </si>
  <si>
    <t>3208721383678</t>
  </si>
  <si>
    <t>3208721383708</t>
  </si>
  <si>
    <t>3208721383739</t>
  </si>
  <si>
    <t>3208721383746</t>
  </si>
  <si>
    <t>3208721383777</t>
  </si>
  <si>
    <t>3208721383791</t>
  </si>
  <si>
    <t>3208721383821</t>
  </si>
  <si>
    <t>3208721383852</t>
  </si>
  <si>
    <t>3208721383869</t>
  </si>
  <si>
    <t>3208721383876</t>
  </si>
  <si>
    <t>3208721383890</t>
  </si>
  <si>
    <t>3208721383944</t>
  </si>
  <si>
    <t>3208721383968</t>
  </si>
  <si>
    <t>3208721383982</t>
  </si>
  <si>
    <t>3208721383999</t>
  </si>
  <si>
    <t>3208721384002</t>
  </si>
  <si>
    <t>3208721384019</t>
  </si>
  <si>
    <t>3208721384101</t>
  </si>
  <si>
    <t>3208721384118</t>
  </si>
  <si>
    <t>3208721384262</t>
  </si>
  <si>
    <t>3208721384286</t>
  </si>
  <si>
    <t>3208721384309</t>
  </si>
  <si>
    <t>3208721384378</t>
  </si>
  <si>
    <t>3208721384408</t>
  </si>
  <si>
    <t>3208721384422</t>
  </si>
  <si>
    <t>3208721384439</t>
  </si>
  <si>
    <t>3208721384453</t>
  </si>
  <si>
    <t>3208721384477</t>
  </si>
  <si>
    <t>3208721384484</t>
  </si>
  <si>
    <t>3208721384538</t>
  </si>
  <si>
    <t>3208721384552</t>
  </si>
  <si>
    <t>3208721384569</t>
  </si>
  <si>
    <t>3208721384590</t>
  </si>
  <si>
    <t>3208721384606</t>
  </si>
  <si>
    <t>3208721384620</t>
  </si>
  <si>
    <t>3208721384668</t>
  </si>
  <si>
    <t>3208721384712</t>
  </si>
  <si>
    <t>3208721384729</t>
  </si>
  <si>
    <t>3208721384811</t>
  </si>
  <si>
    <t>3208721384828</t>
  </si>
  <si>
    <t>3208721384842</t>
  </si>
  <si>
    <t>3208721384897</t>
  </si>
  <si>
    <t>3208721384934</t>
  </si>
  <si>
    <t>3208721384958</t>
  </si>
  <si>
    <t>3208721384965</t>
  </si>
  <si>
    <t>3208721384972</t>
  </si>
  <si>
    <t>3208721385009</t>
  </si>
  <si>
    <t>3208721385016</t>
  </si>
  <si>
    <t>3208721385047</t>
  </si>
  <si>
    <t>3208721385092</t>
  </si>
  <si>
    <t>3208721385108</t>
  </si>
  <si>
    <t>3208721385139</t>
  </si>
  <si>
    <t>3208721385238</t>
  </si>
  <si>
    <t>3208721385245</t>
  </si>
  <si>
    <t>3208721385269</t>
  </si>
  <si>
    <t>3208721385276</t>
  </si>
  <si>
    <t>3208721385405</t>
  </si>
  <si>
    <t>3208721385429</t>
  </si>
  <si>
    <t>3208721385443</t>
  </si>
  <si>
    <t>3208721385481</t>
  </si>
  <si>
    <t>3208721385528</t>
  </si>
  <si>
    <t>3208721385535</t>
  </si>
  <si>
    <t>3208721385573</t>
  </si>
  <si>
    <t>3208721385627</t>
  </si>
  <si>
    <t>3208721385641</t>
  </si>
  <si>
    <t>3208721385658</t>
  </si>
  <si>
    <t>3208721385672</t>
  </si>
  <si>
    <t>3208721385771</t>
  </si>
  <si>
    <t>3208721385818</t>
  </si>
  <si>
    <t>3208721385863</t>
  </si>
  <si>
    <t>3208721385870</t>
  </si>
  <si>
    <t>3208721385894</t>
  </si>
  <si>
    <t>3208721385900</t>
  </si>
  <si>
    <t>3208721385931</t>
  </si>
  <si>
    <t>3208721385979</t>
  </si>
  <si>
    <t>3208721386082</t>
  </si>
  <si>
    <t>3208721386112</t>
  </si>
  <si>
    <t>3208721386228</t>
  </si>
  <si>
    <t>3208721386310</t>
  </si>
  <si>
    <t>3208721386327</t>
  </si>
  <si>
    <t>3208721386372</t>
  </si>
  <si>
    <t>3208721386389</t>
  </si>
  <si>
    <t>3208721386396</t>
  </si>
  <si>
    <t>3208721386471</t>
  </si>
  <si>
    <t>3208721386488</t>
  </si>
  <si>
    <t>3208721386495</t>
  </si>
  <si>
    <t>3208721386518</t>
  </si>
  <si>
    <t>3208721386549</t>
  </si>
  <si>
    <t>3208721386570</t>
  </si>
  <si>
    <t>3208721386600</t>
  </si>
  <si>
    <t>3208721386631</t>
  </si>
  <si>
    <t>3208721386648</t>
  </si>
  <si>
    <t>3208721386655</t>
  </si>
  <si>
    <t>3208721386662</t>
  </si>
  <si>
    <t>3208721386679</t>
  </si>
  <si>
    <t>3208721386709</t>
  </si>
  <si>
    <t>3208721386723</t>
  </si>
  <si>
    <t>3208721386747</t>
  </si>
  <si>
    <t>3208721386754</t>
  </si>
  <si>
    <t>3208721386778</t>
  </si>
  <si>
    <t>3208721386785</t>
  </si>
  <si>
    <t>3208721386808</t>
  </si>
  <si>
    <t>3208721386884</t>
  </si>
  <si>
    <t>3208721386921</t>
  </si>
  <si>
    <t>3208721386945</t>
  </si>
  <si>
    <t>3208721387010</t>
  </si>
  <si>
    <t>3208721387041</t>
  </si>
  <si>
    <t>3208721387058</t>
  </si>
  <si>
    <t>3208721387102</t>
  </si>
  <si>
    <t>3208721387164</t>
  </si>
  <si>
    <t>3208721387171</t>
  </si>
  <si>
    <t>3208721387188</t>
  </si>
  <si>
    <t>3208721387201</t>
  </si>
  <si>
    <t>3208721387263</t>
  </si>
  <si>
    <t>3208721387300</t>
  </si>
  <si>
    <t>3208721387331</t>
  </si>
  <si>
    <t>3208721387355</t>
  </si>
  <si>
    <t>3208721387379</t>
  </si>
  <si>
    <t>3208721387409</t>
  </si>
  <si>
    <t>3208721387461</t>
  </si>
  <si>
    <t>3208721387478</t>
  </si>
  <si>
    <t>3208721387492</t>
  </si>
  <si>
    <t>3208721387546</t>
  </si>
  <si>
    <t>3208721387560</t>
  </si>
  <si>
    <t>3208721387621</t>
  </si>
  <si>
    <t>3208721387638</t>
  </si>
  <si>
    <t>3208721387669</t>
  </si>
  <si>
    <t>3208721387737</t>
  </si>
  <si>
    <t>3208721387768</t>
  </si>
  <si>
    <t>3208721387775</t>
  </si>
  <si>
    <t>3208721387782</t>
  </si>
  <si>
    <t>3208721387799</t>
  </si>
  <si>
    <t>3208721387805</t>
  </si>
  <si>
    <t>3208721387829</t>
  </si>
  <si>
    <t>3208721387867</t>
  </si>
  <si>
    <t>3208721387898</t>
  </si>
  <si>
    <t>3208721387911</t>
  </si>
  <si>
    <t>3208721387928</t>
  </si>
  <si>
    <t>3208721387959</t>
  </si>
  <si>
    <t>3208721387973</t>
  </si>
  <si>
    <t>3208721388000</t>
  </si>
  <si>
    <t>3208721388048</t>
  </si>
  <si>
    <t>3208721388079</t>
  </si>
  <si>
    <t>3208721388086</t>
  </si>
  <si>
    <t>3208721388109</t>
  </si>
  <si>
    <t>3208721388130</t>
  </si>
  <si>
    <t>3208721388147</t>
  </si>
  <si>
    <t>3208721388178</t>
  </si>
  <si>
    <t>3208721388185</t>
  </si>
  <si>
    <t>3208721388192</t>
  </si>
  <si>
    <t>3208721388208</t>
  </si>
  <si>
    <t>3208721388239</t>
  </si>
  <si>
    <t>3208721388260</t>
  </si>
  <si>
    <t>3208721388284</t>
  </si>
  <si>
    <t>3208721388338</t>
  </si>
  <si>
    <t>3208721388369</t>
  </si>
  <si>
    <t>3208721388390</t>
  </si>
  <si>
    <t>3208721388451</t>
  </si>
  <si>
    <t>3208721388475</t>
  </si>
  <si>
    <t>3208721388482</t>
  </si>
  <si>
    <t>3208721388499</t>
  </si>
  <si>
    <t>3208721388635</t>
  </si>
  <si>
    <t>3208721388673</t>
  </si>
  <si>
    <t>3208721388680</t>
  </si>
  <si>
    <t>3208721388697</t>
  </si>
  <si>
    <t>3208721388727</t>
  </si>
  <si>
    <t>3208721388758</t>
  </si>
  <si>
    <t>3208721388765</t>
  </si>
  <si>
    <t>3208721388789</t>
  </si>
  <si>
    <t>3208721388819</t>
  </si>
  <si>
    <t>3208721388857</t>
  </si>
  <si>
    <t>3208721388871</t>
  </si>
  <si>
    <t>3208721388949</t>
  </si>
  <si>
    <t>3208721389014</t>
  </si>
  <si>
    <t>3208721389038</t>
  </si>
  <si>
    <t>3208721389045</t>
  </si>
  <si>
    <t>3208721389137</t>
  </si>
  <si>
    <t>3208721389168</t>
  </si>
  <si>
    <t>3208721389205</t>
  </si>
  <si>
    <t>3208721389229</t>
  </si>
  <si>
    <t>3208721389380</t>
  </si>
  <si>
    <t>3208721389434</t>
  </si>
  <si>
    <t>3208721389472</t>
  </si>
  <si>
    <t>3208721389489</t>
  </si>
  <si>
    <t>3208721389519</t>
  </si>
  <si>
    <t>3208721389533</t>
  </si>
  <si>
    <t>3208721389632</t>
  </si>
  <si>
    <t>3208721389663</t>
  </si>
  <si>
    <t>3208721389731</t>
  </si>
  <si>
    <t>3208721389823</t>
  </si>
  <si>
    <t>3208721389847</t>
  </si>
  <si>
    <t>3208721389854</t>
  </si>
  <si>
    <t>3208721389878</t>
  </si>
  <si>
    <t>3208721389885</t>
  </si>
  <si>
    <t>3208721389908</t>
  </si>
  <si>
    <t>3208721389984</t>
  </si>
  <si>
    <t>3208721390010</t>
  </si>
  <si>
    <t>3208721390027</t>
  </si>
  <si>
    <t>3208721390041</t>
  </si>
  <si>
    <t>3208721390188</t>
  </si>
  <si>
    <t>3208721390201</t>
  </si>
  <si>
    <t>3208721390225</t>
  </si>
  <si>
    <t>3208721390263</t>
  </si>
  <si>
    <t>3208721390300</t>
  </si>
  <si>
    <t>3208721390331</t>
  </si>
  <si>
    <t>3208721390355</t>
  </si>
  <si>
    <t>3208721390409</t>
  </si>
  <si>
    <t>3208721390478</t>
  </si>
  <si>
    <t>3208721390508</t>
  </si>
  <si>
    <t>3208721390539</t>
  </si>
  <si>
    <t>3208721390546</t>
  </si>
  <si>
    <t>3208721390553</t>
  </si>
  <si>
    <t>3208721390614</t>
  </si>
  <si>
    <t>3208721390638</t>
  </si>
  <si>
    <t>3208721390676</t>
  </si>
  <si>
    <t>3208721390690</t>
  </si>
  <si>
    <t>3208721390737</t>
  </si>
  <si>
    <t>3208721390775</t>
  </si>
  <si>
    <t>3208721390829</t>
  </si>
  <si>
    <t>3208721390898</t>
  </si>
  <si>
    <t>3208721390928</t>
  </si>
  <si>
    <t>3208721390959</t>
  </si>
  <si>
    <t>3208721390966</t>
  </si>
  <si>
    <t>3208721390997</t>
  </si>
  <si>
    <t>3208721391000</t>
  </si>
  <si>
    <t>3208721391031</t>
  </si>
  <si>
    <t>3208721391048</t>
  </si>
  <si>
    <t>3208721391055</t>
  </si>
  <si>
    <t>3208721391062</t>
  </si>
  <si>
    <t>3208721391109</t>
  </si>
  <si>
    <t>3208721391154</t>
  </si>
  <si>
    <t>3208721391178</t>
  </si>
  <si>
    <t>3208721391192</t>
  </si>
  <si>
    <t>3208721391215</t>
  </si>
  <si>
    <t>3208721391284</t>
  </si>
  <si>
    <t>3208721391307</t>
  </si>
  <si>
    <t>3208721391376</t>
  </si>
  <si>
    <t>3208721391383</t>
  </si>
  <si>
    <t>3208721391390</t>
  </si>
  <si>
    <t>3208721391475</t>
  </si>
  <si>
    <t>3208721391482</t>
  </si>
  <si>
    <t>3208721391505</t>
  </si>
  <si>
    <t>3208721391529</t>
  </si>
  <si>
    <t>3208721391567</t>
  </si>
  <si>
    <t>3208721391635</t>
  </si>
  <si>
    <t>3208721391673</t>
  </si>
  <si>
    <t>3208721391697</t>
  </si>
  <si>
    <t>3208721391710</t>
  </si>
  <si>
    <t>3208721391727</t>
  </si>
  <si>
    <t>3208721391741</t>
  </si>
  <si>
    <t>3208721391758</t>
  </si>
  <si>
    <t>3208721391857</t>
  </si>
  <si>
    <t>3208721391918</t>
  </si>
  <si>
    <t>3208721391925</t>
  </si>
  <si>
    <t>3208721391963</t>
  </si>
  <si>
    <t>3208721391970</t>
  </si>
  <si>
    <t>3208721391994</t>
  </si>
  <si>
    <t>3208721392069</t>
  </si>
  <si>
    <t>3208721392076</t>
  </si>
  <si>
    <t>3208721392083</t>
  </si>
  <si>
    <t>3208721392106</t>
  </si>
  <si>
    <t>3208721392151</t>
  </si>
  <si>
    <t>3208721392168</t>
  </si>
  <si>
    <t>3208721392205</t>
  </si>
  <si>
    <t>3208721392229</t>
  </si>
  <si>
    <t>3208721392281</t>
  </si>
  <si>
    <t>3208721392298</t>
  </si>
  <si>
    <t>3208721392328</t>
  </si>
  <si>
    <t>3208721392533</t>
  </si>
  <si>
    <t>3208721392571</t>
  </si>
  <si>
    <t>3208721392595</t>
  </si>
  <si>
    <t>3208721392618</t>
  </si>
  <si>
    <t>3208721392649</t>
  </si>
  <si>
    <t>3208721392656</t>
  </si>
  <si>
    <t>3208721392663</t>
  </si>
  <si>
    <t>3208721392670</t>
  </si>
  <si>
    <t>3208721392717</t>
  </si>
  <si>
    <t>3208721392731</t>
  </si>
  <si>
    <t>3208721392779</t>
  </si>
  <si>
    <t>3208721392854</t>
  </si>
  <si>
    <t>3208721392885</t>
  </si>
  <si>
    <t>3208721392984</t>
  </si>
  <si>
    <t>3208721393059</t>
  </si>
  <si>
    <t>3208721393097</t>
  </si>
  <si>
    <t>3208721393110</t>
  </si>
  <si>
    <t>3208721393141</t>
  </si>
  <si>
    <t>3208721393165</t>
  </si>
  <si>
    <t>3208721393189</t>
  </si>
  <si>
    <t>3208721393196</t>
  </si>
  <si>
    <t>3208721393202</t>
  </si>
  <si>
    <t>3208721393288</t>
  </si>
  <si>
    <t>3208721393301</t>
  </si>
  <si>
    <t>3208721393318</t>
  </si>
  <si>
    <t>3208721393332</t>
  </si>
  <si>
    <t>3208721393349</t>
  </si>
  <si>
    <t>3208721393370</t>
  </si>
  <si>
    <t>3208721393394</t>
  </si>
  <si>
    <t>3208721393400</t>
  </si>
  <si>
    <t>3208721393431</t>
  </si>
  <si>
    <t>3208721393455</t>
  </si>
  <si>
    <t>3208721393462</t>
  </si>
  <si>
    <t>3208721393486</t>
  </si>
  <si>
    <t>3208721393509</t>
  </si>
  <si>
    <t>3208721393523</t>
  </si>
  <si>
    <t>3208721393639</t>
  </si>
  <si>
    <t>3208721393684</t>
  </si>
  <si>
    <t>3208721393721</t>
  </si>
  <si>
    <t>3208721393738</t>
  </si>
  <si>
    <t>3208721393752</t>
  </si>
  <si>
    <t>3208721393769</t>
  </si>
  <si>
    <t>3208721393820</t>
  </si>
  <si>
    <t>3208721393875</t>
  </si>
  <si>
    <t>3208721393882</t>
  </si>
  <si>
    <t>3208721393899</t>
  </si>
  <si>
    <t>3208721393912</t>
  </si>
  <si>
    <t>3208721393998</t>
  </si>
  <si>
    <t>3208721394001</t>
  </si>
  <si>
    <t>3208721394018</t>
  </si>
  <si>
    <t>3208721394131</t>
  </si>
  <si>
    <t>3208721394162</t>
  </si>
  <si>
    <t>3208721394186</t>
  </si>
  <si>
    <t>3208721394230</t>
  </si>
  <si>
    <t>3208721394285</t>
  </si>
  <si>
    <t>3208721394292</t>
  </si>
  <si>
    <t>3208721394308</t>
  </si>
  <si>
    <t>3208721394315</t>
  </si>
  <si>
    <t>3208721394377</t>
  </si>
  <si>
    <t>3208721394407</t>
  </si>
  <si>
    <t>3208721394438</t>
  </si>
  <si>
    <t>3208721394452</t>
  </si>
  <si>
    <t>3208721394490</t>
  </si>
  <si>
    <t>3208721394506</t>
  </si>
  <si>
    <t>3208721394513</t>
  </si>
  <si>
    <t>3208721394520</t>
  </si>
  <si>
    <t>3208721394551</t>
  </si>
  <si>
    <t>3208721394568</t>
  </si>
  <si>
    <t>3208721394575</t>
  </si>
  <si>
    <t>3208721394599</t>
  </si>
  <si>
    <t>3208721394667</t>
  </si>
  <si>
    <t>3208721394711</t>
  </si>
  <si>
    <t>3208721394728</t>
  </si>
  <si>
    <t>3208721394735</t>
  </si>
  <si>
    <t>3208721394773</t>
  </si>
  <si>
    <t>3208721394797</t>
  </si>
  <si>
    <t>3208721394841</t>
  </si>
  <si>
    <t>3208721394858</t>
  </si>
  <si>
    <t>3208721394865</t>
  </si>
  <si>
    <t>3208721394919</t>
  </si>
  <si>
    <t>3208721394933</t>
  </si>
  <si>
    <t>3208721394971</t>
  </si>
  <si>
    <t>3208721395008</t>
  </si>
  <si>
    <t>3208721395015</t>
  </si>
  <si>
    <t>3208721395145</t>
  </si>
  <si>
    <t>3208721395152</t>
  </si>
  <si>
    <t>3208721395220</t>
  </si>
  <si>
    <t>3208721395268</t>
  </si>
  <si>
    <t>3208721395282</t>
  </si>
  <si>
    <t>3208721395329</t>
  </si>
  <si>
    <t>3208721395350</t>
  </si>
  <si>
    <t>3208721395381</t>
  </si>
  <si>
    <t>3208721395480</t>
  </si>
  <si>
    <t>3208721395497</t>
  </si>
  <si>
    <t>3208721395510</t>
  </si>
  <si>
    <t>3208721395527</t>
  </si>
  <si>
    <t>3208721395534</t>
  </si>
  <si>
    <t>3208721395558</t>
  </si>
  <si>
    <t>3208721395565</t>
  </si>
  <si>
    <t>3208721395572</t>
  </si>
  <si>
    <t>3208721395589</t>
  </si>
  <si>
    <t>3208721395657</t>
  </si>
  <si>
    <t>3208721395701</t>
  </si>
  <si>
    <t>3208721395732</t>
  </si>
  <si>
    <t>3208721395756</t>
  </si>
  <si>
    <t>3208721395800</t>
  </si>
  <si>
    <t>3208721395831</t>
  </si>
  <si>
    <t>3208721395923</t>
  </si>
  <si>
    <t>3208721395947</t>
  </si>
  <si>
    <t>3208721395954</t>
  </si>
  <si>
    <t>3208721395978</t>
  </si>
  <si>
    <t>3208721396005</t>
  </si>
  <si>
    <t>3208721396012</t>
  </si>
  <si>
    <t>3208721396036</t>
  </si>
  <si>
    <t>3208721396043</t>
  </si>
  <si>
    <t>3208721396128</t>
  </si>
  <si>
    <t>3208721396142</t>
  </si>
  <si>
    <t>3208721396159</t>
  </si>
  <si>
    <t>3208721396180</t>
  </si>
  <si>
    <t>3208721396210</t>
  </si>
  <si>
    <t>3208721396241</t>
  </si>
  <si>
    <t>3208721396258</t>
  </si>
  <si>
    <t>3208721396265</t>
  </si>
  <si>
    <t>3208721396289</t>
  </si>
  <si>
    <t>3208721396319</t>
  </si>
  <si>
    <t>3208721396357</t>
  </si>
  <si>
    <t>3208721396388</t>
  </si>
  <si>
    <t>3208721396418</t>
  </si>
  <si>
    <t>3208721396425</t>
  </si>
  <si>
    <t>3208721396500</t>
  </si>
  <si>
    <t>3208721396531</t>
  </si>
  <si>
    <t>3208721396555</t>
  </si>
  <si>
    <t>3208721396562</t>
  </si>
  <si>
    <t>3208721396678</t>
  </si>
  <si>
    <t>3208721396708</t>
  </si>
  <si>
    <t>3208721396715</t>
  </si>
  <si>
    <t>3208721396722</t>
  </si>
  <si>
    <t>3208721396739</t>
  </si>
  <si>
    <t>3208721396746</t>
  </si>
  <si>
    <t>3208721396777</t>
  </si>
  <si>
    <t>3208721396821</t>
  </si>
  <si>
    <t>3208721396876</t>
  </si>
  <si>
    <t>3208721396968</t>
  </si>
  <si>
    <t>3208721396982</t>
  </si>
  <si>
    <t>3208721396999</t>
  </si>
  <si>
    <t>3208721397088</t>
  </si>
  <si>
    <t>3208721397101</t>
  </si>
  <si>
    <t>3208721397125</t>
  </si>
  <si>
    <t>3208721397286</t>
  </si>
  <si>
    <t>3208721397309</t>
  </si>
  <si>
    <t>3208721397378</t>
  </si>
  <si>
    <t>3208721397392</t>
  </si>
  <si>
    <t>3208721397422</t>
  </si>
  <si>
    <t>3208721397439</t>
  </si>
  <si>
    <t>3208721397453</t>
  </si>
  <si>
    <t>3208721397484</t>
  </si>
  <si>
    <t>3208721397491</t>
  </si>
  <si>
    <t>3208721397538</t>
  </si>
  <si>
    <t>3208721397576</t>
  </si>
  <si>
    <t>3208721397590</t>
  </si>
  <si>
    <t>3208721397620</t>
  </si>
  <si>
    <t>3208721397651</t>
  </si>
  <si>
    <t>3208721397668</t>
  </si>
  <si>
    <t>3208721397712</t>
  </si>
  <si>
    <t>3208721397729</t>
  </si>
  <si>
    <t>3208721397798</t>
  </si>
  <si>
    <t>3208721397811</t>
  </si>
  <si>
    <t>3208721397835</t>
  </si>
  <si>
    <t>3208721397859</t>
  </si>
  <si>
    <t>3208721397934</t>
  </si>
  <si>
    <t>3208721397958</t>
  </si>
  <si>
    <t>3208721397965</t>
  </si>
  <si>
    <t>3208721398009</t>
  </si>
  <si>
    <t>3208721398016</t>
  </si>
  <si>
    <t>3208721398054</t>
  </si>
  <si>
    <t>3208721398115</t>
  </si>
  <si>
    <t>3208721398122</t>
  </si>
  <si>
    <t>3208721398139</t>
  </si>
  <si>
    <t>3208721398153</t>
  </si>
  <si>
    <t>3208721398160</t>
  </si>
  <si>
    <t>3208721398245</t>
  </si>
  <si>
    <t>3208721398252</t>
  </si>
  <si>
    <t>3208721398269</t>
  </si>
  <si>
    <t>3208721398276</t>
  </si>
  <si>
    <t>3208721398290</t>
  </si>
  <si>
    <t>3208721398313</t>
  </si>
  <si>
    <t>3208721398405</t>
  </si>
  <si>
    <t>3208721398429</t>
  </si>
  <si>
    <t>3208721398443</t>
  </si>
  <si>
    <t>3208721398535</t>
  </si>
  <si>
    <t>3208721398580</t>
  </si>
  <si>
    <t>3208721398597</t>
  </si>
  <si>
    <t>3208721398627</t>
  </si>
  <si>
    <t>3208721398658</t>
  </si>
  <si>
    <t>3208721398764</t>
  </si>
  <si>
    <t>3208721398771</t>
  </si>
  <si>
    <t>3208721398818</t>
  </si>
  <si>
    <t>3208721398863</t>
  </si>
  <si>
    <t>3208721398870</t>
  </si>
  <si>
    <t>3208721398894</t>
  </si>
  <si>
    <t>3208721398900</t>
  </si>
  <si>
    <t>3208721398979</t>
  </si>
  <si>
    <t>3208721399006</t>
  </si>
  <si>
    <t>3208721399051</t>
  </si>
  <si>
    <t>3208721399068</t>
  </si>
  <si>
    <t>3208721399082</t>
  </si>
  <si>
    <t>3208721399129</t>
  </si>
  <si>
    <t>3208721399181</t>
  </si>
  <si>
    <t>3208721399198</t>
  </si>
  <si>
    <t>3208721399228</t>
  </si>
  <si>
    <t>3208721399259</t>
  </si>
  <si>
    <t>3208721399327</t>
  </si>
  <si>
    <t>3208721399372</t>
  </si>
  <si>
    <t>3208721399433</t>
  </si>
  <si>
    <t>3208721399471</t>
  </si>
  <si>
    <t>3208721399488</t>
  </si>
  <si>
    <t>3208721399495</t>
  </si>
  <si>
    <t>3208721399518</t>
  </si>
  <si>
    <t>3208721399549</t>
  </si>
  <si>
    <t>3208721399556</t>
  </si>
  <si>
    <t>3208721399617</t>
  </si>
  <si>
    <t>3208721399631</t>
  </si>
  <si>
    <t>3208721399648</t>
  </si>
  <si>
    <t>3208721399655</t>
  </si>
  <si>
    <t>3208721399679</t>
  </si>
  <si>
    <t>3208721399709</t>
  </si>
  <si>
    <t>3208721399723</t>
  </si>
  <si>
    <t>3208721399754</t>
  </si>
  <si>
    <t>3208721399778</t>
  </si>
  <si>
    <t>3208721399785</t>
  </si>
  <si>
    <t>3208721399808</t>
  </si>
  <si>
    <t>3208721399846</t>
  </si>
  <si>
    <t>3208721399860</t>
  </si>
  <si>
    <t>3208721399884</t>
  </si>
  <si>
    <t>3208721399891</t>
  </si>
  <si>
    <t>3208721399945</t>
  </si>
  <si>
    <t>3208721399952</t>
  </si>
  <si>
    <t>3208721399990</t>
  </si>
  <si>
    <t>3208819567595</t>
  </si>
  <si>
    <t>3208821300085</t>
  </si>
  <si>
    <t>3208821300139</t>
  </si>
  <si>
    <t>3208821300177</t>
  </si>
  <si>
    <t>3208821300184</t>
  </si>
  <si>
    <t>3208821300214</t>
  </si>
  <si>
    <t>3208821300320</t>
  </si>
  <si>
    <t>3208821300344</t>
  </si>
  <si>
    <t>3208821300405</t>
  </si>
  <si>
    <t>3208821300474</t>
  </si>
  <si>
    <t>3208821300542</t>
  </si>
  <si>
    <t>3208821300559</t>
  </si>
  <si>
    <t>3208821300573</t>
  </si>
  <si>
    <t>3208821300597</t>
  </si>
  <si>
    <t>3208821300634</t>
  </si>
  <si>
    <t>3208821300696</t>
  </si>
  <si>
    <t>3208821300702</t>
  </si>
  <si>
    <t>3208821300719</t>
  </si>
  <si>
    <t>3208821300726</t>
  </si>
  <si>
    <t>3208821300757</t>
  </si>
  <si>
    <t>3208821300795</t>
  </si>
  <si>
    <t>3208821300801</t>
  </si>
  <si>
    <t>3208821300818</t>
  </si>
  <si>
    <t>3208821300870</t>
  </si>
  <si>
    <t>3208821300931</t>
  </si>
  <si>
    <t>3208821300962</t>
  </si>
  <si>
    <t>3208821300986</t>
  </si>
  <si>
    <t>3208821301037</t>
  </si>
  <si>
    <t>3208821301068</t>
  </si>
  <si>
    <t>3208821301082</t>
  </si>
  <si>
    <t>3208821301167</t>
  </si>
  <si>
    <t>3208821301242</t>
  </si>
  <si>
    <t>3208821301327</t>
  </si>
  <si>
    <t>3208821301396</t>
  </si>
  <si>
    <t>3208821301402</t>
  </si>
  <si>
    <t>3208821301419</t>
  </si>
  <si>
    <t>3208821301426</t>
  </si>
  <si>
    <t>3208821301464</t>
  </si>
  <si>
    <t>3208821301471</t>
  </si>
  <si>
    <t>3208821301488</t>
  </si>
  <si>
    <t>3208821301495</t>
  </si>
  <si>
    <t>3208821301570</t>
  </si>
  <si>
    <t>3208821301594</t>
  </si>
  <si>
    <t>3208821301617</t>
  </si>
  <si>
    <t>3208821301648</t>
  </si>
  <si>
    <t>3208821301686</t>
  </si>
  <si>
    <t>3208821301754</t>
  </si>
  <si>
    <t>3208821301778</t>
  </si>
  <si>
    <t>3208821301914</t>
  </si>
  <si>
    <t>3208821302010</t>
  </si>
  <si>
    <t>3208821302133</t>
  </si>
  <si>
    <t>3208821302140</t>
  </si>
  <si>
    <t>3208821302171</t>
  </si>
  <si>
    <t>3208821302195</t>
  </si>
  <si>
    <t>3208821302270</t>
  </si>
  <si>
    <t>3208821302393</t>
  </si>
  <si>
    <t>3208821302430</t>
  </si>
  <si>
    <t>3208821302478</t>
  </si>
  <si>
    <t>3208821302485</t>
  </si>
  <si>
    <t>3208821302522</t>
  </si>
  <si>
    <t>3208821302546</t>
  </si>
  <si>
    <t>3208821302560</t>
  </si>
  <si>
    <t>3208821302591</t>
  </si>
  <si>
    <t>3208821302607</t>
  </si>
  <si>
    <t>3208821302645</t>
  </si>
  <si>
    <t>3208821302720</t>
  </si>
  <si>
    <t>3208821302799</t>
  </si>
  <si>
    <t>3208821302812</t>
  </si>
  <si>
    <t>3208821302867</t>
  </si>
  <si>
    <t>3208821302874</t>
  </si>
  <si>
    <t>3208821302904</t>
  </si>
  <si>
    <t>3208821302935</t>
  </si>
  <si>
    <t>3208821302942</t>
  </si>
  <si>
    <t>3208821302966</t>
  </si>
  <si>
    <t>3208821302973</t>
  </si>
  <si>
    <t>3208821303000</t>
  </si>
  <si>
    <t>3208821303048</t>
  </si>
  <si>
    <t>3208821303079</t>
  </si>
  <si>
    <t>3208821303192</t>
  </si>
  <si>
    <t>3208821303222</t>
  </si>
  <si>
    <t>3208821303260</t>
  </si>
  <si>
    <t>3208821303277</t>
  </si>
  <si>
    <t>3208821303284</t>
  </si>
  <si>
    <t>3208821303291</t>
  </si>
  <si>
    <t>3208821303307</t>
  </si>
  <si>
    <t>3208821303345</t>
  </si>
  <si>
    <t>3208821303390</t>
  </si>
  <si>
    <t>3208821303482</t>
  </si>
  <si>
    <t>3208821303505</t>
  </si>
  <si>
    <t>3208821303512</t>
  </si>
  <si>
    <t>3208821303574</t>
  </si>
  <si>
    <t>3208821303604</t>
  </si>
  <si>
    <t>3208821303642</t>
  </si>
  <si>
    <t>3208821303673</t>
  </si>
  <si>
    <t>3208821303680</t>
  </si>
  <si>
    <t>3208821303697</t>
  </si>
  <si>
    <t>3208821303710</t>
  </si>
  <si>
    <t>3208821303727</t>
  </si>
  <si>
    <t>3208821303741</t>
  </si>
  <si>
    <t>3208821303758</t>
  </si>
  <si>
    <t>3208821303796</t>
  </si>
  <si>
    <t>3208821303802</t>
  </si>
  <si>
    <t>3208821303840</t>
  </si>
  <si>
    <t>3208821303857</t>
  </si>
  <si>
    <t>3208821303925</t>
  </si>
  <si>
    <t>3208821303932</t>
  </si>
  <si>
    <t>3208821303970</t>
  </si>
  <si>
    <t>3208821304014</t>
  </si>
  <si>
    <t>3208821304021</t>
  </si>
  <si>
    <t>3208821304052</t>
  </si>
  <si>
    <t>3208821304083</t>
  </si>
  <si>
    <t>3208821304106</t>
  </si>
  <si>
    <t>3208821304137</t>
  </si>
  <si>
    <t>3208821304182</t>
  </si>
  <si>
    <t>3208821304205</t>
  </si>
  <si>
    <t>3208821304212</t>
  </si>
  <si>
    <t>3208821304359</t>
  </si>
  <si>
    <t>3208821304380</t>
  </si>
  <si>
    <t>3208821304472</t>
  </si>
  <si>
    <t>3208821304489</t>
  </si>
  <si>
    <t>3208821304496</t>
  </si>
  <si>
    <t>3208821304519</t>
  </si>
  <si>
    <t>3208821304564</t>
  </si>
  <si>
    <t>3208821304588</t>
  </si>
  <si>
    <t>3208821304595</t>
  </si>
  <si>
    <t>3208821304632</t>
  </si>
  <si>
    <t>3208821304663</t>
  </si>
  <si>
    <t>3208821304670</t>
  </si>
  <si>
    <t>3208821304694</t>
  </si>
  <si>
    <t>3208821304717</t>
  </si>
  <si>
    <t>3208821304731</t>
  </si>
  <si>
    <t>3208821304922</t>
  </si>
  <si>
    <t>3208821304960</t>
  </si>
  <si>
    <t>3208821304977</t>
  </si>
  <si>
    <t>3208821305011</t>
  </si>
  <si>
    <t>3208821305035</t>
  </si>
  <si>
    <t>3208821305059</t>
  </si>
  <si>
    <t>3208821305080</t>
  </si>
  <si>
    <t>3208821305127</t>
  </si>
  <si>
    <t>3208821305202</t>
  </si>
  <si>
    <t>3208821305271</t>
  </si>
  <si>
    <t>3208821305288</t>
  </si>
  <si>
    <t>3208821305301</t>
  </si>
  <si>
    <t>3208821305325</t>
  </si>
  <si>
    <t>3208821305387</t>
  </si>
  <si>
    <t>3208821305417</t>
  </si>
  <si>
    <t>3208821305455</t>
  </si>
  <si>
    <t>3208821305462</t>
  </si>
  <si>
    <t>3208821305479</t>
  </si>
  <si>
    <t>3208821305486</t>
  </si>
  <si>
    <t>3208821305530</t>
  </si>
  <si>
    <t>3208821305578</t>
  </si>
  <si>
    <t>3208821305677</t>
  </si>
  <si>
    <t>3208821305691</t>
  </si>
  <si>
    <t>3208821305707</t>
  </si>
  <si>
    <t>3208821305738</t>
  </si>
  <si>
    <t>3208821305769</t>
  </si>
  <si>
    <t>3208821305783</t>
  </si>
  <si>
    <t>3208821305790</t>
  </si>
  <si>
    <t>3208821305875</t>
  </si>
  <si>
    <t>3208821305882</t>
  </si>
  <si>
    <t>3208821305899</t>
  </si>
  <si>
    <t>3208821305967</t>
  </si>
  <si>
    <t>3208821306025</t>
  </si>
  <si>
    <t>3208821306049</t>
  </si>
  <si>
    <t>3208821306056</t>
  </si>
  <si>
    <t>3208821306087</t>
  </si>
  <si>
    <t>3208821306186</t>
  </si>
  <si>
    <t>3208821306230</t>
  </si>
  <si>
    <t>3208821306261</t>
  </si>
  <si>
    <t>3208821306292</t>
  </si>
  <si>
    <t>3208821306377</t>
  </si>
  <si>
    <t>3208821306407</t>
  </si>
  <si>
    <t>3208821306506</t>
  </si>
  <si>
    <t>3208821306520</t>
  </si>
  <si>
    <t>3208821306544</t>
  </si>
  <si>
    <t>3208821306599</t>
  </si>
  <si>
    <t>3208821306681</t>
  </si>
  <si>
    <t>3208821306704</t>
  </si>
  <si>
    <t>3208821306711</t>
  </si>
  <si>
    <t>3208821306773</t>
  </si>
  <si>
    <t>3208821306780</t>
  </si>
  <si>
    <t>3208821306797</t>
  </si>
  <si>
    <t>3208821306841</t>
  </si>
  <si>
    <t>3208821306858</t>
  </si>
  <si>
    <t>3208821306896</t>
  </si>
  <si>
    <t>3208821306919</t>
  </si>
  <si>
    <t>3208821306940</t>
  </si>
  <si>
    <t>3208821306995</t>
  </si>
  <si>
    <t>3208821307039</t>
  </si>
  <si>
    <t>3208821307077</t>
  </si>
  <si>
    <t>3208821307084</t>
  </si>
  <si>
    <t>3208821307183</t>
  </si>
  <si>
    <t>3208821307190</t>
  </si>
  <si>
    <t>3208821307282</t>
  </si>
  <si>
    <t>3208821307305</t>
  </si>
  <si>
    <t>3208821307442</t>
  </si>
  <si>
    <t>3208821307459</t>
  </si>
  <si>
    <t>3208821307473</t>
  </si>
  <si>
    <t>3208821307534</t>
  </si>
  <si>
    <t>3208821307602</t>
  </si>
  <si>
    <t>3208821307626</t>
  </si>
  <si>
    <t>3208821307657</t>
  </si>
  <si>
    <t>3208821307695</t>
  </si>
  <si>
    <t>3208821307701</t>
  </si>
  <si>
    <t>3208821307725</t>
  </si>
  <si>
    <t>3208821307770</t>
  </si>
  <si>
    <t>3208821307862</t>
  </si>
  <si>
    <t>3208821307916</t>
  </si>
  <si>
    <t>3208821307992</t>
  </si>
  <si>
    <t>3208821308005</t>
  </si>
  <si>
    <t>3208821308036</t>
  </si>
  <si>
    <t>3208821308104</t>
  </si>
  <si>
    <t>3208821308111</t>
  </si>
  <si>
    <t>3208821308128</t>
  </si>
  <si>
    <t>3208821308142</t>
  </si>
  <si>
    <t>3208821308296</t>
  </si>
  <si>
    <t>3208821308302</t>
  </si>
  <si>
    <t>3208821308371</t>
  </si>
  <si>
    <t>3208821308449</t>
  </si>
  <si>
    <t>3208821308470</t>
  </si>
  <si>
    <t>3208821308494</t>
  </si>
  <si>
    <t>3208821308548</t>
  </si>
  <si>
    <t>3208821308586</t>
  </si>
  <si>
    <t>3208821308630</t>
  </si>
  <si>
    <t>3208821308654</t>
  </si>
  <si>
    <t>3208821308678</t>
  </si>
  <si>
    <t>3208821308692</t>
  </si>
  <si>
    <t>3208821308708</t>
  </si>
  <si>
    <t>3208821308722</t>
  </si>
  <si>
    <t>3208821308777</t>
  </si>
  <si>
    <t>3208821308791</t>
  </si>
  <si>
    <t>3208821308890</t>
  </si>
  <si>
    <t>3208821308975</t>
  </si>
  <si>
    <t>3208821309019</t>
  </si>
  <si>
    <t>3208821309088</t>
  </si>
  <si>
    <t>3208821309125</t>
  </si>
  <si>
    <t>3208821309149</t>
  </si>
  <si>
    <t>3208821309187</t>
  </si>
  <si>
    <t>3208821309217</t>
  </si>
  <si>
    <t>3208821309279</t>
  </si>
  <si>
    <t>3208821309316</t>
  </si>
  <si>
    <t>3208821309330</t>
  </si>
  <si>
    <t>3208821309378</t>
  </si>
  <si>
    <t>3208821309385</t>
  </si>
  <si>
    <t>3208821309439</t>
  </si>
  <si>
    <t>3208821309460</t>
  </si>
  <si>
    <t>3208821309507</t>
  </si>
  <si>
    <t>3208821309538</t>
  </si>
  <si>
    <t>3208821309545</t>
  </si>
  <si>
    <t>3208821309590</t>
  </si>
  <si>
    <t>3208821309606</t>
  </si>
  <si>
    <t>3208821309620</t>
  </si>
  <si>
    <t>3208821309651</t>
  </si>
  <si>
    <t>3208821309699</t>
  </si>
  <si>
    <t>3208821309712</t>
  </si>
  <si>
    <t>3208821309750</t>
  </si>
  <si>
    <t>3208821309767</t>
  </si>
  <si>
    <t>3208821309804</t>
  </si>
  <si>
    <t>3208821309811</t>
  </si>
  <si>
    <t>3208821309835</t>
  </si>
  <si>
    <t>3208821309842</t>
  </si>
  <si>
    <t>3208821309866</t>
  </si>
  <si>
    <t>3208821309873</t>
  </si>
  <si>
    <t>3208821309880</t>
  </si>
  <si>
    <t>3208821309927</t>
  </si>
  <si>
    <t>3208821309958</t>
  </si>
  <si>
    <t>3208821309972</t>
  </si>
  <si>
    <t>3208821310039</t>
  </si>
  <si>
    <t>3208821310060</t>
  </si>
  <si>
    <t>3208821310084</t>
  </si>
  <si>
    <t>3208821310107</t>
  </si>
  <si>
    <t>3208821310121</t>
  </si>
  <si>
    <t>3208821310152</t>
  </si>
  <si>
    <t>3208821310183</t>
  </si>
  <si>
    <t>3208821310190</t>
  </si>
  <si>
    <t>3208821310213</t>
  </si>
  <si>
    <t>3208821310251</t>
  </si>
  <si>
    <t>3208821310282</t>
  </si>
  <si>
    <t>3208821310305</t>
  </si>
  <si>
    <t>3208821310329</t>
  </si>
  <si>
    <t>3208821310350</t>
  </si>
  <si>
    <t>3208821310374</t>
  </si>
  <si>
    <t>3208821310442</t>
  </si>
  <si>
    <t>3208821310459</t>
  </si>
  <si>
    <t>3208821310466</t>
  </si>
  <si>
    <t>3208821310503</t>
  </si>
  <si>
    <t>3208821310527</t>
  </si>
  <si>
    <t>3208821310541</t>
  </si>
  <si>
    <t>3208821310596</t>
  </si>
  <si>
    <t>3208821310602</t>
  </si>
  <si>
    <t>3208821310688</t>
  </si>
  <si>
    <t>3208821310701</t>
  </si>
  <si>
    <t>3208821310725</t>
  </si>
  <si>
    <t>3208821310732</t>
  </si>
  <si>
    <t>3208821310817</t>
  </si>
  <si>
    <t>3208821310831</t>
  </si>
  <si>
    <t>3208821310862</t>
  </si>
  <si>
    <t>3208821310961</t>
  </si>
  <si>
    <t>3208821311005</t>
  </si>
  <si>
    <t>3208821311029</t>
  </si>
  <si>
    <t>3208821311135</t>
  </si>
  <si>
    <t>3208821311142</t>
  </si>
  <si>
    <t>3208821311180</t>
  </si>
  <si>
    <t>3208821311241</t>
  </si>
  <si>
    <t>3208821311296</t>
  </si>
  <si>
    <t>3208821311302</t>
  </si>
  <si>
    <t>3208821311319</t>
  </si>
  <si>
    <t>3208821311340</t>
  </si>
  <si>
    <t>3208821311357</t>
  </si>
  <si>
    <t>3208821311364</t>
  </si>
  <si>
    <t>3208821311371</t>
  </si>
  <si>
    <t>3208821311388</t>
  </si>
  <si>
    <t>3208821311425</t>
  </si>
  <si>
    <t>3208821311470</t>
  </si>
  <si>
    <t>3208821311548</t>
  </si>
  <si>
    <t>3208821311555</t>
  </si>
  <si>
    <t>3208821311562</t>
  </si>
  <si>
    <t>3208821311630</t>
  </si>
  <si>
    <t>3208821311654</t>
  </si>
  <si>
    <t>3208821311661</t>
  </si>
  <si>
    <t>3208821311746</t>
  </si>
  <si>
    <t>3208821311760</t>
  </si>
  <si>
    <t>3208821311791</t>
  </si>
  <si>
    <t>3208821311807</t>
  </si>
  <si>
    <t>3208821311838</t>
  </si>
  <si>
    <t>3208821311890</t>
  </si>
  <si>
    <t>3208821311968</t>
  </si>
  <si>
    <t>3208821311975</t>
  </si>
  <si>
    <t>3208821311982</t>
  </si>
  <si>
    <t>3208821311999</t>
  </si>
  <si>
    <t>3208821312019</t>
  </si>
  <si>
    <t>3208821312026</t>
  </si>
  <si>
    <t>3208821312071</t>
  </si>
  <si>
    <t>3208821312118</t>
  </si>
  <si>
    <t>3208821312170</t>
  </si>
  <si>
    <t>3208821312187</t>
  </si>
  <si>
    <t>3208821312262</t>
  </si>
  <si>
    <t>3208821312286</t>
  </si>
  <si>
    <t>3208821312477</t>
  </si>
  <si>
    <t>3208821312507</t>
  </si>
  <si>
    <t>3208821312538</t>
  </si>
  <si>
    <t>3208821312590</t>
  </si>
  <si>
    <t>3208821312620</t>
  </si>
  <si>
    <t>3208821312644</t>
  </si>
  <si>
    <t>3208821312699</t>
  </si>
  <si>
    <t>3208821312705</t>
  </si>
  <si>
    <t>3208821312767</t>
  </si>
  <si>
    <t>3208821312804</t>
  </si>
  <si>
    <t>3208821312842</t>
  </si>
  <si>
    <t>3208821312873</t>
  </si>
  <si>
    <t>3208821312880</t>
  </si>
  <si>
    <t>3208821312941</t>
  </si>
  <si>
    <t>3208821312972</t>
  </si>
  <si>
    <t>3208821312996</t>
  </si>
  <si>
    <t>3208821313078</t>
  </si>
  <si>
    <t>3208821313085</t>
  </si>
  <si>
    <t>3208821313184</t>
  </si>
  <si>
    <t>3208821313191</t>
  </si>
  <si>
    <t>3208821313214</t>
  </si>
  <si>
    <t>3208821313320</t>
  </si>
  <si>
    <t>3208821313344</t>
  </si>
  <si>
    <t>3208821313351</t>
  </si>
  <si>
    <t>3208821313382</t>
  </si>
  <si>
    <t>3208821313405</t>
  </si>
  <si>
    <t>3208821313474</t>
  </si>
  <si>
    <t>3208821313542</t>
  </si>
  <si>
    <t>3208821313559</t>
  </si>
  <si>
    <t>3208821313573</t>
  </si>
  <si>
    <t>3208821313696</t>
  </si>
  <si>
    <t>3208821313719</t>
  </si>
  <si>
    <t>3208821313726</t>
  </si>
  <si>
    <t>3208821313757</t>
  </si>
  <si>
    <t>3208821313801</t>
  </si>
  <si>
    <t>3208821313818</t>
  </si>
  <si>
    <t>3208821313825</t>
  </si>
  <si>
    <t>3208821313832</t>
  </si>
  <si>
    <t>3208821313849</t>
  </si>
  <si>
    <t>3208821313887</t>
  </si>
  <si>
    <t>3208821313962</t>
  </si>
  <si>
    <t>3208821314037</t>
  </si>
  <si>
    <t>3208821314082</t>
  </si>
  <si>
    <t>3208821314167</t>
  </si>
  <si>
    <t>3208821314174</t>
  </si>
  <si>
    <t>3208821314242</t>
  </si>
  <si>
    <t>3208821314259</t>
  </si>
  <si>
    <t>3208821314327</t>
  </si>
  <si>
    <t>3208821314396</t>
  </si>
  <si>
    <t>3208821314419</t>
  </si>
  <si>
    <t>3208821314426</t>
  </si>
  <si>
    <t>3208821314495</t>
  </si>
  <si>
    <t>3208821314570</t>
  </si>
  <si>
    <t>3208821314594</t>
  </si>
  <si>
    <t>3208821314617</t>
  </si>
  <si>
    <t>3208821314648</t>
  </si>
  <si>
    <t>3208821314662</t>
  </si>
  <si>
    <t>3208821314686</t>
  </si>
  <si>
    <t>3208821314730</t>
  </si>
  <si>
    <t>3208821314754</t>
  </si>
  <si>
    <t>3208821314822</t>
  </si>
  <si>
    <t>3208821314839</t>
  </si>
  <si>
    <t>3208821314891</t>
  </si>
  <si>
    <t>3208821314914</t>
  </si>
  <si>
    <t>3208821314938</t>
  </si>
  <si>
    <t>3208821315003</t>
  </si>
  <si>
    <t>3208821315010</t>
  </si>
  <si>
    <t>3208821315072</t>
  </si>
  <si>
    <t>3208821315133</t>
  </si>
  <si>
    <t>3208821315140</t>
  </si>
  <si>
    <t>3208821315171</t>
  </si>
  <si>
    <t>3208821315188</t>
  </si>
  <si>
    <t>3208821315195</t>
  </si>
  <si>
    <t>3208821315225</t>
  </si>
  <si>
    <t>3208821315263</t>
  </si>
  <si>
    <t>3208821315270</t>
  </si>
  <si>
    <t>3208821315317</t>
  </si>
  <si>
    <t>3208821315331</t>
  </si>
  <si>
    <t>3208821315430</t>
  </si>
  <si>
    <t>3208821315522</t>
  </si>
  <si>
    <t>3208821315560</t>
  </si>
  <si>
    <t>3208821315591</t>
  </si>
  <si>
    <t>3208821315607</t>
  </si>
  <si>
    <t>3208821315638</t>
  </si>
  <si>
    <t>3208821315669</t>
  </si>
  <si>
    <t>3208821315867</t>
  </si>
  <si>
    <t>3208821315935</t>
  </si>
  <si>
    <t>3208821315973</t>
  </si>
  <si>
    <t>3208821316031</t>
  </si>
  <si>
    <t>3208821316048</t>
  </si>
  <si>
    <t>3208821316079</t>
  </si>
  <si>
    <t>3208821316222</t>
  </si>
  <si>
    <t>3208821316253</t>
  </si>
  <si>
    <t>3208821316277</t>
  </si>
  <si>
    <t>3208821316284</t>
  </si>
  <si>
    <t>3208821316291</t>
  </si>
  <si>
    <t>3208821316307</t>
  </si>
  <si>
    <t>3208821316338</t>
  </si>
  <si>
    <t>3208821316345</t>
  </si>
  <si>
    <t>3208821316406</t>
  </si>
  <si>
    <t>3208821316444</t>
  </si>
  <si>
    <t>3208821316499</t>
  </si>
  <si>
    <t>3208821316505</t>
  </si>
  <si>
    <t>3208821316574</t>
  </si>
  <si>
    <t>3208821316604</t>
  </si>
  <si>
    <t>3208821316642</t>
  </si>
  <si>
    <t>3208821316673</t>
  </si>
  <si>
    <t>3208821316680</t>
  </si>
  <si>
    <t>3208821316697</t>
  </si>
  <si>
    <t>3208821316727</t>
  </si>
  <si>
    <t>3208821316741</t>
  </si>
  <si>
    <t>3208821316789</t>
  </si>
  <si>
    <t>3208821316796</t>
  </si>
  <si>
    <t>3208821316864</t>
  </si>
  <si>
    <t>3208821316949</t>
  </si>
  <si>
    <t>3208821316970</t>
  </si>
  <si>
    <t>3208821317021</t>
  </si>
  <si>
    <t>3208821317052</t>
  </si>
  <si>
    <t>3208821317076</t>
  </si>
  <si>
    <t>3208821317083</t>
  </si>
  <si>
    <t>3208821317151</t>
  </si>
  <si>
    <t>3208821317168</t>
  </si>
  <si>
    <t>3208821317182</t>
  </si>
  <si>
    <t>3208821317205</t>
  </si>
  <si>
    <t>3208821317359</t>
  </si>
  <si>
    <t>3208821317366</t>
  </si>
  <si>
    <t>3208821317380</t>
  </si>
  <si>
    <t>3208821317397</t>
  </si>
  <si>
    <t>3208821317489</t>
  </si>
  <si>
    <t>3208821317502</t>
  </si>
  <si>
    <t>3208821317519</t>
  </si>
  <si>
    <t>3208821317526</t>
  </si>
  <si>
    <t>3208821317564</t>
  </si>
  <si>
    <t>3208821317571</t>
  </si>
  <si>
    <t>3208821317588</t>
  </si>
  <si>
    <t>3208821317632</t>
  </si>
  <si>
    <t>3208821317663</t>
  </si>
  <si>
    <t>3208821317670</t>
  </si>
  <si>
    <t>3208821317694</t>
  </si>
  <si>
    <t>3208821317731</t>
  </si>
  <si>
    <t>3208821317861</t>
  </si>
  <si>
    <t>3208821317892</t>
  </si>
  <si>
    <t>3208821317939</t>
  </si>
  <si>
    <t>3208821317960</t>
  </si>
  <si>
    <t>3208821317991</t>
  </si>
  <si>
    <t>3208821318011</t>
  </si>
  <si>
    <t>3208821318035</t>
  </si>
  <si>
    <t>3208821318042</t>
  </si>
  <si>
    <t>3208821318097</t>
  </si>
  <si>
    <t>3208821318127</t>
  </si>
  <si>
    <t>3208821318189</t>
  </si>
  <si>
    <t>3208821318196</t>
  </si>
  <si>
    <t>3208821318202</t>
  </si>
  <si>
    <t>3208821318240</t>
  </si>
  <si>
    <t>3208821318257</t>
  </si>
  <si>
    <t>3208821318264</t>
  </si>
  <si>
    <t>3208821318288</t>
  </si>
  <si>
    <t>3208821318301</t>
  </si>
  <si>
    <t>3208821318325</t>
  </si>
  <si>
    <t>3208821318370</t>
  </si>
  <si>
    <t>3208821318387</t>
  </si>
  <si>
    <t>3208821318448</t>
  </si>
  <si>
    <t>3208821318530</t>
  </si>
  <si>
    <t>3208821318554</t>
  </si>
  <si>
    <t>3208821318561</t>
  </si>
  <si>
    <t>3208821318578</t>
  </si>
  <si>
    <t>3208821318639</t>
  </si>
  <si>
    <t>3208821318660</t>
  </si>
  <si>
    <t>3208821318691</t>
  </si>
  <si>
    <t>3208821318783</t>
  </si>
  <si>
    <t>3208821318790</t>
  </si>
  <si>
    <t>3208821318875</t>
  </si>
  <si>
    <t>3208821318882</t>
  </si>
  <si>
    <t>3208821318899</t>
  </si>
  <si>
    <t>3208821318929</t>
  </si>
  <si>
    <t>3208821318950</t>
  </si>
  <si>
    <t>3208821318967</t>
  </si>
  <si>
    <t>3208821318974</t>
  </si>
  <si>
    <t>3208821319049</t>
  </si>
  <si>
    <t>3208821319056</t>
  </si>
  <si>
    <t>3208821319209</t>
  </si>
  <si>
    <t>3208821319261</t>
  </si>
  <si>
    <t>3208821319353</t>
  </si>
  <si>
    <t>3208821319377</t>
  </si>
  <si>
    <t>3208821319391</t>
  </si>
  <si>
    <t>3208821319506</t>
  </si>
  <si>
    <t>3208821319544</t>
  </si>
  <si>
    <t>3208821319599</t>
  </si>
  <si>
    <t>3208821319605</t>
  </si>
  <si>
    <t>3208821319650</t>
  </si>
  <si>
    <t>3208821319667</t>
  </si>
  <si>
    <t>3208821319681</t>
  </si>
  <si>
    <t>3208821319704</t>
  </si>
  <si>
    <t>3208821319742</t>
  </si>
  <si>
    <t>3208821319773</t>
  </si>
  <si>
    <t>3208821319780</t>
  </si>
  <si>
    <t>3208821319841</t>
  </si>
  <si>
    <t>3208821319858</t>
  </si>
  <si>
    <t>3208821319896</t>
  </si>
  <si>
    <t>3208821319919</t>
  </si>
  <si>
    <t>3208821319995</t>
  </si>
  <si>
    <t>3208821320052</t>
  </si>
  <si>
    <t>3208821320076</t>
  </si>
  <si>
    <t>3208821320083</t>
  </si>
  <si>
    <t>3208821320137</t>
  </si>
  <si>
    <t>3208821320168</t>
  </si>
  <si>
    <t>3208821320229</t>
  </si>
  <si>
    <t>3208821320274</t>
  </si>
  <si>
    <t>3208821320298</t>
  </si>
  <si>
    <t>3208821320311</t>
  </si>
  <si>
    <t>3208821320397</t>
  </si>
  <si>
    <t>3208821320427</t>
  </si>
  <si>
    <t>3208821320441</t>
  </si>
  <si>
    <t>3208821320489</t>
  </si>
  <si>
    <t>3208821320496</t>
  </si>
  <si>
    <t>3208821320564</t>
  </si>
  <si>
    <t>3208821320571</t>
  </si>
  <si>
    <t>3208821320588</t>
  </si>
  <si>
    <t>3208821320595</t>
  </si>
  <si>
    <t>3208821320625</t>
  </si>
  <si>
    <t>3208821320670</t>
  </si>
  <si>
    <t>3208821320687</t>
  </si>
  <si>
    <t>3208821320694</t>
  </si>
  <si>
    <t>3208821320762</t>
  </si>
  <si>
    <t>3208821320861</t>
  </si>
  <si>
    <t>3208821320922</t>
  </si>
  <si>
    <t>3208821320939</t>
  </si>
  <si>
    <t>3208821320977</t>
  </si>
  <si>
    <t>3208821321011</t>
  </si>
  <si>
    <t>3208821321035</t>
  </si>
  <si>
    <t>3208821321059</t>
  </si>
  <si>
    <t>3208821321097</t>
  </si>
  <si>
    <t>3208821321103</t>
  </si>
  <si>
    <t>3208821321240</t>
  </si>
  <si>
    <t>3208821321271</t>
  </si>
  <si>
    <t>3208821321301</t>
  </si>
  <si>
    <t>3208821321325</t>
  </si>
  <si>
    <t>3208821321370</t>
  </si>
  <si>
    <t>3208821321387</t>
  </si>
  <si>
    <t>3208821321417</t>
  </si>
  <si>
    <t>3208821321431</t>
  </si>
  <si>
    <t>3208821321462</t>
  </si>
  <si>
    <t>3208821321479</t>
  </si>
  <si>
    <t>3208821321486</t>
  </si>
  <si>
    <t>3208821321530</t>
  </si>
  <si>
    <t>3208821321561</t>
  </si>
  <si>
    <t>3208821321578</t>
  </si>
  <si>
    <t>3208821321592</t>
  </si>
  <si>
    <t>3208821321660</t>
  </si>
  <si>
    <t>3208821321691</t>
  </si>
  <si>
    <t>3208821321707</t>
  </si>
  <si>
    <t>3208821321790</t>
  </si>
  <si>
    <t>3208821321851</t>
  </si>
  <si>
    <t>3208821321912</t>
  </si>
  <si>
    <t>3208821321967</t>
  </si>
  <si>
    <t>3208821321974</t>
  </si>
  <si>
    <t>3208821322049</t>
  </si>
  <si>
    <t>3208821322056</t>
  </si>
  <si>
    <t>3208821322124</t>
  </si>
  <si>
    <t>3208821322162</t>
  </si>
  <si>
    <t>3208821322179</t>
  </si>
  <si>
    <t>3208821322186</t>
  </si>
  <si>
    <t>3208821322230</t>
  </si>
  <si>
    <t>3208821322377</t>
  </si>
  <si>
    <t>3208821322391</t>
  </si>
  <si>
    <t>3208821322520</t>
  </si>
  <si>
    <t>3208821322544</t>
  </si>
  <si>
    <t>3208821322568</t>
  </si>
  <si>
    <t>3208821322599</t>
  </si>
  <si>
    <t>3208821322704</t>
  </si>
  <si>
    <t>3208821322773</t>
  </si>
  <si>
    <t>3208821322780</t>
  </si>
  <si>
    <t>3208821322797</t>
  </si>
  <si>
    <t>3208821322827</t>
  </si>
  <si>
    <t>3208821322841</t>
  </si>
  <si>
    <t>3208821322858</t>
  </si>
  <si>
    <t>3208821322902</t>
  </si>
  <si>
    <t>3208821322957</t>
  </si>
  <si>
    <t>3208821322995</t>
  </si>
  <si>
    <t>3208821323022</t>
  </si>
  <si>
    <t>3208821323039</t>
  </si>
  <si>
    <t>3208821323077</t>
  </si>
  <si>
    <t>3208821323084</t>
  </si>
  <si>
    <t>3208821323107</t>
  </si>
  <si>
    <t>3208821323183</t>
  </si>
  <si>
    <t>3208821323190</t>
  </si>
  <si>
    <t>3208821323213</t>
  </si>
  <si>
    <t>3208821323282</t>
  </si>
  <si>
    <t>3208821323329</t>
  </si>
  <si>
    <t>3208821323336</t>
  </si>
  <si>
    <t>3208821323350</t>
  </si>
  <si>
    <t>3208821323503</t>
  </si>
  <si>
    <t>3208821323527</t>
  </si>
  <si>
    <t>3208821323541</t>
  </si>
  <si>
    <t>3208821323565</t>
  </si>
  <si>
    <t>3208821323596</t>
  </si>
  <si>
    <t>3208821323602</t>
  </si>
  <si>
    <t>3208821323626</t>
  </si>
  <si>
    <t>3208821323701</t>
  </si>
  <si>
    <t>3208821323732</t>
  </si>
  <si>
    <t>3208821323756</t>
  </si>
  <si>
    <t>3208821323770</t>
  </si>
  <si>
    <t>3208821323787</t>
  </si>
  <si>
    <t>3208821323831</t>
  </si>
  <si>
    <t>3208821323862</t>
  </si>
  <si>
    <t>3208821323916</t>
  </si>
  <si>
    <t>3208821324142</t>
  </si>
  <si>
    <t>3208821324227</t>
  </si>
  <si>
    <t>3208821324296</t>
  </si>
  <si>
    <t>3208821324319</t>
  </si>
  <si>
    <t>3208821324357</t>
  </si>
  <si>
    <t>3208821324371</t>
  </si>
  <si>
    <t>3208821324388</t>
  </si>
  <si>
    <t>3208821324470</t>
  </si>
  <si>
    <t>3208821324517</t>
  </si>
  <si>
    <t>3208821324548</t>
  </si>
  <si>
    <t>3208821324630</t>
  </si>
  <si>
    <t>3208821324654</t>
  </si>
  <si>
    <t>3208821324661</t>
  </si>
  <si>
    <t>3208821324678</t>
  </si>
  <si>
    <t>3208821324692</t>
  </si>
  <si>
    <t>3208821324708</t>
  </si>
  <si>
    <t>3208821324746</t>
  </si>
  <si>
    <t>3208821324760</t>
  </si>
  <si>
    <t>3208821324777</t>
  </si>
  <si>
    <t>3208821324791</t>
  </si>
  <si>
    <t>3208821324807</t>
  </si>
  <si>
    <t>3208821324814</t>
  </si>
  <si>
    <t>3208821324838</t>
  </si>
  <si>
    <t>3208821324890</t>
  </si>
  <si>
    <t>3208821324968</t>
  </si>
  <si>
    <t>3208821324975</t>
  </si>
  <si>
    <t>3208821324982</t>
  </si>
  <si>
    <t>3208821325118</t>
  </si>
  <si>
    <t>3208821325248</t>
  </si>
  <si>
    <t>3208821325286</t>
  </si>
  <si>
    <t>3208821325385</t>
  </si>
  <si>
    <t>3208821325439</t>
  </si>
  <si>
    <t>3208821325453</t>
  </si>
  <si>
    <t>3208821325507</t>
  </si>
  <si>
    <t>3208821325538</t>
  </si>
  <si>
    <t>3208821325620</t>
  </si>
  <si>
    <t>3208821325651</t>
  </si>
  <si>
    <t>3208821325705</t>
  </si>
  <si>
    <t>3208821325712</t>
  </si>
  <si>
    <t>3208821325767</t>
  </si>
  <si>
    <t>3208821325804</t>
  </si>
  <si>
    <t>3208821325811</t>
  </si>
  <si>
    <t>3208821325842</t>
  </si>
  <si>
    <t>3208821325866</t>
  </si>
  <si>
    <t>3208821325873</t>
  </si>
  <si>
    <t>3208821325880</t>
  </si>
  <si>
    <t>3208821325941</t>
  </si>
  <si>
    <t>3208821325996</t>
  </si>
  <si>
    <t>3208821326092</t>
  </si>
  <si>
    <t>3208821326184</t>
  </si>
  <si>
    <t>3208821326191</t>
  </si>
  <si>
    <t>3208821326214</t>
  </si>
  <si>
    <t>3208821326245</t>
  </si>
  <si>
    <t>3208821326283</t>
  </si>
  <si>
    <t>3208821326290</t>
  </si>
  <si>
    <t>3208821326306</t>
  </si>
  <si>
    <t>3208821326320</t>
  </si>
  <si>
    <t>3208821326382</t>
  </si>
  <si>
    <t>3208821326405</t>
  </si>
  <si>
    <t>3208821326412</t>
  </si>
  <si>
    <t>3208821326474</t>
  </si>
  <si>
    <t>3208821326504</t>
  </si>
  <si>
    <t>3208821326542</t>
  </si>
  <si>
    <t>3208821326559</t>
  </si>
  <si>
    <t>3208821326573</t>
  </si>
  <si>
    <t>3208821326597</t>
  </si>
  <si>
    <t>3208821326627</t>
  </si>
  <si>
    <t>3208821326641</t>
  </si>
  <si>
    <t>3208821326658</t>
  </si>
  <si>
    <t>3208821326672</t>
  </si>
  <si>
    <t>3208821326696</t>
  </si>
  <si>
    <t>3208821326818</t>
  </si>
  <si>
    <t>3208821326825</t>
  </si>
  <si>
    <t>3208821326849</t>
  </si>
  <si>
    <t>3208821326887</t>
  </si>
  <si>
    <t>3208821326986</t>
  </si>
  <si>
    <t>3208821327037</t>
  </si>
  <si>
    <t>3208821327051</t>
  </si>
  <si>
    <t>3208821327082</t>
  </si>
  <si>
    <t>3208821327129</t>
  </si>
  <si>
    <t>3208821327181</t>
  </si>
  <si>
    <t>3208821327211</t>
  </si>
  <si>
    <t>3208821327259</t>
  </si>
  <si>
    <t>3208821327327</t>
  </si>
  <si>
    <t>3208821327419</t>
  </si>
  <si>
    <t>3208821327488</t>
  </si>
  <si>
    <t>3208821327495</t>
  </si>
  <si>
    <t>3208821327525</t>
  </si>
  <si>
    <t>3208821327570</t>
  </si>
  <si>
    <t>3208821327594</t>
  </si>
  <si>
    <t>3208821327662</t>
  </si>
  <si>
    <t>3208821327792</t>
  </si>
  <si>
    <t>3208821327822</t>
  </si>
  <si>
    <t>3208821327839</t>
  </si>
  <si>
    <t>3208821327877</t>
  </si>
  <si>
    <t>3208821327914</t>
  </si>
  <si>
    <t>3208821327938</t>
  </si>
  <si>
    <t>3208821328010</t>
  </si>
  <si>
    <t>3208821328140</t>
  </si>
  <si>
    <t>3208821328188</t>
  </si>
  <si>
    <t>3208821328201</t>
  </si>
  <si>
    <t>3208821328225</t>
  </si>
  <si>
    <t>3208821328256</t>
  </si>
  <si>
    <t>3208821328263</t>
  </si>
  <si>
    <t>3208821328317</t>
  </si>
  <si>
    <t>3208821328331</t>
  </si>
  <si>
    <t>3208821328362</t>
  </si>
  <si>
    <t>3208821328379</t>
  </si>
  <si>
    <t>3208821328386</t>
  </si>
  <si>
    <t>3208821328430</t>
  </si>
  <si>
    <t>3208821328546</t>
  </si>
  <si>
    <t>3208821328560</t>
  </si>
  <si>
    <t>3208821328577</t>
  </si>
  <si>
    <t>3208821328591</t>
  </si>
  <si>
    <t>3208821328607</t>
  </si>
  <si>
    <t>3208821328638</t>
  </si>
  <si>
    <t>3208821328669</t>
  </si>
  <si>
    <t>3208821328690</t>
  </si>
  <si>
    <t>3208821328751</t>
  </si>
  <si>
    <t>3208821328812</t>
  </si>
  <si>
    <t>3208821328874</t>
  </si>
  <si>
    <t>3208821328942</t>
  </si>
  <si>
    <t>3208821328966</t>
  </si>
  <si>
    <t>3208821328973</t>
  </si>
  <si>
    <t>3208821329048</t>
  </si>
  <si>
    <t>3208821329062</t>
  </si>
  <si>
    <t>3208821329079</t>
  </si>
  <si>
    <t>3208821329086</t>
  </si>
  <si>
    <t>3208821329161</t>
  </si>
  <si>
    <t>3208821329192</t>
  </si>
  <si>
    <t>3208821329246</t>
  </si>
  <si>
    <t>3208821329253</t>
  </si>
  <si>
    <t>3208821329277</t>
  </si>
  <si>
    <t>3208821329291</t>
  </si>
  <si>
    <t>3208821329307</t>
  </si>
  <si>
    <t>3208821329406</t>
  </si>
  <si>
    <t>3208821329444</t>
  </si>
  <si>
    <t>3208821329468</t>
  </si>
  <si>
    <t>3208821329505</t>
  </si>
  <si>
    <t>3208821329574</t>
  </si>
  <si>
    <t>3208821329604</t>
  </si>
  <si>
    <t>3208821329666</t>
  </si>
  <si>
    <t>3208821329673</t>
  </si>
  <si>
    <t>3208821329680</t>
  </si>
  <si>
    <t>3208821329727</t>
  </si>
  <si>
    <t>3208821329741</t>
  </si>
  <si>
    <t>3208821329789</t>
  </si>
  <si>
    <t>3208821329840</t>
  </si>
  <si>
    <t>3208821329864</t>
  </si>
  <si>
    <t>3208821329901</t>
  </si>
  <si>
    <t>3208821329925</t>
  </si>
  <si>
    <t>3208821329949</t>
  </si>
  <si>
    <t>3208821329994</t>
  </si>
  <si>
    <t>3208821330006</t>
  </si>
  <si>
    <t>3208821330037</t>
  </si>
  <si>
    <t>3208821330068</t>
  </si>
  <si>
    <t>3208821330105</t>
  </si>
  <si>
    <t>3208821330136</t>
  </si>
  <si>
    <t>3208821330211</t>
  </si>
  <si>
    <t>3208821330242</t>
  </si>
  <si>
    <t>3208821330327</t>
  </si>
  <si>
    <t>3208821330396</t>
  </si>
  <si>
    <t>3208821330402</t>
  </si>
  <si>
    <t>3208821330419</t>
  </si>
  <si>
    <t>3208821330464</t>
  </si>
  <si>
    <t>3208821330471</t>
  </si>
  <si>
    <t>3208821330570</t>
  </si>
  <si>
    <t>3208821330594</t>
  </si>
  <si>
    <t>3208821330617</t>
  </si>
  <si>
    <t>3208821330648</t>
  </si>
  <si>
    <t>3208821330686</t>
  </si>
  <si>
    <t>3208821330730</t>
  </si>
  <si>
    <t>3208821330754</t>
  </si>
  <si>
    <t>3208821330778</t>
  </si>
  <si>
    <t>3208821330891</t>
  </si>
  <si>
    <t>3208821330914</t>
  </si>
  <si>
    <t>3208821330938</t>
  </si>
  <si>
    <t>3208821330990</t>
  </si>
  <si>
    <t>3208821331010</t>
  </si>
  <si>
    <t>3208821331072</t>
  </si>
  <si>
    <t>3208821331133</t>
  </si>
  <si>
    <t>3208821331140</t>
  </si>
  <si>
    <t>3208821331195</t>
  </si>
  <si>
    <t>3208821331225</t>
  </si>
  <si>
    <t>3208821331270</t>
  </si>
  <si>
    <t>3208821331317</t>
  </si>
  <si>
    <t>3208821331393</t>
  </si>
  <si>
    <t>3208821331430</t>
  </si>
  <si>
    <t>3208821331478</t>
  </si>
  <si>
    <t>3208821331485</t>
  </si>
  <si>
    <t>3208821331522</t>
  </si>
  <si>
    <t>3208821331539</t>
  </si>
  <si>
    <t>3208821331546</t>
  </si>
  <si>
    <t>3208821331560</t>
  </si>
  <si>
    <t>3208821331607</t>
  </si>
  <si>
    <t>3208821331645</t>
  </si>
  <si>
    <t>3208821331690</t>
  </si>
  <si>
    <t>3208821331720</t>
  </si>
  <si>
    <t>3208821331799</t>
  </si>
  <si>
    <t>3208821331867</t>
  </si>
  <si>
    <t>3208821331874</t>
  </si>
  <si>
    <t>3208821331904</t>
  </si>
  <si>
    <t>3208821331911</t>
  </si>
  <si>
    <t>3208821331935</t>
  </si>
  <si>
    <t>3208821331942</t>
  </si>
  <si>
    <t>3208821331973</t>
  </si>
  <si>
    <t>3208821332000</t>
  </si>
  <si>
    <t>3208821332048</t>
  </si>
  <si>
    <t>3208821332192</t>
  </si>
  <si>
    <t>3208821332222</t>
  </si>
  <si>
    <t>3208821332260</t>
  </si>
  <si>
    <t>3208821332277</t>
  </si>
  <si>
    <t>3208821332284</t>
  </si>
  <si>
    <t>3208821332291</t>
  </si>
  <si>
    <t>3208821332307</t>
  </si>
  <si>
    <t>3208821332338</t>
  </si>
  <si>
    <t>3208821332345</t>
  </si>
  <si>
    <t>3208821332390</t>
  </si>
  <si>
    <t>3208821332468</t>
  </si>
  <si>
    <t>3208821332482</t>
  </si>
  <si>
    <t>3208821332505</t>
  </si>
  <si>
    <t>3208821332512</t>
  </si>
  <si>
    <t>3208821332574</t>
  </si>
  <si>
    <t>3208821332604</t>
  </si>
  <si>
    <t>3208821332673</t>
  </si>
  <si>
    <t>3208821332680</t>
  </si>
  <si>
    <t>3208821332697</t>
  </si>
  <si>
    <t>3208821332710</t>
  </si>
  <si>
    <t>3208821332727</t>
  </si>
  <si>
    <t>3208821332741</t>
  </si>
  <si>
    <t>3208821332758</t>
  </si>
  <si>
    <t>3208821332796</t>
  </si>
  <si>
    <t>3208821332802</t>
  </si>
  <si>
    <t>3208821332840</t>
  </si>
  <si>
    <t>3208821332857</t>
  </si>
  <si>
    <t>3208821332932</t>
  </si>
  <si>
    <t>3208821332970</t>
  </si>
  <si>
    <t>3208821332987</t>
  </si>
  <si>
    <t>3208821333014</t>
  </si>
  <si>
    <t>3208821333021</t>
  </si>
  <si>
    <t>3208821333083</t>
  </si>
  <si>
    <t>3208821333106</t>
  </si>
  <si>
    <t>3208821333137</t>
  </si>
  <si>
    <t>3208821333151</t>
  </si>
  <si>
    <t>3208821333168</t>
  </si>
  <si>
    <t>3208821333182</t>
  </si>
  <si>
    <t>3208821333205</t>
  </si>
  <si>
    <t>3208821333212</t>
  </si>
  <si>
    <t>3208821333359</t>
  </si>
  <si>
    <t>3208821333380</t>
  </si>
  <si>
    <t>3208821333397</t>
  </si>
  <si>
    <t>3208821333441</t>
  </si>
  <si>
    <t>3208821333472</t>
  </si>
  <si>
    <t>3208821333489</t>
  </si>
  <si>
    <t>3208821333496</t>
  </si>
  <si>
    <t>3208821333519</t>
  </si>
  <si>
    <t>3208821333564</t>
  </si>
  <si>
    <t>3208821333588</t>
  </si>
  <si>
    <t>3208821333595</t>
  </si>
  <si>
    <t>3208821333632</t>
  </si>
  <si>
    <t>3208821333663</t>
  </si>
  <si>
    <t>3208821333670</t>
  </si>
  <si>
    <t>3208821333694</t>
  </si>
  <si>
    <t>3208821333717</t>
  </si>
  <si>
    <t>3208821333748</t>
  </si>
  <si>
    <t>3208821333861</t>
  </si>
  <si>
    <t>3208821333892</t>
  </si>
  <si>
    <t>3208821333922</t>
  </si>
  <si>
    <t>3208821333939</t>
  </si>
  <si>
    <t>3208821333960</t>
  </si>
  <si>
    <t>3208821333977</t>
  </si>
  <si>
    <t>3208821333991</t>
  </si>
  <si>
    <t>3208821334011</t>
  </si>
  <si>
    <t>3208821334035</t>
  </si>
  <si>
    <t>3208821334059</t>
  </si>
  <si>
    <t>3208821334080</t>
  </si>
  <si>
    <t>3208821334097</t>
  </si>
  <si>
    <t>3208821334103</t>
  </si>
  <si>
    <t>3208821334240</t>
  </si>
  <si>
    <t>3208821334288</t>
  </si>
  <si>
    <t>3208821334301</t>
  </si>
  <si>
    <t>3208821334325</t>
  </si>
  <si>
    <t>3208821334332</t>
  </si>
  <si>
    <t>3208821334370</t>
  </si>
  <si>
    <t>3208821334387</t>
  </si>
  <si>
    <t>3208821334417</t>
  </si>
  <si>
    <t>3208821334455</t>
  </si>
  <si>
    <t>3208821334479</t>
  </si>
  <si>
    <t>3208821334486</t>
  </si>
  <si>
    <t>3208821334530</t>
  </si>
  <si>
    <t>3208821334561</t>
  </si>
  <si>
    <t>3208821334578</t>
  </si>
  <si>
    <t>3208821334592</t>
  </si>
  <si>
    <t>3208821334639</t>
  </si>
  <si>
    <t>3208821334660</t>
  </si>
  <si>
    <t>3208821334677</t>
  </si>
  <si>
    <t>3208821334691</t>
  </si>
  <si>
    <t>3208821334707</t>
  </si>
  <si>
    <t>3208821334738</t>
  </si>
  <si>
    <t>3208821334790</t>
  </si>
  <si>
    <t>3208821334882</t>
  </si>
  <si>
    <t>3208821334974</t>
  </si>
  <si>
    <t>3208821335025</t>
  </si>
  <si>
    <t>3208821335049</t>
  </si>
  <si>
    <t>3208821335056</t>
  </si>
  <si>
    <t>3208821335087</t>
  </si>
  <si>
    <t>3208821335124</t>
  </si>
  <si>
    <t>3208821335186</t>
  </si>
  <si>
    <t>3208821335230</t>
  </si>
  <si>
    <t>3208821335353</t>
  </si>
  <si>
    <t>3208821335377</t>
  </si>
  <si>
    <t>3208821335407</t>
  </si>
  <si>
    <t>3208821335520</t>
  </si>
  <si>
    <t>3208821335544</t>
  </si>
  <si>
    <t>3208821335599</t>
  </si>
  <si>
    <t>3208821335704</t>
  </si>
  <si>
    <t>3208821335773</t>
  </si>
  <si>
    <t>3208821335780</t>
  </si>
  <si>
    <t>3208821335797</t>
  </si>
  <si>
    <t>3208821335841</t>
  </si>
  <si>
    <t>3208821335896</t>
  </si>
  <si>
    <t>3208821335902</t>
  </si>
  <si>
    <t>3208821335919</t>
  </si>
  <si>
    <t>3208821335995</t>
  </si>
  <si>
    <t>3208821336022</t>
  </si>
  <si>
    <t>3208821336084</t>
  </si>
  <si>
    <t>3208821336107</t>
  </si>
  <si>
    <t>3208821336183</t>
  </si>
  <si>
    <t>3208821336190</t>
  </si>
  <si>
    <t>3208821336442</t>
  </si>
  <si>
    <t>3208821336459</t>
  </si>
  <si>
    <t>3208821336473</t>
  </si>
  <si>
    <t>3208821336534</t>
  </si>
  <si>
    <t>3208821336541</t>
  </si>
  <si>
    <t>3208821336565</t>
  </si>
  <si>
    <t>3208821336596</t>
  </si>
  <si>
    <t>3208821336626</t>
  </si>
  <si>
    <t>3208821336657</t>
  </si>
  <si>
    <t>3208821336688</t>
  </si>
  <si>
    <t>3208821336695</t>
  </si>
  <si>
    <t>3208821336701</t>
  </si>
  <si>
    <t>3208821336725</t>
  </si>
  <si>
    <t>3208821336770</t>
  </si>
  <si>
    <t>3208821336817</t>
  </si>
  <si>
    <t>3208821336916</t>
  </si>
  <si>
    <t>3208821336961</t>
  </si>
  <si>
    <t>3208821337005</t>
  </si>
  <si>
    <t>3208821337036</t>
  </si>
  <si>
    <t>3208821337067</t>
  </si>
  <si>
    <t>3208821337104</t>
  </si>
  <si>
    <t>3208821337111</t>
  </si>
  <si>
    <t>3208821337128</t>
  </si>
  <si>
    <t>3208821337227</t>
  </si>
  <si>
    <t>3208821337302</t>
  </si>
  <si>
    <t>3208821337319</t>
  </si>
  <si>
    <t>3208821337371</t>
  </si>
  <si>
    <t>3208821337449</t>
  </si>
  <si>
    <t>3208821337494</t>
  </si>
  <si>
    <t>3208821337548</t>
  </si>
  <si>
    <t>3208821337630</t>
  </si>
  <si>
    <t>3208821337654</t>
  </si>
  <si>
    <t>3208821337661</t>
  </si>
  <si>
    <t>3208821337692</t>
  </si>
  <si>
    <t>3208821337708</t>
  </si>
  <si>
    <t>3208821337722</t>
  </si>
  <si>
    <t>3208821337777</t>
  </si>
  <si>
    <t>3208821337791</t>
  </si>
  <si>
    <t>3208821337814</t>
  </si>
  <si>
    <t>3208821337838</t>
  </si>
  <si>
    <t>3208821337890</t>
  </si>
  <si>
    <t>3208821337968</t>
  </si>
  <si>
    <t>3208821337975</t>
  </si>
  <si>
    <t>3208821338019</t>
  </si>
  <si>
    <t>3208821338088</t>
  </si>
  <si>
    <t>3208821338118</t>
  </si>
  <si>
    <t>3208821338149</t>
  </si>
  <si>
    <t>3208821338170</t>
  </si>
  <si>
    <t>3208821338187</t>
  </si>
  <si>
    <t>3208821338279</t>
  </si>
  <si>
    <t>3208821338316</t>
  </si>
  <si>
    <t>3208821338378</t>
  </si>
  <si>
    <t>3208821338385</t>
  </si>
  <si>
    <t>3208821338439</t>
  </si>
  <si>
    <t>3208821338460</t>
  </si>
  <si>
    <t>3208821338491</t>
  </si>
  <si>
    <t>3208821338507</t>
  </si>
  <si>
    <t>3208821338538</t>
  </si>
  <si>
    <t>3208821338590</t>
  </si>
  <si>
    <t>3208821338606</t>
  </si>
  <si>
    <t>3208821338620</t>
  </si>
  <si>
    <t>3208821338651</t>
  </si>
  <si>
    <t>3208821338699</t>
  </si>
  <si>
    <t>3208821338750</t>
  </si>
  <si>
    <t>3208821338804</t>
  </si>
  <si>
    <t>3208821338842</t>
  </si>
  <si>
    <t>3208821338873</t>
  </si>
  <si>
    <t>3208821338880</t>
  </si>
  <si>
    <t>3208821338958</t>
  </si>
  <si>
    <t>3208821338972</t>
  </si>
  <si>
    <t>3208821339191</t>
  </si>
  <si>
    <t>3208821339207</t>
  </si>
  <si>
    <t>3208821339214</t>
  </si>
  <si>
    <t>3208821339245</t>
  </si>
  <si>
    <t>3208821339290</t>
  </si>
  <si>
    <t>3208821339306</t>
  </si>
  <si>
    <t>3208821339351</t>
  </si>
  <si>
    <t>3208821339368</t>
  </si>
  <si>
    <t>3208821339412</t>
  </si>
  <si>
    <t>3208821339474</t>
  </si>
  <si>
    <t>3208821339504</t>
  </si>
  <si>
    <t>3208821339528</t>
  </si>
  <si>
    <t>3208821339542</t>
  </si>
  <si>
    <t>3208821339573</t>
  </si>
  <si>
    <t>3208821339610</t>
  </si>
  <si>
    <t>3208821339627</t>
  </si>
  <si>
    <t>3208821339641</t>
  </si>
  <si>
    <t>3208821339658</t>
  </si>
  <si>
    <t>3208821339696</t>
  </si>
  <si>
    <t>3208821339702</t>
  </si>
  <si>
    <t>3208821339825</t>
  </si>
  <si>
    <t>3208821339832</t>
  </si>
  <si>
    <t>3208821339849</t>
  </si>
  <si>
    <t>3208821339870</t>
  </si>
  <si>
    <t>3208821339900</t>
  </si>
  <si>
    <t>3208821339962</t>
  </si>
  <si>
    <t>3208821340005</t>
  </si>
  <si>
    <t>3208821340135</t>
  </si>
  <si>
    <t>3208821340142</t>
  </si>
  <si>
    <t>3208821340180</t>
  </si>
  <si>
    <t>3208821340197</t>
  </si>
  <si>
    <t>3208821340203</t>
  </si>
  <si>
    <t>3208821340227</t>
  </si>
  <si>
    <t>3208821340241</t>
  </si>
  <si>
    <t>3208821340289</t>
  </si>
  <si>
    <t>3208821340296</t>
  </si>
  <si>
    <t>3208821340302</t>
  </si>
  <si>
    <t>3208821340319</t>
  </si>
  <si>
    <t>3208821340340</t>
  </si>
  <si>
    <t>3208821340357</t>
  </si>
  <si>
    <t>3208821340364</t>
  </si>
  <si>
    <t>3208821340371</t>
  </si>
  <si>
    <t>3208821340388</t>
  </si>
  <si>
    <t>3208821340425</t>
  </si>
  <si>
    <t>3208821340470</t>
  </si>
  <si>
    <t>3208821340517</t>
  </si>
  <si>
    <t>3208821340548</t>
  </si>
  <si>
    <t>3208821340555</t>
  </si>
  <si>
    <t>3208821340562</t>
  </si>
  <si>
    <t>3208821340630</t>
  </si>
  <si>
    <t>3208821340654</t>
  </si>
  <si>
    <t>3208821340661</t>
  </si>
  <si>
    <t>3208821340708</t>
  </si>
  <si>
    <t>3208821340739</t>
  </si>
  <si>
    <t>3208821340760</t>
  </si>
  <si>
    <t>3208821340791</t>
  </si>
  <si>
    <t>3208821340807</t>
  </si>
  <si>
    <t>3208821340814</t>
  </si>
  <si>
    <t>3208821340838</t>
  </si>
  <si>
    <t>3208821340890</t>
  </si>
  <si>
    <t>3208821340975</t>
  </si>
  <si>
    <t>3208821340982</t>
  </si>
  <si>
    <t>3208821340999</t>
  </si>
  <si>
    <t>3208821341002</t>
  </si>
  <si>
    <t>3208821341019</t>
  </si>
  <si>
    <t>3208821341026</t>
  </si>
  <si>
    <t>3208821341071</t>
  </si>
  <si>
    <t>3208821341118</t>
  </si>
  <si>
    <t>3208821341125</t>
  </si>
  <si>
    <t>3208821341170</t>
  </si>
  <si>
    <t>3208821341248</t>
  </si>
  <si>
    <t>3208821341262</t>
  </si>
  <si>
    <t>3208821341286</t>
  </si>
  <si>
    <t>3208821341477</t>
  </si>
  <si>
    <t>3208821341507</t>
  </si>
  <si>
    <t>3208821341538</t>
  </si>
  <si>
    <t>3208821341590</t>
  </si>
  <si>
    <t>3208821341620</t>
  </si>
  <si>
    <t>3208821341644</t>
  </si>
  <si>
    <t>3208821341699</t>
  </si>
  <si>
    <t>3208821341705</t>
  </si>
  <si>
    <t>3208821341750</t>
  </si>
  <si>
    <t>3208821341767</t>
  </si>
  <si>
    <t>3208821341804</t>
  </si>
  <si>
    <t>3208821341811</t>
  </si>
  <si>
    <t>3208821341842</t>
  </si>
  <si>
    <t>3208821341873</t>
  </si>
  <si>
    <t>3208821341880</t>
  </si>
  <si>
    <t>3208821341941</t>
  </si>
  <si>
    <t>3208821341972</t>
  </si>
  <si>
    <t>3208821341996</t>
  </si>
  <si>
    <t>3208821342085</t>
  </si>
  <si>
    <t>3208821342184</t>
  </si>
  <si>
    <t>3208821342214</t>
  </si>
  <si>
    <t>3208821342320</t>
  </si>
  <si>
    <t>3208821342344</t>
  </si>
  <si>
    <t>3208821342351</t>
  </si>
  <si>
    <t>3208821342382</t>
  </si>
  <si>
    <t>3208821342405</t>
  </si>
  <si>
    <t>3208821342474</t>
  </si>
  <si>
    <t>3208821342542</t>
  </si>
  <si>
    <t>3208821342559</t>
  </si>
  <si>
    <t>3208821342573</t>
  </si>
  <si>
    <t>3208821342597</t>
  </si>
  <si>
    <t>3208821342672</t>
  </si>
  <si>
    <t>3208821342696</t>
  </si>
  <si>
    <t>3208821342702</t>
  </si>
  <si>
    <t>3208821342719</t>
  </si>
  <si>
    <t>3208821342726</t>
  </si>
  <si>
    <t>3208821342757</t>
  </si>
  <si>
    <t>3208821342788</t>
  </si>
  <si>
    <t>3208821342801</t>
  </si>
  <si>
    <t>3208821342825</t>
  </si>
  <si>
    <t>3208821342832</t>
  </si>
  <si>
    <t>3208821342870</t>
  </si>
  <si>
    <t>3208821342887</t>
  </si>
  <si>
    <t>3208821342931</t>
  </si>
  <si>
    <t>3208821342962</t>
  </si>
  <si>
    <t>3208821342986</t>
  </si>
  <si>
    <t>3208821343037</t>
  </si>
  <si>
    <t>3208821343129</t>
  </si>
  <si>
    <t>3208821343167</t>
  </si>
  <si>
    <t>3208821343242</t>
  </si>
  <si>
    <t>3208821343259</t>
  </si>
  <si>
    <t>3208821343327</t>
  </si>
  <si>
    <t>3208821343396</t>
  </si>
  <si>
    <t>3208821343402</t>
  </si>
  <si>
    <t>3208821343419</t>
  </si>
  <si>
    <t>3208821343426</t>
  </si>
  <si>
    <t>3208821343464</t>
  </si>
  <si>
    <t>3208821343495</t>
  </si>
  <si>
    <t>3208821343570</t>
  </si>
  <si>
    <t>3208821343594</t>
  </si>
  <si>
    <t>3208821343617</t>
  </si>
  <si>
    <t>3208821343648</t>
  </si>
  <si>
    <t>3208821343686</t>
  </si>
  <si>
    <t>3208821343730</t>
  </si>
  <si>
    <t>3208821343754</t>
  </si>
  <si>
    <t>3208821343822</t>
  </si>
  <si>
    <t>3208821343891</t>
  </si>
  <si>
    <t>3208821343914</t>
  </si>
  <si>
    <t>3208821343938</t>
  </si>
  <si>
    <t>3208821344003</t>
  </si>
  <si>
    <t>3208821344010</t>
  </si>
  <si>
    <t>3208821344072</t>
  </si>
  <si>
    <t>3208821344089</t>
  </si>
  <si>
    <t>3208821344133</t>
  </si>
  <si>
    <t>3208821344140</t>
  </si>
  <si>
    <t>3208821344171</t>
  </si>
  <si>
    <t>3208821344188</t>
  </si>
  <si>
    <t>3208821344195</t>
  </si>
  <si>
    <t>3208821344225</t>
  </si>
  <si>
    <t>3208821344270</t>
  </si>
  <si>
    <t>3208821344317</t>
  </si>
  <si>
    <t>3208821344331</t>
  </si>
  <si>
    <t>3208821344393</t>
  </si>
  <si>
    <t>3208821344430</t>
  </si>
  <si>
    <t>3208821344478</t>
  </si>
  <si>
    <t>3208821344485</t>
  </si>
  <si>
    <t>3208821344522</t>
  </si>
  <si>
    <t>3208821344546</t>
  </si>
  <si>
    <t>3208821344560</t>
  </si>
  <si>
    <t>3208821344591</t>
  </si>
  <si>
    <t>3208821344607</t>
  </si>
  <si>
    <t>3208821344669</t>
  </si>
  <si>
    <t>3208821344690</t>
  </si>
  <si>
    <t>3208821344720</t>
  </si>
  <si>
    <t>3208821344867</t>
  </si>
  <si>
    <t>3208821344874</t>
  </si>
  <si>
    <t>3208821344904</t>
  </si>
  <si>
    <t>3208821344911</t>
  </si>
  <si>
    <t>3208821344935</t>
  </si>
  <si>
    <t>3208821344942</t>
  </si>
  <si>
    <t>3208821344973</t>
  </si>
  <si>
    <t>3208821345031</t>
  </si>
  <si>
    <t>3208821345048</t>
  </si>
  <si>
    <t>3208821345222</t>
  </si>
  <si>
    <t>3208821345253</t>
  </si>
  <si>
    <t>3208821345277</t>
  </si>
  <si>
    <t>3208821345284</t>
  </si>
  <si>
    <t>3208821345291</t>
  </si>
  <si>
    <t>3208821345307</t>
  </si>
  <si>
    <t>3208821345338</t>
  </si>
  <si>
    <t>3208821345345</t>
  </si>
  <si>
    <t>3208821345468</t>
  </si>
  <si>
    <t>3208821345505</t>
  </si>
  <si>
    <t>3208821345574</t>
  </si>
  <si>
    <t>3208821345604</t>
  </si>
  <si>
    <t>3208821345642</t>
  </si>
  <si>
    <t>3208821345673</t>
  </si>
  <si>
    <t>3208821345680</t>
  </si>
  <si>
    <t>3208821345697</t>
  </si>
  <si>
    <t>3208821345710</t>
  </si>
  <si>
    <t>3208821345727</t>
  </si>
  <si>
    <t>3208821345741</t>
  </si>
  <si>
    <t>3208821345789</t>
  </si>
  <si>
    <t>3208821345796</t>
  </si>
  <si>
    <t>3208821345932</t>
  </si>
  <si>
    <t>3208821345949</t>
  </si>
  <si>
    <t>3208821345970</t>
  </si>
  <si>
    <t>3208821346014</t>
  </si>
  <si>
    <t>3208821346021</t>
  </si>
  <si>
    <t>3208821346052</t>
  </si>
  <si>
    <t>3208821346076</t>
  </si>
  <si>
    <t>3208821346083</t>
  </si>
  <si>
    <t>3208821346151</t>
  </si>
  <si>
    <t>3208821346168</t>
  </si>
  <si>
    <t>3208821346205</t>
  </si>
  <si>
    <t>3208821346212</t>
  </si>
  <si>
    <t>3208821346342</t>
  </si>
  <si>
    <t>3208821346366</t>
  </si>
  <si>
    <t>3208821346380</t>
  </si>
  <si>
    <t>3208821346397</t>
  </si>
  <si>
    <t>3208821346472</t>
  </si>
  <si>
    <t>3208821346489</t>
  </si>
  <si>
    <t>3208821346496</t>
  </si>
  <si>
    <t>3208821346502</t>
  </si>
  <si>
    <t>3208821346519</t>
  </si>
  <si>
    <t>3208821346526</t>
  </si>
  <si>
    <t>3208821346564</t>
  </si>
  <si>
    <t>3208821346571</t>
  </si>
  <si>
    <t>3208821346632</t>
  </si>
  <si>
    <t>3208821346663</t>
  </si>
  <si>
    <t>3208821346670</t>
  </si>
  <si>
    <t>3208821346694</t>
  </si>
  <si>
    <t>3208821346717</t>
  </si>
  <si>
    <t>3208821346731</t>
  </si>
  <si>
    <t>3208821346892</t>
  </si>
  <si>
    <t>3208821346939</t>
  </si>
  <si>
    <t>3208821346960</t>
  </si>
  <si>
    <t>3208821346977</t>
  </si>
  <si>
    <t>3208821346991</t>
  </si>
  <si>
    <t>3208821347011</t>
  </si>
  <si>
    <t>3208821347042</t>
  </si>
  <si>
    <t>3208821347059</t>
  </si>
  <si>
    <t>3208821347097</t>
  </si>
  <si>
    <t>3208821347103</t>
  </si>
  <si>
    <t>3208821347127</t>
  </si>
  <si>
    <t>3208821347189</t>
  </si>
  <si>
    <t>3208821347202</t>
  </si>
  <si>
    <t>3208821347257</t>
  </si>
  <si>
    <t>3208821347271</t>
  </si>
  <si>
    <t>3208821347288</t>
  </si>
  <si>
    <t>3208821347301</t>
  </si>
  <si>
    <t>3208821347325</t>
  </si>
  <si>
    <t>3208821347332</t>
  </si>
  <si>
    <t>3208821347387</t>
  </si>
  <si>
    <t>3208821347448</t>
  </si>
  <si>
    <t>3208821347455</t>
  </si>
  <si>
    <t>3208821347462</t>
  </si>
  <si>
    <t>3208821347530</t>
  </si>
  <si>
    <t>3208821347561</t>
  </si>
  <si>
    <t>3208821347578</t>
  </si>
  <si>
    <t>3208821347639</t>
  </si>
  <si>
    <t>3208821347660</t>
  </si>
  <si>
    <t>3208821347691</t>
  </si>
  <si>
    <t>3208821347738</t>
  </si>
  <si>
    <t>3208821347783</t>
  </si>
  <si>
    <t>3208821347875</t>
  </si>
  <si>
    <t>3208821347882</t>
  </si>
  <si>
    <t>3208821347929</t>
  </si>
  <si>
    <t>3208821347974</t>
  </si>
  <si>
    <t>3208821348025</t>
  </si>
  <si>
    <t>3208821348049</t>
  </si>
  <si>
    <t>3208821348056</t>
  </si>
  <si>
    <t>3208821348087</t>
  </si>
  <si>
    <t>3208821348186</t>
  </si>
  <si>
    <t>3208821348209</t>
  </si>
  <si>
    <t>3208821348230</t>
  </si>
  <si>
    <t>3208821348292</t>
  </si>
  <si>
    <t>3208821348353</t>
  </si>
  <si>
    <t>3208821348377</t>
  </si>
  <si>
    <t>3208821348391</t>
  </si>
  <si>
    <t>3208821348506</t>
  </si>
  <si>
    <t>3208821348520</t>
  </si>
  <si>
    <t>3208821348544</t>
  </si>
  <si>
    <t>3208821348599</t>
  </si>
  <si>
    <t>3208821348605</t>
  </si>
  <si>
    <t>3208821348650</t>
  </si>
  <si>
    <t>3208821348667</t>
  </si>
  <si>
    <t>3208821348681</t>
  </si>
  <si>
    <t>3208821348704</t>
  </si>
  <si>
    <t>3208821348711</t>
  </si>
  <si>
    <t>3208821348773</t>
  </si>
  <si>
    <t>3208821348780</t>
  </si>
  <si>
    <t>3208821348797</t>
  </si>
  <si>
    <t>3208821348841</t>
  </si>
  <si>
    <t>3208821348858</t>
  </si>
  <si>
    <t>3208821348995</t>
  </si>
  <si>
    <t>3208821349039</t>
  </si>
  <si>
    <t>3208821349114</t>
  </si>
  <si>
    <t>3208821349190</t>
  </si>
  <si>
    <t>3208821349282</t>
  </si>
  <si>
    <t>3208821349305</t>
  </si>
  <si>
    <t>3208821349374</t>
  </si>
  <si>
    <t>3208821349442</t>
  </si>
  <si>
    <t>3208821349459</t>
  </si>
  <si>
    <t>3208821349473</t>
  </si>
  <si>
    <t>3208821349534</t>
  </si>
  <si>
    <t>3208821349541</t>
  </si>
  <si>
    <t>3208821349572</t>
  </si>
  <si>
    <t>3208821349602</t>
  </si>
  <si>
    <t>3208821349619</t>
  </si>
  <si>
    <t>3208821349626</t>
  </si>
  <si>
    <t>3208821349657</t>
  </si>
  <si>
    <t>3208821349695</t>
  </si>
  <si>
    <t>3208821349701</t>
  </si>
  <si>
    <t>3208821349725</t>
  </si>
  <si>
    <t>3208821349732</t>
  </si>
  <si>
    <t>3208821349770</t>
  </si>
  <si>
    <t>3208821349831</t>
  </si>
  <si>
    <t>3208821349862</t>
  </si>
  <si>
    <t>3208821349916</t>
  </si>
  <si>
    <t>3208821349961</t>
  </si>
  <si>
    <t>3208821349992</t>
  </si>
  <si>
    <t>3208821350011</t>
  </si>
  <si>
    <t>3208821350035</t>
  </si>
  <si>
    <t>3208821350097</t>
  </si>
  <si>
    <t>3208821350103</t>
  </si>
  <si>
    <t>3208821350233</t>
  </si>
  <si>
    <t>3208821350240</t>
  </si>
  <si>
    <t>3208821350301</t>
  </si>
  <si>
    <t>3208821350325</t>
  </si>
  <si>
    <t>3208821350356</t>
  </si>
  <si>
    <t>3208821350370</t>
  </si>
  <si>
    <t>3208821350387</t>
  </si>
  <si>
    <t>3208821350417</t>
  </si>
  <si>
    <t>3208821350462</t>
  </si>
  <si>
    <t>3208821350479</t>
  </si>
  <si>
    <t>3208821350486</t>
  </si>
  <si>
    <t>3208821350530</t>
  </si>
  <si>
    <t>3208821350561</t>
  </si>
  <si>
    <t>3208821350646</t>
  </si>
  <si>
    <t>3208821350660</t>
  </si>
  <si>
    <t>3208821350677</t>
  </si>
  <si>
    <t>3208821350691</t>
  </si>
  <si>
    <t>3208821350707</t>
  </si>
  <si>
    <t>3208821350738</t>
  </si>
  <si>
    <t>3208821350769</t>
  </si>
  <si>
    <t>3208821350851</t>
  </si>
  <si>
    <t>3208821350912</t>
  </si>
  <si>
    <t>3208821350967</t>
  </si>
  <si>
    <t>3208821350974</t>
  </si>
  <si>
    <t>3208821351056</t>
  </si>
  <si>
    <t>3208821351162</t>
  </si>
  <si>
    <t>3208821351179</t>
  </si>
  <si>
    <t>3208821351186</t>
  </si>
  <si>
    <t>3208821351230</t>
  </si>
  <si>
    <t>3208821351261</t>
  </si>
  <si>
    <t>3208821351292</t>
  </si>
  <si>
    <t>3208821351391</t>
  </si>
  <si>
    <t>3208821351544</t>
  </si>
  <si>
    <t>3208821351568</t>
  </si>
  <si>
    <t>3208821351599</t>
  </si>
  <si>
    <t>3208821351605</t>
  </si>
  <si>
    <t>3208821351674</t>
  </si>
  <si>
    <t>3208821351704</t>
  </si>
  <si>
    <t>3208821351766</t>
  </si>
  <si>
    <t>3208821351773</t>
  </si>
  <si>
    <t>3208821351780</t>
  </si>
  <si>
    <t>3208821351797</t>
  </si>
  <si>
    <t>3208821351827</t>
  </si>
  <si>
    <t>3208821351841</t>
  </si>
  <si>
    <t>3208821351858</t>
  </si>
  <si>
    <t>3208821351896</t>
  </si>
  <si>
    <t>3208821351902</t>
  </si>
  <si>
    <t>3208821351957</t>
  </si>
  <si>
    <t>3208821351995</t>
  </si>
  <si>
    <t>3208821352022</t>
  </si>
  <si>
    <t>3208821352039</t>
  </si>
  <si>
    <t>3208821352060</t>
  </si>
  <si>
    <t>3208821352077</t>
  </si>
  <si>
    <t>3208821352084</t>
  </si>
  <si>
    <t>3208821352107</t>
  </si>
  <si>
    <t>3208821352152</t>
  </si>
  <si>
    <t>3208821352183</t>
  </si>
  <si>
    <t>3208821352190</t>
  </si>
  <si>
    <t>3208821352213</t>
  </si>
  <si>
    <t>3208821352282</t>
  </si>
  <si>
    <t>3208821352329</t>
  </si>
  <si>
    <t>3208821352336</t>
  </si>
  <si>
    <t>3208821352350</t>
  </si>
  <si>
    <t>3208821352374</t>
  </si>
  <si>
    <t>3208821352442</t>
  </si>
  <si>
    <t>3208821352503</t>
  </si>
  <si>
    <t>3208821352527</t>
  </si>
  <si>
    <t>3208821352534</t>
  </si>
  <si>
    <t>3208821352541</t>
  </si>
  <si>
    <t>3208821352596</t>
  </si>
  <si>
    <t>3208821352602</t>
  </si>
  <si>
    <t>3208821352626</t>
  </si>
  <si>
    <t>3208821352688</t>
  </si>
  <si>
    <t>3208821352701</t>
  </si>
  <si>
    <t>3208821352725</t>
  </si>
  <si>
    <t>3208821352732</t>
  </si>
  <si>
    <t>3208821352756</t>
  </si>
  <si>
    <t>3208821352787</t>
  </si>
  <si>
    <t>3208821352817</t>
  </si>
  <si>
    <t>3208821352831</t>
  </si>
  <si>
    <t>3208821352862</t>
  </si>
  <si>
    <t>3208821352916</t>
  </si>
  <si>
    <t>3208821352961</t>
  </si>
  <si>
    <t>3208821353005</t>
  </si>
  <si>
    <t>3208821353142</t>
  </si>
  <si>
    <t>3208821353227</t>
  </si>
  <si>
    <t>3208821353241</t>
  </si>
  <si>
    <t>3208821353296</t>
  </si>
  <si>
    <t>3208821353302</t>
  </si>
  <si>
    <t>3208821353319</t>
  </si>
  <si>
    <t>3208821353340</t>
  </si>
  <si>
    <t>3208821353357</t>
  </si>
  <si>
    <t>3208821353371</t>
  </si>
  <si>
    <t>3208821353388</t>
  </si>
  <si>
    <t>3208821353425</t>
  </si>
  <si>
    <t>3208821353470</t>
  </si>
  <si>
    <t>3208821353517</t>
  </si>
  <si>
    <t>3208821353548</t>
  </si>
  <si>
    <t>3208821353555</t>
  </si>
  <si>
    <t>3208821353630</t>
  </si>
  <si>
    <t>3208821353654</t>
  </si>
  <si>
    <t>3208821353661</t>
  </si>
  <si>
    <t>3208821353692</t>
  </si>
  <si>
    <t>3208821353708</t>
  </si>
  <si>
    <t>3208821353746</t>
  </si>
  <si>
    <t>3208821353760</t>
  </si>
  <si>
    <t>3208821353791</t>
  </si>
  <si>
    <t>3208821353807</t>
  </si>
  <si>
    <t>3208821353814</t>
  </si>
  <si>
    <t>3208821353838</t>
  </si>
  <si>
    <t>3208821353890</t>
  </si>
  <si>
    <t>3208821353975</t>
  </si>
  <si>
    <t>3208821353982</t>
  </si>
  <si>
    <t>3208821353999</t>
  </si>
  <si>
    <t>3208821354026</t>
  </si>
  <si>
    <t>3208821354118</t>
  </si>
  <si>
    <t>3208821354125</t>
  </si>
  <si>
    <t>3208821354163</t>
  </si>
  <si>
    <t>3208821354170</t>
  </si>
  <si>
    <t>3208821354187</t>
  </si>
  <si>
    <t>3208821354248</t>
  </si>
  <si>
    <t>3208821354262</t>
  </si>
  <si>
    <t>3208821354286</t>
  </si>
  <si>
    <t>3208821354378</t>
  </si>
  <si>
    <t>3208821354439</t>
  </si>
  <si>
    <t>3208821354453</t>
  </si>
  <si>
    <t>3208821354507</t>
  </si>
  <si>
    <t>3208821354538</t>
  </si>
  <si>
    <t>3208821354590</t>
  </si>
  <si>
    <t>3208821354620</t>
  </si>
  <si>
    <t>3208821354651</t>
  </si>
  <si>
    <t>3208821354705</t>
  </si>
  <si>
    <t>3208821354767</t>
  </si>
  <si>
    <t>3208821354804</t>
  </si>
  <si>
    <t>3208821354811</t>
  </si>
  <si>
    <t>3208821354866</t>
  </si>
  <si>
    <t>3208821354873</t>
  </si>
  <si>
    <t>3208821354880</t>
  </si>
  <si>
    <t>3208821354941</t>
  </si>
  <si>
    <t>3208821354972</t>
  </si>
  <si>
    <t>3208821354996</t>
  </si>
  <si>
    <t>3208821355078</t>
  </si>
  <si>
    <t>3208821355139</t>
  </si>
  <si>
    <t>3208821355184</t>
  </si>
  <si>
    <t>3208821355191</t>
  </si>
  <si>
    <t>3208821355214</t>
  </si>
  <si>
    <t>3208821355245</t>
  </si>
  <si>
    <t>3208821355283</t>
  </si>
  <si>
    <t>3208821355290</t>
  </si>
  <si>
    <t>3208821355320</t>
  </si>
  <si>
    <t>3208821355351</t>
  </si>
  <si>
    <t>3208821355368</t>
  </si>
  <si>
    <t>3208821355405</t>
  </si>
  <si>
    <t>3208821355412</t>
  </si>
  <si>
    <t>3208821355474</t>
  </si>
  <si>
    <t>3208821355504</t>
  </si>
  <si>
    <t>3208821355559</t>
  </si>
  <si>
    <t>3208821355573</t>
  </si>
  <si>
    <t>3208821355597</t>
  </si>
  <si>
    <t>3208821355627</t>
  </si>
  <si>
    <t>3208821355672</t>
  </si>
  <si>
    <t>3208821355696</t>
  </si>
  <si>
    <t>3208821355719</t>
  </si>
  <si>
    <t>3208821355726</t>
  </si>
  <si>
    <t>3208821355788</t>
  </si>
  <si>
    <t>3208821355818</t>
  </si>
  <si>
    <t>3208821355825</t>
  </si>
  <si>
    <t>3208821355832</t>
  </si>
  <si>
    <t>3208821355849</t>
  </si>
  <si>
    <t>3208821355887</t>
  </si>
  <si>
    <t>3208821355962</t>
  </si>
  <si>
    <t>3208821355986</t>
  </si>
  <si>
    <t>3208821356082</t>
  </si>
  <si>
    <t>3208821356174</t>
  </si>
  <si>
    <t>3208821356181</t>
  </si>
  <si>
    <t>3208821356259</t>
  </si>
  <si>
    <t>3208821356327</t>
  </si>
  <si>
    <t>3208821356389</t>
  </si>
  <si>
    <t>3208821356396</t>
  </si>
  <si>
    <t>3208821356419</t>
  </si>
  <si>
    <t>3208821356488</t>
  </si>
  <si>
    <t>3208821356495</t>
  </si>
  <si>
    <t>3208821356525</t>
  </si>
  <si>
    <t>3208821356570</t>
  </si>
  <si>
    <t>3208821356617</t>
  </si>
  <si>
    <t>3208821356648</t>
  </si>
  <si>
    <t>3208821356662</t>
  </si>
  <si>
    <t>3208821356686</t>
  </si>
  <si>
    <t>3208821356730</t>
  </si>
  <si>
    <t>3208821356792</t>
  </si>
  <si>
    <t>3208821356839</t>
  </si>
  <si>
    <t>3208821356914</t>
  </si>
  <si>
    <t>3208821356938</t>
  </si>
  <si>
    <t>3208821357003</t>
  </si>
  <si>
    <t>3208821357010</t>
  </si>
  <si>
    <t>3208821357140</t>
  </si>
  <si>
    <t>3208821357171</t>
  </si>
  <si>
    <t>3208821357188</t>
  </si>
  <si>
    <t>3208821357225</t>
  </si>
  <si>
    <t>3208821357256</t>
  </si>
  <si>
    <t>3208821357263</t>
  </si>
  <si>
    <t>3208821357331</t>
  </si>
  <si>
    <t>3208821357546</t>
  </si>
  <si>
    <t>3208821357560</t>
  </si>
  <si>
    <t>3208821357577</t>
  </si>
  <si>
    <t>3208821357591</t>
  </si>
  <si>
    <t>3208821357638</t>
  </si>
  <si>
    <t>3208821357669</t>
  </si>
  <si>
    <t>3208821357690</t>
  </si>
  <si>
    <t>3208821357751</t>
  </si>
  <si>
    <t>3208821357874</t>
  </si>
  <si>
    <t>3208821357911</t>
  </si>
  <si>
    <t>3208821357935</t>
  </si>
  <si>
    <t>3208821357942</t>
  </si>
  <si>
    <t>3208821357973</t>
  </si>
  <si>
    <t>3208821358048</t>
  </si>
  <si>
    <t>3208821358062</t>
  </si>
  <si>
    <t>3208821358079</t>
  </si>
  <si>
    <t>3208821358086</t>
  </si>
  <si>
    <t>3208821358222</t>
  </si>
  <si>
    <t>3208821358246</t>
  </si>
  <si>
    <t>3208821358277</t>
  </si>
  <si>
    <t>3208821358291</t>
  </si>
  <si>
    <t>3208821358338</t>
  </si>
  <si>
    <t>3208821358345</t>
  </si>
  <si>
    <t>3208821358406</t>
  </si>
  <si>
    <t>3208821358444</t>
  </si>
  <si>
    <t>3208821358468</t>
  </si>
  <si>
    <t>3208821358505</t>
  </si>
  <si>
    <t>3208821358574</t>
  </si>
  <si>
    <t>3208821358604</t>
  </si>
  <si>
    <t>3208821358642</t>
  </si>
  <si>
    <t>3208821358673</t>
  </si>
  <si>
    <t>3208821358680</t>
  </si>
  <si>
    <t>3208821358697</t>
  </si>
  <si>
    <t>3208821358727</t>
  </si>
  <si>
    <t>3208821358741</t>
  </si>
  <si>
    <t>3208821358789</t>
  </si>
  <si>
    <t>3208821358864</t>
  </si>
  <si>
    <t>3208821358901</t>
  </si>
  <si>
    <t>3208821358925</t>
  </si>
  <si>
    <t>3208821358949</t>
  </si>
  <si>
    <t>3208821359007</t>
  </si>
  <si>
    <t>3208821359021</t>
  </si>
  <si>
    <t>3208821359052</t>
  </si>
  <si>
    <t>3208821359083</t>
  </si>
  <si>
    <t>3208821359090</t>
  </si>
  <si>
    <t>3208821359113</t>
  </si>
  <si>
    <t>3208821359151</t>
  </si>
  <si>
    <t>3208821359168</t>
  </si>
  <si>
    <t>3208821359182</t>
  </si>
  <si>
    <t>3208821359205</t>
  </si>
  <si>
    <t>3208821359229</t>
  </si>
  <si>
    <t>3208821359250</t>
  </si>
  <si>
    <t>3208821359274</t>
  </si>
  <si>
    <t>3208821359342</t>
  </si>
  <si>
    <t>3208821359359</t>
  </si>
  <si>
    <t>3208821359366</t>
  </si>
  <si>
    <t>3208821359441</t>
  </si>
  <si>
    <t>3208821359502</t>
  </si>
  <si>
    <t>3208821359526</t>
  </si>
  <si>
    <t>3208821359625</t>
  </si>
  <si>
    <t>3208821359717</t>
  </si>
  <si>
    <t>3208821359731</t>
  </si>
  <si>
    <t>3208821359861</t>
  </si>
  <si>
    <t>3208821359939</t>
  </si>
  <si>
    <t>3208821359960</t>
  </si>
  <si>
    <t>3208821359991</t>
  </si>
  <si>
    <t>3208821360003</t>
  </si>
  <si>
    <t>3208821360010</t>
  </si>
  <si>
    <t>3208821360072</t>
  </si>
  <si>
    <t>3208821360119</t>
  </si>
  <si>
    <t>3208821360188</t>
  </si>
  <si>
    <t>3208821360225</t>
  </si>
  <si>
    <t>3208821360270</t>
  </si>
  <si>
    <t>3208821360287</t>
  </si>
  <si>
    <t>3208821360379</t>
  </si>
  <si>
    <t>3208821360430</t>
  </si>
  <si>
    <t>3208821360478</t>
  </si>
  <si>
    <t>3208821360485</t>
  </si>
  <si>
    <t>3208821360607</t>
  </si>
  <si>
    <t>3208821360645</t>
  </si>
  <si>
    <t>3208821360690</t>
  </si>
  <si>
    <t>3208821360706</t>
  </si>
  <si>
    <t>3208821360720</t>
  </si>
  <si>
    <t>3208821360751</t>
  </si>
  <si>
    <t>3208821360799</t>
  </si>
  <si>
    <t>3208821360812</t>
  </si>
  <si>
    <t>3208821360850</t>
  </si>
  <si>
    <t>3208821360867</t>
  </si>
  <si>
    <t>3208821360904</t>
  </si>
  <si>
    <t>3208821360935</t>
  </si>
  <si>
    <t>3208821360942</t>
  </si>
  <si>
    <t>3208821360966</t>
  </si>
  <si>
    <t>3208821360973</t>
  </si>
  <si>
    <t>3208821361000</t>
  </si>
  <si>
    <t>3208821361079</t>
  </si>
  <si>
    <t>3208821361161</t>
  </si>
  <si>
    <t>3208821361222</t>
  </si>
  <si>
    <t>3208821361260</t>
  </si>
  <si>
    <t>3208821361291</t>
  </si>
  <si>
    <t>3208821361338</t>
  </si>
  <si>
    <t>3208821361345</t>
  </si>
  <si>
    <t>3208821361390</t>
  </si>
  <si>
    <t>3208821361451</t>
  </si>
  <si>
    <t>3208821361468</t>
  </si>
  <si>
    <t>3208821361482</t>
  </si>
  <si>
    <t>3208821361512</t>
  </si>
  <si>
    <t>3208821361574</t>
  </si>
  <si>
    <t>3208821361604</t>
  </si>
  <si>
    <t>3208821361628</t>
  </si>
  <si>
    <t>3208821361642</t>
  </si>
  <si>
    <t>3208821361673</t>
  </si>
  <si>
    <t>3208821361710</t>
  </si>
  <si>
    <t>3208821361727</t>
  </si>
  <si>
    <t>3208821361741</t>
  </si>
  <si>
    <t>3208821361758</t>
  </si>
  <si>
    <t>3208821361802</t>
  </si>
  <si>
    <t>3208821361840</t>
  </si>
  <si>
    <t>3208821361857</t>
  </si>
  <si>
    <t>3208821361925</t>
  </si>
  <si>
    <t>3208821361932</t>
  </si>
  <si>
    <t>3208821361949</t>
  </si>
  <si>
    <t>3208821361970</t>
  </si>
  <si>
    <t>3208821361987</t>
  </si>
  <si>
    <t>3208821362021</t>
  </si>
  <si>
    <t>3208821362052</t>
  </si>
  <si>
    <t>3208821362076</t>
  </si>
  <si>
    <t>3208821362083</t>
  </si>
  <si>
    <t>3208821362106</t>
  </si>
  <si>
    <t>3208821362137</t>
  </si>
  <si>
    <t>3208821362151</t>
  </si>
  <si>
    <t>3208821362182</t>
  </si>
  <si>
    <t>3208821362205</t>
  </si>
  <si>
    <t>3208821362274</t>
  </si>
  <si>
    <t>3208821362359</t>
  </si>
  <si>
    <t>3208821362397</t>
  </si>
  <si>
    <t>3208821362441</t>
  </si>
  <si>
    <t>3208821362489</t>
  </si>
  <si>
    <t>3208821362496</t>
  </si>
  <si>
    <t>3208821362519</t>
  </si>
  <si>
    <t>3208821362564</t>
  </si>
  <si>
    <t>3208821362571</t>
  </si>
  <si>
    <t>3208821362595</t>
  </si>
  <si>
    <t>3208821362625</t>
  </si>
  <si>
    <t>3208821362670</t>
  </si>
  <si>
    <t>3208821362687</t>
  </si>
  <si>
    <t>3208821362694</t>
  </si>
  <si>
    <t>3208821362748</t>
  </si>
  <si>
    <t>3208821362762</t>
  </si>
  <si>
    <t>3208821362861</t>
  </si>
  <si>
    <t>3208821362892</t>
  </si>
  <si>
    <t>3208821362922</t>
  </si>
  <si>
    <t>3208821362960</t>
  </si>
  <si>
    <t>3208821362977</t>
  </si>
  <si>
    <t>3208821362991</t>
  </si>
  <si>
    <t>3208821363035</t>
  </si>
  <si>
    <t>3208821363080</t>
  </si>
  <si>
    <t>3208821363097</t>
  </si>
  <si>
    <t>3208821363240</t>
  </si>
  <si>
    <t>3208821363271</t>
  </si>
  <si>
    <t>3208821363325</t>
  </si>
  <si>
    <t>3208821363332</t>
  </si>
  <si>
    <t>3208821363370</t>
  </si>
  <si>
    <t>3208821363417</t>
  </si>
  <si>
    <t>3208821363431</t>
  </si>
  <si>
    <t>3208821363479</t>
  </si>
  <si>
    <t>3208821363486</t>
  </si>
  <si>
    <t>3208821363530</t>
  </si>
  <si>
    <t>3208821363561</t>
  </si>
  <si>
    <t>3208821363592</t>
  </si>
  <si>
    <t>3208821363660</t>
  </si>
  <si>
    <t>3208821363677</t>
  </si>
  <si>
    <t>3208821363691</t>
  </si>
  <si>
    <t>3208821363738</t>
  </si>
  <si>
    <t>3208821363769</t>
  </si>
  <si>
    <t>3208821363790</t>
  </si>
  <si>
    <t>3208821363882</t>
  </si>
  <si>
    <t>3208821363912</t>
  </si>
  <si>
    <t>3208821363967</t>
  </si>
  <si>
    <t>3208821363974</t>
  </si>
  <si>
    <t>3208821364025</t>
  </si>
  <si>
    <t>3208821364049</t>
  </si>
  <si>
    <t>3208821364056</t>
  </si>
  <si>
    <t>3208821364087</t>
  </si>
  <si>
    <t>3208821364124</t>
  </si>
  <si>
    <t>3208821364179</t>
  </si>
  <si>
    <t>3208821364186</t>
  </si>
  <si>
    <t>3208821364230</t>
  </si>
  <si>
    <t>3208821364261</t>
  </si>
  <si>
    <t>3208821364353</t>
  </si>
  <si>
    <t>3208821364377</t>
  </si>
  <si>
    <t>3208821364407</t>
  </si>
  <si>
    <t>3208821364520</t>
  </si>
  <si>
    <t>3208821364599</t>
  </si>
  <si>
    <t>3208821364704</t>
  </si>
  <si>
    <t>3208821364773</t>
  </si>
  <si>
    <t>3208821364780</t>
  </si>
  <si>
    <t>3208821364797</t>
  </si>
  <si>
    <t>3208821364841</t>
  </si>
  <si>
    <t>3208821364896</t>
  </si>
  <si>
    <t>3208821364902</t>
  </si>
  <si>
    <t>3208821364919</t>
  </si>
  <si>
    <t>3208821364940</t>
  </si>
  <si>
    <t>3208821364957</t>
  </si>
  <si>
    <t>3208821364995</t>
  </si>
  <si>
    <t>3208821365022</t>
  </si>
  <si>
    <t>3208821365077</t>
  </si>
  <si>
    <t>3208821365084</t>
  </si>
  <si>
    <t>3208821365107</t>
  </si>
  <si>
    <t>3208821365183</t>
  </si>
  <si>
    <t>3208821365190</t>
  </si>
  <si>
    <t>3208821365268</t>
  </si>
  <si>
    <t>3208821365336</t>
  </si>
  <si>
    <t>3208821365374</t>
  </si>
  <si>
    <t>3208821365442</t>
  </si>
  <si>
    <t>3208821365459</t>
  </si>
  <si>
    <t>3208821365473</t>
  </si>
  <si>
    <t>3208821365527</t>
  </si>
  <si>
    <t>3208821365534</t>
  </si>
  <si>
    <t>3208821365541</t>
  </si>
  <si>
    <t>3208821365565</t>
  </si>
  <si>
    <t>3208821365596</t>
  </si>
  <si>
    <t>3208821365626</t>
  </si>
  <si>
    <t>3208821365688</t>
  </si>
  <si>
    <t>3208821365701</t>
  </si>
  <si>
    <t>3208821365725</t>
  </si>
  <si>
    <t>3208821365732</t>
  </si>
  <si>
    <t>3208821365756</t>
  </si>
  <si>
    <t>3208821365770</t>
  </si>
  <si>
    <t>3208821365817</t>
  </si>
  <si>
    <t>3208821365916</t>
  </si>
  <si>
    <t>3208821365961</t>
  </si>
  <si>
    <t>3208821366005</t>
  </si>
  <si>
    <t>3208821366036</t>
  </si>
  <si>
    <t>3208821366067</t>
  </si>
  <si>
    <t>3208821366104</t>
  </si>
  <si>
    <t>3208821366111</t>
  </si>
  <si>
    <t>3208821366227</t>
  </si>
  <si>
    <t>3208821366296</t>
  </si>
  <si>
    <t>3208821366302</t>
  </si>
  <si>
    <t>3208821366319</t>
  </si>
  <si>
    <t>3208821366449</t>
  </si>
  <si>
    <t>3208821366470</t>
  </si>
  <si>
    <t>3208821366494</t>
  </si>
  <si>
    <t>3208821366517</t>
  </si>
  <si>
    <t>3208821366548</t>
  </si>
  <si>
    <t>3208821366630</t>
  </si>
  <si>
    <t>3208821366654</t>
  </si>
  <si>
    <t>3208821366661</t>
  </si>
  <si>
    <t>3208821366678</t>
  </si>
  <si>
    <t>3208821366692</t>
  </si>
  <si>
    <t>3208821366708</t>
  </si>
  <si>
    <t>3208821366777</t>
  </si>
  <si>
    <t>3208821366791</t>
  </si>
  <si>
    <t>3208821366807</t>
  </si>
  <si>
    <t>3208821366814</t>
  </si>
  <si>
    <t>3208821366838</t>
  </si>
  <si>
    <t>3208821366890</t>
  </si>
  <si>
    <t>3208821366968</t>
  </si>
  <si>
    <t>3208821366975</t>
  </si>
  <si>
    <t>3208821367019</t>
  </si>
  <si>
    <t>3208821367033</t>
  </si>
  <si>
    <t>3208821367088</t>
  </si>
  <si>
    <t>3208821367118</t>
  </si>
  <si>
    <t>3208821367125</t>
  </si>
  <si>
    <t>3208821367149</t>
  </si>
  <si>
    <t>3208821367170</t>
  </si>
  <si>
    <t>3208821367187</t>
  </si>
  <si>
    <t>3208821367248</t>
  </si>
  <si>
    <t>3208821367279</t>
  </si>
  <si>
    <t>3208821367316</t>
  </si>
  <si>
    <t>3208821367361</t>
  </si>
  <si>
    <t>3208821367385</t>
  </si>
  <si>
    <t>3208821367453</t>
  </si>
  <si>
    <t>3208821367460</t>
  </si>
  <si>
    <t>3208821367491</t>
  </si>
  <si>
    <t>3208821367538</t>
  </si>
  <si>
    <t>3208821367590</t>
  </si>
  <si>
    <t>3208821367606</t>
  </si>
  <si>
    <t>3208821367651</t>
  </si>
  <si>
    <t>3208821367705</t>
  </si>
  <si>
    <t>3208821367750</t>
  </si>
  <si>
    <t>3208821367804</t>
  </si>
  <si>
    <t>3208821367811</t>
  </si>
  <si>
    <t>3208821367842</t>
  </si>
  <si>
    <t>3208821367866</t>
  </si>
  <si>
    <t>3208821367873</t>
  </si>
  <si>
    <t>3208821367880</t>
  </si>
  <si>
    <t>3208821367958</t>
  </si>
  <si>
    <t>3208821368092</t>
  </si>
  <si>
    <t>3208821368184</t>
  </si>
  <si>
    <t>3208821368207</t>
  </si>
  <si>
    <t>3208821368214</t>
  </si>
  <si>
    <t>3208821368245</t>
  </si>
  <si>
    <t>3208821368283</t>
  </si>
  <si>
    <t>3208821368290</t>
  </si>
  <si>
    <t>3208821368306</t>
  </si>
  <si>
    <t>3208821368351</t>
  </si>
  <si>
    <t>3208821368368</t>
  </si>
  <si>
    <t>3208821368405</t>
  </si>
  <si>
    <t>3208821368412</t>
  </si>
  <si>
    <t>3208821368474</t>
  </si>
  <si>
    <t>3208821368504</t>
  </si>
  <si>
    <t>3208821368528</t>
  </si>
  <si>
    <t>3208821368573</t>
  </si>
  <si>
    <t>3208821368597</t>
  </si>
  <si>
    <t>3208821368627</t>
  </si>
  <si>
    <t>3208821368641</t>
  </si>
  <si>
    <t>3208821368658</t>
  </si>
  <si>
    <t>3208821368696</t>
  </si>
  <si>
    <t>3208821368702</t>
  </si>
  <si>
    <t>3208821368870</t>
  </si>
  <si>
    <t>3208821368887</t>
  </si>
  <si>
    <t>3208821368900</t>
  </si>
  <si>
    <t>3208821368962</t>
  </si>
  <si>
    <t>3208821369037</t>
  </si>
  <si>
    <t>3208821369051</t>
  </si>
  <si>
    <t>3208821369068</t>
  </si>
  <si>
    <t>3208821369129</t>
  </si>
  <si>
    <t>3208821369174</t>
  </si>
  <si>
    <t>3208821369181</t>
  </si>
  <si>
    <t>3208821369211</t>
  </si>
  <si>
    <t>3208821369259</t>
  </si>
  <si>
    <t>3208821369327</t>
  </si>
  <si>
    <t>3208821369341</t>
  </si>
  <si>
    <t>3208821369372</t>
  </si>
  <si>
    <t>3208821369389</t>
  </si>
  <si>
    <t>3208821369396</t>
  </si>
  <si>
    <t>3208821369419</t>
  </si>
  <si>
    <t>3208821369471</t>
  </si>
  <si>
    <t>3208821369488</t>
  </si>
  <si>
    <t>3208821369495</t>
  </si>
  <si>
    <t>3208821369525</t>
  </si>
  <si>
    <t>3208821369570</t>
  </si>
  <si>
    <t>3208821369587</t>
  </si>
  <si>
    <t>3208821369594</t>
  </si>
  <si>
    <t>3208821369648</t>
  </si>
  <si>
    <t>3208821369662</t>
  </si>
  <si>
    <t>3208821369761</t>
  </si>
  <si>
    <t>3208821369792</t>
  </si>
  <si>
    <t>3208821369822</t>
  </si>
  <si>
    <t>3208821369839</t>
  </si>
  <si>
    <t>3208821369877</t>
  </si>
  <si>
    <t>3208821369891</t>
  </si>
  <si>
    <t>3208821370002</t>
  </si>
  <si>
    <t>3208821370019</t>
  </si>
  <si>
    <t>3208821370026</t>
  </si>
  <si>
    <t>3208821370071</t>
  </si>
  <si>
    <t>3208821370118</t>
  </si>
  <si>
    <t>3208821370149</t>
  </si>
  <si>
    <t>3208821370156</t>
  </si>
  <si>
    <t>3208821370170</t>
  </si>
  <si>
    <t>3208821370187</t>
  </si>
  <si>
    <t>3208821370262</t>
  </si>
  <si>
    <t>3208821370286</t>
  </si>
  <si>
    <t>3208821370309</t>
  </si>
  <si>
    <t>3208821370477</t>
  </si>
  <si>
    <t>3208821370507</t>
  </si>
  <si>
    <t>3208821370590</t>
  </si>
  <si>
    <t>3208821370606</t>
  </si>
  <si>
    <t>3208821370644</t>
  </si>
  <si>
    <t>3208821370699</t>
  </si>
  <si>
    <t>3208821370750</t>
  </si>
  <si>
    <t>3208821370767</t>
  </si>
  <si>
    <t>3208821370781</t>
  </si>
  <si>
    <t>3208821370804</t>
  </si>
  <si>
    <t>3208821370811</t>
  </si>
  <si>
    <t>3208821370842</t>
  </si>
  <si>
    <t>3208821370873</t>
  </si>
  <si>
    <t>3208821370941</t>
  </si>
  <si>
    <t>3208821370972</t>
  </si>
  <si>
    <t>3208821370996</t>
  </si>
  <si>
    <t>3208821371078</t>
  </si>
  <si>
    <t>3208821371085</t>
  </si>
  <si>
    <t>3208821371139</t>
  </si>
  <si>
    <t>3208821371177</t>
  </si>
  <si>
    <t>3208821371184</t>
  </si>
  <si>
    <t>3208821371214</t>
  </si>
  <si>
    <t>3208821371320</t>
  </si>
  <si>
    <t>3208821371344</t>
  </si>
  <si>
    <t>3208821371382</t>
  </si>
  <si>
    <t>3208821371405</t>
  </si>
  <si>
    <t>3208821371542</t>
  </si>
  <si>
    <t>3208821371559</t>
  </si>
  <si>
    <t>3208821371573</t>
  </si>
  <si>
    <t>3208821371597</t>
  </si>
  <si>
    <t>3208821371641</t>
  </si>
  <si>
    <t>3208821371696</t>
  </si>
  <si>
    <t>3208821371702</t>
  </si>
  <si>
    <t>3208821371719</t>
  </si>
  <si>
    <t>3208821371726</t>
  </si>
  <si>
    <t>3208821371757</t>
  </si>
  <si>
    <t>3208821371788</t>
  </si>
  <si>
    <t>3208821371801</t>
  </si>
  <si>
    <t>3208821371818</t>
  </si>
  <si>
    <t>3208821371825</t>
  </si>
  <si>
    <t>3208821371870</t>
  </si>
  <si>
    <t>3208821371931</t>
  </si>
  <si>
    <t>3208821371986</t>
  </si>
  <si>
    <t>3208821372037</t>
  </si>
  <si>
    <t>3208821372082</t>
  </si>
  <si>
    <t>3208821372150</t>
  </si>
  <si>
    <t>3208821372167</t>
  </si>
  <si>
    <t>3208821372198</t>
  </si>
  <si>
    <t>3208821372242</t>
  </si>
  <si>
    <t>3208821372327</t>
  </si>
  <si>
    <t>3208821372396</t>
  </si>
  <si>
    <t>3208821372402</t>
  </si>
  <si>
    <t>3208821372419</t>
  </si>
  <si>
    <t>3208821372426</t>
  </si>
  <si>
    <t>3208821372464</t>
  </si>
  <si>
    <t>3208821372471</t>
  </si>
  <si>
    <t>3208821372488</t>
  </si>
  <si>
    <t>3208821372495</t>
  </si>
  <si>
    <t>3208821372570</t>
  </si>
  <si>
    <t>3208821372594</t>
  </si>
  <si>
    <t>3208821372617</t>
  </si>
  <si>
    <t>3208821372648</t>
  </si>
  <si>
    <t>3208821372686</t>
  </si>
  <si>
    <t>3208821372754</t>
  </si>
  <si>
    <t>3208821372778</t>
  </si>
  <si>
    <t>3208821372822</t>
  </si>
  <si>
    <t>3208821372891</t>
  </si>
  <si>
    <t>3208821372914</t>
  </si>
  <si>
    <t>3208821372938</t>
  </si>
  <si>
    <t>3208821373003</t>
  </si>
  <si>
    <t>3208821373010</t>
  </si>
  <si>
    <t>3208821373072</t>
  </si>
  <si>
    <t>3208821373140</t>
  </si>
  <si>
    <t>3208821373171</t>
  </si>
  <si>
    <t>3208821373195</t>
  </si>
  <si>
    <t>3208821373225</t>
  </si>
  <si>
    <t>3208821373263</t>
  </si>
  <si>
    <t>3208821373270</t>
  </si>
  <si>
    <t>3208821373317</t>
  </si>
  <si>
    <t>3208821373393</t>
  </si>
  <si>
    <t>3208821373430</t>
  </si>
  <si>
    <t>3208821373478</t>
  </si>
  <si>
    <t>3208821373485</t>
  </si>
  <si>
    <t>3208821373522</t>
  </si>
  <si>
    <t>3208821373546</t>
  </si>
  <si>
    <t>3208821373560</t>
  </si>
  <si>
    <t>3208821373591</t>
  </si>
  <si>
    <t>3208821373607</t>
  </si>
  <si>
    <t>3208821373638</t>
  </si>
  <si>
    <t>3208821373690</t>
  </si>
  <si>
    <t>3208821373720</t>
  </si>
  <si>
    <t>3208821373812</t>
  </si>
  <si>
    <t>3208821373867</t>
  </si>
  <si>
    <t>3208821373874</t>
  </si>
  <si>
    <t>3208821373904</t>
  </si>
  <si>
    <t>3208821373911</t>
  </si>
  <si>
    <t>3208821373935</t>
  </si>
  <si>
    <t>3208821373973</t>
  </si>
  <si>
    <t>3208821374031</t>
  </si>
  <si>
    <t>3208821374048</t>
  </si>
  <si>
    <t>3208821374062</t>
  </si>
  <si>
    <t>3208821374079</t>
  </si>
  <si>
    <t>3208821374192</t>
  </si>
  <si>
    <t>3208821374222</t>
  </si>
  <si>
    <t>3208821374260</t>
  </si>
  <si>
    <t>3208821374277</t>
  </si>
  <si>
    <t>3208821374284</t>
  </si>
  <si>
    <t>3208821374307</t>
  </si>
  <si>
    <t>3208821374338</t>
  </si>
  <si>
    <t>3208821374345</t>
  </si>
  <si>
    <t>3208821374482</t>
  </si>
  <si>
    <t>3208821374574</t>
  </si>
  <si>
    <t>3208821374604</t>
  </si>
  <si>
    <t>3208821374642</t>
  </si>
  <si>
    <t>3208821374673</t>
  </si>
  <si>
    <t>3208821374680</t>
  </si>
  <si>
    <t>3208821374697</t>
  </si>
  <si>
    <t>3208821374727</t>
  </si>
  <si>
    <t>3208821374741</t>
  </si>
  <si>
    <t>3208821374796</t>
  </si>
  <si>
    <t>3208821374840</t>
  </si>
  <si>
    <t>3208821374857</t>
  </si>
  <si>
    <t>3208821374925</t>
  </si>
  <si>
    <t>3208821374932</t>
  </si>
  <si>
    <t>3208821374970</t>
  </si>
  <si>
    <t>3208821375014</t>
  </si>
  <si>
    <t>3208821375021</t>
  </si>
  <si>
    <t>3208821375076</t>
  </si>
  <si>
    <t>3208821375083</t>
  </si>
  <si>
    <t>3208821375106</t>
  </si>
  <si>
    <t>3208821375151</t>
  </si>
  <si>
    <t>3208821375182</t>
  </si>
  <si>
    <t>3208821375205</t>
  </si>
  <si>
    <t>3208821375212</t>
  </si>
  <si>
    <t>3208821375274</t>
  </si>
  <si>
    <t>3208821375342</t>
  </si>
  <si>
    <t>3208821375359</t>
  </si>
  <si>
    <t>3208821375380</t>
  </si>
  <si>
    <t>3208821375397</t>
  </si>
  <si>
    <t>3208821375472</t>
  </si>
  <si>
    <t>3208821375489</t>
  </si>
  <si>
    <t>3208821375496</t>
  </si>
  <si>
    <t>3208821375519</t>
  </si>
  <si>
    <t>3208821375564</t>
  </si>
  <si>
    <t>3208821375571</t>
  </si>
  <si>
    <t>3208821375595</t>
  </si>
  <si>
    <t>3208821375632</t>
  </si>
  <si>
    <t>3208821375663</t>
  </si>
  <si>
    <t>3208821375670</t>
  </si>
  <si>
    <t>3208821375694</t>
  </si>
  <si>
    <t>3208821375717</t>
  </si>
  <si>
    <t>3208821375731</t>
  </si>
  <si>
    <t>3208821375748</t>
  </si>
  <si>
    <t>3208821375861</t>
  </si>
  <si>
    <t>3208821375922</t>
  </si>
  <si>
    <t>3208821375939</t>
  </si>
  <si>
    <t>3208821375977</t>
  </si>
  <si>
    <t>3208821375991</t>
  </si>
  <si>
    <t>3208821376011</t>
  </si>
  <si>
    <t>3208821376059</t>
  </si>
  <si>
    <t>3208821376080</t>
  </si>
  <si>
    <t>3208821376097</t>
  </si>
  <si>
    <t>3208821376127</t>
  </si>
  <si>
    <t>3208821376189</t>
  </si>
  <si>
    <t>3208821376257</t>
  </si>
  <si>
    <t>3208821376288</t>
  </si>
  <si>
    <t>3208821376301</t>
  </si>
  <si>
    <t>3208821376325</t>
  </si>
  <si>
    <t>3208821376332</t>
  </si>
  <si>
    <t>3208821376370</t>
  </si>
  <si>
    <t>3208821376387</t>
  </si>
  <si>
    <t>3208821376417</t>
  </si>
  <si>
    <t>3208821376448</t>
  </si>
  <si>
    <t>3208821376455</t>
  </si>
  <si>
    <t>3208821376462</t>
  </si>
  <si>
    <t>3208821376479</t>
  </si>
  <si>
    <t>3208821376486</t>
  </si>
  <si>
    <t>3208821376561</t>
  </si>
  <si>
    <t>3208821376578</t>
  </si>
  <si>
    <t>3208821376639</t>
  </si>
  <si>
    <t>3208821376660</t>
  </si>
  <si>
    <t>3208821376677</t>
  </si>
  <si>
    <t>3208821376707</t>
  </si>
  <si>
    <t>3208821376738</t>
  </si>
  <si>
    <t>3208821376769</t>
  </si>
  <si>
    <t>3208821376783</t>
  </si>
  <si>
    <t>3208821376790</t>
  </si>
  <si>
    <t>3208821376875</t>
  </si>
  <si>
    <t>3208821376882</t>
  </si>
  <si>
    <t>3208821376974</t>
  </si>
  <si>
    <t>3208821377049</t>
  </si>
  <si>
    <t>3208821377056</t>
  </si>
  <si>
    <t>3208821377087</t>
  </si>
  <si>
    <t>3208821377209</t>
  </si>
  <si>
    <t>3208821377230</t>
  </si>
  <si>
    <t>3208821377292</t>
  </si>
  <si>
    <t>3208821377353</t>
  </si>
  <si>
    <t>3208821377506</t>
  </si>
  <si>
    <t>3208821377544</t>
  </si>
  <si>
    <t>3208821377599</t>
  </si>
  <si>
    <t>3208821377650</t>
  </si>
  <si>
    <t>3208821377681</t>
  </si>
  <si>
    <t>3208821377704</t>
  </si>
  <si>
    <t>3208821377711</t>
  </si>
  <si>
    <t>3208821377742</t>
  </si>
  <si>
    <t>3208821377773</t>
  </si>
  <si>
    <t>3208821377780</t>
  </si>
  <si>
    <t>3208821377797</t>
  </si>
  <si>
    <t>3208821377841</t>
  </si>
  <si>
    <t>3208821377858</t>
  </si>
  <si>
    <t>3208821377872</t>
  </si>
  <si>
    <t>3208821377995</t>
  </si>
  <si>
    <t>3208821378039</t>
  </si>
  <si>
    <t>3208821378077</t>
  </si>
  <si>
    <t>3208821378084</t>
  </si>
  <si>
    <t>3208821378114</t>
  </si>
  <si>
    <t>3208821378183</t>
  </si>
  <si>
    <t>3208821378190</t>
  </si>
  <si>
    <t>3208821378282</t>
  </si>
  <si>
    <t>3208821378442</t>
  </si>
  <si>
    <t>3208821378459</t>
  </si>
  <si>
    <t>3208821378473</t>
  </si>
  <si>
    <t>3208821378534</t>
  </si>
  <si>
    <t>3208821378541</t>
  </si>
  <si>
    <t>3208821378596</t>
  </si>
  <si>
    <t>3208821378602</t>
  </si>
  <si>
    <t>3208821378626</t>
  </si>
  <si>
    <t>3208821378657</t>
  </si>
  <si>
    <t>3208821378695</t>
  </si>
  <si>
    <t>3208821378701</t>
  </si>
  <si>
    <t>3208821378725</t>
  </si>
  <si>
    <t>3208821378770</t>
  </si>
  <si>
    <t>3208821378862</t>
  </si>
  <si>
    <t>3208821378886</t>
  </si>
  <si>
    <t>3208821378916</t>
  </si>
  <si>
    <t>3208821378961</t>
  </si>
  <si>
    <t>3208821378992</t>
  </si>
  <si>
    <t>3208821379005</t>
  </si>
  <si>
    <t>3208821379036</t>
  </si>
  <si>
    <t>3208821379067</t>
  </si>
  <si>
    <t>3208821379111</t>
  </si>
  <si>
    <t>3208821379128</t>
  </si>
  <si>
    <t>3208821379142</t>
  </si>
  <si>
    <t>3208821379227</t>
  </si>
  <si>
    <t>3208821379302</t>
  </si>
  <si>
    <t>3208821379319</t>
  </si>
  <si>
    <t>3208821379364</t>
  </si>
  <si>
    <t>3208821379371</t>
  </si>
  <si>
    <t>3208821379470</t>
  </si>
  <si>
    <t>3208821379494</t>
  </si>
  <si>
    <t>3208821379548</t>
  </si>
  <si>
    <t>3208821379586</t>
  </si>
  <si>
    <t>3208821379630</t>
  </si>
  <si>
    <t>3208821379654</t>
  </si>
  <si>
    <t>3208821379722</t>
  </si>
  <si>
    <t>3208821379791</t>
  </si>
  <si>
    <t>3208821379814</t>
  </si>
  <si>
    <t>3208821379890</t>
  </si>
  <si>
    <t>3208821379968</t>
  </si>
  <si>
    <t>3208821380049</t>
  </si>
  <si>
    <t>3208821380070</t>
  </si>
  <si>
    <t>3208821380162</t>
  </si>
  <si>
    <t>3208821380179</t>
  </si>
  <si>
    <t>3208821380186</t>
  </si>
  <si>
    <t>3208821380261</t>
  </si>
  <si>
    <t>3208821380292</t>
  </si>
  <si>
    <t>3208821380346</t>
  </si>
  <si>
    <t>3208821380353</t>
  </si>
  <si>
    <t>3208821380377</t>
  </si>
  <si>
    <t>3208821380391</t>
  </si>
  <si>
    <t>3208821380407</t>
  </si>
  <si>
    <t>3208821380506</t>
  </si>
  <si>
    <t>3208821380544</t>
  </si>
  <si>
    <t>3208821380568</t>
  </si>
  <si>
    <t>3208821380599</t>
  </si>
  <si>
    <t>3208821380605</t>
  </si>
  <si>
    <t>3208821380674</t>
  </si>
  <si>
    <t>3208821380704</t>
  </si>
  <si>
    <t>3208821380766</t>
  </si>
  <si>
    <t>3208821380773</t>
  </si>
  <si>
    <t>3208821380810</t>
  </si>
  <si>
    <t>3208821380827</t>
  </si>
  <si>
    <t>3208821380858</t>
  </si>
  <si>
    <t>3208821380896</t>
  </si>
  <si>
    <t>3208821380940</t>
  </si>
  <si>
    <t>3208821380964</t>
  </si>
  <si>
    <t>3208821381022</t>
  </si>
  <si>
    <t>3208821381039</t>
  </si>
  <si>
    <t>3208821381060</t>
  </si>
  <si>
    <t>3208821381077</t>
  </si>
  <si>
    <t>3208821381084</t>
  </si>
  <si>
    <t>3208821381152</t>
  </si>
  <si>
    <t>3208821381183</t>
  </si>
  <si>
    <t>3208821381213</t>
  </si>
  <si>
    <t>3208821381251</t>
  </si>
  <si>
    <t>3208821381268</t>
  </si>
  <si>
    <t>3208821381282</t>
  </si>
  <si>
    <t>3208821381305</t>
  </si>
  <si>
    <t>3208821381329</t>
  </si>
  <si>
    <t>3208821381350</t>
  </si>
  <si>
    <t>3208821381374</t>
  </si>
  <si>
    <t>3208821381442</t>
  </si>
  <si>
    <t>3208821381459</t>
  </si>
  <si>
    <t>3208821381503</t>
  </si>
  <si>
    <t>3208821381527</t>
  </si>
  <si>
    <t>3208821381541</t>
  </si>
  <si>
    <t>3208821381596</t>
  </si>
  <si>
    <t>3208821381602</t>
  </si>
  <si>
    <t>3208821381626</t>
  </si>
  <si>
    <t>3208821381688</t>
  </si>
  <si>
    <t>3208821381701</t>
  </si>
  <si>
    <t>3208821381725</t>
  </si>
  <si>
    <t>3208821381732</t>
  </si>
  <si>
    <t>3208821381756</t>
  </si>
  <si>
    <t>3208821381787</t>
  </si>
  <si>
    <t>3208821381817</t>
  </si>
  <si>
    <t>3208821381831</t>
  </si>
  <si>
    <t>3208821381862</t>
  </si>
  <si>
    <t>3208821381916</t>
  </si>
  <si>
    <t>3208821381961</t>
  </si>
  <si>
    <t>3208821382005</t>
  </si>
  <si>
    <t>3208821382135</t>
  </si>
  <si>
    <t>3208821382142</t>
  </si>
  <si>
    <t>3208821382210</t>
  </si>
  <si>
    <t>3208821382227</t>
  </si>
  <si>
    <t>3208821382241</t>
  </si>
  <si>
    <t>3208821382296</t>
  </si>
  <si>
    <t>3208821382302</t>
  </si>
  <si>
    <t>3208821382319</t>
  </si>
  <si>
    <t>3208821382340</t>
  </si>
  <si>
    <t>3208821382357</t>
  </si>
  <si>
    <t>3208821382364</t>
  </si>
  <si>
    <t>3208821382371</t>
  </si>
  <si>
    <t>3208821382388</t>
  </si>
  <si>
    <t>3208821382425</t>
  </si>
  <si>
    <t>3208821382517</t>
  </si>
  <si>
    <t>3208821382555</t>
  </si>
  <si>
    <t>3208821382562</t>
  </si>
  <si>
    <t>3208821382630</t>
  </si>
  <si>
    <t>3208821382654</t>
  </si>
  <si>
    <t>3208821382678</t>
  </si>
  <si>
    <t>3208821382692</t>
  </si>
  <si>
    <t>3208821382708</t>
  </si>
  <si>
    <t>3208821382746</t>
  </si>
  <si>
    <t>3208821382760</t>
  </si>
  <si>
    <t>3208821382807</t>
  </si>
  <si>
    <t>3208821382814</t>
  </si>
  <si>
    <t>3208821382838</t>
  </si>
  <si>
    <t>3208821382890</t>
  </si>
  <si>
    <t>3208821382968</t>
  </si>
  <si>
    <t>3208821382975</t>
  </si>
  <si>
    <t>3208821382982</t>
  </si>
  <si>
    <t>3208821382999</t>
  </si>
  <si>
    <t>3208821383019</t>
  </si>
  <si>
    <t>3208821383026</t>
  </si>
  <si>
    <t>3208821383071</t>
  </si>
  <si>
    <t>3208821383118</t>
  </si>
  <si>
    <t>3208821383125</t>
  </si>
  <si>
    <t>3208821383149</t>
  </si>
  <si>
    <t>3208821383170</t>
  </si>
  <si>
    <t>3208821383187</t>
  </si>
  <si>
    <t>3208821383248</t>
  </si>
  <si>
    <t>3208821383262</t>
  </si>
  <si>
    <t>3208821383286</t>
  </si>
  <si>
    <t>3208821383439</t>
  </si>
  <si>
    <t>3208821383491</t>
  </si>
  <si>
    <t>3208821383507</t>
  </si>
  <si>
    <t>3208821383538</t>
  </si>
  <si>
    <t>3208821383590</t>
  </si>
  <si>
    <t>3208821383620</t>
  </si>
  <si>
    <t>3208821383644</t>
  </si>
  <si>
    <t>3208821383651</t>
  </si>
  <si>
    <t>3208821383705</t>
  </si>
  <si>
    <t>3208821383750</t>
  </si>
  <si>
    <t>3208821383767</t>
  </si>
  <si>
    <t>3208821383804</t>
  </si>
  <si>
    <t>3208821383866</t>
  </si>
  <si>
    <t>3208821383873</t>
  </si>
  <si>
    <t>3208821383880</t>
  </si>
  <si>
    <t>3208821383941</t>
  </si>
  <si>
    <t>3208821383972</t>
  </si>
  <si>
    <t>3208821383996</t>
  </si>
  <si>
    <t>3208821384078</t>
  </si>
  <si>
    <t>3208821384085</t>
  </si>
  <si>
    <t>3208821384139</t>
  </si>
  <si>
    <t>3208821384184</t>
  </si>
  <si>
    <t>3208821384191</t>
  </si>
  <si>
    <t>3208821384214</t>
  </si>
  <si>
    <t>3208821384245</t>
  </si>
  <si>
    <t>3208821384283</t>
  </si>
  <si>
    <t>3208821384320</t>
  </si>
  <si>
    <t>3208821384351</t>
  </si>
  <si>
    <t>3208821384368</t>
  </si>
  <si>
    <t>3208821384382</t>
  </si>
  <si>
    <t>3208821384405</t>
  </si>
  <si>
    <t>3208821384474</t>
  </si>
  <si>
    <t>3208821384559</t>
  </si>
  <si>
    <t>3208821384573</t>
  </si>
  <si>
    <t>3208821384627</t>
  </si>
  <si>
    <t>3208821384672</t>
  </si>
  <si>
    <t>3208821384696</t>
  </si>
  <si>
    <t>3208821384719</t>
  </si>
  <si>
    <t>3208821384726</t>
  </si>
  <si>
    <t>3208821384757</t>
  </si>
  <si>
    <t>3208821384788</t>
  </si>
  <si>
    <t>3208821384801</t>
  </si>
  <si>
    <t>3208821384818</t>
  </si>
  <si>
    <t>3208821384825</t>
  </si>
  <si>
    <t>3208821384832</t>
  </si>
  <si>
    <t>3208821384849</t>
  </si>
  <si>
    <t>3208821384887</t>
  </si>
  <si>
    <t>3208821384962</t>
  </si>
  <si>
    <t>3208821384986</t>
  </si>
  <si>
    <t>3208821385129</t>
  </si>
  <si>
    <t>3208821385150</t>
  </si>
  <si>
    <t>3208821385174</t>
  </si>
  <si>
    <t>3208821385242</t>
  </si>
  <si>
    <t>3208821385259</t>
  </si>
  <si>
    <t>3208821385396</t>
  </si>
  <si>
    <t>3208821385419</t>
  </si>
  <si>
    <t>3208821385426</t>
  </si>
  <si>
    <t>3208821385488</t>
  </si>
  <si>
    <t>3208821385495</t>
  </si>
  <si>
    <t>3208821385570</t>
  </si>
  <si>
    <t>3208821385594</t>
  </si>
  <si>
    <t>3208821385617</t>
  </si>
  <si>
    <t>3208821385648</t>
  </si>
  <si>
    <t>3208821385686</t>
  </si>
  <si>
    <t>3208821385730</t>
  </si>
  <si>
    <t>3208821385822</t>
  </si>
  <si>
    <t>3208821385839</t>
  </si>
  <si>
    <t>3208821385891</t>
  </si>
  <si>
    <t>3208821385914</t>
  </si>
  <si>
    <t>3208821386003</t>
  </si>
  <si>
    <t>3208821386010</t>
  </si>
  <si>
    <t>3208821386072</t>
  </si>
  <si>
    <t>3208821386133</t>
  </si>
  <si>
    <t>3208821386171</t>
  </si>
  <si>
    <t>3208821386188</t>
  </si>
  <si>
    <t>3208821386256</t>
  </si>
  <si>
    <t>3208821386263</t>
  </si>
  <si>
    <t>3208821386270</t>
  </si>
  <si>
    <t>3208821386317</t>
  </si>
  <si>
    <t>3208821386331</t>
  </si>
  <si>
    <t>3208821386430</t>
  </si>
  <si>
    <t>3208821386454</t>
  </si>
  <si>
    <t>3208821386546</t>
  </si>
  <si>
    <t>3208821386560</t>
  </si>
  <si>
    <t>3208821386607</t>
  </si>
  <si>
    <t>3208821386874</t>
  </si>
  <si>
    <t>3208821386911</t>
  </si>
  <si>
    <t>3208821386935</t>
  </si>
  <si>
    <t>3208821386973</t>
  </si>
  <si>
    <t>3208821387031</t>
  </si>
  <si>
    <t>3208821387048</t>
  </si>
  <si>
    <t>3208821387062</t>
  </si>
  <si>
    <t>3208821387079</t>
  </si>
  <si>
    <t>3208821387161</t>
  </si>
  <si>
    <t>3208821387222</t>
  </si>
  <si>
    <t>3208821387246</t>
  </si>
  <si>
    <t>3208821387277</t>
  </si>
  <si>
    <t>3208821387338</t>
  </si>
  <si>
    <t>3208821387345</t>
  </si>
  <si>
    <t>3208821387406</t>
  </si>
  <si>
    <t>3208821387444</t>
  </si>
  <si>
    <t>3208821387468</t>
  </si>
  <si>
    <t>3208821387505</t>
  </si>
  <si>
    <t>3208821387574</t>
  </si>
  <si>
    <t>3208821387604</t>
  </si>
  <si>
    <t>3208821387642</t>
  </si>
  <si>
    <t>3208821387673</t>
  </si>
  <si>
    <t>3208821387680</t>
  </si>
  <si>
    <t>3208821387697</t>
  </si>
  <si>
    <t>3208821387741</t>
  </si>
  <si>
    <t>3208821387789</t>
  </si>
  <si>
    <t>3208821387864</t>
  </si>
  <si>
    <t>3208821387949</t>
  </si>
  <si>
    <t>3208821387970</t>
  </si>
  <si>
    <t>3208821388021</t>
  </si>
  <si>
    <t>3208821388052</t>
  </si>
  <si>
    <t>3208821388083</t>
  </si>
  <si>
    <t>3208821388151</t>
  </si>
  <si>
    <t>3208821388168</t>
  </si>
  <si>
    <t>3208821388182</t>
  </si>
  <si>
    <t>3208821388205</t>
  </si>
  <si>
    <t>3208821388250</t>
  </si>
  <si>
    <t>3208821388274</t>
  </si>
  <si>
    <t>3208821388342</t>
  </si>
  <si>
    <t>3208821388359</t>
  </si>
  <si>
    <t>3208821388366</t>
  </si>
  <si>
    <t>3208821388397</t>
  </si>
  <si>
    <t>3208821388496</t>
  </si>
  <si>
    <t>3208821388502</t>
  </si>
  <si>
    <t>3208821388526</t>
  </si>
  <si>
    <t>3208821388564</t>
  </si>
  <si>
    <t>3208821388571</t>
  </si>
  <si>
    <t>3208821388588</t>
  </si>
  <si>
    <t>3208821388632</t>
  </si>
  <si>
    <t>3208821388663</t>
  </si>
  <si>
    <t>3208821388694</t>
  </si>
  <si>
    <t>3208821388717</t>
  </si>
  <si>
    <t>3208821388731</t>
  </si>
  <si>
    <t>3208821388861</t>
  </si>
  <si>
    <t>3208821388939</t>
  </si>
  <si>
    <t>3208821388960</t>
  </si>
  <si>
    <t>3208821389035</t>
  </si>
  <si>
    <t>3208821389080</t>
  </si>
  <si>
    <t>3208821389097</t>
  </si>
  <si>
    <t>3208821389103</t>
  </si>
  <si>
    <t>3208821389127</t>
  </si>
  <si>
    <t>3208821389141</t>
  </si>
  <si>
    <t>3208821389189</t>
  </si>
  <si>
    <t>3208821389202</t>
  </si>
  <si>
    <t>3208821389240</t>
  </si>
  <si>
    <t>3208821389257</t>
  </si>
  <si>
    <t>3208821389264</t>
  </si>
  <si>
    <t>3208821389288</t>
  </si>
  <si>
    <t>3208821389370</t>
  </si>
  <si>
    <t>3208821389417</t>
  </si>
  <si>
    <t>3208821389448</t>
  </si>
  <si>
    <t>3208821389455</t>
  </si>
  <si>
    <t>3208821389462</t>
  </si>
  <si>
    <t>3208821389530</t>
  </si>
  <si>
    <t>3208821389554</t>
  </si>
  <si>
    <t>3208821389561</t>
  </si>
  <si>
    <t>3208821389578</t>
  </si>
  <si>
    <t>3208821389639</t>
  </si>
  <si>
    <t>3208821389660</t>
  </si>
  <si>
    <t>3208821389691</t>
  </si>
  <si>
    <t>3208821389707</t>
  </si>
  <si>
    <t>3208821389714</t>
  </si>
  <si>
    <t>3208821389783</t>
  </si>
  <si>
    <t>3208821389790</t>
  </si>
  <si>
    <t>3208821389875</t>
  </si>
  <si>
    <t>3208821389882</t>
  </si>
  <si>
    <t>3208821389929</t>
  </si>
  <si>
    <t>3208821389950</t>
  </si>
  <si>
    <t>3208821389967</t>
  </si>
  <si>
    <t>3208821389974</t>
  </si>
  <si>
    <t>3208821390000</t>
  </si>
  <si>
    <t>3208821390079</t>
  </si>
  <si>
    <t>3208821390161</t>
  </si>
  <si>
    <t>3208821390222</t>
  </si>
  <si>
    <t>3208821390260</t>
  </si>
  <si>
    <t>3208821390284</t>
  </si>
  <si>
    <t>3208821390291</t>
  </si>
  <si>
    <t>3208821390307</t>
  </si>
  <si>
    <t>3208821390338</t>
  </si>
  <si>
    <t>3208821390345</t>
  </si>
  <si>
    <t>3208821390390</t>
  </si>
  <si>
    <t>3208821390406</t>
  </si>
  <si>
    <t>3208821390451</t>
  </si>
  <si>
    <t>3208821390468</t>
  </si>
  <si>
    <t>3208821390482</t>
  </si>
  <si>
    <t>3208821390512</t>
  </si>
  <si>
    <t>3208821390604</t>
  </si>
  <si>
    <t>3208821390628</t>
  </si>
  <si>
    <t>3208821390642</t>
  </si>
  <si>
    <t>3208821390673</t>
  </si>
  <si>
    <t>3208821390697</t>
  </si>
  <si>
    <t>3208821390710</t>
  </si>
  <si>
    <t>3208821390741</t>
  </si>
  <si>
    <t>3208821390758</t>
  </si>
  <si>
    <t>3208821390802</t>
  </si>
  <si>
    <t>3208821390840</t>
  </si>
  <si>
    <t>3208821390925</t>
  </si>
  <si>
    <t>3208821390949</t>
  </si>
  <si>
    <t>3208821390970</t>
  </si>
  <si>
    <t>3208821390987</t>
  </si>
  <si>
    <t>3208821391021</t>
  </si>
  <si>
    <t>3208821391052</t>
  </si>
  <si>
    <t>3208821391076</t>
  </si>
  <si>
    <t>3208821391083</t>
  </si>
  <si>
    <t>3208821391106</t>
  </si>
  <si>
    <t>3208821391137</t>
  </si>
  <si>
    <t>3208821391151</t>
  </si>
  <si>
    <t>3208821391168</t>
  </si>
  <si>
    <t>3208821391182</t>
  </si>
  <si>
    <t>3208821391212</t>
  </si>
  <si>
    <t>3208821391229</t>
  </si>
  <si>
    <t>3208821391274</t>
  </si>
  <si>
    <t>3208821391311</t>
  </si>
  <si>
    <t>3208821391359</t>
  </si>
  <si>
    <t>3208821391397</t>
  </si>
  <si>
    <t>3208821391427</t>
  </si>
  <si>
    <t>3208821391441</t>
  </si>
  <si>
    <t>3208821391496</t>
  </si>
  <si>
    <t>3208821391519</t>
  </si>
  <si>
    <t>3208821391564</t>
  </si>
  <si>
    <t>3208821391571</t>
  </si>
  <si>
    <t>3208821391588</t>
  </si>
  <si>
    <t>3208821391595</t>
  </si>
  <si>
    <t>3208821391625</t>
  </si>
  <si>
    <t>3208821391670</t>
  </si>
  <si>
    <t>3208821391687</t>
  </si>
  <si>
    <t>3208821391694</t>
  </si>
  <si>
    <t>3208821391748</t>
  </si>
  <si>
    <t>3208821391762</t>
  </si>
  <si>
    <t>3208821391861</t>
  </si>
  <si>
    <t>3208821391922</t>
  </si>
  <si>
    <t>3208821391960</t>
  </si>
  <si>
    <t>3208821391991</t>
  </si>
  <si>
    <t>3208821392011</t>
  </si>
  <si>
    <t>3208821392097</t>
  </si>
  <si>
    <t>3208821392103</t>
  </si>
  <si>
    <t>3208821392240</t>
  </si>
  <si>
    <t>3208821392301</t>
  </si>
  <si>
    <t>3208821392325</t>
  </si>
  <si>
    <t>3208821392387</t>
  </si>
  <si>
    <t>3208821392417</t>
  </si>
  <si>
    <t>3208821392431</t>
  </si>
  <si>
    <t>3208821392462</t>
  </si>
  <si>
    <t>3208821392479</t>
  </si>
  <si>
    <t>3208821392486</t>
  </si>
  <si>
    <t>3208821392530</t>
  </si>
  <si>
    <t>3208821392561</t>
  </si>
  <si>
    <t>3208821392578</t>
  </si>
  <si>
    <t>3208821392592</t>
  </si>
  <si>
    <t>3208821392660</t>
  </si>
  <si>
    <t>3208821392691</t>
  </si>
  <si>
    <t>3208821392707</t>
  </si>
  <si>
    <t>3208821392769</t>
  </si>
  <si>
    <t>3208821392790</t>
  </si>
  <si>
    <t>3208821392912</t>
  </si>
  <si>
    <t>3208821392967</t>
  </si>
  <si>
    <t>3208821392974</t>
  </si>
  <si>
    <t>3208821393056</t>
  </si>
  <si>
    <t>3208821393124</t>
  </si>
  <si>
    <t>3208821393179</t>
  </si>
  <si>
    <t>3208821393186</t>
  </si>
  <si>
    <t>3208821393230</t>
  </si>
  <si>
    <t>3208821393292</t>
  </si>
  <si>
    <t>3208821393353</t>
  </si>
  <si>
    <t>3208821393377</t>
  </si>
  <si>
    <t>3208821393391</t>
  </si>
  <si>
    <t>3208821393520</t>
  </si>
  <si>
    <t>3208821393544</t>
  </si>
  <si>
    <t>3208821393674</t>
  </si>
  <si>
    <t>3208821393704</t>
  </si>
  <si>
    <t>3208821393773</t>
  </si>
  <si>
    <t>3208821393780</t>
  </si>
  <si>
    <t>3208821393797</t>
  </si>
  <si>
    <t>3208821393827</t>
  </si>
  <si>
    <t>3208821393841</t>
  </si>
  <si>
    <t>3208821393858</t>
  </si>
  <si>
    <t>3208821393896</t>
  </si>
  <si>
    <t>3208821393902</t>
  </si>
  <si>
    <t>3208821393919</t>
  </si>
  <si>
    <t>3208821393940</t>
  </si>
  <si>
    <t>3208821393957</t>
  </si>
  <si>
    <t>3208821393995</t>
  </si>
  <si>
    <t>3208821394022</t>
  </si>
  <si>
    <t>3208821394077</t>
  </si>
  <si>
    <t>3208821394107</t>
  </si>
  <si>
    <t>3208821394183</t>
  </si>
  <si>
    <t>3208821394190</t>
  </si>
  <si>
    <t>3208821394268</t>
  </si>
  <si>
    <t>3208821394336</t>
  </si>
  <si>
    <t>3208821394350</t>
  </si>
  <si>
    <t>3208821394374</t>
  </si>
  <si>
    <t>3208821394459</t>
  </si>
  <si>
    <t>3208821394473</t>
  </si>
  <si>
    <t>3208821394527</t>
  </si>
  <si>
    <t>3208821394565</t>
  </si>
  <si>
    <t>3208821394596</t>
  </si>
  <si>
    <t>3208821394626</t>
  </si>
  <si>
    <t>3208821394701</t>
  </si>
  <si>
    <t>3208821394725</t>
  </si>
  <si>
    <t>3208821394732</t>
  </si>
  <si>
    <t>3208821394756</t>
  </si>
  <si>
    <t>3208821394770</t>
  </si>
  <si>
    <t>3208821394787</t>
  </si>
  <si>
    <t>3208821394817</t>
  </si>
  <si>
    <t>3208821394862</t>
  </si>
  <si>
    <t>3208821394916</t>
  </si>
  <si>
    <t>3208821395005</t>
  </si>
  <si>
    <t>3208821395104</t>
  </si>
  <si>
    <t>3208821395142</t>
  </si>
  <si>
    <t>3208821395296</t>
  </si>
  <si>
    <t>3208821395302</t>
  </si>
  <si>
    <t>3208821395319</t>
  </si>
  <si>
    <t>3208821395371</t>
  </si>
  <si>
    <t>3208821395449</t>
  </si>
  <si>
    <t>3208821395470</t>
  </si>
  <si>
    <t>3208821395517</t>
  </si>
  <si>
    <t>3208821395548</t>
  </si>
  <si>
    <t>3208821395654</t>
  </si>
  <si>
    <t>3208821395661</t>
  </si>
  <si>
    <t>3208821395692</t>
  </si>
  <si>
    <t>3208821395708</t>
  </si>
  <si>
    <t>3208821395746</t>
  </si>
  <si>
    <t>3208821395777</t>
  </si>
  <si>
    <t>3208821395791</t>
  </si>
  <si>
    <t>3208821395807</t>
  </si>
  <si>
    <t>3208821395838</t>
  </si>
  <si>
    <t>3208821395890</t>
  </si>
  <si>
    <t>3208821395968</t>
  </si>
  <si>
    <t>3208821395975</t>
  </si>
  <si>
    <t>3208821396019</t>
  </si>
  <si>
    <t>3208821396033</t>
  </si>
  <si>
    <t>3208821396149</t>
  </si>
  <si>
    <t>3208821396163</t>
  </si>
  <si>
    <t>3208821396170</t>
  </si>
  <si>
    <t>3208821396187</t>
  </si>
  <si>
    <t>3208821396248</t>
  </si>
  <si>
    <t>3208821396279</t>
  </si>
  <si>
    <t>3208821396286</t>
  </si>
  <si>
    <t>3208821396316</t>
  </si>
  <si>
    <t>3208821396361</t>
  </si>
  <si>
    <t>3208821396378</t>
  </si>
  <si>
    <t>3208821396385</t>
  </si>
  <si>
    <t>3208821396439</t>
  </si>
  <si>
    <t>3208821396453</t>
  </si>
  <si>
    <t>3208821396460</t>
  </si>
  <si>
    <t>3208821396507</t>
  </si>
  <si>
    <t>3208821396538</t>
  </si>
  <si>
    <t>3208821396590</t>
  </si>
  <si>
    <t>3208821396606</t>
  </si>
  <si>
    <t>3208821396651</t>
  </si>
  <si>
    <t>3208821396699</t>
  </si>
  <si>
    <t>3208821396705</t>
  </si>
  <si>
    <t>3208821396712</t>
  </si>
  <si>
    <t>3208821396750</t>
  </si>
  <si>
    <t>3208821396804</t>
  </si>
  <si>
    <t>3208821396811</t>
  </si>
  <si>
    <t>3208821396866</t>
  </si>
  <si>
    <t>3208821396873</t>
  </si>
  <si>
    <t>3208821396880</t>
  </si>
  <si>
    <t>3208821396972</t>
  </si>
  <si>
    <t>3208821396996</t>
  </si>
  <si>
    <t>3208821397092</t>
  </si>
  <si>
    <t>3208821397184</t>
  </si>
  <si>
    <t>3208821397191</t>
  </si>
  <si>
    <t>3208821397214</t>
  </si>
  <si>
    <t>3208821397245</t>
  </si>
  <si>
    <t>3208821397283</t>
  </si>
  <si>
    <t>3208821397290</t>
  </si>
  <si>
    <t>3208821397306</t>
  </si>
  <si>
    <t>3208821397320</t>
  </si>
  <si>
    <t>3208821397351</t>
  </si>
  <si>
    <t>3208821397368</t>
  </si>
  <si>
    <t>3208821397405</t>
  </si>
  <si>
    <t>3208821397412</t>
  </si>
  <si>
    <t>3208821397474</t>
  </si>
  <si>
    <t>3208821397504</t>
  </si>
  <si>
    <t>3208821397528</t>
  </si>
  <si>
    <t>3208821397542</t>
  </si>
  <si>
    <t>3208821397573</t>
  </si>
  <si>
    <t>3208821397597</t>
  </si>
  <si>
    <t>3208821397627</t>
  </si>
  <si>
    <t>3208821397658</t>
  </si>
  <si>
    <t>3208821397818</t>
  </si>
  <si>
    <t>3208821397825</t>
  </si>
  <si>
    <t>3208821397832</t>
  </si>
  <si>
    <t>3208821397849</t>
  </si>
  <si>
    <t>3208821397962</t>
  </si>
  <si>
    <t>3208821398037</t>
  </si>
  <si>
    <t>3208821398051</t>
  </si>
  <si>
    <t>3208821398082</t>
  </si>
  <si>
    <t>3208821398129</t>
  </si>
  <si>
    <t>3208821398150</t>
  </si>
  <si>
    <t>3208821398174</t>
  </si>
  <si>
    <t>3208821398181</t>
  </si>
  <si>
    <t>3208821398211</t>
  </si>
  <si>
    <t>3208821398327</t>
  </si>
  <si>
    <t>3208821398389</t>
  </si>
  <si>
    <t>3208821398396</t>
  </si>
  <si>
    <t>3208821398471</t>
  </si>
  <si>
    <t>3208821398488</t>
  </si>
  <si>
    <t>3208821398495</t>
  </si>
  <si>
    <t>3208821398525</t>
  </si>
  <si>
    <t>3208821398570</t>
  </si>
  <si>
    <t>3208821398587</t>
  </si>
  <si>
    <t>3208821398594</t>
  </si>
  <si>
    <t>3208821398792</t>
  </si>
  <si>
    <t>3208821398822</t>
  </si>
  <si>
    <t>3208821398839</t>
  </si>
  <si>
    <t>3208821398877</t>
  </si>
  <si>
    <t>3208821398938</t>
  </si>
  <si>
    <t>3208821399003</t>
  </si>
  <si>
    <t>3208821399010</t>
  </si>
  <si>
    <t>3208821399133</t>
  </si>
  <si>
    <t>3208821399140</t>
  </si>
  <si>
    <t>3208821399171</t>
  </si>
  <si>
    <t>3208821399188</t>
  </si>
  <si>
    <t>3208821399201</t>
  </si>
  <si>
    <t>3208821399225</t>
  </si>
  <si>
    <t>3208821399256</t>
  </si>
  <si>
    <t>3208821399263</t>
  </si>
  <si>
    <t>3208821399317</t>
  </si>
  <si>
    <t>3208821399331</t>
  </si>
  <si>
    <t>3208821399362</t>
  </si>
  <si>
    <t>3208821399386</t>
  </si>
  <si>
    <t>3208821399430</t>
  </si>
  <si>
    <t>3208821399546</t>
  </si>
  <si>
    <t>3208821399560</t>
  </si>
  <si>
    <t>3208821399577</t>
  </si>
  <si>
    <t>3208821399591</t>
  </si>
  <si>
    <t>3208821399607</t>
  </si>
  <si>
    <t>3208821399638</t>
  </si>
  <si>
    <t>3208821399690</t>
  </si>
  <si>
    <t>3208821399751</t>
  </si>
  <si>
    <t>3208821399812</t>
  </si>
  <si>
    <t>3208821399867</t>
  </si>
  <si>
    <t>3208821399874</t>
  </si>
  <si>
    <t>3208821399911</t>
  </si>
  <si>
    <t>3208821399942</t>
  </si>
  <si>
    <t>3208821399966</t>
  </si>
  <si>
    <t>3208821399973</t>
  </si>
  <si>
    <t>3208921300020</t>
  </si>
  <si>
    <t>3208921300068</t>
  </si>
  <si>
    <t>3208921300150</t>
  </si>
  <si>
    <t>3208921300181</t>
  </si>
  <si>
    <t>3208921300228</t>
  </si>
  <si>
    <t>3208921300266</t>
  </si>
  <si>
    <t>3208921300464</t>
  </si>
  <si>
    <t>3208921300471</t>
  </si>
  <si>
    <t>3208921300495</t>
  </si>
  <si>
    <t>3208921300501</t>
  </si>
  <si>
    <t>3208921300594</t>
  </si>
  <si>
    <t>3208921300631</t>
  </si>
  <si>
    <t>3208921300761</t>
  </si>
  <si>
    <t>3208921300785</t>
  </si>
  <si>
    <t>3208921300846</t>
  </si>
  <si>
    <t>3208921300853</t>
  </si>
  <si>
    <t>3208921300976</t>
  </si>
  <si>
    <t>3208921300983</t>
  </si>
  <si>
    <t>3208921301041</t>
  </si>
  <si>
    <t>3208921301065</t>
  </si>
  <si>
    <t>3208921301164</t>
  </si>
  <si>
    <t>3208921301171</t>
  </si>
  <si>
    <t>3208921301263</t>
  </si>
  <si>
    <t>3208921301270</t>
  </si>
  <si>
    <t>3208921301331</t>
  </si>
  <si>
    <t>3208921301423</t>
  </si>
  <si>
    <t>3208921301553</t>
  </si>
  <si>
    <t>3208921301676</t>
  </si>
  <si>
    <t>3208921301713</t>
  </si>
  <si>
    <t>3208921301805</t>
  </si>
  <si>
    <t>3208921301843</t>
  </si>
  <si>
    <t>3208921301874</t>
  </si>
  <si>
    <t>3208921301881</t>
  </si>
  <si>
    <t>3208921301904</t>
  </si>
  <si>
    <t>3208921301928</t>
  </si>
  <si>
    <t>3208921302024</t>
  </si>
  <si>
    <t>3208921302215</t>
  </si>
  <si>
    <t>3208921302222</t>
  </si>
  <si>
    <t>3208921302284</t>
  </si>
  <si>
    <t>3208921302338</t>
  </si>
  <si>
    <t>3208921302390</t>
  </si>
  <si>
    <t>3208921302406</t>
  </si>
  <si>
    <t>3208921302420</t>
  </si>
  <si>
    <t>3208921302536</t>
  </si>
  <si>
    <t>3208921302543</t>
  </si>
  <si>
    <t>3208921302550</t>
  </si>
  <si>
    <t>3208921302574</t>
  </si>
  <si>
    <t>3208921302581</t>
  </si>
  <si>
    <t>3208921302666</t>
  </si>
  <si>
    <t>3208921302758</t>
  </si>
  <si>
    <t>3208921302765</t>
  </si>
  <si>
    <t>3208921302789</t>
  </si>
  <si>
    <t>3208921302901</t>
  </si>
  <si>
    <t>3208921302956</t>
  </si>
  <si>
    <t>3208921302994</t>
  </si>
  <si>
    <t>3208921303076</t>
  </si>
  <si>
    <t>3208921303106</t>
  </si>
  <si>
    <t>3208921303120</t>
  </si>
  <si>
    <t>3208921303236</t>
  </si>
  <si>
    <t>3208921303281</t>
  </si>
  <si>
    <t>3208921303311</t>
  </si>
  <si>
    <t>3208921303335</t>
  </si>
  <si>
    <t>3208921303458</t>
  </si>
  <si>
    <t>3208921303472</t>
  </si>
  <si>
    <t>3208921303564</t>
  </si>
  <si>
    <t>3208921303571</t>
  </si>
  <si>
    <t>3208921303601</t>
  </si>
  <si>
    <t>3208921303694</t>
  </si>
  <si>
    <t>3208921303700</t>
  </si>
  <si>
    <t>3208921303755</t>
  </si>
  <si>
    <t>3208921303816</t>
  </si>
  <si>
    <t>3208921303861</t>
  </si>
  <si>
    <t>3208921303885</t>
  </si>
  <si>
    <t>3208921303908</t>
  </si>
  <si>
    <t>3208921303946</t>
  </si>
  <si>
    <t>3208921303960</t>
  </si>
  <si>
    <t>3208921303984</t>
  </si>
  <si>
    <t>3208921304165</t>
  </si>
  <si>
    <t>3208921304172</t>
  </si>
  <si>
    <t>3208921304295</t>
  </si>
  <si>
    <t>3208921304301</t>
  </si>
  <si>
    <t>3208921304394</t>
  </si>
  <si>
    <t>3208921304431</t>
  </si>
  <si>
    <t>3208921304455</t>
  </si>
  <si>
    <t>3208921304554</t>
  </si>
  <si>
    <t>3208921304561</t>
  </si>
  <si>
    <t>3208921304776</t>
  </si>
  <si>
    <t>3208921304851</t>
  </si>
  <si>
    <t>3208921304912</t>
  </si>
  <si>
    <t>3208921304974</t>
  </si>
  <si>
    <t>3208921305094</t>
  </si>
  <si>
    <t>3208921305131</t>
  </si>
  <si>
    <t>3208921305148</t>
  </si>
  <si>
    <t>3208921305193</t>
  </si>
  <si>
    <t>3208921305285</t>
  </si>
  <si>
    <t>3208921305353</t>
  </si>
  <si>
    <t>3208921305377</t>
  </si>
  <si>
    <t>3208921305438</t>
  </si>
  <si>
    <t>3208921305445</t>
  </si>
  <si>
    <t>3208921305483</t>
  </si>
  <si>
    <t>3208921305513</t>
  </si>
  <si>
    <t>3208921305520</t>
  </si>
  <si>
    <t>3208921305551</t>
  </si>
  <si>
    <t>3208921305780</t>
  </si>
  <si>
    <t>3208921305827</t>
  </si>
  <si>
    <t>3208921305841</t>
  </si>
  <si>
    <t>3208921305902</t>
  </si>
  <si>
    <t>3208921305926</t>
  </si>
  <si>
    <t>3208921305964</t>
  </si>
  <si>
    <t>3208921305971</t>
  </si>
  <si>
    <t>3208921306008</t>
  </si>
  <si>
    <t>3208921306015</t>
  </si>
  <si>
    <t>3208921306022</t>
  </si>
  <si>
    <t>3208921306145</t>
  </si>
  <si>
    <t>3208921306206</t>
  </si>
  <si>
    <t>3208921306275</t>
  </si>
  <si>
    <t>3208921306282</t>
  </si>
  <si>
    <t>3208921306381</t>
  </si>
  <si>
    <t>3208921306404</t>
  </si>
  <si>
    <t>3208921306480</t>
  </si>
  <si>
    <t>3208921306565</t>
  </si>
  <si>
    <t>3208921306596</t>
  </si>
  <si>
    <t>3208921306626</t>
  </si>
  <si>
    <t>3208921306701</t>
  </si>
  <si>
    <t>3208921306756</t>
  </si>
  <si>
    <t>3208921306770</t>
  </si>
  <si>
    <t>3208921306787</t>
  </si>
  <si>
    <t>3208921306800</t>
  </si>
  <si>
    <t>3208921306855</t>
  </si>
  <si>
    <t>3208921306961</t>
  </si>
  <si>
    <t>3208921307005</t>
  </si>
  <si>
    <t>3208921307050</t>
  </si>
  <si>
    <t>3208921307081</t>
  </si>
  <si>
    <t>3208921307111</t>
  </si>
  <si>
    <t>3208921307128</t>
  </si>
  <si>
    <t>3208921307180</t>
  </si>
  <si>
    <t>3208921307272</t>
  </si>
  <si>
    <t>3208921307289</t>
  </si>
  <si>
    <t>3208921307371</t>
  </si>
  <si>
    <t>3208921307395</t>
  </si>
  <si>
    <t>3208921307401</t>
  </si>
  <si>
    <t>3208921307524</t>
  </si>
  <si>
    <t>3208921307531</t>
  </si>
  <si>
    <t>3208921307555</t>
  </si>
  <si>
    <t>3208921307654</t>
  </si>
  <si>
    <t>3208921307715</t>
  </si>
  <si>
    <t>3208921307746</t>
  </si>
  <si>
    <t>3208921307791</t>
  </si>
  <si>
    <t>3208921307814</t>
  </si>
  <si>
    <t>3208921307876</t>
  </si>
  <si>
    <t>3208921307883</t>
  </si>
  <si>
    <t>3208921307890</t>
  </si>
  <si>
    <t>3208921307906</t>
  </si>
  <si>
    <t>3208921307951</t>
  </si>
  <si>
    <t>3208921308064</t>
  </si>
  <si>
    <t>3208921308071</t>
  </si>
  <si>
    <t>3208921308163</t>
  </si>
  <si>
    <t>3208921308231</t>
  </si>
  <si>
    <t>3208921308354</t>
  </si>
  <si>
    <t>3208921308446</t>
  </si>
  <si>
    <t>3208921308460</t>
  </si>
  <si>
    <t>3208921308484</t>
  </si>
  <si>
    <t>3208921308514</t>
  </si>
  <si>
    <t>3208921308545</t>
  </si>
  <si>
    <t>3208921308705</t>
  </si>
  <si>
    <t>3208921308828</t>
  </si>
  <si>
    <t>3208921308835</t>
  </si>
  <si>
    <t>3208921308910</t>
  </si>
  <si>
    <t>3208921308927</t>
  </si>
  <si>
    <t>3208921308941</t>
  </si>
  <si>
    <t>3208921308958</t>
  </si>
  <si>
    <t>3208921309047</t>
  </si>
  <si>
    <t>3208921309054</t>
  </si>
  <si>
    <t>3208921309115</t>
  </si>
  <si>
    <t>3208921309191</t>
  </si>
  <si>
    <t>3208921309207</t>
  </si>
  <si>
    <t>3208921309238</t>
  </si>
  <si>
    <t>3208921309313</t>
  </si>
  <si>
    <t>3208921309320</t>
  </si>
  <si>
    <t>3208921309337</t>
  </si>
  <si>
    <t>3208921309405</t>
  </si>
  <si>
    <t>3208921309436</t>
  </si>
  <si>
    <t>3208921309443</t>
  </si>
  <si>
    <t>3208921309474</t>
  </si>
  <si>
    <t>3208921309634</t>
  </si>
  <si>
    <t>3208921309665</t>
  </si>
  <si>
    <t>3208921309764</t>
  </si>
  <si>
    <t>3208921309801</t>
  </si>
  <si>
    <t>3208921309856</t>
  </si>
  <si>
    <t>3208921309894</t>
  </si>
  <si>
    <t>3208921309924</t>
  </si>
  <si>
    <t>3208921309931</t>
  </si>
  <si>
    <t>3208921310135</t>
  </si>
  <si>
    <t>3208921310197</t>
  </si>
  <si>
    <t>3208921310210</t>
  </si>
  <si>
    <t>3208921310395</t>
  </si>
  <si>
    <t>3208921310500</t>
  </si>
  <si>
    <t>3208921310531</t>
  </si>
  <si>
    <t>3208921310647</t>
  </si>
  <si>
    <t>3208921310654</t>
  </si>
  <si>
    <t>3208921310746</t>
  </si>
  <si>
    <t>3208921310944</t>
  </si>
  <si>
    <t>3208921310951</t>
  </si>
  <si>
    <t>3208921311071</t>
  </si>
  <si>
    <t>3208921311101</t>
  </si>
  <si>
    <t>3208921311194</t>
  </si>
  <si>
    <t>3208921311231</t>
  </si>
  <si>
    <t>3208921311293</t>
  </si>
  <si>
    <t>3208921311422</t>
  </si>
  <si>
    <t>3208921311460</t>
  </si>
  <si>
    <t>3208921311613</t>
  </si>
  <si>
    <t>3208921311644</t>
  </si>
  <si>
    <t>3208921311651</t>
  </si>
  <si>
    <t>3208921311781</t>
  </si>
  <si>
    <t>3208921311804</t>
  </si>
  <si>
    <t>3208921311910</t>
  </si>
  <si>
    <t>3208921311927</t>
  </si>
  <si>
    <t>3208921311941</t>
  </si>
  <si>
    <t>3208921312108</t>
  </si>
  <si>
    <t>3208921312115</t>
  </si>
  <si>
    <t>3208921312122</t>
  </si>
  <si>
    <t>3208921312153</t>
  </si>
  <si>
    <t>3208921312177</t>
  </si>
  <si>
    <t>3208921312245</t>
  </si>
  <si>
    <t>3208921312351</t>
  </si>
  <si>
    <t>3208921312405</t>
  </si>
  <si>
    <t>3208921312467</t>
  </si>
  <si>
    <t>3208921312474</t>
  </si>
  <si>
    <t>3208921312481</t>
  </si>
  <si>
    <t>3208921312702</t>
  </si>
  <si>
    <t>3208921312764</t>
  </si>
  <si>
    <t>3208921312801</t>
  </si>
  <si>
    <t>3208921312900</t>
  </si>
  <si>
    <t>3208921312993</t>
  </si>
  <si>
    <t>3208921313051</t>
  </si>
  <si>
    <t>3208921313075</t>
  </si>
  <si>
    <t>3208921313099</t>
  </si>
  <si>
    <t>3208921313174</t>
  </si>
  <si>
    <t>3208921313228</t>
  </si>
  <si>
    <t>3208921313280</t>
  </si>
  <si>
    <t>3208921313365</t>
  </si>
  <si>
    <t>3208921313372</t>
  </si>
  <si>
    <t>3208921313402</t>
  </si>
  <si>
    <t>3208921313471</t>
  </si>
  <si>
    <t>3208921313495</t>
  </si>
  <si>
    <t>3208921313501</t>
  </si>
  <si>
    <t>3208921313570</t>
  </si>
  <si>
    <t>3208921313594</t>
  </si>
  <si>
    <t>3208921313693</t>
  </si>
  <si>
    <t>3208921313761</t>
  </si>
  <si>
    <t>3208921313846</t>
  </si>
  <si>
    <t>3208921313853</t>
  </si>
  <si>
    <t>3208921313976</t>
  </si>
  <si>
    <t>3208921314010</t>
  </si>
  <si>
    <t>3208921314041</t>
  </si>
  <si>
    <t>3208921314065</t>
  </si>
  <si>
    <t>3208921314171</t>
  </si>
  <si>
    <t>3208921314331</t>
  </si>
  <si>
    <t>3208921314515</t>
  </si>
  <si>
    <t>3208921314584</t>
  </si>
  <si>
    <t>3208921314676</t>
  </si>
  <si>
    <t>3208921314706</t>
  </si>
  <si>
    <t>3208921314751</t>
  </si>
  <si>
    <t>3208921314874</t>
  </si>
  <si>
    <t>3208921314881</t>
  </si>
  <si>
    <t>3208921314928</t>
  </si>
  <si>
    <t>3208921314935</t>
  </si>
  <si>
    <t>3208921315093</t>
  </si>
  <si>
    <t>3208921315147</t>
  </si>
  <si>
    <t>3208921315215</t>
  </si>
  <si>
    <t>3208921315253</t>
  </si>
  <si>
    <t>3208921315277</t>
  </si>
  <si>
    <t>3208921315284</t>
  </si>
  <si>
    <t>3208921315338</t>
  </si>
  <si>
    <t>3208921315420</t>
  </si>
  <si>
    <t>3208921315444</t>
  </si>
  <si>
    <t>3208921315475</t>
  </si>
  <si>
    <t>3208921315550</t>
  </si>
  <si>
    <t>3208921315574</t>
  </si>
  <si>
    <t>3208921315666</t>
  </si>
  <si>
    <t>3208921315826</t>
  </si>
  <si>
    <t>3208921315857</t>
  </si>
  <si>
    <t>3208921315901</t>
  </si>
  <si>
    <t>3208921315994</t>
  </si>
  <si>
    <t>3208921316045</t>
  </si>
  <si>
    <t>3208921316106</t>
  </si>
  <si>
    <t>3208921316113</t>
  </si>
  <si>
    <t>3208921316175</t>
  </si>
  <si>
    <t>3208921316281</t>
  </si>
  <si>
    <t>3208921316304</t>
  </si>
  <si>
    <t>3208921316311</t>
  </si>
  <si>
    <t>3208921316335</t>
  </si>
  <si>
    <t>3208921316397</t>
  </si>
  <si>
    <t>3208921316472</t>
  </si>
  <si>
    <t>3208921316526</t>
  </si>
  <si>
    <t>3208921316601</t>
  </si>
  <si>
    <t>3208921316670</t>
  </si>
  <si>
    <t>3208921316717</t>
  </si>
  <si>
    <t>3208921316816</t>
  </si>
  <si>
    <t>3208921316854</t>
  </si>
  <si>
    <t>3208921316861</t>
  </si>
  <si>
    <t>3208921316960</t>
  </si>
  <si>
    <t>3208921317035</t>
  </si>
  <si>
    <t>3208921317066</t>
  </si>
  <si>
    <t>3208921317110</t>
  </si>
  <si>
    <t>3208921317165</t>
  </si>
  <si>
    <t>3208921317301</t>
  </si>
  <si>
    <t>3208921317400</t>
  </si>
  <si>
    <t>3208921317431</t>
  </si>
  <si>
    <t>3208921317516</t>
  </si>
  <si>
    <t>3208921317554</t>
  </si>
  <si>
    <t>3208921317745</t>
  </si>
  <si>
    <t>3208921317844</t>
  </si>
  <si>
    <t>3208921317851</t>
  </si>
  <si>
    <t>3208921317905</t>
  </si>
  <si>
    <t>3208921317912</t>
  </si>
  <si>
    <t>3208921317967</t>
  </si>
  <si>
    <t>3208921318001</t>
  </si>
  <si>
    <t>3208921318131</t>
  </si>
  <si>
    <t>3208921318322</t>
  </si>
  <si>
    <t>3208921318353</t>
  </si>
  <si>
    <t>3208921318360</t>
  </si>
  <si>
    <t>3208921318377</t>
  </si>
  <si>
    <t>3208921318391</t>
  </si>
  <si>
    <t>3208921318414</t>
  </si>
  <si>
    <t>3208921318506</t>
  </si>
  <si>
    <t>3208921318513</t>
  </si>
  <si>
    <t>3208921318537</t>
  </si>
  <si>
    <t>3208921318575</t>
  </si>
  <si>
    <t>3208921318735</t>
  </si>
  <si>
    <t>3208921318780</t>
  </si>
  <si>
    <t>3208921318827</t>
  </si>
  <si>
    <t>3208921318841</t>
  </si>
  <si>
    <t>3208921318896</t>
  </si>
  <si>
    <t>3208921318971</t>
  </si>
  <si>
    <t>3208921319022</t>
  </si>
  <si>
    <t>3208921319053</t>
  </si>
  <si>
    <t>3208921319145</t>
  </si>
  <si>
    <t>3208921319183</t>
  </si>
  <si>
    <t>3208921319367</t>
  </si>
  <si>
    <t>3208921319381</t>
  </si>
  <si>
    <t>3208921319404</t>
  </si>
  <si>
    <t>3208921319565</t>
  </si>
  <si>
    <t>3208921319596</t>
  </si>
  <si>
    <t>3208921319664</t>
  </si>
  <si>
    <t>3208921319701</t>
  </si>
  <si>
    <t>3208921319756</t>
  </si>
  <si>
    <t>3208921319770</t>
  </si>
  <si>
    <t>3208921319817</t>
  </si>
  <si>
    <t>3208921319824</t>
  </si>
  <si>
    <t>3208921319961</t>
  </si>
  <si>
    <t>3208921320110</t>
  </si>
  <si>
    <t>3208921320127</t>
  </si>
  <si>
    <t>3208921320158</t>
  </si>
  <si>
    <t>3208921320165</t>
  </si>
  <si>
    <t>3208921320257</t>
  </si>
  <si>
    <t>3208921320295</t>
  </si>
  <si>
    <t>3208921320349</t>
  </si>
  <si>
    <t>3208921320370</t>
  </si>
  <si>
    <t>3208921320400</t>
  </si>
  <si>
    <t>3208921320424</t>
  </si>
  <si>
    <t>3208921320455</t>
  </si>
  <si>
    <t>3208921320479</t>
  </si>
  <si>
    <t>3208921320493</t>
  </si>
  <si>
    <t>3208921320554</t>
  </si>
  <si>
    <t>3208921320653</t>
  </si>
  <si>
    <t>3208921320691</t>
  </si>
  <si>
    <t>3208921320738</t>
  </si>
  <si>
    <t>3208921320745</t>
  </si>
  <si>
    <t>3208921320851</t>
  </si>
  <si>
    <t>3208921320905</t>
  </si>
  <si>
    <t>3208921320912</t>
  </si>
  <si>
    <t>3208921321018</t>
  </si>
  <si>
    <t>3208921321131</t>
  </si>
  <si>
    <t>3208921321193</t>
  </si>
  <si>
    <t>3208921321261</t>
  </si>
  <si>
    <t>3208921321285</t>
  </si>
  <si>
    <t>3208921321322</t>
  </si>
  <si>
    <t>3208921321346</t>
  </si>
  <si>
    <t>3208921321353</t>
  </si>
  <si>
    <t>3208921321407</t>
  </si>
  <si>
    <t>3208921321438</t>
  </si>
  <si>
    <t>3208921321513</t>
  </si>
  <si>
    <t>3208921321544</t>
  </si>
  <si>
    <t>3208921321568</t>
  </si>
  <si>
    <t>3208921321605</t>
  </si>
  <si>
    <t>3208921321636</t>
  </si>
  <si>
    <t>3208921321650</t>
  </si>
  <si>
    <t>3208921321681</t>
  </si>
  <si>
    <t>3208921321858</t>
  </si>
  <si>
    <t>3208921321902</t>
  </si>
  <si>
    <t>3208921321964</t>
  </si>
  <si>
    <t>3208921322015</t>
  </si>
  <si>
    <t>3208921322053</t>
  </si>
  <si>
    <t>3208921322138</t>
  </si>
  <si>
    <t>3208921322213</t>
  </si>
  <si>
    <t>3208921322336</t>
  </si>
  <si>
    <t>3208921322428</t>
  </si>
  <si>
    <t>3208921322480</t>
  </si>
  <si>
    <t>3208921322572</t>
  </si>
  <si>
    <t>3208921322626</t>
  </si>
  <si>
    <t>3208921322701</t>
  </si>
  <si>
    <t>3208921322770</t>
  </si>
  <si>
    <t>3208921322893</t>
  </si>
  <si>
    <t>3208921322947</t>
  </si>
  <si>
    <t>3208921322954</t>
  </si>
  <si>
    <t>3208921322961</t>
  </si>
  <si>
    <t>3208921323012</t>
  </si>
  <si>
    <t>3208921323128</t>
  </si>
  <si>
    <t>3208921323166</t>
  </si>
  <si>
    <t>3208921323210</t>
  </si>
  <si>
    <t>3208921323272</t>
  </si>
  <si>
    <t>3208921323395</t>
  </si>
  <si>
    <t>3208921323401</t>
  </si>
  <si>
    <t>3208921323593</t>
  </si>
  <si>
    <t>3208921323647</t>
  </si>
  <si>
    <t>3208921323654</t>
  </si>
  <si>
    <t>3208921323661</t>
  </si>
  <si>
    <t>3208921323685</t>
  </si>
  <si>
    <t>3208921323715</t>
  </si>
  <si>
    <t>3208921323760</t>
  </si>
  <si>
    <t>3208921323807</t>
  </si>
  <si>
    <t>3208921323838</t>
  </si>
  <si>
    <t>3208921323883</t>
  </si>
  <si>
    <t>3208921323906</t>
  </si>
  <si>
    <t>3208921323944</t>
  </si>
  <si>
    <t>3208921323951</t>
  </si>
  <si>
    <t>3208921324064</t>
  </si>
  <si>
    <t>3208921324071</t>
  </si>
  <si>
    <t>3208921324101</t>
  </si>
  <si>
    <t>3208921324163</t>
  </si>
  <si>
    <t>3208921324194</t>
  </si>
  <si>
    <t>3208921324262</t>
  </si>
  <si>
    <t>3208921324422</t>
  </si>
  <si>
    <t>3208921324460</t>
  </si>
  <si>
    <t>3208921324491</t>
  </si>
  <si>
    <t>3208921324538</t>
  </si>
  <si>
    <t>3208921324545</t>
  </si>
  <si>
    <t>3208921324620</t>
  </si>
  <si>
    <t>3208921324644</t>
  </si>
  <si>
    <t>3208921324736</t>
  </si>
  <si>
    <t>3208921324774</t>
  </si>
  <si>
    <t>3208921324781</t>
  </si>
  <si>
    <t>3208921324910</t>
  </si>
  <si>
    <t>3208921324927</t>
  </si>
  <si>
    <t>3208921324941</t>
  </si>
  <si>
    <t>3208921324996</t>
  </si>
  <si>
    <t>3208921325016</t>
  </si>
  <si>
    <t>3208921325054</t>
  </si>
  <si>
    <t>3208921325108</t>
  </si>
  <si>
    <t>3208921325115</t>
  </si>
  <si>
    <t>3208921325122</t>
  </si>
  <si>
    <t>3208921325184</t>
  </si>
  <si>
    <t>3208921325313</t>
  </si>
  <si>
    <t>3208921325351</t>
  </si>
  <si>
    <t>3208921325368</t>
  </si>
  <si>
    <t>3208921325467</t>
  </si>
  <si>
    <t>3208921325474</t>
  </si>
  <si>
    <t>3208921325481</t>
  </si>
  <si>
    <t>3208921325702</t>
  </si>
  <si>
    <t>3208921325764</t>
  </si>
  <si>
    <t>3208921325801</t>
  </si>
  <si>
    <t>3208921325924</t>
  </si>
  <si>
    <t>3208921326037</t>
  </si>
  <si>
    <t>3208921326075</t>
  </si>
  <si>
    <t>3208921326204</t>
  </si>
  <si>
    <t>3208921326358</t>
  </si>
  <si>
    <t>3208921326372</t>
  </si>
  <si>
    <t>3208921326525</t>
  </si>
  <si>
    <t>3208921326570</t>
  </si>
  <si>
    <t>3208921326624</t>
  </si>
  <si>
    <t>3208921326815</t>
  </si>
  <si>
    <t>3208921326846</t>
  </si>
  <si>
    <t>3208921326853</t>
  </si>
  <si>
    <t>3208921326877</t>
  </si>
  <si>
    <t>3208921326891</t>
  </si>
  <si>
    <t>3208921326952</t>
  </si>
  <si>
    <t>3208921327010</t>
  </si>
  <si>
    <t>3208921327027</t>
  </si>
  <si>
    <t>3208921327195</t>
  </si>
  <si>
    <t>3208921327270</t>
  </si>
  <si>
    <t>3208921327294</t>
  </si>
  <si>
    <t>3208921327331</t>
  </si>
  <si>
    <t>3208921327423</t>
  </si>
  <si>
    <t>3208921327454</t>
  </si>
  <si>
    <t>3208921327515</t>
  </si>
  <si>
    <t>3208921327638</t>
  </si>
  <si>
    <t>3208921327706</t>
  </si>
  <si>
    <t>3208921327751</t>
  </si>
  <si>
    <t>3208921327805</t>
  </si>
  <si>
    <t>3208921327812</t>
  </si>
  <si>
    <t>3208921327881</t>
  </si>
  <si>
    <t>3208921327904</t>
  </si>
  <si>
    <t>3208921328000</t>
  </si>
  <si>
    <t>3208921328161</t>
  </si>
  <si>
    <t>3208921328208</t>
  </si>
  <si>
    <t>3208921328222</t>
  </si>
  <si>
    <t>3208921328307</t>
  </si>
  <si>
    <t>3208921328444</t>
  </si>
  <si>
    <t>3208921328468</t>
  </si>
  <si>
    <t>3208921328475</t>
  </si>
  <si>
    <t>3208921328536</t>
  </si>
  <si>
    <t>3208921328550</t>
  </si>
  <si>
    <t>3208921328635</t>
  </si>
  <si>
    <t>3208921328666</t>
  </si>
  <si>
    <t>3208921328680</t>
  </si>
  <si>
    <t>3208921328727</t>
  </si>
  <si>
    <t>3208921328758</t>
  </si>
  <si>
    <t>3208921328802</t>
  </si>
  <si>
    <t>3208921328826</t>
  </si>
  <si>
    <t>3208921328857</t>
  </si>
  <si>
    <t>3208921328864</t>
  </si>
  <si>
    <t>3208921329007</t>
  </si>
  <si>
    <t>3208921329038</t>
  </si>
  <si>
    <t>3208921329045</t>
  </si>
  <si>
    <t>3208921329113</t>
  </si>
  <si>
    <t>3208921329236</t>
  </si>
  <si>
    <t>3208921329281</t>
  </si>
  <si>
    <t>3208921329472</t>
  </si>
  <si>
    <t>3208921329496</t>
  </si>
  <si>
    <t>3208921329656</t>
  </si>
  <si>
    <t>3208921329670</t>
  </si>
  <si>
    <t>3208921329700</t>
  </si>
  <si>
    <t>3208921329717</t>
  </si>
  <si>
    <t>3208921329755</t>
  </si>
  <si>
    <t>3208921329847</t>
  </si>
  <si>
    <t>3208921329861</t>
  </si>
  <si>
    <t>3208921330034</t>
  </si>
  <si>
    <t>3208921330041</t>
  </si>
  <si>
    <t>3208921330164</t>
  </si>
  <si>
    <t>3208921330171</t>
  </si>
  <si>
    <t>3208921330263</t>
  </si>
  <si>
    <t>3208921330270</t>
  </si>
  <si>
    <t>3208921330287</t>
  </si>
  <si>
    <t>3208921330331</t>
  </si>
  <si>
    <t>3208921330553</t>
  </si>
  <si>
    <t>3208921330584</t>
  </si>
  <si>
    <t>3208921330713</t>
  </si>
  <si>
    <t>3208921330751</t>
  </si>
  <si>
    <t>3208921330805</t>
  </si>
  <si>
    <t>3208921330843</t>
  </si>
  <si>
    <t>3208921330881</t>
  </si>
  <si>
    <t>3208921330928</t>
  </si>
  <si>
    <t>3208921330935</t>
  </si>
  <si>
    <t>3208921331024</t>
  </si>
  <si>
    <t>3208921331062</t>
  </si>
  <si>
    <t>3208921331147</t>
  </si>
  <si>
    <t>3208921331208</t>
  </si>
  <si>
    <t>3208921331215</t>
  </si>
  <si>
    <t>3208921331222</t>
  </si>
  <si>
    <t>3208921331307</t>
  </si>
  <si>
    <t>3208921331390</t>
  </si>
  <si>
    <t>3208921331406</t>
  </si>
  <si>
    <t>3208921331413</t>
  </si>
  <si>
    <t>3208921331420</t>
  </si>
  <si>
    <t>3208921331536</t>
  </si>
  <si>
    <t>3208921331543</t>
  </si>
  <si>
    <t>3208921331628</t>
  </si>
  <si>
    <t>3208921331734</t>
  </si>
  <si>
    <t>3208921331758</t>
  </si>
  <si>
    <t>3208921331765</t>
  </si>
  <si>
    <t>3208921331826</t>
  </si>
  <si>
    <t>3208921331956</t>
  </si>
  <si>
    <t>3208921331994</t>
  </si>
  <si>
    <t>3208921332076</t>
  </si>
  <si>
    <t>3208921332106</t>
  </si>
  <si>
    <t>3208921332113</t>
  </si>
  <si>
    <t>3208921332120</t>
  </si>
  <si>
    <t>3208921332236</t>
  </si>
  <si>
    <t>3208921332267</t>
  </si>
  <si>
    <t>3208921332281</t>
  </si>
  <si>
    <t>3208921332311</t>
  </si>
  <si>
    <t>3208921332458</t>
  </si>
  <si>
    <t>3208921332496</t>
  </si>
  <si>
    <t>3208921332564</t>
  </si>
  <si>
    <t>3208921332571</t>
  </si>
  <si>
    <t>3208921332601</t>
  </si>
  <si>
    <t>3208921332724</t>
  </si>
  <si>
    <t>3208921332816</t>
  </si>
  <si>
    <t>3208921332861</t>
  </si>
  <si>
    <t>3208921332885</t>
  </si>
  <si>
    <t>3208921332908</t>
  </si>
  <si>
    <t>3208921332946</t>
  </si>
  <si>
    <t>3208921333158</t>
  </si>
  <si>
    <t>3208921333301</t>
  </si>
  <si>
    <t>3208921333370</t>
  </si>
  <si>
    <t>3208921333394</t>
  </si>
  <si>
    <t>3208921333424</t>
  </si>
  <si>
    <t>3208921333431</t>
  </si>
  <si>
    <t>3208921333479</t>
  </si>
  <si>
    <t>3208921333554</t>
  </si>
  <si>
    <t>3208921333561</t>
  </si>
  <si>
    <t>3208921333653</t>
  </si>
  <si>
    <t>3208921333738</t>
  </si>
  <si>
    <t>3208921333776</t>
  </si>
  <si>
    <t>3208921333851</t>
  </si>
  <si>
    <t>3208921333905</t>
  </si>
  <si>
    <t>3208921333912</t>
  </si>
  <si>
    <t>3208921333974</t>
  </si>
  <si>
    <t>3208921334094</t>
  </si>
  <si>
    <t>3208921334131</t>
  </si>
  <si>
    <t>3208921334148</t>
  </si>
  <si>
    <t>3208921334193</t>
  </si>
  <si>
    <t>3208921334254</t>
  </si>
  <si>
    <t>3208921334285</t>
  </si>
  <si>
    <t>3208921334308</t>
  </si>
  <si>
    <t>3208921334353</t>
  </si>
  <si>
    <t>3208921334438</t>
  </si>
  <si>
    <t>3208921334445</t>
  </si>
  <si>
    <t>3208921334483</t>
  </si>
  <si>
    <t>3208921334513</t>
  </si>
  <si>
    <t>3208921334520</t>
  </si>
  <si>
    <t>3208921334551</t>
  </si>
  <si>
    <t>3208921334568</t>
  </si>
  <si>
    <t>3208921334575</t>
  </si>
  <si>
    <t>3208921334636</t>
  </si>
  <si>
    <t>3208921334766</t>
  </si>
  <si>
    <t>3208921334827</t>
  </si>
  <si>
    <t>3208921334902</t>
  </si>
  <si>
    <t>3208921334926</t>
  </si>
  <si>
    <t>3208921334964</t>
  </si>
  <si>
    <t>3208921335015</t>
  </si>
  <si>
    <t>3208921335022</t>
  </si>
  <si>
    <t>3208921335138</t>
  </si>
  <si>
    <t>3208921335145</t>
  </si>
  <si>
    <t>3208921335206</t>
  </si>
  <si>
    <t>3208921335268</t>
  </si>
  <si>
    <t>3208921335275</t>
  </si>
  <si>
    <t>3208921335404</t>
  </si>
  <si>
    <t>3208921335428</t>
  </si>
  <si>
    <t>3208921335480</t>
  </si>
  <si>
    <t>3208921335596</t>
  </si>
  <si>
    <t>3208921335626</t>
  </si>
  <si>
    <t>3208921335701</t>
  </si>
  <si>
    <t>3208921335756</t>
  </si>
  <si>
    <t>3208921335770</t>
  </si>
  <si>
    <t>3208921335787</t>
  </si>
  <si>
    <t>3208921335794</t>
  </si>
  <si>
    <t>3208921335800</t>
  </si>
  <si>
    <t>3208921335817</t>
  </si>
  <si>
    <t>3208921335855</t>
  </si>
  <si>
    <t>3208921336012</t>
  </si>
  <si>
    <t>3208921336081</t>
  </si>
  <si>
    <t>3208921336128</t>
  </si>
  <si>
    <t>3208921336135</t>
  </si>
  <si>
    <t>3208921336166</t>
  </si>
  <si>
    <t>3208921336180</t>
  </si>
  <si>
    <t>3208921336210</t>
  </si>
  <si>
    <t>3208921336272</t>
  </si>
  <si>
    <t>3208921336371</t>
  </si>
  <si>
    <t>3208921336395</t>
  </si>
  <si>
    <t>3208921336401</t>
  </si>
  <si>
    <t>3208921336555</t>
  </si>
  <si>
    <t>3208921336685</t>
  </si>
  <si>
    <t>3208921336715</t>
  </si>
  <si>
    <t>3208921336760</t>
  </si>
  <si>
    <t>3208921336791</t>
  </si>
  <si>
    <t>3208921336814</t>
  </si>
  <si>
    <t>3208921336890</t>
  </si>
  <si>
    <t>3208921336906</t>
  </si>
  <si>
    <t>3208921336944</t>
  </si>
  <si>
    <t>3208921336951</t>
  </si>
  <si>
    <t>3208921337064</t>
  </si>
  <si>
    <t>3208921337071</t>
  </si>
  <si>
    <t>3208921337163</t>
  </si>
  <si>
    <t>3208921337231</t>
  </si>
  <si>
    <t>3208921337262</t>
  </si>
  <si>
    <t>3208921337293</t>
  </si>
  <si>
    <t>3208921337354</t>
  </si>
  <si>
    <t>3208921337422</t>
  </si>
  <si>
    <t>3208921337446</t>
  </si>
  <si>
    <t>3208921337460</t>
  </si>
  <si>
    <t>3208921337538</t>
  </si>
  <si>
    <t>3208921337545</t>
  </si>
  <si>
    <t>3208921337613</t>
  </si>
  <si>
    <t>3208921337644</t>
  </si>
  <si>
    <t>3208921337651</t>
  </si>
  <si>
    <t>3208921337774</t>
  </si>
  <si>
    <t>3208921337781</t>
  </si>
  <si>
    <t>3208921337804</t>
  </si>
  <si>
    <t>3208921337828</t>
  </si>
  <si>
    <t>3208921337910</t>
  </si>
  <si>
    <t>3208921337927</t>
  </si>
  <si>
    <t>3208921337941</t>
  </si>
  <si>
    <t>3208921338016</t>
  </si>
  <si>
    <t>3208921338115</t>
  </si>
  <si>
    <t>3208921338191</t>
  </si>
  <si>
    <t>3208921338207</t>
  </si>
  <si>
    <t>3208921338238</t>
  </si>
  <si>
    <t>3208921338306</t>
  </si>
  <si>
    <t>3208921338320</t>
  </si>
  <si>
    <t>3208921338337</t>
  </si>
  <si>
    <t>3208921338405</t>
  </si>
  <si>
    <t>3208921338450</t>
  </si>
  <si>
    <t>3208921338481</t>
  </si>
  <si>
    <t>3208921338634</t>
  </si>
  <si>
    <t>3208921338658</t>
  </si>
  <si>
    <t>3208921338665</t>
  </si>
  <si>
    <t>3208921338764</t>
  </si>
  <si>
    <t>3208921338801</t>
  </si>
  <si>
    <t>3208921338894</t>
  </si>
  <si>
    <t>3208921338931</t>
  </si>
  <si>
    <t>3208921339013</t>
  </si>
  <si>
    <t>3208921339051</t>
  </si>
  <si>
    <t>3208921339372</t>
  </si>
  <si>
    <t>3208921339396</t>
  </si>
  <si>
    <t>3208921339471</t>
  </si>
  <si>
    <t>3208921339525</t>
  </si>
  <si>
    <t>3208921339570</t>
  </si>
  <si>
    <t>3208921339624</t>
  </si>
  <si>
    <t>3208921339761</t>
  </si>
  <si>
    <t>3208921339785</t>
  </si>
  <si>
    <t>3208921339815</t>
  </si>
  <si>
    <t>3208921339846</t>
  </si>
  <si>
    <t>3208921339891</t>
  </si>
  <si>
    <t>3208921339938</t>
  </si>
  <si>
    <t>3208921339952</t>
  </si>
  <si>
    <t>3208921340071</t>
  </si>
  <si>
    <t>3208921340101</t>
  </si>
  <si>
    <t>3208921340293</t>
  </si>
  <si>
    <t>3208921340422</t>
  </si>
  <si>
    <t>3208921340460</t>
  </si>
  <si>
    <t>3208921340491</t>
  </si>
  <si>
    <t>3208921340613</t>
  </si>
  <si>
    <t>3208921340620</t>
  </si>
  <si>
    <t>3208921340637</t>
  </si>
  <si>
    <t>3208921340644</t>
  </si>
  <si>
    <t>3208921340651</t>
  </si>
  <si>
    <t>3208921340736</t>
  </si>
  <si>
    <t>3208921340767</t>
  </si>
  <si>
    <t>3208921340781</t>
  </si>
  <si>
    <t>3208921340804</t>
  </si>
  <si>
    <t>3208921340910</t>
  </si>
  <si>
    <t>3208921340927</t>
  </si>
  <si>
    <t>3208921340941</t>
  </si>
  <si>
    <t>3208921341115</t>
  </si>
  <si>
    <t>3208921341122</t>
  </si>
  <si>
    <t>3208921341153</t>
  </si>
  <si>
    <t>3208921341177</t>
  </si>
  <si>
    <t>3208921341184</t>
  </si>
  <si>
    <t>3208921341283</t>
  </si>
  <si>
    <t>3208921341351</t>
  </si>
  <si>
    <t>3208921341436</t>
  </si>
  <si>
    <t>3208921341467</t>
  </si>
  <si>
    <t>3208921341474</t>
  </si>
  <si>
    <t>3208921341481</t>
  </si>
  <si>
    <t>3208921341764</t>
  </si>
  <si>
    <t>3208921341900</t>
  </si>
  <si>
    <t>3208921341924</t>
  </si>
  <si>
    <t>3208921342174</t>
  </si>
  <si>
    <t>3208921342228</t>
  </si>
  <si>
    <t>3208921342280</t>
  </si>
  <si>
    <t>3208921342365</t>
  </si>
  <si>
    <t>3208921342372</t>
  </si>
  <si>
    <t>3208921342495</t>
  </si>
  <si>
    <t>3208921342501</t>
  </si>
  <si>
    <t>3208921342525</t>
  </si>
  <si>
    <t>3208921342624</t>
  </si>
  <si>
    <t>3208921342693</t>
  </si>
  <si>
    <t>3208921342761</t>
  </si>
  <si>
    <t>3208921342846</t>
  </si>
  <si>
    <t>3208921342853</t>
  </si>
  <si>
    <t>3208921342907</t>
  </si>
  <si>
    <t>3208921342976</t>
  </si>
  <si>
    <t>3208921342990</t>
  </si>
  <si>
    <t>3208921343041</t>
  </si>
  <si>
    <t>3208921343065</t>
  </si>
  <si>
    <t>3208921343171</t>
  </si>
  <si>
    <t>3208921343263</t>
  </si>
  <si>
    <t>3208921343270</t>
  </si>
  <si>
    <t>3208921343331</t>
  </si>
  <si>
    <t>3208921343515</t>
  </si>
  <si>
    <t>3208921343553</t>
  </si>
  <si>
    <t>3208921343584</t>
  </si>
  <si>
    <t>3208921343676</t>
  </si>
  <si>
    <t>3208921343751</t>
  </si>
  <si>
    <t>3208921343805</t>
  </si>
  <si>
    <t>3208921343874</t>
  </si>
  <si>
    <t>3208921343904</t>
  </si>
  <si>
    <t>3208921343928</t>
  </si>
  <si>
    <t>3208921343935</t>
  </si>
  <si>
    <t>3208921344093</t>
  </si>
  <si>
    <t>3208921344147</t>
  </si>
  <si>
    <t>3208921344222</t>
  </si>
  <si>
    <t>3208921344253</t>
  </si>
  <si>
    <t>3208921344284</t>
  </si>
  <si>
    <t>3208921344338</t>
  </si>
  <si>
    <t>3208921344383</t>
  </si>
  <si>
    <t>3208921344413</t>
  </si>
  <si>
    <t>3208921344420</t>
  </si>
  <si>
    <t>3208921344444</t>
  </si>
  <si>
    <t>3208921344475</t>
  </si>
  <si>
    <t>3208921344550</t>
  </si>
  <si>
    <t>3208921344574</t>
  </si>
  <si>
    <t>3208921344581</t>
  </si>
  <si>
    <t>3208921344635</t>
  </si>
  <si>
    <t>3208921344666</t>
  </si>
  <si>
    <t>3208921344758</t>
  </si>
  <si>
    <t>3208921344901</t>
  </si>
  <si>
    <t>3208921344994</t>
  </si>
  <si>
    <t>3208921345106</t>
  </si>
  <si>
    <t>3208921345120</t>
  </si>
  <si>
    <t>3208921345175</t>
  </si>
  <si>
    <t>3208921345236</t>
  </si>
  <si>
    <t>3208921345311</t>
  </si>
  <si>
    <t>3208921345397</t>
  </si>
  <si>
    <t>3208921345472</t>
  </si>
  <si>
    <t>3208921345601</t>
  </si>
  <si>
    <t>3208921345670</t>
  </si>
  <si>
    <t>3208921345694</t>
  </si>
  <si>
    <t>3208921345755</t>
  </si>
  <si>
    <t>3208921345816</t>
  </si>
  <si>
    <t>3208921345854</t>
  </si>
  <si>
    <t>3208921345885</t>
  </si>
  <si>
    <t>3208921345908</t>
  </si>
  <si>
    <t>3208921345946</t>
  </si>
  <si>
    <t>3208921345960</t>
  </si>
  <si>
    <t>3208921345984</t>
  </si>
  <si>
    <t>3208921346066</t>
  </si>
  <si>
    <t>3208921346110</t>
  </si>
  <si>
    <t>3208921346165</t>
  </si>
  <si>
    <t>3208921346301</t>
  </si>
  <si>
    <t>3208921346400</t>
  </si>
  <si>
    <t>3208921346431</t>
  </si>
  <si>
    <t>3208921346479</t>
  </si>
  <si>
    <t>3208921346516</t>
  </si>
  <si>
    <t>3208921346554</t>
  </si>
  <si>
    <t>3208921346646</t>
  </si>
  <si>
    <t>3208921346745</t>
  </si>
  <si>
    <t>3208921346844</t>
  </si>
  <si>
    <t>3208921346851</t>
  </si>
  <si>
    <t>3208921346905</t>
  </si>
  <si>
    <t>3208921346912</t>
  </si>
  <si>
    <t>3208921346967</t>
  </si>
  <si>
    <t>3208921347001</t>
  </si>
  <si>
    <t>3208921347131</t>
  </si>
  <si>
    <t>3208921347193</t>
  </si>
  <si>
    <t>3208921347223</t>
  </si>
  <si>
    <t>3208921347360</t>
  </si>
  <si>
    <t>3208921347414</t>
  </si>
  <si>
    <t>3208921347445</t>
  </si>
  <si>
    <t>3208921347506</t>
  </si>
  <si>
    <t>3208921347537</t>
  </si>
  <si>
    <t>3208921347551</t>
  </si>
  <si>
    <t>3208921347636</t>
  </si>
  <si>
    <t>3208921347681</t>
  </si>
  <si>
    <t>3208921347735</t>
  </si>
  <si>
    <t>3208921347780</t>
  </si>
  <si>
    <t>3208921347827</t>
  </si>
  <si>
    <t>3208921347841</t>
  </si>
  <si>
    <t>3208921347865</t>
  </si>
  <si>
    <t>3208921347896</t>
  </si>
  <si>
    <t>3208921347926</t>
  </si>
  <si>
    <t>3208921347971</t>
  </si>
  <si>
    <t>3208921348008</t>
  </si>
  <si>
    <t>3208921348145</t>
  </si>
  <si>
    <t>3208921348183</t>
  </si>
  <si>
    <t>3208921348206</t>
  </si>
  <si>
    <t>3208921348213</t>
  </si>
  <si>
    <t>3208921348381</t>
  </si>
  <si>
    <t>3208921348404</t>
  </si>
  <si>
    <t>3208921348565</t>
  </si>
  <si>
    <t>3208921348596</t>
  </si>
  <si>
    <t>3208921348626</t>
  </si>
  <si>
    <t>3208921348701</t>
  </si>
  <si>
    <t>3208921348756</t>
  </si>
  <si>
    <t>3208921348770</t>
  </si>
  <si>
    <t>3208921348794</t>
  </si>
  <si>
    <t>3208921348817</t>
  </si>
  <si>
    <t>3208921348824</t>
  </si>
  <si>
    <t>3208921348961</t>
  </si>
  <si>
    <t>3208921349050</t>
  </si>
  <si>
    <t>3208921349081</t>
  </si>
  <si>
    <t>3208921349111</t>
  </si>
  <si>
    <t>3208921349166</t>
  </si>
  <si>
    <t>3208921349272</t>
  </si>
  <si>
    <t>3208921349364</t>
  </si>
  <si>
    <t>3208921349371</t>
  </si>
  <si>
    <t>3208921349401</t>
  </si>
  <si>
    <t>3208921349494</t>
  </si>
  <si>
    <t>3208921349531</t>
  </si>
  <si>
    <t>3208921349555</t>
  </si>
  <si>
    <t>3208921349654</t>
  </si>
  <si>
    <t>3208921349685</t>
  </si>
  <si>
    <t>3208921349715</t>
  </si>
  <si>
    <t>3208921349746</t>
  </si>
  <si>
    <t>3208921349753</t>
  </si>
  <si>
    <t>3208921349876</t>
  </si>
  <si>
    <t>3208921349883</t>
  </si>
  <si>
    <t>3208921349890</t>
  </si>
  <si>
    <t>3208921349951</t>
  </si>
  <si>
    <t>3208921350131</t>
  </si>
  <si>
    <t>3208921350193</t>
  </si>
  <si>
    <t>3208921350254</t>
  </si>
  <si>
    <t>3208921350261</t>
  </si>
  <si>
    <t>3208921350322</t>
  </si>
  <si>
    <t>3208921350353</t>
  </si>
  <si>
    <t>3208921350407</t>
  </si>
  <si>
    <t>3208921350513</t>
  </si>
  <si>
    <t>3208921350520</t>
  </si>
  <si>
    <t>3208921350544</t>
  </si>
  <si>
    <t>3208921350568</t>
  </si>
  <si>
    <t>3208921350605</t>
  </si>
  <si>
    <t>3208921350650</t>
  </si>
  <si>
    <t>3208921350681</t>
  </si>
  <si>
    <t>3208921350766</t>
  </si>
  <si>
    <t>3208921350827</t>
  </si>
  <si>
    <t>3208921350858</t>
  </si>
  <si>
    <t>3208921350902</t>
  </si>
  <si>
    <t>3208921351053</t>
  </si>
  <si>
    <t>3208921351138</t>
  </si>
  <si>
    <t>3208921351145</t>
  </si>
  <si>
    <t>3208921351213</t>
  </si>
  <si>
    <t>3208921351268</t>
  </si>
  <si>
    <t>3208921351336</t>
  </si>
  <si>
    <t>3208921351381</t>
  </si>
  <si>
    <t>3208921351404</t>
  </si>
  <si>
    <t>3208921351572</t>
  </si>
  <si>
    <t>3208921351596</t>
  </si>
  <si>
    <t>3208921351756</t>
  </si>
  <si>
    <t>3208921351800</t>
  </si>
  <si>
    <t>3208921351817</t>
  </si>
  <si>
    <t>3208921351893</t>
  </si>
  <si>
    <t>3208921351947</t>
  </si>
  <si>
    <t>3208921351954</t>
  </si>
  <si>
    <t>3208921351961</t>
  </si>
  <si>
    <t>3208921352012</t>
  </si>
  <si>
    <t>3208921352128</t>
  </si>
  <si>
    <t>3208921352135</t>
  </si>
  <si>
    <t>3208921352166</t>
  </si>
  <si>
    <t>3208921352197</t>
  </si>
  <si>
    <t>3208921352210</t>
  </si>
  <si>
    <t>3208921352272</t>
  </si>
  <si>
    <t>3208921352395</t>
  </si>
  <si>
    <t>3208921352401</t>
  </si>
  <si>
    <t>3208921352524</t>
  </si>
  <si>
    <t>3208921352593</t>
  </si>
  <si>
    <t>3208921352647</t>
  </si>
  <si>
    <t>3208921352654</t>
  </si>
  <si>
    <t>3208921352661</t>
  </si>
  <si>
    <t>3208921352760</t>
  </si>
  <si>
    <t>3208921352807</t>
  </si>
  <si>
    <t>3208921352944</t>
  </si>
  <si>
    <t>3208921352951</t>
  </si>
  <si>
    <t>3208921353064</t>
  </si>
  <si>
    <t>3208921353071</t>
  </si>
  <si>
    <t>3208921353101</t>
  </si>
  <si>
    <t>3208921353194</t>
  </si>
  <si>
    <t>3208921353231</t>
  </si>
  <si>
    <t>3208921353262</t>
  </si>
  <si>
    <t>3208921353293</t>
  </si>
  <si>
    <t>3208921353422</t>
  </si>
  <si>
    <t>3208921353491</t>
  </si>
  <si>
    <t>3208921353576</t>
  </si>
  <si>
    <t>3208921353620</t>
  </si>
  <si>
    <t>3208921353644</t>
  </si>
  <si>
    <t>3208921353651</t>
  </si>
  <si>
    <t>3208921353736</t>
  </si>
  <si>
    <t>3208921353774</t>
  </si>
  <si>
    <t>3208921353781</t>
  </si>
  <si>
    <t>3208921353804</t>
  </si>
  <si>
    <t>3208921353910</t>
  </si>
  <si>
    <t>3208921353927</t>
  </si>
  <si>
    <t>3208921353941</t>
  </si>
  <si>
    <t>3208921353996</t>
  </si>
  <si>
    <t>3208921354016</t>
  </si>
  <si>
    <t>3208921354115</t>
  </si>
  <si>
    <t>3208921354122</t>
  </si>
  <si>
    <t>3208921354184</t>
  </si>
  <si>
    <t>3208921354351</t>
  </si>
  <si>
    <t>3208921354436</t>
  </si>
  <si>
    <t>3208921354467</t>
  </si>
  <si>
    <t>3208921354474</t>
  </si>
  <si>
    <t>3208921354481</t>
  </si>
  <si>
    <t>3208921354702</t>
  </si>
  <si>
    <t>3208921354801</t>
  </si>
  <si>
    <t>3208921354900</t>
  </si>
  <si>
    <t>3208921354924</t>
  </si>
  <si>
    <t>3208921355037</t>
  </si>
  <si>
    <t>3208921355051</t>
  </si>
  <si>
    <t>3208921355075</t>
  </si>
  <si>
    <t>3208921355099</t>
  </si>
  <si>
    <t>3208921355174</t>
  </si>
  <si>
    <t>3208921355204</t>
  </si>
  <si>
    <t>3208921355228</t>
  </si>
  <si>
    <t>3208921355365</t>
  </si>
  <si>
    <t>3208921355372</t>
  </si>
  <si>
    <t>3208921355402</t>
  </si>
  <si>
    <t>3208921355501</t>
  </si>
  <si>
    <t>3208921355570</t>
  </si>
  <si>
    <t>3208921355624</t>
  </si>
  <si>
    <t>3208921355815</t>
  </si>
  <si>
    <t>3208921355846</t>
  </si>
  <si>
    <t>3208921355853</t>
  </si>
  <si>
    <t>3208921355877</t>
  </si>
  <si>
    <t>3208921355891</t>
  </si>
  <si>
    <t>3208921355907</t>
  </si>
  <si>
    <t>3208921355952</t>
  </si>
  <si>
    <t>3208921356027</t>
  </si>
  <si>
    <t>3208921356157</t>
  </si>
  <si>
    <t>3208921356195</t>
  </si>
  <si>
    <t>3208921356263</t>
  </si>
  <si>
    <t>3208921356331</t>
  </si>
  <si>
    <t>3208921356423</t>
  </si>
  <si>
    <t>3208921356515</t>
  </si>
  <si>
    <t>3208921356706</t>
  </si>
  <si>
    <t>3208921356713</t>
  </si>
  <si>
    <t>3208921356751</t>
  </si>
  <si>
    <t>3208921356805</t>
  </si>
  <si>
    <t>3208921356881</t>
  </si>
  <si>
    <t>3208921356904</t>
  </si>
  <si>
    <t>3208921356928</t>
  </si>
  <si>
    <t>3208921357000</t>
  </si>
  <si>
    <t>3208921357093</t>
  </si>
  <si>
    <t>3208921357154</t>
  </si>
  <si>
    <t>3208921357161</t>
  </si>
  <si>
    <t>3208921357208</t>
  </si>
  <si>
    <t>3208921357222</t>
  </si>
  <si>
    <t>3208921357253</t>
  </si>
  <si>
    <t>3208921357390</t>
  </si>
  <si>
    <t>3208921357406</t>
  </si>
  <si>
    <t>3208921357444</t>
  </si>
  <si>
    <t>3208921357468</t>
  </si>
  <si>
    <t>3208921357505</t>
  </si>
  <si>
    <t>3208921357550</t>
  </si>
  <si>
    <t>3208921357758</t>
  </si>
  <si>
    <t>3208921357802</t>
  </si>
  <si>
    <t>3208921357857</t>
  </si>
  <si>
    <t>3208921358038</t>
  </si>
  <si>
    <t>3208921358045</t>
  </si>
  <si>
    <t>3208921358106</t>
  </si>
  <si>
    <t>3208921358113</t>
  </si>
  <si>
    <t>3208921358281</t>
  </si>
  <si>
    <t>3208921358397</t>
  </si>
  <si>
    <t>3208921358427</t>
  </si>
  <si>
    <t>3208921358670</t>
  </si>
  <si>
    <t>3208921358700</t>
  </si>
  <si>
    <t>3208921358755</t>
  </si>
  <si>
    <t>3208921358816</t>
  </si>
  <si>
    <t>3208921358847</t>
  </si>
  <si>
    <t>3208921359035</t>
  </si>
  <si>
    <t>3208921359172</t>
  </si>
  <si>
    <t>3208921359295</t>
  </si>
  <si>
    <t>3208921359400</t>
  </si>
  <si>
    <t>3208921359431</t>
  </si>
  <si>
    <t>3208921359554</t>
  </si>
  <si>
    <t>3208921359561</t>
  </si>
  <si>
    <t>3208921359646</t>
  </si>
  <si>
    <t>3208921359851</t>
  </si>
  <si>
    <t>3208921359905</t>
  </si>
  <si>
    <t>3208921359912</t>
  </si>
  <si>
    <t>3208921359943</t>
  </si>
  <si>
    <t>3208921360024</t>
  </si>
  <si>
    <t>3208921360048</t>
  </si>
  <si>
    <t>3208921360062</t>
  </si>
  <si>
    <t>3208921360208</t>
  </si>
  <si>
    <t>3208921360215</t>
  </si>
  <si>
    <t>3208921360284</t>
  </si>
  <si>
    <t>3208921360291</t>
  </si>
  <si>
    <t>3208921360307</t>
  </si>
  <si>
    <t>3208921360413</t>
  </si>
  <si>
    <t>3208921360420</t>
  </si>
  <si>
    <t>3208921360468</t>
  </si>
  <si>
    <t>3208921360475</t>
  </si>
  <si>
    <t>3208921360536</t>
  </si>
  <si>
    <t>3208921360543</t>
  </si>
  <si>
    <t>3208921360550</t>
  </si>
  <si>
    <t>3208921360628</t>
  </si>
  <si>
    <t>3208921360734</t>
  </si>
  <si>
    <t>3208921360758</t>
  </si>
  <si>
    <t>3208921360765</t>
  </si>
  <si>
    <t>3208921360901</t>
  </si>
  <si>
    <t>3208921360994</t>
  </si>
  <si>
    <t>3208921361007</t>
  </si>
  <si>
    <t>3208921361076</t>
  </si>
  <si>
    <t>3208921361113</t>
  </si>
  <si>
    <t>3208921361120</t>
  </si>
  <si>
    <t>3208921361151</t>
  </si>
  <si>
    <t>3208921361236</t>
  </si>
  <si>
    <t>3208921361267</t>
  </si>
  <si>
    <t>3208921361281</t>
  </si>
  <si>
    <t>3208921361458</t>
  </si>
  <si>
    <t>3208921361472</t>
  </si>
  <si>
    <t>3208921361496</t>
  </si>
  <si>
    <t>3208921361564</t>
  </si>
  <si>
    <t>3208921361571</t>
  </si>
  <si>
    <t>3208921361670</t>
  </si>
  <si>
    <t>3208921361694</t>
  </si>
  <si>
    <t>3208921361700</t>
  </si>
  <si>
    <t>3208921361861</t>
  </si>
  <si>
    <t>3208921361908</t>
  </si>
  <si>
    <t>3208921361946</t>
  </si>
  <si>
    <t>3208921361977</t>
  </si>
  <si>
    <t>3208921361991</t>
  </si>
  <si>
    <t>3208921362035</t>
  </si>
  <si>
    <t>3208921362158</t>
  </si>
  <si>
    <t>3208921362295</t>
  </si>
  <si>
    <t>3208921362370</t>
  </si>
  <si>
    <t>3208921362394</t>
  </si>
  <si>
    <t>3208921362400</t>
  </si>
  <si>
    <t>3208921362431</t>
  </si>
  <si>
    <t>3208921362493</t>
  </si>
  <si>
    <t>3208921362653</t>
  </si>
  <si>
    <t>3208921362738</t>
  </si>
  <si>
    <t>3208921362776</t>
  </si>
  <si>
    <t>3208921362851</t>
  </si>
  <si>
    <t>3208921362905</t>
  </si>
  <si>
    <t>3208921362912</t>
  </si>
  <si>
    <t>3208921362974</t>
  </si>
  <si>
    <t>3208921363094</t>
  </si>
  <si>
    <t>3208921363131</t>
  </si>
  <si>
    <t>3208921363193</t>
  </si>
  <si>
    <t>3208921363285</t>
  </si>
  <si>
    <t>3208921363483</t>
  </si>
  <si>
    <t>3208921363513</t>
  </si>
  <si>
    <t>3208921363520</t>
  </si>
  <si>
    <t>3208921363551</t>
  </si>
  <si>
    <t>3208921363568</t>
  </si>
  <si>
    <t>3208921363575</t>
  </si>
  <si>
    <t>3208921363636</t>
  </si>
  <si>
    <t>3208921363681</t>
  </si>
  <si>
    <t>3208921363902</t>
  </si>
  <si>
    <t>3208921363964</t>
  </si>
  <si>
    <t>3208921364015</t>
  </si>
  <si>
    <t>3208921364138</t>
  </si>
  <si>
    <t>3208921364145</t>
  </si>
  <si>
    <t>3208921364206</t>
  </si>
  <si>
    <t>3208921364213</t>
  </si>
  <si>
    <t>3208921364268</t>
  </si>
  <si>
    <t>3208921364275</t>
  </si>
  <si>
    <t>3208921364336</t>
  </si>
  <si>
    <t>3208921364381</t>
  </si>
  <si>
    <t>3208921364428</t>
  </si>
  <si>
    <t>3208921364480</t>
  </si>
  <si>
    <t>3208921364596</t>
  </si>
  <si>
    <t>3208921364701</t>
  </si>
  <si>
    <t>3208921364770</t>
  </si>
  <si>
    <t>3208921364787</t>
  </si>
  <si>
    <t>3208921364794</t>
  </si>
  <si>
    <t>3208921364855</t>
  </si>
  <si>
    <t>3208921364961</t>
  </si>
  <si>
    <t>3208921365005</t>
  </si>
  <si>
    <t>3208921365012</t>
  </si>
  <si>
    <t>3208921365128</t>
  </si>
  <si>
    <t>3208921365135</t>
  </si>
  <si>
    <t>3208921365166</t>
  </si>
  <si>
    <t>3208921365180</t>
  </si>
  <si>
    <t>3208921365210</t>
  </si>
  <si>
    <t>3208921365272</t>
  </si>
  <si>
    <t>3208921365395</t>
  </si>
  <si>
    <t>3208921365401</t>
  </si>
  <si>
    <t>3208921365555</t>
  </si>
  <si>
    <t>3208921365715</t>
  </si>
  <si>
    <t>3208921365739</t>
  </si>
  <si>
    <t>3208921365760</t>
  </si>
  <si>
    <t>3208921365791</t>
  </si>
  <si>
    <t>3208921365807</t>
  </si>
  <si>
    <t>3208921365876</t>
  </si>
  <si>
    <t>3208921365883</t>
  </si>
  <si>
    <t>3208921365890</t>
  </si>
  <si>
    <t>3208921365906</t>
  </si>
  <si>
    <t>3208921365951</t>
  </si>
  <si>
    <t>3208921366163</t>
  </si>
  <si>
    <t>3208921366231</t>
  </si>
  <si>
    <t>3208921366262</t>
  </si>
  <si>
    <t>3208921366293</t>
  </si>
  <si>
    <t>3208921366354</t>
  </si>
  <si>
    <t>3208921366422</t>
  </si>
  <si>
    <t>3208921366460</t>
  </si>
  <si>
    <t>3208921366491</t>
  </si>
  <si>
    <t>3208921366538</t>
  </si>
  <si>
    <t>3208921366545</t>
  </si>
  <si>
    <t>3208921366620</t>
  </si>
  <si>
    <t>3208921366651</t>
  </si>
  <si>
    <t>3208921366705</t>
  </si>
  <si>
    <t>3208921366804</t>
  </si>
  <si>
    <t>3208921366910</t>
  </si>
  <si>
    <t>3208921366927</t>
  </si>
  <si>
    <t>3208921366941</t>
  </si>
  <si>
    <t>3208921367016</t>
  </si>
  <si>
    <t>3208921367054</t>
  </si>
  <si>
    <t>3208921367115</t>
  </si>
  <si>
    <t>3208921367122</t>
  </si>
  <si>
    <t>3208921367191</t>
  </si>
  <si>
    <t>3208921367207</t>
  </si>
  <si>
    <t>3208921367306</t>
  </si>
  <si>
    <t>3208921367313</t>
  </si>
  <si>
    <t>3208921367337</t>
  </si>
  <si>
    <t>3208921367368</t>
  </si>
  <si>
    <t>3208921367405</t>
  </si>
  <si>
    <t>3208921367450</t>
  </si>
  <si>
    <t>3208921367467</t>
  </si>
  <si>
    <t>3208921367481</t>
  </si>
  <si>
    <t>3208921367665</t>
  </si>
  <si>
    <t>3208921367801</t>
  </si>
  <si>
    <t>3208921367894</t>
  </si>
  <si>
    <t>3208921367931</t>
  </si>
  <si>
    <t>3208921368013</t>
  </si>
  <si>
    <t>3208921368020</t>
  </si>
  <si>
    <t>3208921368051</t>
  </si>
  <si>
    <t>3208921368204</t>
  </si>
  <si>
    <t>3208921368471</t>
  </si>
  <si>
    <t>3208921368525</t>
  </si>
  <si>
    <t>3208921368570</t>
  </si>
  <si>
    <t>3208921368761</t>
  </si>
  <si>
    <t>3208921368815</t>
  </si>
  <si>
    <t>3208921368853</t>
  </si>
  <si>
    <t>3208921368877</t>
  </si>
  <si>
    <t>3208921368891</t>
  </si>
  <si>
    <t>3208921368952</t>
  </si>
  <si>
    <t>3208921369010</t>
  </si>
  <si>
    <t>3208921369027</t>
  </si>
  <si>
    <t>3208921369058</t>
  </si>
  <si>
    <t>3208921369157</t>
  </si>
  <si>
    <t>3208921369218</t>
  </si>
  <si>
    <t>3208921369249</t>
  </si>
  <si>
    <t>3208921369270</t>
  </si>
  <si>
    <t>3208921369300</t>
  </si>
  <si>
    <t>3208921369331</t>
  </si>
  <si>
    <t>3208921369393</t>
  </si>
  <si>
    <t>3208921369454</t>
  </si>
  <si>
    <t>3208921369515</t>
  </si>
  <si>
    <t>3208921369553</t>
  </si>
  <si>
    <t>3208921369591</t>
  </si>
  <si>
    <t>3208921369645</t>
  </si>
  <si>
    <t>3208921369751</t>
  </si>
  <si>
    <t>3208921369805</t>
  </si>
  <si>
    <t>3208921369812</t>
  </si>
  <si>
    <t>3208921369874</t>
  </si>
  <si>
    <t>3208921369881</t>
  </si>
  <si>
    <t>3208921369904</t>
  </si>
  <si>
    <t>3208921369966</t>
  </si>
  <si>
    <t>3208921370115</t>
  </si>
  <si>
    <t>3208921370122</t>
  </si>
  <si>
    <t>3208921370153</t>
  </si>
  <si>
    <t>3208921370177</t>
  </si>
  <si>
    <t>3208921370245</t>
  </si>
  <si>
    <t>3208921370283</t>
  </si>
  <si>
    <t>3208921370467</t>
  </si>
  <si>
    <t>3208921370474</t>
  </si>
  <si>
    <t>3208921370917</t>
  </si>
  <si>
    <t>3208921370924</t>
  </si>
  <si>
    <t>3208921371068</t>
  </si>
  <si>
    <t>3208921371150</t>
  </si>
  <si>
    <t>3208921371174</t>
  </si>
  <si>
    <t>3208921371181</t>
  </si>
  <si>
    <t>3208921371228</t>
  </si>
  <si>
    <t>3208921371280</t>
  </si>
  <si>
    <t>3208921371365</t>
  </si>
  <si>
    <t>3208921371372</t>
  </si>
  <si>
    <t>3208921371464</t>
  </si>
  <si>
    <t>3208921371471</t>
  </si>
  <si>
    <t>3208921371495</t>
  </si>
  <si>
    <t>3208921371525</t>
  </si>
  <si>
    <t>3208921371594</t>
  </si>
  <si>
    <t>3208921371624</t>
  </si>
  <si>
    <t>3208921371631</t>
  </si>
  <si>
    <t>3208921371693</t>
  </si>
  <si>
    <t>3208921371761</t>
  </si>
  <si>
    <t>3208921371853</t>
  </si>
  <si>
    <t>3208921371907</t>
  </si>
  <si>
    <t>3208921371976</t>
  </si>
  <si>
    <t>3208921371983</t>
  </si>
  <si>
    <t>3208921371990</t>
  </si>
  <si>
    <t>3208921372010</t>
  </si>
  <si>
    <t>3208921372027</t>
  </si>
  <si>
    <t>3208921372041</t>
  </si>
  <si>
    <t>3208921372065</t>
  </si>
  <si>
    <t>3208921372171</t>
  </si>
  <si>
    <t>3208921372263</t>
  </si>
  <si>
    <t>3208921372270</t>
  </si>
  <si>
    <t>3208921372331</t>
  </si>
  <si>
    <t>3208921372515</t>
  </si>
  <si>
    <t>3208921372553</t>
  </si>
  <si>
    <t>3208921372584</t>
  </si>
  <si>
    <t>3208921372676</t>
  </si>
  <si>
    <t>3208921372706</t>
  </si>
  <si>
    <t>3208921372713</t>
  </si>
  <si>
    <t>3208921372751</t>
  </si>
  <si>
    <t>3208921372805</t>
  </si>
  <si>
    <t>3208921372836</t>
  </si>
  <si>
    <t>3208921372843</t>
  </si>
  <si>
    <t>3208921372904</t>
  </si>
  <si>
    <t>3208921372928</t>
  </si>
  <si>
    <t>3208921372935</t>
  </si>
  <si>
    <t>3208921373000</t>
  </si>
  <si>
    <t>3208921373024</t>
  </si>
  <si>
    <t>3208921373093</t>
  </si>
  <si>
    <t>3208921373215</t>
  </si>
  <si>
    <t>3208921373222</t>
  </si>
  <si>
    <t>3208921373284</t>
  </si>
  <si>
    <t>3208921373291</t>
  </si>
  <si>
    <t>3208921373307</t>
  </si>
  <si>
    <t>3208921373383</t>
  </si>
  <si>
    <t>3208921373390</t>
  </si>
  <si>
    <t>3208921373420</t>
  </si>
  <si>
    <t>3208921373536</t>
  </si>
  <si>
    <t>3208921373550</t>
  </si>
  <si>
    <t>3208921373574</t>
  </si>
  <si>
    <t>3208921373581</t>
  </si>
  <si>
    <t>3208921373666</t>
  </si>
  <si>
    <t>3208921373758</t>
  </si>
  <si>
    <t>3208921373826</t>
  </si>
  <si>
    <t>3208921373901</t>
  </si>
  <si>
    <t>3208921373956</t>
  </si>
  <si>
    <t>3208921373994</t>
  </si>
  <si>
    <t>3208921374076</t>
  </si>
  <si>
    <t>3208921374120</t>
  </si>
  <si>
    <t>3208921374281</t>
  </si>
  <si>
    <t>3208921374311</t>
  </si>
  <si>
    <t>3208921374335</t>
  </si>
  <si>
    <t>3208921374397</t>
  </si>
  <si>
    <t>3208921374472</t>
  </si>
  <si>
    <t>3208921374496</t>
  </si>
  <si>
    <t>3208921374571</t>
  </si>
  <si>
    <t>3208921374601</t>
  </si>
  <si>
    <t>3208921374670</t>
  </si>
  <si>
    <t>3208921374694</t>
  </si>
  <si>
    <t>3208921374724</t>
  </si>
  <si>
    <t>3208921374755</t>
  </si>
  <si>
    <t>3208921374816</t>
  </si>
  <si>
    <t>3208921374854</t>
  </si>
  <si>
    <t>3208921374861</t>
  </si>
  <si>
    <t>3208921374885</t>
  </si>
  <si>
    <t>3208921374946</t>
  </si>
  <si>
    <t>3208921374960</t>
  </si>
  <si>
    <t>3208921374984</t>
  </si>
  <si>
    <t>3208921375028</t>
  </si>
  <si>
    <t>3208921375110</t>
  </si>
  <si>
    <t>3208921375165</t>
  </si>
  <si>
    <t>3208921375394</t>
  </si>
  <si>
    <t>3208921375400</t>
  </si>
  <si>
    <t>3208921375424</t>
  </si>
  <si>
    <t>3208921375431</t>
  </si>
  <si>
    <t>3208921375479</t>
  </si>
  <si>
    <t>3208921375516</t>
  </si>
  <si>
    <t>3208921375554</t>
  </si>
  <si>
    <t>3208921375561</t>
  </si>
  <si>
    <t>3208921375677</t>
  </si>
  <si>
    <t>3208921375745</t>
  </si>
  <si>
    <t>3208921375776</t>
  </si>
  <si>
    <t>3208921375844</t>
  </si>
  <si>
    <t>3208921375851</t>
  </si>
  <si>
    <t>3208921375912</t>
  </si>
  <si>
    <t>3208921375974</t>
  </si>
  <si>
    <t>3208921376001</t>
  </si>
  <si>
    <t>3208921376148</t>
  </si>
  <si>
    <t>3208921376193</t>
  </si>
  <si>
    <t>3208921376308</t>
  </si>
  <si>
    <t>3208921376353</t>
  </si>
  <si>
    <t>3208921376414</t>
  </si>
  <si>
    <t>3208921376483</t>
  </si>
  <si>
    <t>3208921376520</t>
  </si>
  <si>
    <t>3208921376544</t>
  </si>
  <si>
    <t>3208921376551</t>
  </si>
  <si>
    <t>3208921376575</t>
  </si>
  <si>
    <t>3208921376780</t>
  </si>
  <si>
    <t>3208921376827</t>
  </si>
  <si>
    <t>3208921376841</t>
  </si>
  <si>
    <t>3208921376865</t>
  </si>
  <si>
    <t>3208921376926</t>
  </si>
  <si>
    <t>3208921376971</t>
  </si>
  <si>
    <t>3208921377015</t>
  </si>
  <si>
    <t>3208921377022</t>
  </si>
  <si>
    <t>3208921377084</t>
  </si>
  <si>
    <t>3208921377206</t>
  </si>
  <si>
    <t>3208921377213</t>
  </si>
  <si>
    <t>3208921377268</t>
  </si>
  <si>
    <t>3208921377275</t>
  </si>
  <si>
    <t>3208921377336</t>
  </si>
  <si>
    <t>3208921377374</t>
  </si>
  <si>
    <t>3208921377381</t>
  </si>
  <si>
    <t>3208921377404</t>
  </si>
  <si>
    <t>3208921377480</t>
  </si>
  <si>
    <t>3208921377565</t>
  </si>
  <si>
    <t>3208921377596</t>
  </si>
  <si>
    <t>3208921377626</t>
  </si>
  <si>
    <t>3208921377701</t>
  </si>
  <si>
    <t>3208921377756</t>
  </si>
  <si>
    <t>3208921377770</t>
  </si>
  <si>
    <t>3208921377787</t>
  </si>
  <si>
    <t>3208921377855</t>
  </si>
  <si>
    <t>3208921377961</t>
  </si>
  <si>
    <t>3208921378050</t>
  </si>
  <si>
    <t>3208921378074</t>
  </si>
  <si>
    <t>3208921378081</t>
  </si>
  <si>
    <t>3208921378111</t>
  </si>
  <si>
    <t>3208921378128</t>
  </si>
  <si>
    <t>3208921378135</t>
  </si>
  <si>
    <t>3208921378166</t>
  </si>
  <si>
    <t>3208921378180</t>
  </si>
  <si>
    <t>3208921378364</t>
  </si>
  <si>
    <t>3208921378371</t>
  </si>
  <si>
    <t>3208921378395</t>
  </si>
  <si>
    <t>3208921378401</t>
  </si>
  <si>
    <t>3208921378524</t>
  </si>
  <si>
    <t>3208921378531</t>
  </si>
  <si>
    <t>3208921378555</t>
  </si>
  <si>
    <t>3208921378654</t>
  </si>
  <si>
    <t>3208921378661</t>
  </si>
  <si>
    <t>3208921378685</t>
  </si>
  <si>
    <t>3208921378715</t>
  </si>
  <si>
    <t>3208921378746</t>
  </si>
  <si>
    <t>3208921378814</t>
  </si>
  <si>
    <t>3208921378876</t>
  </si>
  <si>
    <t>3208921378883</t>
  </si>
  <si>
    <t>3208921378890</t>
  </si>
  <si>
    <t>3208921378906</t>
  </si>
  <si>
    <t>3208921378944</t>
  </si>
  <si>
    <t>3208921378951</t>
  </si>
  <si>
    <t>3208921379064</t>
  </si>
  <si>
    <t>3208921379163</t>
  </si>
  <si>
    <t>3208921379231</t>
  </si>
  <si>
    <t>3208921379293</t>
  </si>
  <si>
    <t>3208921379354</t>
  </si>
  <si>
    <t>3208921379446</t>
  </si>
  <si>
    <t>3208921379453</t>
  </si>
  <si>
    <t>3208921379460</t>
  </si>
  <si>
    <t>3208921379613</t>
  </si>
  <si>
    <t>3208921379651</t>
  </si>
  <si>
    <t>3208921379705</t>
  </si>
  <si>
    <t>3208921379743</t>
  </si>
  <si>
    <t>3208921379804</t>
  </si>
  <si>
    <t>3208921379828</t>
  </si>
  <si>
    <t>3208921379910</t>
  </si>
  <si>
    <t>3208921379941</t>
  </si>
  <si>
    <t>3208921379958</t>
  </si>
  <si>
    <t>3208921379996</t>
  </si>
  <si>
    <t>3208921380015</t>
  </si>
  <si>
    <t>3208921380022</t>
  </si>
  <si>
    <t>3208921380053</t>
  </si>
  <si>
    <t>3208921380107</t>
  </si>
  <si>
    <t>3208921380336</t>
  </si>
  <si>
    <t>3208921380381</t>
  </si>
  <si>
    <t>3208921380527</t>
  </si>
  <si>
    <t>3208921380572</t>
  </si>
  <si>
    <t>3208921380756</t>
  </si>
  <si>
    <t>3208921380800</t>
  </si>
  <si>
    <t>3208921380817</t>
  </si>
  <si>
    <t>3208921380855</t>
  </si>
  <si>
    <t>3208921380893</t>
  </si>
  <si>
    <t>3208921380947</t>
  </si>
  <si>
    <t>3208921380961</t>
  </si>
  <si>
    <t>3208921381135</t>
  </si>
  <si>
    <t>3208921381166</t>
  </si>
  <si>
    <t>3208921381197</t>
  </si>
  <si>
    <t>3208921381210</t>
  </si>
  <si>
    <t>3208921381272</t>
  </si>
  <si>
    <t>3208921381395</t>
  </si>
  <si>
    <t>3208921381500</t>
  </si>
  <si>
    <t>3208921381593</t>
  </si>
  <si>
    <t>3208921381647</t>
  </si>
  <si>
    <t>3208921381654</t>
  </si>
  <si>
    <t>3208921381715</t>
  </si>
  <si>
    <t>3208921381807</t>
  </si>
  <si>
    <t>3208921381838</t>
  </si>
  <si>
    <t>3208921381944</t>
  </si>
  <si>
    <t>3208921381951</t>
  </si>
  <si>
    <t>3208921382064</t>
  </si>
  <si>
    <t>3208921382071</t>
  </si>
  <si>
    <t>3208921382101</t>
  </si>
  <si>
    <t>3208921382194</t>
  </si>
  <si>
    <t>3208921382231</t>
  </si>
  <si>
    <t>3208921382293</t>
  </si>
  <si>
    <t>3208921382446</t>
  </si>
  <si>
    <t>3208921382460</t>
  </si>
  <si>
    <t>3208921382491</t>
  </si>
  <si>
    <t>3208921382545</t>
  </si>
  <si>
    <t>3208921382576</t>
  </si>
  <si>
    <t>3208921382620</t>
  </si>
  <si>
    <t>3208921382651</t>
  </si>
  <si>
    <t>3208921382736</t>
  </si>
  <si>
    <t>3208921382774</t>
  </si>
  <si>
    <t>3208921382781</t>
  </si>
  <si>
    <t>3208921382804</t>
  </si>
  <si>
    <t>3208921382910</t>
  </si>
  <si>
    <t>3208921382927</t>
  </si>
  <si>
    <t>3208921382941</t>
  </si>
  <si>
    <t>3208921383115</t>
  </si>
  <si>
    <t>3208921383122</t>
  </si>
  <si>
    <t>3208921383153</t>
  </si>
  <si>
    <t>3208921383184</t>
  </si>
  <si>
    <t>3208921383191</t>
  </si>
  <si>
    <t>3208921383245</t>
  </si>
  <si>
    <t>3208921383337</t>
  </si>
  <si>
    <t>3208921383351</t>
  </si>
  <si>
    <t>3208921383436</t>
  </si>
  <si>
    <t>3208921383467</t>
  </si>
  <si>
    <t>3208921383481</t>
  </si>
  <si>
    <t>3208921383702</t>
  </si>
  <si>
    <t>3208921383801</t>
  </si>
  <si>
    <t>3208921383900</t>
  </si>
  <si>
    <t>3208921383924</t>
  </si>
  <si>
    <t>3208921384037</t>
  </si>
  <si>
    <t>3208921384051</t>
  </si>
  <si>
    <t>3208921384075</t>
  </si>
  <si>
    <t>3208921384099</t>
  </si>
  <si>
    <t>3208921384174</t>
  </si>
  <si>
    <t>3208921384280</t>
  </si>
  <si>
    <t>3208921384365</t>
  </si>
  <si>
    <t>3208921384372</t>
  </si>
  <si>
    <t>3208921384402</t>
  </si>
  <si>
    <t>3208921384471</t>
  </si>
  <si>
    <t>3208921384501</t>
  </si>
  <si>
    <t>3208921384525</t>
  </si>
  <si>
    <t>3208921384570</t>
  </si>
  <si>
    <t>3208921384594</t>
  </si>
  <si>
    <t>3208921384761</t>
  </si>
  <si>
    <t>3208921384815</t>
  </si>
  <si>
    <t>3208921384846</t>
  </si>
  <si>
    <t>3208921384853</t>
  </si>
  <si>
    <t>3208921384952</t>
  </si>
  <si>
    <t>3208921384976</t>
  </si>
  <si>
    <t>3208921385010</t>
  </si>
  <si>
    <t>3208921385041</t>
  </si>
  <si>
    <t>3208921385065</t>
  </si>
  <si>
    <t>3208921385263</t>
  </si>
  <si>
    <t>3208921385270</t>
  </si>
  <si>
    <t>3208921385331</t>
  </si>
  <si>
    <t>3208921385423</t>
  </si>
  <si>
    <t>3208921385515</t>
  </si>
  <si>
    <t>3208921385584</t>
  </si>
  <si>
    <t>3208921385638</t>
  </si>
  <si>
    <t>3208921385676</t>
  </si>
  <si>
    <t>3208921385751</t>
  </si>
  <si>
    <t>3208921385805</t>
  </si>
  <si>
    <t>3208921385881</t>
  </si>
  <si>
    <t>3208921385928</t>
  </si>
  <si>
    <t>3208921386000</t>
  </si>
  <si>
    <t>3208921386093</t>
  </si>
  <si>
    <t>3208921386147</t>
  </si>
  <si>
    <t>3208921386154</t>
  </si>
  <si>
    <t>3208921386215</t>
  </si>
  <si>
    <t>3208921386222</t>
  </si>
  <si>
    <t>3208921386253</t>
  </si>
  <si>
    <t>3208921386390</t>
  </si>
  <si>
    <t>3208921386406</t>
  </si>
  <si>
    <t>3208921386420</t>
  </si>
  <si>
    <t>3208921386444</t>
  </si>
  <si>
    <t>3208921386468</t>
  </si>
  <si>
    <t>3208921386536</t>
  </si>
  <si>
    <t>3208921386550</t>
  </si>
  <si>
    <t>3208921386581</t>
  </si>
  <si>
    <t>3208921386635</t>
  </si>
  <si>
    <t>3208921386680</t>
  </si>
  <si>
    <t>3208921386758</t>
  </si>
  <si>
    <t>3208921386826</t>
  </si>
  <si>
    <t>3208921386857</t>
  </si>
  <si>
    <t>3208921386901</t>
  </si>
  <si>
    <t>3208921386994</t>
  </si>
  <si>
    <t>3208921387045</t>
  </si>
  <si>
    <t>3208921387113</t>
  </si>
  <si>
    <t>3208921387175</t>
  </si>
  <si>
    <t>3208921387281</t>
  </si>
  <si>
    <t>3208921387328</t>
  </si>
  <si>
    <t>3208921387397</t>
  </si>
  <si>
    <t>3208921387472</t>
  </si>
  <si>
    <t>3208921387496</t>
  </si>
  <si>
    <t>3208921387526</t>
  </si>
  <si>
    <t>3208921387670</t>
  </si>
  <si>
    <t>3208921387700</t>
  </si>
  <si>
    <t>3208921387717</t>
  </si>
  <si>
    <t>3208921387816</t>
  </si>
  <si>
    <t>3208921387960</t>
  </si>
  <si>
    <t>3208921388066</t>
  </si>
  <si>
    <t>3208921388110</t>
  </si>
  <si>
    <t>3208921388172</t>
  </si>
  <si>
    <t>3208921388295</t>
  </si>
  <si>
    <t>3208921388424</t>
  </si>
  <si>
    <t>3208921388431</t>
  </si>
  <si>
    <t>3208921388516</t>
  </si>
  <si>
    <t>3208921388561</t>
  </si>
  <si>
    <t>3208921388646</t>
  </si>
  <si>
    <t>3208921388677</t>
  </si>
  <si>
    <t>3208921388844</t>
  </si>
  <si>
    <t>3208921388851</t>
  </si>
  <si>
    <t>3208921388905</t>
  </si>
  <si>
    <t>3208921388912</t>
  </si>
  <si>
    <t>3208921388967</t>
  </si>
  <si>
    <t>3208921389193</t>
  </si>
  <si>
    <t>3208921389223</t>
  </si>
  <si>
    <t>3208921389322</t>
  </si>
  <si>
    <t>3208921389360</t>
  </si>
  <si>
    <t>3208921389391</t>
  </si>
  <si>
    <t>3208921389414</t>
  </si>
  <si>
    <t>3208921389513</t>
  </si>
  <si>
    <t>3208921389520</t>
  </si>
  <si>
    <t>3208921389544</t>
  </si>
  <si>
    <t>3208921389551</t>
  </si>
  <si>
    <t>3208921389735</t>
  </si>
  <si>
    <t>3208921389780</t>
  </si>
  <si>
    <t>3208921389810</t>
  </si>
  <si>
    <t>3208921389827</t>
  </si>
  <si>
    <t>3208921389841</t>
  </si>
  <si>
    <t>3208921389896</t>
  </si>
  <si>
    <t>3208921390007</t>
  </si>
  <si>
    <t>3208921390120</t>
  </si>
  <si>
    <t>3208921390151</t>
  </si>
  <si>
    <t>3208921390281</t>
  </si>
  <si>
    <t>3208921390458</t>
  </si>
  <si>
    <t>3208921390472</t>
  </si>
  <si>
    <t>3208921390564</t>
  </si>
  <si>
    <t>3208921390700</t>
  </si>
  <si>
    <t>3208921390724</t>
  </si>
  <si>
    <t>3208921390816</t>
  </si>
  <si>
    <t>3208921390861</t>
  </si>
  <si>
    <t>3208921390885</t>
  </si>
  <si>
    <t>3208921390908</t>
  </si>
  <si>
    <t>3208921390977</t>
  </si>
  <si>
    <t>3208921391035</t>
  </si>
  <si>
    <t>3208921391110</t>
  </si>
  <si>
    <t>3208921391158</t>
  </si>
  <si>
    <t>3208921391165</t>
  </si>
  <si>
    <t>3208921391257</t>
  </si>
  <si>
    <t>3208921391295</t>
  </si>
  <si>
    <t>3208921391349</t>
  </si>
  <si>
    <t>3208921391370</t>
  </si>
  <si>
    <t>3208921391394</t>
  </si>
  <si>
    <t>3208921391431</t>
  </si>
  <si>
    <t>3208921391455</t>
  </si>
  <si>
    <t>3208921391493</t>
  </si>
  <si>
    <t>3208921391554</t>
  </si>
  <si>
    <t>3208921391653</t>
  </si>
  <si>
    <t>3208921391738</t>
  </si>
  <si>
    <t>3208921391745</t>
  </si>
  <si>
    <t>3208921391776</t>
  </si>
  <si>
    <t>3208921391905</t>
  </si>
  <si>
    <t>3208921391912</t>
  </si>
  <si>
    <t>3208921392018</t>
  </si>
  <si>
    <t>3208921392094</t>
  </si>
  <si>
    <t>3208921392131</t>
  </si>
  <si>
    <t>3208921392193</t>
  </si>
  <si>
    <t>3208921392254</t>
  </si>
  <si>
    <t>3208921392285</t>
  </si>
  <si>
    <t>3208921392353</t>
  </si>
  <si>
    <t>3208921392438</t>
  </si>
  <si>
    <t>3208921392445</t>
  </si>
  <si>
    <t>3208921392520</t>
  </si>
  <si>
    <t>3208921392537</t>
  </si>
  <si>
    <t>3208921392551</t>
  </si>
  <si>
    <t>3208921392568</t>
  </si>
  <si>
    <t>3208921392575</t>
  </si>
  <si>
    <t>3208921392636</t>
  </si>
  <si>
    <t>3208921392681</t>
  </si>
  <si>
    <t>3208921392766</t>
  </si>
  <si>
    <t>3208921392964</t>
  </si>
  <si>
    <t>3208921393015</t>
  </si>
  <si>
    <t>3208921393053</t>
  </si>
  <si>
    <t>3208921393138</t>
  </si>
  <si>
    <t>3208921393145</t>
  </si>
  <si>
    <t>3208921393213</t>
  </si>
  <si>
    <t>3208921393268</t>
  </si>
  <si>
    <t>3208921393381</t>
  </si>
  <si>
    <t>3208921393428</t>
  </si>
  <si>
    <t>3208921393480</t>
  </si>
  <si>
    <t>3208921393596</t>
  </si>
  <si>
    <t>3208921393701</t>
  </si>
  <si>
    <t>3208921393770</t>
  </si>
  <si>
    <t>3208921393794</t>
  </si>
  <si>
    <t>3208921393893</t>
  </si>
  <si>
    <t>3208921393947</t>
  </si>
  <si>
    <t>3208921393954</t>
  </si>
  <si>
    <t>3208921393961</t>
  </si>
  <si>
    <t>3208921394012</t>
  </si>
  <si>
    <t>3208921394128</t>
  </si>
  <si>
    <t>3208921394180</t>
  </si>
  <si>
    <t>3208921394197</t>
  </si>
  <si>
    <t>3208921394210</t>
  </si>
  <si>
    <t>3208921394395</t>
  </si>
  <si>
    <t>3208921394524</t>
  </si>
  <si>
    <t>3208921394661</t>
  </si>
  <si>
    <t>3208921394685</t>
  </si>
  <si>
    <t>3208921394715</t>
  </si>
  <si>
    <t>3208921394760</t>
  </si>
  <si>
    <t>3208921394876</t>
  </si>
  <si>
    <t>3208921394883</t>
  </si>
  <si>
    <t>3208921394906</t>
  </si>
  <si>
    <t>3208921395064</t>
  </si>
  <si>
    <t>3208921395163</t>
  </si>
  <si>
    <t>3208921395194</t>
  </si>
  <si>
    <t>3208921395231</t>
  </si>
  <si>
    <t>3208921395323</t>
  </si>
  <si>
    <t>3208921395422</t>
  </si>
  <si>
    <t>3208921395460</t>
  </si>
  <si>
    <t>3208921395491</t>
  </si>
  <si>
    <t>3208921395545</t>
  </si>
  <si>
    <t>3208921395620</t>
  </si>
  <si>
    <t>3208921395644</t>
  </si>
  <si>
    <t>3208921395651</t>
  </si>
  <si>
    <t>3208921395705</t>
  </si>
  <si>
    <t>3208921395804</t>
  </si>
  <si>
    <t>3208921395828</t>
  </si>
  <si>
    <t>3208921395910</t>
  </si>
  <si>
    <t>3208921395927</t>
  </si>
  <si>
    <t>3208921395996</t>
  </si>
  <si>
    <t>3208921396016</t>
  </si>
  <si>
    <t>3208921396054</t>
  </si>
  <si>
    <t>3208921396115</t>
  </si>
  <si>
    <t>3208921396122</t>
  </si>
  <si>
    <t>3208921396207</t>
  </si>
  <si>
    <t>3208921396313</t>
  </si>
  <si>
    <t>3208921396337</t>
  </si>
  <si>
    <t>3208921396351</t>
  </si>
  <si>
    <t>3208921396368</t>
  </si>
  <si>
    <t>3208921396467</t>
  </si>
  <si>
    <t>3208921396481</t>
  </si>
  <si>
    <t>3208921396504</t>
  </si>
  <si>
    <t>3208921396658</t>
  </si>
  <si>
    <t>3208921396702</t>
  </si>
  <si>
    <t>3208921396900</t>
  </si>
  <si>
    <t>3208921396924</t>
  </si>
  <si>
    <t>3208921397020</t>
  </si>
  <si>
    <t>3208921397037</t>
  </si>
  <si>
    <t>3208921397051</t>
  </si>
  <si>
    <t>3208921397075</t>
  </si>
  <si>
    <t>3208921397204</t>
  </si>
  <si>
    <t>3208921397372</t>
  </si>
  <si>
    <t>3208921397471</t>
  </si>
  <si>
    <t>3208921397525</t>
  </si>
  <si>
    <t>3208921397570</t>
  </si>
  <si>
    <t>3208921397624</t>
  </si>
  <si>
    <t>3208921397761</t>
  </si>
  <si>
    <t>3208921397815</t>
  </si>
  <si>
    <t>3208921397853</t>
  </si>
  <si>
    <t>3208921397891</t>
  </si>
  <si>
    <t>3208921397938</t>
  </si>
  <si>
    <t>3208921397952</t>
  </si>
  <si>
    <t>3208921398010</t>
  </si>
  <si>
    <t>3208921398027</t>
  </si>
  <si>
    <t>3208921398058</t>
  </si>
  <si>
    <t>3208921398065</t>
  </si>
  <si>
    <t>3208921398157</t>
  </si>
  <si>
    <t>3208921398218</t>
  </si>
  <si>
    <t>3208921398270</t>
  </si>
  <si>
    <t>3208921398331</t>
  </si>
  <si>
    <t>3208921398393</t>
  </si>
  <si>
    <t>3208921398454</t>
  </si>
  <si>
    <t>3208921398515</t>
  </si>
  <si>
    <t>3208921398591</t>
  </si>
  <si>
    <t>3208921398713</t>
  </si>
  <si>
    <t>3208921398751</t>
  </si>
  <si>
    <t>3208921398812</t>
  </si>
  <si>
    <t>3208921398881</t>
  </si>
  <si>
    <t>3208921398966</t>
  </si>
  <si>
    <t>3208921399000</t>
  </si>
  <si>
    <t>3208921399093</t>
  </si>
  <si>
    <t>3208921399161</t>
  </si>
  <si>
    <t>3208921399208</t>
  </si>
  <si>
    <t>3208921399222</t>
  </si>
  <si>
    <t>3208921399253</t>
  </si>
  <si>
    <t>3208921399307</t>
  </si>
  <si>
    <t>3208921399345</t>
  </si>
  <si>
    <t>3208921399390</t>
  </si>
  <si>
    <t>3208921399413</t>
  </si>
  <si>
    <t>3208921399468</t>
  </si>
  <si>
    <t>3208921399505</t>
  </si>
  <si>
    <t>3208921399536</t>
  </si>
  <si>
    <t>3208921399550</t>
  </si>
  <si>
    <t>3208921399581</t>
  </si>
  <si>
    <t>3208921399680</t>
  </si>
  <si>
    <t>3208921399758</t>
  </si>
  <si>
    <t>3208921399802</t>
  </si>
  <si>
    <t>3208921399857</t>
  </si>
  <si>
    <t>3208921399864</t>
  </si>
  <si>
    <t>3546036016511</t>
  </si>
  <si>
    <t>3546036065762</t>
  </si>
  <si>
    <t>3546436001430</t>
  </si>
  <si>
    <t>3546436011460</t>
  </si>
  <si>
    <t>3546436011620</t>
  </si>
  <si>
    <t>3546436011910</t>
  </si>
  <si>
    <t>3546436031710</t>
  </si>
  <si>
    <t>3546436071020</t>
  </si>
  <si>
    <t>3546436081920</t>
  </si>
  <si>
    <t>3546736001059</t>
  </si>
  <si>
    <t>3546736001189</t>
  </si>
  <si>
    <t>3546736001219</t>
  </si>
  <si>
    <t>3546736001929</t>
  </si>
  <si>
    <t>3546736002247</t>
  </si>
  <si>
    <t>3546736002469</t>
  </si>
  <si>
    <t>3546736002889</t>
  </si>
  <si>
    <t>3546736003329</t>
  </si>
  <si>
    <t>3546736003619</t>
  </si>
  <si>
    <t>3546736005538</t>
  </si>
  <si>
    <t>3546736008898</t>
  </si>
  <si>
    <t>3546736009369</t>
  </si>
  <si>
    <t>3546736010259</t>
  </si>
  <si>
    <t>3546736011379</t>
  </si>
  <si>
    <t>3546736011539</t>
  </si>
  <si>
    <t>3546736012239</t>
  </si>
  <si>
    <t>3546736012369</t>
  </si>
  <si>
    <t>3546736013199</t>
  </si>
  <si>
    <t>3546736014059</t>
  </si>
  <si>
    <t>3546736015247</t>
  </si>
  <si>
    <t>3546736015469</t>
  </si>
  <si>
    <t>3546736015988</t>
  </si>
  <si>
    <t>3546736016619</t>
  </si>
  <si>
    <t>3546736017838</t>
  </si>
  <si>
    <t>3546736018569</t>
  </si>
  <si>
    <t>3546736021347</t>
  </si>
  <si>
    <t>3546736022719</t>
  </si>
  <si>
    <t>3546736023679</t>
  </si>
  <si>
    <t>3546736023839</t>
  </si>
  <si>
    <t>3546736024119</t>
  </si>
  <si>
    <t>3546736024478</t>
  </si>
  <si>
    <t>3546736024898</t>
  </si>
  <si>
    <t>3546736025369</t>
  </si>
  <si>
    <t>3546736025819</t>
  </si>
  <si>
    <t>3546736026519</t>
  </si>
  <si>
    <t>3546736026588</t>
  </si>
  <si>
    <t>3546736026779</t>
  </si>
  <si>
    <t>3546736028629</t>
  </si>
  <si>
    <t>3546736028698</t>
  </si>
  <si>
    <t>3546736028988</t>
  </si>
  <si>
    <t>3546736029299</t>
  </si>
  <si>
    <t>3546736030479</t>
  </si>
  <si>
    <t>3546736030998</t>
  </si>
  <si>
    <t>3546736031247</t>
  </si>
  <si>
    <t>3546736033579</t>
  </si>
  <si>
    <t>3546736034347</t>
  </si>
  <si>
    <t>3546736034538</t>
  </si>
  <si>
    <t>3546736034699</t>
  </si>
  <si>
    <t>3546736036969</t>
  </si>
  <si>
    <t>3546736037898</t>
  </si>
  <si>
    <t>3546736038369</t>
  </si>
  <si>
    <t>3546736039519</t>
  </si>
  <si>
    <t>3546736039779</t>
  </si>
  <si>
    <t>3546736040119</t>
  </si>
  <si>
    <t>3546736040249</t>
  </si>
  <si>
    <t>3546736040379</t>
  </si>
  <si>
    <t>3546736040539</t>
  </si>
  <si>
    <t>3546736040669</t>
  </si>
  <si>
    <t>3546736040799</t>
  </si>
  <si>
    <t>3546736040829</t>
  </si>
  <si>
    <t>3546736041819</t>
  </si>
  <si>
    <t>3546736042359</t>
  </si>
  <si>
    <t>3546736044988</t>
  </si>
  <si>
    <t>3546736047019</t>
  </si>
  <si>
    <t>3546736048139</t>
  </si>
  <si>
    <t>3546736048849</t>
  </si>
  <si>
    <t>3546736049969</t>
  </si>
  <si>
    <t>3546736050347</t>
  </si>
  <si>
    <t>3546736050439</t>
  </si>
  <si>
    <t>3546736051399</t>
  </si>
  <si>
    <t>3546736052679</t>
  </si>
  <si>
    <t>3546736053829</t>
  </si>
  <si>
    <t>3546736054079</t>
  </si>
  <si>
    <t>3546736054949</t>
  </si>
  <si>
    <t>3546736055588</t>
  </si>
  <si>
    <t>3546736055779</t>
  </si>
  <si>
    <t>3546736056219</t>
  </si>
  <si>
    <t>3546736056639</t>
  </si>
  <si>
    <t>3546736057049</t>
  </si>
  <si>
    <t>3546736057629</t>
  </si>
  <si>
    <t>3546736058039</t>
  </si>
  <si>
    <t>3546736058299</t>
  </si>
  <si>
    <t>3546736059739</t>
  </si>
  <si>
    <t>3546736059838</t>
  </si>
  <si>
    <t>3546736060049</t>
  </si>
  <si>
    <t>3546736060919</t>
  </si>
  <si>
    <t>3546736061909</t>
  </si>
  <si>
    <t>3546736062579</t>
  </si>
  <si>
    <t>3546736063019</t>
  </si>
  <si>
    <t>3546736063699</t>
  </si>
  <si>
    <t>3546736066089</t>
  </si>
  <si>
    <t>3546736066478</t>
  </si>
  <si>
    <t>3546736067079</t>
  </si>
  <si>
    <t>3546736067819</t>
  </si>
  <si>
    <t>3546736067949</t>
  </si>
  <si>
    <t>3546736068199</t>
  </si>
  <si>
    <t>3546736068229</t>
  </si>
  <si>
    <t>3546736068519</t>
  </si>
  <si>
    <t>3546736068779</t>
  </si>
  <si>
    <t>3546736069219</t>
  </si>
  <si>
    <t>3546736069479</t>
  </si>
  <si>
    <t>3546736069639</t>
  </si>
  <si>
    <t>3546736069769</t>
  </si>
  <si>
    <t>3546736070819</t>
  </si>
  <si>
    <t>3546736072219</t>
  </si>
  <si>
    <t>3546736072929</t>
  </si>
  <si>
    <t>3546736073919</t>
  </si>
  <si>
    <t>3546736073988</t>
  </si>
  <si>
    <t>3546736074619</t>
  </si>
  <si>
    <t>3546736076149</t>
  </si>
  <si>
    <t>3546736077719</t>
  </si>
  <si>
    <t>3546736079379</t>
  </si>
  <si>
    <t>3546736079539</t>
  </si>
  <si>
    <t>3546736081259</t>
  </si>
  <si>
    <t>3546736081969</t>
  </si>
  <si>
    <t>3546736082539</t>
  </si>
  <si>
    <t>3546736083819</t>
  </si>
  <si>
    <t>3546736084588</t>
  </si>
  <si>
    <t>3546736084779</t>
  </si>
  <si>
    <t>3546736086247</t>
  </si>
  <si>
    <t>3546736086469</t>
  </si>
  <si>
    <t>3546736087312</t>
  </si>
  <si>
    <t>3546736087619</t>
  </si>
  <si>
    <t>3546736088029</t>
  </si>
  <si>
    <t>3546736088739</t>
  </si>
  <si>
    <t>3546736088869</t>
  </si>
  <si>
    <t>3546736089019</t>
  </si>
  <si>
    <t>3546736089699</t>
  </si>
  <si>
    <t>3546736090619</t>
  </si>
  <si>
    <t>3546736090909</t>
  </si>
  <si>
    <t>3546736091098</t>
  </si>
  <si>
    <t>3546736092347</t>
  </si>
  <si>
    <t>3546736093399</t>
  </si>
  <si>
    <t>3546736093429</t>
  </si>
  <si>
    <t>3546736093719</t>
  </si>
  <si>
    <t>3546736093764</t>
  </si>
  <si>
    <t>3546736095539</t>
  </si>
  <si>
    <t>3546736095928</t>
  </si>
  <si>
    <t>3546736096819</t>
  </si>
  <si>
    <t>3546736097779</t>
  </si>
  <si>
    <t>3546736098219</t>
  </si>
  <si>
    <t>3546736098479</t>
  </si>
  <si>
    <t>3546736099025</t>
  </si>
  <si>
    <t>3546736099339</t>
  </si>
  <si>
    <t>3546836002640</t>
  </si>
  <si>
    <t>3546836002770</t>
  </si>
  <si>
    <t>3546836004620</t>
  </si>
  <si>
    <t>3546836004750</t>
  </si>
  <si>
    <t>3546836004811</t>
  </si>
  <si>
    <t>3546836005511</t>
  </si>
  <si>
    <t>3546836005801</t>
  </si>
  <si>
    <t>3546836006570</t>
  </si>
  <si>
    <t>3546836007300</t>
  </si>
  <si>
    <t>3546836007690</t>
  </si>
  <si>
    <t>3546836008390</t>
  </si>
  <si>
    <t>3546836009670</t>
  </si>
  <si>
    <t>3546836010270</t>
  </si>
  <si>
    <t>3546836010621</t>
  </si>
  <si>
    <t>3546836010911</t>
  </si>
  <si>
    <t>3546836011680</t>
  </si>
  <si>
    <t>3546836013110</t>
  </si>
  <si>
    <t>3546836013370</t>
  </si>
  <si>
    <t>3546836013820</t>
  </si>
  <si>
    <t>3546836014100</t>
  </si>
  <si>
    <t>3546836015411</t>
  </si>
  <si>
    <t>3546836015770</t>
  </si>
  <si>
    <t>3546836016210</t>
  </si>
  <si>
    <t>3546836016401</t>
  </si>
  <si>
    <t>3546836016890</t>
  </si>
  <si>
    <t>3546836016951</t>
  </si>
  <si>
    <t>3546836017200</t>
  </si>
  <si>
    <t>3546836018870</t>
  </si>
  <si>
    <t>3546836019211</t>
  </si>
  <si>
    <t>3546836019501</t>
  </si>
  <si>
    <t>3546836020040</t>
  </si>
  <si>
    <t>3546836021030</t>
  </si>
  <si>
    <t>3546836021290</t>
  </si>
  <si>
    <t>3546836021450</t>
  </si>
  <si>
    <t>3546836022860</t>
  </si>
  <si>
    <t>3546836023140</t>
  </si>
  <si>
    <t>3546836023850</t>
  </si>
  <si>
    <t>3546836024000</t>
  </si>
  <si>
    <t>3546836025410</t>
  </si>
  <si>
    <t>3546836027520</t>
  </si>
  <si>
    <t>3546836027711</t>
  </si>
  <si>
    <t>3546836027940</t>
  </si>
  <si>
    <t>3546836028411</t>
  </si>
  <si>
    <t>3546836028510</t>
  </si>
  <si>
    <t>3546836031350</t>
  </si>
  <si>
    <t>3546836031701</t>
  </si>
  <si>
    <t>3546836031770</t>
  </si>
  <si>
    <t>3546836032050</t>
  </si>
  <si>
    <t>3546836033040</t>
  </si>
  <si>
    <t>3546836033910</t>
  </si>
  <si>
    <t>3546836034450</t>
  </si>
  <si>
    <t>3546836034511</t>
  </si>
  <si>
    <t>3546836034740</t>
  </si>
  <si>
    <t>3546836034870</t>
  </si>
  <si>
    <t>3546836035440</t>
  </si>
  <si>
    <t>3546836035990</t>
  </si>
  <si>
    <t>3546836036041</t>
  </si>
  <si>
    <t>3546836036300</t>
  </si>
  <si>
    <t>3546836037000</t>
  </si>
  <si>
    <t>3546836037321</t>
  </si>
  <si>
    <t>3546836037710</t>
  </si>
  <si>
    <t>3546836037840</t>
  </si>
  <si>
    <t>3546836038250</t>
  </si>
  <si>
    <t>3546836038540</t>
  </si>
  <si>
    <t>3546836038670</t>
  </si>
  <si>
    <t>3546836038960</t>
  </si>
  <si>
    <t>3546836039240</t>
  </si>
  <si>
    <t>3546836040550</t>
  </si>
  <si>
    <t>3546836041960</t>
  </si>
  <si>
    <t>3546836043230</t>
  </si>
  <si>
    <t>3546836043421</t>
  </si>
  <si>
    <t>3546836043520</t>
  </si>
  <si>
    <t>3546836043780</t>
  </si>
  <si>
    <t>3546836044411</t>
  </si>
  <si>
    <t>3546836044701</t>
  </si>
  <si>
    <t>3546836045111</t>
  </si>
  <si>
    <t>3546836045920</t>
  </si>
  <si>
    <t>3546836046811</t>
  </si>
  <si>
    <t>3546836047290</t>
  </si>
  <si>
    <t>3546836047740</t>
  </si>
  <si>
    <t>3546836049140</t>
  </si>
  <si>
    <t>3546836050450</t>
  </si>
  <si>
    <t>3546836050511</t>
  </si>
  <si>
    <t>3546836050740</t>
  </si>
  <si>
    <t>3546836050801</t>
  </si>
  <si>
    <t>3546836051310</t>
  </si>
  <si>
    <t>3546836051440</t>
  </si>
  <si>
    <t>3546836051990</t>
  </si>
  <si>
    <t>3546836052201</t>
  </si>
  <si>
    <t>3546836052270</t>
  </si>
  <si>
    <t>3546836052881</t>
  </si>
  <si>
    <t>3546836053321</t>
  </si>
  <si>
    <t>3546836053611</t>
  </si>
  <si>
    <t>3546836053901</t>
  </si>
  <si>
    <t>3546836054311</t>
  </si>
  <si>
    <t>3546836055271</t>
  </si>
  <si>
    <t>3546836056230</t>
  </si>
  <si>
    <t>3546836057411</t>
  </si>
  <si>
    <t>3546836057770</t>
  </si>
  <si>
    <t>3546836058111</t>
  </si>
  <si>
    <t>3546836059521</t>
  </si>
  <si>
    <t>3546836059811</t>
  </si>
  <si>
    <t>3546836060220</t>
  </si>
  <si>
    <t>3546836063030</t>
  </si>
  <si>
    <t>3546836063931</t>
  </si>
  <si>
    <t>3546836064211</t>
  </si>
  <si>
    <t>3546836064860</t>
  </si>
  <si>
    <t>3546836064990</t>
  </si>
  <si>
    <t>3546836065300</t>
  </si>
  <si>
    <t>3546836066000</t>
  </si>
  <si>
    <t>3546836066420</t>
  </si>
  <si>
    <t>3546836066901</t>
  </si>
  <si>
    <t>3546836067311</t>
  </si>
  <si>
    <t>3546836068851</t>
  </si>
  <si>
    <t>3546836069070</t>
  </si>
  <si>
    <t>3546836069940</t>
  </si>
  <si>
    <t>3546836070250</t>
  </si>
  <si>
    <t>3546836070380</t>
  </si>
  <si>
    <t>3546836070960</t>
  </si>
  <si>
    <t>3546836071240</t>
  </si>
  <si>
    <t>3546836072100</t>
  </si>
  <si>
    <t>3546836073411</t>
  </si>
  <si>
    <t>3546836073701</t>
  </si>
  <si>
    <t>3546836074050</t>
  </si>
  <si>
    <t>3546836076511</t>
  </si>
  <si>
    <t>3546836076801</t>
  </si>
  <si>
    <t>3546836076870</t>
  </si>
  <si>
    <t>3546836078850</t>
  </si>
  <si>
    <t>3546836078980</t>
  </si>
  <si>
    <t>3546836079321</t>
  </si>
  <si>
    <t>3546836079611</t>
  </si>
  <si>
    <t>3546836079840</t>
  </si>
  <si>
    <t>3546836079901</t>
  </si>
  <si>
    <t>3546836080150</t>
  </si>
  <si>
    <t>3546836080310</t>
  </si>
  <si>
    <t>3546836080501</t>
  </si>
  <si>
    <t>3546836081140</t>
  </si>
  <si>
    <t>3546836081270</t>
  </si>
  <si>
    <t>3546836081300</t>
  </si>
  <si>
    <t>3546836081621</t>
  </si>
  <si>
    <t>3546836083380</t>
  </si>
  <si>
    <t>3546836084271</t>
  </si>
  <si>
    <t>3546836084301</t>
  </si>
  <si>
    <t>3546836085100</t>
  </si>
  <si>
    <t>3546836085230</t>
  </si>
  <si>
    <t>3546836086220</t>
  </si>
  <si>
    <t>3546836087340</t>
  </si>
  <si>
    <t>3546836087920</t>
  </si>
  <si>
    <t>3546836088170</t>
  </si>
  <si>
    <t>3546836088200</t>
  </si>
  <si>
    <t>3546836088521</t>
  </si>
  <si>
    <t>3546836088750</t>
  </si>
  <si>
    <t>3546836088811</t>
  </si>
  <si>
    <t>3546836089320</t>
  </si>
  <si>
    <t>3546836089580</t>
  </si>
  <si>
    <t>3546836089740</t>
  </si>
  <si>
    <t>3546836091651</t>
  </si>
  <si>
    <t>3546836092221</t>
  </si>
  <si>
    <t>3546836092511</t>
  </si>
  <si>
    <t>3546836092740</t>
  </si>
  <si>
    <t>3546836093020</t>
  </si>
  <si>
    <t>3546836093211</t>
  </si>
  <si>
    <t>3546836093990</t>
  </si>
  <si>
    <t>3546836094201</t>
  </si>
  <si>
    <t>3546836094720</t>
  </si>
  <si>
    <t>3546836095000</t>
  </si>
  <si>
    <t>3546836095550</t>
  </si>
  <si>
    <t>3546836095680</t>
  </si>
  <si>
    <t>3546836096380</t>
  </si>
  <si>
    <t>3546836096960</t>
  </si>
  <si>
    <t>3546836097240</t>
  </si>
  <si>
    <t>3546836098230</t>
  </si>
  <si>
    <t>3546836099121</t>
  </si>
  <si>
    <t>3546836099190</t>
  </si>
  <si>
    <t>5519021301045</t>
  </si>
  <si>
    <t>5519021301526</t>
  </si>
  <si>
    <t>5519021301847</t>
  </si>
  <si>
    <t>5519021304657</t>
  </si>
  <si>
    <t>5519021304725</t>
  </si>
  <si>
    <t>5519021305067</t>
  </si>
  <si>
    <t>5519021305166</t>
  </si>
  <si>
    <t>5519021305265</t>
  </si>
  <si>
    <t>5519021306835</t>
  </si>
  <si>
    <t>5519021306866</t>
  </si>
  <si>
    <t>5519021307955</t>
  </si>
  <si>
    <t>5519021308426</t>
  </si>
  <si>
    <t>5519021309645</t>
  </si>
  <si>
    <t>5519021309881</t>
  </si>
  <si>
    <t>5519021310047</t>
  </si>
  <si>
    <t>5519021310726</t>
  </si>
  <si>
    <t>5519021310825</t>
  </si>
  <si>
    <t>5519021310955</t>
  </si>
  <si>
    <t>5519021311426</t>
  </si>
  <si>
    <t>5519021311532</t>
  </si>
  <si>
    <t>5519021311716</t>
  </si>
  <si>
    <t>5519021312355</t>
  </si>
  <si>
    <t>5519021312447</t>
  </si>
  <si>
    <t>5519021312935</t>
  </si>
  <si>
    <t>5519021313826</t>
  </si>
  <si>
    <t>5519021313956</t>
  </si>
  <si>
    <t>5519021314557</t>
  </si>
  <si>
    <t>5519021314847</t>
  </si>
  <si>
    <t>5519021315066</t>
  </si>
  <si>
    <t>5519021315226</t>
  </si>
  <si>
    <t>5519021315547</t>
  </si>
  <si>
    <t>5519021315981</t>
  </si>
  <si>
    <t>5519021317725</t>
  </si>
  <si>
    <t>5519021318265</t>
  </si>
  <si>
    <t>5519021318432</t>
  </si>
  <si>
    <t>5519021318616</t>
  </si>
  <si>
    <t>5519021318937</t>
  </si>
  <si>
    <t>5519021319347</t>
  </si>
  <si>
    <t>5519021320657</t>
  </si>
  <si>
    <t>5519021320947</t>
  </si>
  <si>
    <t>5519021321067</t>
  </si>
  <si>
    <t>5519021321265</t>
  </si>
  <si>
    <t>5519021322026</t>
  </si>
  <si>
    <t>5519021322835</t>
  </si>
  <si>
    <t>5519021323566</t>
  </si>
  <si>
    <t>5519021323726</t>
  </si>
  <si>
    <t>5519021323955</t>
  </si>
  <si>
    <t>5519021324457</t>
  </si>
  <si>
    <t>5519021324716</t>
  </si>
  <si>
    <t>5519021325447</t>
  </si>
  <si>
    <t>5519021325645</t>
  </si>
  <si>
    <t>5519021327335</t>
  </si>
  <si>
    <t>5519021327557</t>
  </si>
  <si>
    <t>5519021328905</t>
  </si>
  <si>
    <t>5519021329766</t>
  </si>
  <si>
    <t>5519021330526</t>
  </si>
  <si>
    <t>5519021331271</t>
  </si>
  <si>
    <t>5519021333466</t>
  </si>
  <si>
    <t>5519021333657</t>
  </si>
  <si>
    <t>5519021333725</t>
  </si>
  <si>
    <t>5519021334166</t>
  </si>
  <si>
    <t>5519021334265</t>
  </si>
  <si>
    <t>5519021335835</t>
  </si>
  <si>
    <t>5519021335866</t>
  </si>
  <si>
    <t>5519021336009</t>
  </si>
  <si>
    <t>5519021336955</t>
  </si>
  <si>
    <t>5519021337716</t>
  </si>
  <si>
    <t>5519021338645</t>
  </si>
  <si>
    <t>5519021338737</t>
  </si>
  <si>
    <t>5519021338935</t>
  </si>
  <si>
    <t>5519021339116</t>
  </si>
  <si>
    <t>5519021339437</t>
  </si>
  <si>
    <t>5519021339666</t>
  </si>
  <si>
    <t>5519021340426</t>
  </si>
  <si>
    <t>5519021340457</t>
  </si>
  <si>
    <t>5519021340716</t>
  </si>
  <si>
    <t>5519021341935</t>
  </si>
  <si>
    <t>5519021342956</t>
  </si>
  <si>
    <t>5519021343526</t>
  </si>
  <si>
    <t>5519021343557</t>
  </si>
  <si>
    <t>5519021343847</t>
  </si>
  <si>
    <t>5519021344066</t>
  </si>
  <si>
    <t>5519021344226</t>
  </si>
  <si>
    <t>5519021345216</t>
  </si>
  <si>
    <t>5519021345957</t>
  </si>
  <si>
    <t>5519021346725</t>
  </si>
  <si>
    <t>5519021347166</t>
  </si>
  <si>
    <t>5519021347326</t>
  </si>
  <si>
    <t>5519021347937</t>
  </si>
  <si>
    <t>5519021349726</t>
  </si>
  <si>
    <t>5519021350265</t>
  </si>
  <si>
    <t>5519021350722</t>
  </si>
  <si>
    <t>5519021350937</t>
  </si>
  <si>
    <t>5519021351835</t>
  </si>
  <si>
    <t>5519021352566</t>
  </si>
  <si>
    <t>5519021352726</t>
  </si>
  <si>
    <t>5519021352955</t>
  </si>
  <si>
    <t>5519021353457</t>
  </si>
  <si>
    <t>5519021354645</t>
  </si>
  <si>
    <t>5519021355956</t>
  </si>
  <si>
    <t>5519021356335</t>
  </si>
  <si>
    <t>5519021356557</t>
  </si>
  <si>
    <t>5519021356847</t>
  </si>
  <si>
    <t>5519021357066</t>
  </si>
  <si>
    <t>5519021357226</t>
  </si>
  <si>
    <t>5519021357905</t>
  </si>
  <si>
    <t>5519021358766</t>
  </si>
  <si>
    <t>5519021359657</t>
  </si>
  <si>
    <t>5519021359725</t>
  </si>
  <si>
    <t>5519021359916</t>
  </si>
  <si>
    <t>5519021360981</t>
  </si>
  <si>
    <t>5519021361216</t>
  </si>
  <si>
    <t>5519021362466</t>
  </si>
  <si>
    <t>5519021362947</t>
  </si>
  <si>
    <t>5519021363326</t>
  </si>
  <si>
    <t>5519021364866</t>
  </si>
  <si>
    <t>5519021365009</t>
  </si>
  <si>
    <t>5519021365726</t>
  </si>
  <si>
    <t>5519021365955</t>
  </si>
  <si>
    <t>5519021366716</t>
  </si>
  <si>
    <t>5519021367126</t>
  </si>
  <si>
    <t>5519021367355</t>
  </si>
  <si>
    <t>5519021367645</t>
  </si>
  <si>
    <t>5519021367737</t>
  </si>
  <si>
    <t>5519021367935</t>
  </si>
  <si>
    <t>5519021368116</t>
  </si>
  <si>
    <t>5519021369557</t>
  </si>
  <si>
    <t>5519021369847</t>
  </si>
  <si>
    <t>5519021370447</t>
  </si>
  <si>
    <t>5519021372045</t>
  </si>
  <si>
    <t>5519021372526</t>
  </si>
  <si>
    <t>5519021372557</t>
  </si>
  <si>
    <t>5519021372847</t>
  </si>
  <si>
    <t>5519021374216</t>
  </si>
  <si>
    <t>5519021375725</t>
  </si>
  <si>
    <t>5519021376067</t>
  </si>
  <si>
    <t>5519021376166</t>
  </si>
  <si>
    <t>5519021376326</t>
  </si>
  <si>
    <t>5519021378726</t>
  </si>
  <si>
    <t>5519021379426</t>
  </si>
  <si>
    <t>5519021381726</t>
  </si>
  <si>
    <t>5519021381955</t>
  </si>
  <si>
    <t>5519021383355</t>
  </si>
  <si>
    <t>5519021384956</t>
  </si>
  <si>
    <t>5519021385335</t>
  </si>
  <si>
    <t>5519021385557</t>
  </si>
  <si>
    <t>5519021385847</t>
  </si>
  <si>
    <t>5519021386066</t>
  </si>
  <si>
    <t>5519021386226</t>
  </si>
  <si>
    <t>5519021386547</t>
  </si>
  <si>
    <t>5519021386981</t>
  </si>
  <si>
    <t>5519021388497</t>
  </si>
  <si>
    <t>5519021388725</t>
  </si>
  <si>
    <t>5519021388916</t>
  </si>
  <si>
    <t>5519021389265</t>
  </si>
  <si>
    <t>5519021389357</t>
  </si>
  <si>
    <t>5519021389616</t>
  </si>
  <si>
    <t>5519021390216</t>
  </si>
  <si>
    <t>5519021390766</t>
  </si>
  <si>
    <t>5519021391947</t>
  </si>
  <si>
    <t>5519021392067</t>
  </si>
  <si>
    <t>5519021392265</t>
  </si>
  <si>
    <t>5519021392326</t>
  </si>
  <si>
    <t>5519021393026</t>
  </si>
  <si>
    <t>5519021393835</t>
  </si>
  <si>
    <t>5519021394726</t>
  </si>
  <si>
    <t>5519021394955</t>
  </si>
  <si>
    <t>5519021395716</t>
  </si>
  <si>
    <t>5519021396126</t>
  </si>
  <si>
    <t>5519021396355</t>
  </si>
  <si>
    <t>5519021396447</t>
  </si>
  <si>
    <t>5519021396645</t>
  </si>
  <si>
    <t>5519021398335</t>
  </si>
  <si>
    <t>5519021398847</t>
  </si>
  <si>
    <t>5519021399622</t>
  </si>
  <si>
    <t>5519021399837</t>
  </si>
  <si>
    <t>5519621300811</t>
  </si>
  <si>
    <t>5519621301221</t>
  </si>
  <si>
    <t>5519621302884</t>
  </si>
  <si>
    <t>5519621303225</t>
  </si>
  <si>
    <t>5519621303843</t>
  </si>
  <si>
    <t>5519621304215</t>
  </si>
  <si>
    <t>5519621304321</t>
  </si>
  <si>
    <t>5519621304611</t>
  </si>
  <si>
    <t>5519621305311</t>
  </si>
  <si>
    <t>5519621305915</t>
  </si>
  <si>
    <t>5519621306721</t>
  </si>
  <si>
    <t>5519621309111</t>
  </si>
  <si>
    <t>5519621309784</t>
  </si>
  <si>
    <t>5519621310315</t>
  </si>
  <si>
    <t>5519621310711</t>
  </si>
  <si>
    <t>5519621311411</t>
  </si>
  <si>
    <t>5519621312111</t>
  </si>
  <si>
    <t>5519621312784</t>
  </si>
  <si>
    <t>5519621313415</t>
  </si>
  <si>
    <t>5519621313811</t>
  </si>
  <si>
    <t>5519621314917</t>
  </si>
  <si>
    <t>5519621315143</t>
  </si>
  <si>
    <t>5519621315815</t>
  </si>
  <si>
    <t>5519621318311</t>
  </si>
  <si>
    <t>5519621319721</t>
  </si>
  <si>
    <t>5519621321311</t>
  </si>
  <si>
    <t>5519621321915</t>
  </si>
  <si>
    <t>5519621323315</t>
  </si>
  <si>
    <t>5519621323711</t>
  </si>
  <si>
    <t>5519621324411</t>
  </si>
  <si>
    <t>5519621325715</t>
  </si>
  <si>
    <t>5519621325784</t>
  </si>
  <si>
    <t>5519621326415</t>
  </si>
  <si>
    <t>5519621326507</t>
  </si>
  <si>
    <t>5519621326743</t>
  </si>
  <si>
    <t>5519621326811</t>
  </si>
  <si>
    <t>5519621327221</t>
  </si>
  <si>
    <t>5519621328211</t>
  </si>
  <si>
    <t>5519621328815</t>
  </si>
  <si>
    <t>5519621330221</t>
  </si>
  <si>
    <t>5519621331211</t>
  </si>
  <si>
    <t>5519621331884</t>
  </si>
  <si>
    <t>5519621332225</t>
  </si>
  <si>
    <t>5519621332843</t>
  </si>
  <si>
    <t>5519621333611</t>
  </si>
  <si>
    <t>5519621334311</t>
  </si>
  <si>
    <t>5519621334915</t>
  </si>
  <si>
    <t>5519621335325</t>
  </si>
  <si>
    <t>5519621338111</t>
  </si>
  <si>
    <t>5519621338784</t>
  </si>
  <si>
    <t>5519621339507</t>
  </si>
  <si>
    <t>5519621340411</t>
  </si>
  <si>
    <t>5519621341111</t>
  </si>
  <si>
    <t>5519621341715</t>
  </si>
  <si>
    <t>5519621341784</t>
  </si>
  <si>
    <t>5519621342415</t>
  </si>
  <si>
    <t>5519621342811</t>
  </si>
  <si>
    <t>5519621344143</t>
  </si>
  <si>
    <t>5519621344815</t>
  </si>
  <si>
    <t>5519621345027</t>
  </si>
  <si>
    <t>5519621345645</t>
  </si>
  <si>
    <t>5519621347311</t>
  </si>
  <si>
    <t>5519621347915</t>
  </si>
  <si>
    <t>5519621348721</t>
  </si>
  <si>
    <t>5519621349315</t>
  </si>
  <si>
    <t>5519621349711</t>
  </si>
  <si>
    <t>5519621350311</t>
  </si>
  <si>
    <t>5519621350915</t>
  </si>
  <si>
    <t>5519621352315</t>
  </si>
  <si>
    <t>5519621352711</t>
  </si>
  <si>
    <t>5519621354715</t>
  </si>
  <si>
    <t>5519621354784</t>
  </si>
  <si>
    <t>5519621355415</t>
  </si>
  <si>
    <t>5519621355743</t>
  </si>
  <si>
    <t>5519621355811</t>
  </si>
  <si>
    <t>5519621359611</t>
  </si>
  <si>
    <t>5519621360211</t>
  </si>
  <si>
    <t>5519621360884</t>
  </si>
  <si>
    <t>5519621361003</t>
  </si>
  <si>
    <t>5519621361225</t>
  </si>
  <si>
    <t>5519621361607</t>
  </si>
  <si>
    <t>5519621361843</t>
  </si>
  <si>
    <t>5519621362611</t>
  </si>
  <si>
    <t>5519621363311</t>
  </si>
  <si>
    <t>5519621363915</t>
  </si>
  <si>
    <t>5519621364325</t>
  </si>
  <si>
    <t>5519621365315</t>
  </si>
  <si>
    <t>5519621365711</t>
  </si>
  <si>
    <t>5519621367111</t>
  </si>
  <si>
    <t>5519621367784</t>
  </si>
  <si>
    <t>5519621368507</t>
  </si>
  <si>
    <t>5519621369511</t>
  </si>
  <si>
    <t>5519621370111</t>
  </si>
  <si>
    <t>5519621370715</t>
  </si>
  <si>
    <t>5519621371811</t>
  </si>
  <si>
    <t>5519621373143</t>
  </si>
  <si>
    <t>5519621373884</t>
  </si>
  <si>
    <t>5519621374027</t>
  </si>
  <si>
    <t>5519621374645</t>
  </si>
  <si>
    <t>5519621374843</t>
  </si>
  <si>
    <t>5519621375215</t>
  </si>
  <si>
    <t>5519621375321</t>
  </si>
  <si>
    <t>5519621375611</t>
  </si>
  <si>
    <t>5519621376311</t>
  </si>
  <si>
    <t>5519621376915</t>
  </si>
  <si>
    <t>5519621377721</t>
  </si>
  <si>
    <t>5519621378315</t>
  </si>
  <si>
    <t>5519621378711</t>
  </si>
  <si>
    <t>5519621381315</t>
  </si>
  <si>
    <t>5519621381711</t>
  </si>
  <si>
    <t>5519621383111</t>
  </si>
  <si>
    <t>5519621383784</t>
  </si>
  <si>
    <t>5519621384415</t>
  </si>
  <si>
    <t>5519621384811</t>
  </si>
  <si>
    <t>5519621385917</t>
  </si>
  <si>
    <t>5519621386143</t>
  </si>
  <si>
    <t>5519621388611</t>
  </si>
  <si>
    <t>5519621389311</t>
  </si>
  <si>
    <t>5519621390003</t>
  </si>
  <si>
    <t>5519621390225</t>
  </si>
  <si>
    <t>5519621390607</t>
  </si>
  <si>
    <t>5519621392311</t>
  </si>
  <si>
    <t>5519621392915</t>
  </si>
  <si>
    <t>5519621394315</t>
  </si>
  <si>
    <t>5519621394711</t>
  </si>
  <si>
    <t>5519621396111</t>
  </si>
  <si>
    <t>5519621396784</t>
  </si>
  <si>
    <t>5519621397415</t>
  </si>
  <si>
    <t>5519621397507</t>
  </si>
  <si>
    <t>5519621399211</t>
  </si>
  <si>
    <t>5519621399815</t>
  </si>
  <si>
    <t>5519721322100</t>
  </si>
  <si>
    <t>5678174300935</t>
  </si>
  <si>
    <t>5678174302335</t>
  </si>
  <si>
    <t>5678174308535</t>
  </si>
  <si>
    <t>5678174309235</t>
  </si>
  <si>
    <t>5678174310835</t>
  </si>
  <si>
    <t>5678174314635</t>
  </si>
  <si>
    <t>5678174317735</t>
  </si>
  <si>
    <t>5678174325235</t>
  </si>
  <si>
    <t>5678174330635</t>
  </si>
  <si>
    <t>5678174334435</t>
  </si>
  <si>
    <t>5678174340535</t>
  </si>
  <si>
    <t>5678174343635</t>
  </si>
  <si>
    <t>5678174352835</t>
  </si>
  <si>
    <t>5678174353535</t>
  </si>
  <si>
    <t>5678174357335</t>
  </si>
  <si>
    <t>5678174360335</t>
  </si>
  <si>
    <t>5678174366535</t>
  </si>
  <si>
    <t>5678174367235</t>
  </si>
  <si>
    <t>5678174372635</t>
  </si>
  <si>
    <t>5678174373335</t>
  </si>
  <si>
    <t>5678174376435</t>
  </si>
  <si>
    <t>5678174379535</t>
  </si>
  <si>
    <t>5678174382535</t>
  </si>
  <si>
    <t>5678174388735</t>
  </si>
  <si>
    <t>5678174392435</t>
  </si>
  <si>
    <t>5678174396235</t>
  </si>
  <si>
    <t>5678274302363</t>
  </si>
  <si>
    <t>5678274305463</t>
  </si>
  <si>
    <t>5678274306163</t>
  </si>
  <si>
    <t>5678274308983</t>
  </si>
  <si>
    <t>5678274311983</t>
  </si>
  <si>
    <t>5678274312263</t>
  </si>
  <si>
    <t>5678274319163</t>
  </si>
  <si>
    <t>5678274322163</t>
  </si>
  <si>
    <t>5678274324853</t>
  </si>
  <si>
    <t>5678274327953</t>
  </si>
  <si>
    <t>5678274331363</t>
  </si>
  <si>
    <t>5678274334463</t>
  </si>
  <si>
    <t>5678274337983</t>
  </si>
  <si>
    <t>5678274340983</t>
  </si>
  <si>
    <t>5678274347753</t>
  </si>
  <si>
    <t>5678274354263</t>
  </si>
  <si>
    <t>5678274356953</t>
  </si>
  <si>
    <t>5678274363463</t>
  </si>
  <si>
    <t>5678274363753</t>
  </si>
  <si>
    <t>5678274366853</t>
  </si>
  <si>
    <t>5678274376753</t>
  </si>
  <si>
    <t>5678274383263</t>
  </si>
  <si>
    <t>5678274385953</t>
  </si>
  <si>
    <t>5678274386653</t>
  </si>
  <si>
    <t>5678274392463</t>
  </si>
  <si>
    <t>5678274392753</t>
  </si>
  <si>
    <t>5678274395853</t>
  </si>
  <si>
    <t>5678374326281</t>
  </si>
  <si>
    <t>5678374335481</t>
  </si>
  <si>
    <t>5678374355281</t>
  </si>
  <si>
    <t>5678374374381</t>
  </si>
  <si>
    <t>6340059803059</t>
  </si>
  <si>
    <t>6340059863909</t>
  </si>
  <si>
    <t>6340059892909</t>
  </si>
  <si>
    <t>6340159803544</t>
  </si>
  <si>
    <t>6340159834203</t>
  </si>
  <si>
    <t>6340159853662</t>
  </si>
  <si>
    <t>6340159882679</t>
  </si>
  <si>
    <t>6340159887544</t>
  </si>
  <si>
    <t>6340259802353</t>
  </si>
  <si>
    <t>6340259815063</t>
  </si>
  <si>
    <t>6340259846418</t>
  </si>
  <si>
    <t>6340359800073</t>
  </si>
  <si>
    <t>6340359800769</t>
  </si>
  <si>
    <t>6340359802459</t>
  </si>
  <si>
    <t>6340359804569</t>
  </si>
  <si>
    <t>6340359808963</t>
  </si>
  <si>
    <t>6340359810669</t>
  </si>
  <si>
    <t>6340359813073</t>
  </si>
  <si>
    <t>6340359815763</t>
  </si>
  <si>
    <t>6340359821535</t>
  </si>
  <si>
    <t>6340359825359</t>
  </si>
  <si>
    <t>6340359825663</t>
  </si>
  <si>
    <t>6340359828435</t>
  </si>
  <si>
    <t>6340359831435</t>
  </si>
  <si>
    <t>6340359833569</t>
  </si>
  <si>
    <t>6340359834863</t>
  </si>
  <si>
    <t>6340359836669</t>
  </si>
  <si>
    <t>6340359837055</t>
  </si>
  <si>
    <t>6340359837963</t>
  </si>
  <si>
    <t>6340359838663</t>
  </si>
  <si>
    <t>6340359842073</t>
  </si>
  <si>
    <t>6340359842769</t>
  </si>
  <si>
    <t>6340359844459</t>
  </si>
  <si>
    <t>6340359844763</t>
  </si>
  <si>
    <t>6340359846569</t>
  </si>
  <si>
    <t>6340359848945</t>
  </si>
  <si>
    <t>6340359850535</t>
  </si>
  <si>
    <t>6340359852669</t>
  </si>
  <si>
    <t>6340359854663</t>
  </si>
  <si>
    <t>6340359857459</t>
  </si>
  <si>
    <t>6340359860435</t>
  </si>
  <si>
    <t>6340359865669</t>
  </si>
  <si>
    <t>6340359869575</t>
  </si>
  <si>
    <t>6340359873459</t>
  </si>
  <si>
    <t>6340359873763</t>
  </si>
  <si>
    <t>6340359878669</t>
  </si>
  <si>
    <t>6340359879963</t>
  </si>
  <si>
    <t>6340359881669</t>
  </si>
  <si>
    <t>6340359883663</t>
  </si>
  <si>
    <t>6340359886435</t>
  </si>
  <si>
    <t>6340359888569</t>
  </si>
  <si>
    <t>6340359894669</t>
  </si>
  <si>
    <t>6340359896359</t>
  </si>
  <si>
    <t>6340459809363</t>
  </si>
  <si>
    <t>6340459811663</t>
  </si>
  <si>
    <t>6340459812363</t>
  </si>
  <si>
    <t>6340459820269</t>
  </si>
  <si>
    <t>6340459825363</t>
  </si>
  <si>
    <t>6340459830763</t>
  </si>
  <si>
    <t>6340459840663</t>
  </si>
  <si>
    <t>6340459841363</t>
  </si>
  <si>
    <t>6340459848263</t>
  </si>
  <si>
    <t>6340459852369</t>
  </si>
  <si>
    <t>6340459859269</t>
  </si>
  <si>
    <t>6340459864263</t>
  </si>
  <si>
    <t>6340459872763</t>
  </si>
  <si>
    <t>6340459883363</t>
  </si>
  <si>
    <t>6340459885763</t>
  </si>
  <si>
    <t>6340459895663</t>
  </si>
  <si>
    <t>6340459896363</t>
  </si>
  <si>
    <t>6340459898169</t>
  </si>
  <si>
    <t>6543729600056</t>
  </si>
  <si>
    <t>6543729600223</t>
  </si>
  <si>
    <t>6543729600407</t>
  </si>
  <si>
    <t>6543729600476</t>
  </si>
  <si>
    <t>6543729600636</t>
  </si>
  <si>
    <t>6543729600667</t>
  </si>
  <si>
    <t>6543729600841</t>
  </si>
  <si>
    <t>6543729600957</t>
  </si>
  <si>
    <t>6543729601008</t>
  </si>
  <si>
    <t>6543729601077</t>
  </si>
  <si>
    <t>6543729601114</t>
  </si>
  <si>
    <t>6543729601244</t>
  </si>
  <si>
    <t>6543729601336</t>
  </si>
  <si>
    <t>6543729601381</t>
  </si>
  <si>
    <t>6543729601503</t>
  </si>
  <si>
    <t>6543729601602</t>
  </si>
  <si>
    <t>6543729601671</t>
  </si>
  <si>
    <t>6543729601763</t>
  </si>
  <si>
    <t>6543729601831</t>
  </si>
  <si>
    <t>6543729602067</t>
  </si>
  <si>
    <t>6543729602166</t>
  </si>
  <si>
    <t>6543729602203</t>
  </si>
  <si>
    <t>6543729602456</t>
  </si>
  <si>
    <t>6543729602517</t>
  </si>
  <si>
    <t>6543729602586</t>
  </si>
  <si>
    <t>6543729602722</t>
  </si>
  <si>
    <t>6543729603125</t>
  </si>
  <si>
    <t>6543729603156</t>
  </si>
  <si>
    <t>6543729603262</t>
  </si>
  <si>
    <t>6543729603507</t>
  </si>
  <si>
    <t>6543729603637</t>
  </si>
  <si>
    <t>6543729603651</t>
  </si>
  <si>
    <t>6543729603682</t>
  </si>
  <si>
    <t>6543729603842</t>
  </si>
  <si>
    <t>6543729603873</t>
  </si>
  <si>
    <t>6543729603996</t>
  </si>
  <si>
    <t>6543729604108</t>
  </si>
  <si>
    <t>6543729604191</t>
  </si>
  <si>
    <t>6543729604207</t>
  </si>
  <si>
    <t>6543729604436</t>
  </si>
  <si>
    <t>6543729604481</t>
  </si>
  <si>
    <t>6543729604511</t>
  </si>
  <si>
    <t>6543729604603</t>
  </si>
  <si>
    <t>6543729604641</t>
  </si>
  <si>
    <t>6543729604665</t>
  </si>
  <si>
    <t>6543729604719</t>
  </si>
  <si>
    <t>6543729604856</t>
  </si>
  <si>
    <t>6543729605266</t>
  </si>
  <si>
    <t>6543729605587</t>
  </si>
  <si>
    <t>6543729605631</t>
  </si>
  <si>
    <t>6543729605952</t>
  </si>
  <si>
    <t>6543729606003</t>
  </si>
  <si>
    <t>6543729606041</t>
  </si>
  <si>
    <t>6543729606157</t>
  </si>
  <si>
    <t>6543729606171</t>
  </si>
  <si>
    <t>6543729606362</t>
  </si>
  <si>
    <t>6543729606386</t>
  </si>
  <si>
    <t>6543729606423</t>
  </si>
  <si>
    <t>6543729606461</t>
  </si>
  <si>
    <t>6543729606737</t>
  </si>
  <si>
    <t>6543729606836</t>
  </si>
  <si>
    <t>6543729606973</t>
  </si>
  <si>
    <t>6543729607123</t>
  </si>
  <si>
    <t>6543729607307</t>
  </si>
  <si>
    <t>6543729607376</t>
  </si>
  <si>
    <t>6543729607413</t>
  </si>
  <si>
    <t>6543729607451</t>
  </si>
  <si>
    <t>6543729607482</t>
  </si>
  <si>
    <t>6543729607536</t>
  </si>
  <si>
    <t>6543729607543</t>
  </si>
  <si>
    <t>6543729607567</t>
  </si>
  <si>
    <t>6543729607741</t>
  </si>
  <si>
    <t>6543729607857</t>
  </si>
  <si>
    <t>6543729607994</t>
  </si>
  <si>
    <t>6543729608014</t>
  </si>
  <si>
    <t>6543729608144</t>
  </si>
  <si>
    <t>6543729608205</t>
  </si>
  <si>
    <t>6543729608236</t>
  </si>
  <si>
    <t>6543729608397</t>
  </si>
  <si>
    <t>6543729608502</t>
  </si>
  <si>
    <t>6543729608564</t>
  </si>
  <si>
    <t>6543729608571</t>
  </si>
  <si>
    <t>6543729608731</t>
  </si>
  <si>
    <t>6543729608861</t>
  </si>
  <si>
    <t>6543729608946</t>
  </si>
  <si>
    <t>6543729609066</t>
  </si>
  <si>
    <t>6543729609417</t>
  </si>
  <si>
    <t>6543729609486</t>
  </si>
  <si>
    <t>6543729609561</t>
  </si>
  <si>
    <t>6543729609622</t>
  </si>
  <si>
    <t>6543729609707</t>
  </si>
  <si>
    <t>6543729609912</t>
  </si>
  <si>
    <t>6543729609967</t>
  </si>
  <si>
    <t>6543729610307</t>
  </si>
  <si>
    <t>6543729610352</t>
  </si>
  <si>
    <t>6543729610376</t>
  </si>
  <si>
    <t>6543729610413</t>
  </si>
  <si>
    <t>6543729610536</t>
  </si>
  <si>
    <t>6543729610543</t>
  </si>
  <si>
    <t>6543729610581</t>
  </si>
  <si>
    <t>6543729610611</t>
  </si>
  <si>
    <t>6543729610765</t>
  </si>
  <si>
    <t>6543729610956</t>
  </si>
  <si>
    <t>6543729611014</t>
  </si>
  <si>
    <t>6543729611083</t>
  </si>
  <si>
    <t>6543729611281</t>
  </si>
  <si>
    <t>6543729611366</t>
  </si>
  <si>
    <t>6543729611687</t>
  </si>
  <si>
    <t>6543729611892</t>
  </si>
  <si>
    <t>6543729612141</t>
  </si>
  <si>
    <t>6543729612257</t>
  </si>
  <si>
    <t>6543729612271</t>
  </si>
  <si>
    <t>6543729612486</t>
  </si>
  <si>
    <t>6543729612523</t>
  </si>
  <si>
    <t>6543729612622</t>
  </si>
  <si>
    <t>6543729612707</t>
  </si>
  <si>
    <t>6543729612936</t>
  </si>
  <si>
    <t>6543729612943</t>
  </si>
  <si>
    <t>6543729613407</t>
  </si>
  <si>
    <t>6543729613537</t>
  </si>
  <si>
    <t>6543729613551</t>
  </si>
  <si>
    <t>6543729613841</t>
  </si>
  <si>
    <t>6543729613957</t>
  </si>
  <si>
    <t>6543729614008</t>
  </si>
  <si>
    <t>6543729614022</t>
  </si>
  <si>
    <t>6543729614053</t>
  </si>
  <si>
    <t>6543729614077</t>
  </si>
  <si>
    <t>6543729614251</t>
  </si>
  <si>
    <t>6543729614305</t>
  </si>
  <si>
    <t>6543729614336</t>
  </si>
  <si>
    <t>6543729614503</t>
  </si>
  <si>
    <t>6543729614565</t>
  </si>
  <si>
    <t>6543729614602</t>
  </si>
  <si>
    <t>6543729614671</t>
  </si>
  <si>
    <t>6543729614763</t>
  </si>
  <si>
    <t>6543729615067</t>
  </si>
  <si>
    <t>6543729615166</t>
  </si>
  <si>
    <t>6543729615203</t>
  </si>
  <si>
    <t>6543729615371</t>
  </si>
  <si>
    <t>6543729615456</t>
  </si>
  <si>
    <t>6543729615517</t>
  </si>
  <si>
    <t>6543729615586</t>
  </si>
  <si>
    <t>6543729615661</t>
  </si>
  <si>
    <t>6543729615722</t>
  </si>
  <si>
    <t>6543729616057</t>
  </si>
  <si>
    <t>6543729616071</t>
  </si>
  <si>
    <t>6543729616156</t>
  </si>
  <si>
    <t>6543729616163</t>
  </si>
  <si>
    <t>6543729616262</t>
  </si>
  <si>
    <t>6543729616323</t>
  </si>
  <si>
    <t>6543729616507</t>
  </si>
  <si>
    <t>6543729616637</t>
  </si>
  <si>
    <t>6543729616682</t>
  </si>
  <si>
    <t>6543729616712</t>
  </si>
  <si>
    <t>6543729616736</t>
  </si>
  <si>
    <t>6543729616842</t>
  </si>
  <si>
    <t>6543729616941</t>
  </si>
  <si>
    <t>6543729617108</t>
  </si>
  <si>
    <t>6543729617191</t>
  </si>
  <si>
    <t>6543729617207</t>
  </si>
  <si>
    <t>6543729617252</t>
  </si>
  <si>
    <t>6543729617313</t>
  </si>
  <si>
    <t>6543729617436</t>
  </si>
  <si>
    <t>6543729617443</t>
  </si>
  <si>
    <t>6543729617481</t>
  </si>
  <si>
    <t>6543729617603</t>
  </si>
  <si>
    <t>6543729617641</t>
  </si>
  <si>
    <t>6543729617665</t>
  </si>
  <si>
    <t>6543729617856</t>
  </si>
  <si>
    <t>6543729618266</t>
  </si>
  <si>
    <t>6543729618587</t>
  </si>
  <si>
    <t>6543729618792</t>
  </si>
  <si>
    <t>6543729618891</t>
  </si>
  <si>
    <t>6543729618952</t>
  </si>
  <si>
    <t>6543729619003</t>
  </si>
  <si>
    <t>6543729619041</t>
  </si>
  <si>
    <t>6543729619157</t>
  </si>
  <si>
    <t>6543729619171</t>
  </si>
  <si>
    <t>6543729619386</t>
  </si>
  <si>
    <t>6543729619522</t>
  </si>
  <si>
    <t>6543729619591</t>
  </si>
  <si>
    <t>6543729619607</t>
  </si>
  <si>
    <t>6543729619836</t>
  </si>
  <si>
    <t>6543729619973</t>
  </si>
  <si>
    <t>6543729620177</t>
  </si>
  <si>
    <t>6543729620191</t>
  </si>
  <si>
    <t>6543729620207</t>
  </si>
  <si>
    <t>6543729620214</t>
  </si>
  <si>
    <t>6543729620351</t>
  </si>
  <si>
    <t>6543729620481</t>
  </si>
  <si>
    <t>6543729620603</t>
  </si>
  <si>
    <t>6543729620665</t>
  </si>
  <si>
    <t>6543729620702</t>
  </si>
  <si>
    <t>6543729620719</t>
  </si>
  <si>
    <t>6543729620771</t>
  </si>
  <si>
    <t>6543729620856</t>
  </si>
  <si>
    <t>6543729620863</t>
  </si>
  <si>
    <t>6543729621051</t>
  </si>
  <si>
    <t>6543729621105</t>
  </si>
  <si>
    <t>6543729621266</t>
  </si>
  <si>
    <t>6543729621556</t>
  </si>
  <si>
    <t>6543729621563</t>
  </si>
  <si>
    <t>6543729621631</t>
  </si>
  <si>
    <t>6543729621761</t>
  </si>
  <si>
    <t>6543729621921</t>
  </si>
  <si>
    <t>6543729622041</t>
  </si>
  <si>
    <t>6543729622157</t>
  </si>
  <si>
    <t>6543729622171</t>
  </si>
  <si>
    <t>6543729622225</t>
  </si>
  <si>
    <t>6543729622256</t>
  </si>
  <si>
    <t>6543729622362</t>
  </si>
  <si>
    <t>6543729622386</t>
  </si>
  <si>
    <t>6543729622553</t>
  </si>
  <si>
    <t>6543729622591</t>
  </si>
  <si>
    <t>6543729622621</t>
  </si>
  <si>
    <t>6543729622676</t>
  </si>
  <si>
    <t>6543729622737</t>
  </si>
  <si>
    <t>6543729622812</t>
  </si>
  <si>
    <t>6543729622836</t>
  </si>
  <si>
    <t>6543729623062</t>
  </si>
  <si>
    <t>6543729623307</t>
  </si>
  <si>
    <t>6543729623321</t>
  </si>
  <si>
    <t>6543729623352</t>
  </si>
  <si>
    <t>6543729623376</t>
  </si>
  <si>
    <t>6543729623413</t>
  </si>
  <si>
    <t>6543729623482</t>
  </si>
  <si>
    <t>6543729623536</t>
  </si>
  <si>
    <t>6543729623581</t>
  </si>
  <si>
    <t>6543729623611</t>
  </si>
  <si>
    <t>6543729623857</t>
  </si>
  <si>
    <t>6543729623956</t>
  </si>
  <si>
    <t>6543729624014</t>
  </si>
  <si>
    <t>6543729624083</t>
  </si>
  <si>
    <t>6543729624205</t>
  </si>
  <si>
    <t>6543729624281</t>
  </si>
  <si>
    <t>6543729624366</t>
  </si>
  <si>
    <t>6543729624397</t>
  </si>
  <si>
    <t>6543729624502</t>
  </si>
  <si>
    <t>6543729624687</t>
  </si>
  <si>
    <t>6543729624861</t>
  </si>
  <si>
    <t>6543729624953</t>
  </si>
  <si>
    <t>6543729625066</t>
  </si>
  <si>
    <t>6543729625141</t>
  </si>
  <si>
    <t>6543729625257</t>
  </si>
  <si>
    <t>6543729625417</t>
  </si>
  <si>
    <t>6543729625486</t>
  </si>
  <si>
    <t>6543729625523</t>
  </si>
  <si>
    <t>6543729625707</t>
  </si>
  <si>
    <t>6543729625912</t>
  </si>
  <si>
    <t>6543729625936</t>
  </si>
  <si>
    <t>6543729626087</t>
  </si>
  <si>
    <t>6543729626193</t>
  </si>
  <si>
    <t>6543729626353</t>
  </si>
  <si>
    <t>6543729626407</t>
  </si>
  <si>
    <t>6543729626421</t>
  </si>
  <si>
    <t>6543729626537</t>
  </si>
  <si>
    <t>6543729626551</t>
  </si>
  <si>
    <t>6543729626582</t>
  </si>
  <si>
    <t>6543729626612</t>
  </si>
  <si>
    <t>6543729626841</t>
  </si>
  <si>
    <t>6543729627053</t>
  </si>
  <si>
    <t>6543729627077</t>
  </si>
  <si>
    <t>6543729627091</t>
  </si>
  <si>
    <t>6543729627114</t>
  </si>
  <si>
    <t>6543729627152</t>
  </si>
  <si>
    <t>6543729627251</t>
  </si>
  <si>
    <t>6543729627336</t>
  </si>
  <si>
    <t>6543729627381</t>
  </si>
  <si>
    <t>6543729627503</t>
  </si>
  <si>
    <t>6543729627565</t>
  </si>
  <si>
    <t>6543729627671</t>
  </si>
  <si>
    <t>6543729627756</t>
  </si>
  <si>
    <t>6543729627763</t>
  </si>
  <si>
    <t>6543729628067</t>
  </si>
  <si>
    <t>6543729628166</t>
  </si>
  <si>
    <t>6543729628371</t>
  </si>
  <si>
    <t>6543729628456</t>
  </si>
  <si>
    <t>6543729628463</t>
  </si>
  <si>
    <t>6543729628517</t>
  </si>
  <si>
    <t>6543729628531</t>
  </si>
  <si>
    <t>6543729628821</t>
  </si>
  <si>
    <t>6543729629057</t>
  </si>
  <si>
    <t>6543729629156</t>
  </si>
  <si>
    <t>6543729629224</t>
  </si>
  <si>
    <t>6543729629262</t>
  </si>
  <si>
    <t>6543729629323</t>
  </si>
  <si>
    <t>6543729629453</t>
  </si>
  <si>
    <t>6543729629507</t>
  </si>
  <si>
    <t>6543729629521</t>
  </si>
  <si>
    <t>6543729629576</t>
  </si>
  <si>
    <t>6543729629637</t>
  </si>
  <si>
    <t>6543729629651</t>
  </si>
  <si>
    <t>6543729629712</t>
  </si>
  <si>
    <t>6543729629736</t>
  </si>
  <si>
    <t>6543729629941</t>
  </si>
  <si>
    <t>6543729630022</t>
  </si>
  <si>
    <t>6543729630077</t>
  </si>
  <si>
    <t>6543729630114</t>
  </si>
  <si>
    <t>6543729630336</t>
  </si>
  <si>
    <t>6543729630381</t>
  </si>
  <si>
    <t>6543729630503</t>
  </si>
  <si>
    <t>6543729630664</t>
  </si>
  <si>
    <t>6543729630671</t>
  </si>
  <si>
    <t>6543729630763</t>
  </si>
  <si>
    <t>6543729630831</t>
  </si>
  <si>
    <t>6543729631005</t>
  </si>
  <si>
    <t>6543729631166</t>
  </si>
  <si>
    <t>6543729631456</t>
  </si>
  <si>
    <t>6543729631517</t>
  </si>
  <si>
    <t>6543729631586</t>
  </si>
  <si>
    <t>6543729631807</t>
  </si>
  <si>
    <t>6543729632156</t>
  </si>
  <si>
    <t>6543729632507</t>
  </si>
  <si>
    <t>6543729632637</t>
  </si>
  <si>
    <t>6543729632651</t>
  </si>
  <si>
    <t>6543729632712</t>
  </si>
  <si>
    <t>6543729632873</t>
  </si>
  <si>
    <t>6543729632996</t>
  </si>
  <si>
    <t>6543729633108</t>
  </si>
  <si>
    <t>6543729633191</t>
  </si>
  <si>
    <t>6543729633207</t>
  </si>
  <si>
    <t>6543729633436</t>
  </si>
  <si>
    <t>6543729633481</t>
  </si>
  <si>
    <t>6543729633511</t>
  </si>
  <si>
    <t>6543729633641</t>
  </si>
  <si>
    <t>6543729633665</t>
  </si>
  <si>
    <t>6543729633719</t>
  </si>
  <si>
    <t>6543729633832</t>
  </si>
  <si>
    <t>6543729633856</t>
  </si>
  <si>
    <t>6543729634051</t>
  </si>
  <si>
    <t>6543729634266</t>
  </si>
  <si>
    <t>6543729634587</t>
  </si>
  <si>
    <t>6543729634631</t>
  </si>
  <si>
    <t>6543729634952</t>
  </si>
  <si>
    <t>6543729635041</t>
  </si>
  <si>
    <t>6543729635157</t>
  </si>
  <si>
    <t>6543729635171</t>
  </si>
  <si>
    <t>6543729635225</t>
  </si>
  <si>
    <t>6543729635256</t>
  </si>
  <si>
    <t>6543729635362</t>
  </si>
  <si>
    <t>6543729635386</t>
  </si>
  <si>
    <t>6543729635423</t>
  </si>
  <si>
    <t>6543729635461</t>
  </si>
  <si>
    <t>6543729635737</t>
  </si>
  <si>
    <t>6543729635812</t>
  </si>
  <si>
    <t>6543729635836</t>
  </si>
  <si>
    <t>6543729635973</t>
  </si>
  <si>
    <t>6543729636123</t>
  </si>
  <si>
    <t>6543729636307</t>
  </si>
  <si>
    <t>6543729636376</t>
  </si>
  <si>
    <t>6543729636413</t>
  </si>
  <si>
    <t>6543729636451</t>
  </si>
  <si>
    <t>6543729636536</t>
  </si>
  <si>
    <t>6543729636543</t>
  </si>
  <si>
    <t>6543729636567</t>
  </si>
  <si>
    <t>6543729636741</t>
  </si>
  <si>
    <t>6543729636857</t>
  </si>
  <si>
    <t>6543729637014</t>
  </si>
  <si>
    <t>6543729637205</t>
  </si>
  <si>
    <t>6543729637236</t>
  </si>
  <si>
    <t>6543729637366</t>
  </si>
  <si>
    <t>6543729637397</t>
  </si>
  <si>
    <t>6543729637502</t>
  </si>
  <si>
    <t>6543729637564</t>
  </si>
  <si>
    <t>6543729637687</t>
  </si>
  <si>
    <t>6543729637861</t>
  </si>
  <si>
    <t>6543729638066</t>
  </si>
  <si>
    <t>6543729638141</t>
  </si>
  <si>
    <t>6543729638417</t>
  </si>
  <si>
    <t>6543729638486</t>
  </si>
  <si>
    <t>6543729638622</t>
  </si>
  <si>
    <t>6543729638707</t>
  </si>
  <si>
    <t>6543729638912</t>
  </si>
  <si>
    <t>6543729639087</t>
  </si>
  <si>
    <t>6543729639162</t>
  </si>
  <si>
    <t>6543729639193</t>
  </si>
  <si>
    <t>6543729639353</t>
  </si>
  <si>
    <t>6543729639407</t>
  </si>
  <si>
    <t>6543729639421</t>
  </si>
  <si>
    <t>6543729639537</t>
  </si>
  <si>
    <t>6543729639551</t>
  </si>
  <si>
    <t>6543729639582</t>
  </si>
  <si>
    <t>6543729639612</t>
  </si>
  <si>
    <t>6543729639896</t>
  </si>
  <si>
    <t>6543729640083</t>
  </si>
  <si>
    <t>6543729640366</t>
  </si>
  <si>
    <t>6543729640687</t>
  </si>
  <si>
    <t>6543729640892</t>
  </si>
  <si>
    <t>6543729640991</t>
  </si>
  <si>
    <t>6543729641141</t>
  </si>
  <si>
    <t>6543729641257</t>
  </si>
  <si>
    <t>6543729641271</t>
  </si>
  <si>
    <t>6543729641486</t>
  </si>
  <si>
    <t>6543729641622</t>
  </si>
  <si>
    <t>6543729641691</t>
  </si>
  <si>
    <t>6543729641707</t>
  </si>
  <si>
    <t>6543729641936</t>
  </si>
  <si>
    <t>6543729641943</t>
  </si>
  <si>
    <t>6543729642056</t>
  </si>
  <si>
    <t>6543729642407</t>
  </si>
  <si>
    <t>6543729642476</t>
  </si>
  <si>
    <t>6543729642537</t>
  </si>
  <si>
    <t>6543729642667</t>
  </si>
  <si>
    <t>6543729642841</t>
  </si>
  <si>
    <t>6543729642957</t>
  </si>
  <si>
    <t>6543729643008</t>
  </si>
  <si>
    <t>6543729643022</t>
  </si>
  <si>
    <t>6543729643114</t>
  </si>
  <si>
    <t>6543729643305</t>
  </si>
  <si>
    <t>6543729643336</t>
  </si>
  <si>
    <t>6543729643381</t>
  </si>
  <si>
    <t>6543729643503</t>
  </si>
  <si>
    <t>6543729643565</t>
  </si>
  <si>
    <t>6543729643602</t>
  </si>
  <si>
    <t>6543729643671</t>
  </si>
  <si>
    <t>6543729643763</t>
  </si>
  <si>
    <t>6543729644067</t>
  </si>
  <si>
    <t>6543729644166</t>
  </si>
  <si>
    <t>6543729644371</t>
  </si>
  <si>
    <t>6543729644456</t>
  </si>
  <si>
    <t>6543729644517</t>
  </si>
  <si>
    <t>6543729644586</t>
  </si>
  <si>
    <t>6543729644661</t>
  </si>
  <si>
    <t>6543729644722</t>
  </si>
  <si>
    <t>6543729645057</t>
  </si>
  <si>
    <t>6543729645071</t>
  </si>
  <si>
    <t>6543729645156</t>
  </si>
  <si>
    <t>6543729645163</t>
  </si>
  <si>
    <t>6543729645262</t>
  </si>
  <si>
    <t>6543729645507</t>
  </si>
  <si>
    <t>6543729645637</t>
  </si>
  <si>
    <t>6543729645682</t>
  </si>
  <si>
    <t>6543729645712</t>
  </si>
  <si>
    <t>6543729645736</t>
  </si>
  <si>
    <t>6543729646108</t>
  </si>
  <si>
    <t>6543729646191</t>
  </si>
  <si>
    <t>6543729646207</t>
  </si>
  <si>
    <t>6543729646252</t>
  </si>
  <si>
    <t>6543729646436</t>
  </si>
  <si>
    <t>6543729646481</t>
  </si>
  <si>
    <t>6543729646511</t>
  </si>
  <si>
    <t>6543729646603</t>
  </si>
  <si>
    <t>6543729646641</t>
  </si>
  <si>
    <t>6543729646719</t>
  </si>
  <si>
    <t>6543729646856</t>
  </si>
  <si>
    <t>6543729647266</t>
  </si>
  <si>
    <t>6543729647587</t>
  </si>
  <si>
    <t>6543729647631</t>
  </si>
  <si>
    <t>6543729647891</t>
  </si>
  <si>
    <t>6543729648003</t>
  </si>
  <si>
    <t>6543729648041</t>
  </si>
  <si>
    <t>6543729648157</t>
  </si>
  <si>
    <t>6543729648171</t>
  </si>
  <si>
    <t>6543729648386</t>
  </si>
  <si>
    <t>6543729648522</t>
  </si>
  <si>
    <t>6543729648591</t>
  </si>
  <si>
    <t>6543729648607</t>
  </si>
  <si>
    <t>6543729648737</t>
  </si>
  <si>
    <t>6543729648836</t>
  </si>
  <si>
    <t>6543729648942</t>
  </si>
  <si>
    <t>6543729648973</t>
  </si>
  <si>
    <t>6543729649123</t>
  </si>
  <si>
    <t>6543729649307</t>
  </si>
  <si>
    <t>6543729649376</t>
  </si>
  <si>
    <t>6543729649413</t>
  </si>
  <si>
    <t>6543729649536</t>
  </si>
  <si>
    <t>6543729649567</t>
  </si>
  <si>
    <t>6543729649741</t>
  </si>
  <si>
    <t>6543729649857</t>
  </si>
  <si>
    <t>6543729649994</t>
  </si>
  <si>
    <t>6543729650051</t>
  </si>
  <si>
    <t>6543729650105</t>
  </si>
  <si>
    <t>6543729650266</t>
  </si>
  <si>
    <t>6543729650556</t>
  </si>
  <si>
    <t>6543729650563</t>
  </si>
  <si>
    <t>6543729650631</t>
  </si>
  <si>
    <t>6543729650761</t>
  </si>
  <si>
    <t>6543729650921</t>
  </si>
  <si>
    <t>6543729651041</t>
  </si>
  <si>
    <t>6543729651157</t>
  </si>
  <si>
    <t>6543729651225</t>
  </si>
  <si>
    <t>6543729651256</t>
  </si>
  <si>
    <t>6543729651331</t>
  </si>
  <si>
    <t>6543729651362</t>
  </si>
  <si>
    <t>6543729651386</t>
  </si>
  <si>
    <t>6543729651423</t>
  </si>
  <si>
    <t>6543729651461</t>
  </si>
  <si>
    <t>6543729651553</t>
  </si>
  <si>
    <t>6543729651591</t>
  </si>
  <si>
    <t>6543729651621</t>
  </si>
  <si>
    <t>6543729651676</t>
  </si>
  <si>
    <t>6543729651737</t>
  </si>
  <si>
    <t>6543729651812</t>
  </si>
  <si>
    <t>6543729651836</t>
  </si>
  <si>
    <t>6543729652062</t>
  </si>
  <si>
    <t>6543729652307</t>
  </si>
  <si>
    <t>6543729652321</t>
  </si>
  <si>
    <t>6543729652352</t>
  </si>
  <si>
    <t>6543729652376</t>
  </si>
  <si>
    <t>6543729652413</t>
  </si>
  <si>
    <t>6543729652482</t>
  </si>
  <si>
    <t>6543729652536</t>
  </si>
  <si>
    <t>6543729652543</t>
  </si>
  <si>
    <t>6543729652581</t>
  </si>
  <si>
    <t>6543729652611</t>
  </si>
  <si>
    <t>6543729652857</t>
  </si>
  <si>
    <t>6543729652956</t>
  </si>
  <si>
    <t>6543729653014</t>
  </si>
  <si>
    <t>6543729653083</t>
  </si>
  <si>
    <t>6543729653281</t>
  </si>
  <si>
    <t>6543729653366</t>
  </si>
  <si>
    <t>6543729653502</t>
  </si>
  <si>
    <t>6543729653687</t>
  </si>
  <si>
    <t>6543729653892</t>
  </si>
  <si>
    <t>6543729654066</t>
  </si>
  <si>
    <t>6543729654141</t>
  </si>
  <si>
    <t>6543729654257</t>
  </si>
  <si>
    <t>6543729654486</t>
  </si>
  <si>
    <t>6543729654523</t>
  </si>
  <si>
    <t>6543729654707</t>
  </si>
  <si>
    <t>6543729654912</t>
  </si>
  <si>
    <t>6543729654936</t>
  </si>
  <si>
    <t>6543729655087</t>
  </si>
  <si>
    <t>6543729655193</t>
  </si>
  <si>
    <t>6543729655353</t>
  </si>
  <si>
    <t>6543729655407</t>
  </si>
  <si>
    <t>6543729655421</t>
  </si>
  <si>
    <t>6543729655537</t>
  </si>
  <si>
    <t>6543729655551</t>
  </si>
  <si>
    <t>6543729655582</t>
  </si>
  <si>
    <t>6543729655841</t>
  </si>
  <si>
    <t>6543729656008</t>
  </si>
  <si>
    <t>6543729656022</t>
  </si>
  <si>
    <t>6543729656053</t>
  </si>
  <si>
    <t>6543729656077</t>
  </si>
  <si>
    <t>6543729656091</t>
  </si>
  <si>
    <t>6543729656114</t>
  </si>
  <si>
    <t>6543729656251</t>
  </si>
  <si>
    <t>6543729656336</t>
  </si>
  <si>
    <t>6543729656381</t>
  </si>
  <si>
    <t>6543729656565</t>
  </si>
  <si>
    <t>6543729656756</t>
  </si>
  <si>
    <t>6543729657067</t>
  </si>
  <si>
    <t>6543729657166</t>
  </si>
  <si>
    <t>6543729657371</t>
  </si>
  <si>
    <t>6543729657456</t>
  </si>
  <si>
    <t>6543729657463</t>
  </si>
  <si>
    <t>6543729657517</t>
  </si>
  <si>
    <t>6543729657531</t>
  </si>
  <si>
    <t>6543729657661</t>
  </si>
  <si>
    <t>6543729657821</t>
  </si>
  <si>
    <t>6543729658057</t>
  </si>
  <si>
    <t>6543729658156</t>
  </si>
  <si>
    <t>6543729658224</t>
  </si>
  <si>
    <t>6543729658231</t>
  </si>
  <si>
    <t>6543729658262</t>
  </si>
  <si>
    <t>6543729658323</t>
  </si>
  <si>
    <t>6543729658453</t>
  </si>
  <si>
    <t>6543729658507</t>
  </si>
  <si>
    <t>6543729658521</t>
  </si>
  <si>
    <t>6543729658576</t>
  </si>
  <si>
    <t>6543729658637</t>
  </si>
  <si>
    <t>6543729658651</t>
  </si>
  <si>
    <t>6543729658712</t>
  </si>
  <si>
    <t>6543729658736</t>
  </si>
  <si>
    <t>6543729658774</t>
  </si>
  <si>
    <t>6543729658941</t>
  </si>
  <si>
    <t>6543729659207</t>
  </si>
  <si>
    <t>6543729659313</t>
  </si>
  <si>
    <t>6543729659436</t>
  </si>
  <si>
    <t>6543729659443</t>
  </si>
  <si>
    <t>6543729659481</t>
  </si>
  <si>
    <t>6543729659511</t>
  </si>
  <si>
    <t>6543729659603</t>
  </si>
  <si>
    <t>6543729659665</t>
  </si>
  <si>
    <t>6543729659856</t>
  </si>
  <si>
    <t>6543729659931</t>
  </si>
  <si>
    <t>6543729660166</t>
  </si>
  <si>
    <t>6543729660456</t>
  </si>
  <si>
    <t>6543729660517</t>
  </si>
  <si>
    <t>6543729660586</t>
  </si>
  <si>
    <t>6543729660661</t>
  </si>
  <si>
    <t>6543729660807</t>
  </si>
  <si>
    <t>6543729661071</t>
  </si>
  <si>
    <t>6543729661507</t>
  </si>
  <si>
    <t>6543729661637</t>
  </si>
  <si>
    <t>6543729661651</t>
  </si>
  <si>
    <t>6543729661873</t>
  </si>
  <si>
    <t>6543729661996</t>
  </si>
  <si>
    <t>6543729662191</t>
  </si>
  <si>
    <t>6543729662207</t>
  </si>
  <si>
    <t>6543729662436</t>
  </si>
  <si>
    <t>6543729662481</t>
  </si>
  <si>
    <t>6543729662511</t>
  </si>
  <si>
    <t>6543729662603</t>
  </si>
  <si>
    <t>6543729662641</t>
  </si>
  <si>
    <t>6543729662665</t>
  </si>
  <si>
    <t>6543729662702</t>
  </si>
  <si>
    <t>6543729662719</t>
  </si>
  <si>
    <t>6543729662856</t>
  </si>
  <si>
    <t>6543729663105</t>
  </si>
  <si>
    <t>6543729663266</t>
  </si>
  <si>
    <t>6543729663556</t>
  </si>
  <si>
    <t>6543729663563</t>
  </si>
  <si>
    <t>6543729663761</t>
  </si>
  <si>
    <t>6543729664041</t>
  </si>
  <si>
    <t>6543729664157</t>
  </si>
  <si>
    <t>6543729664171</t>
  </si>
  <si>
    <t>6543729664225</t>
  </si>
  <si>
    <t>6543729664256</t>
  </si>
  <si>
    <t>6543729664362</t>
  </si>
  <si>
    <t>6543729664386</t>
  </si>
  <si>
    <t>6543729664423</t>
  </si>
  <si>
    <t>6543729664461</t>
  </si>
  <si>
    <t>6543729664591</t>
  </si>
  <si>
    <t>6543729664737</t>
  </si>
  <si>
    <t>6543729664812</t>
  </si>
  <si>
    <t>6543729664836</t>
  </si>
  <si>
    <t>6543729664973</t>
  </si>
  <si>
    <t>6543729665062</t>
  </si>
  <si>
    <t>6543729665307</t>
  </si>
  <si>
    <t>6543729665321</t>
  </si>
  <si>
    <t>6543729665413</t>
  </si>
  <si>
    <t>6543729665482</t>
  </si>
  <si>
    <t>6543729665536</t>
  </si>
  <si>
    <t>6543729665543</t>
  </si>
  <si>
    <t>6543729665581</t>
  </si>
  <si>
    <t>6543729665741</t>
  </si>
  <si>
    <t>6543729665857</t>
  </si>
  <si>
    <t>6543729665956</t>
  </si>
  <si>
    <t>6543729666144</t>
  </si>
  <si>
    <t>6543729666205</t>
  </si>
  <si>
    <t>6543729666281</t>
  </si>
  <si>
    <t>6543729666366</t>
  </si>
  <si>
    <t>6543729666397</t>
  </si>
  <si>
    <t>6543729666502</t>
  </si>
  <si>
    <t>6543729666564</t>
  </si>
  <si>
    <t>6543729666687</t>
  </si>
  <si>
    <t>6543729666861</t>
  </si>
  <si>
    <t>6543729666953</t>
  </si>
  <si>
    <t>6543729667066</t>
  </si>
  <si>
    <t>6543729667141</t>
  </si>
  <si>
    <t>6543729667417</t>
  </si>
  <si>
    <t>6543729667486</t>
  </si>
  <si>
    <t>6543729667561</t>
  </si>
  <si>
    <t>6543729667622</t>
  </si>
  <si>
    <t>6543729667707</t>
  </si>
  <si>
    <t>6543729667912</t>
  </si>
  <si>
    <t>6543729667967</t>
  </si>
  <si>
    <t>6543729668087</t>
  </si>
  <si>
    <t>6543729668162</t>
  </si>
  <si>
    <t>6543729668193</t>
  </si>
  <si>
    <t>6543729668353</t>
  </si>
  <si>
    <t>6543729668407</t>
  </si>
  <si>
    <t>6543729668421</t>
  </si>
  <si>
    <t>6543729668537</t>
  </si>
  <si>
    <t>6543729668582</t>
  </si>
  <si>
    <t>6543729668612</t>
  </si>
  <si>
    <t>6543729668896</t>
  </si>
  <si>
    <t>6543729669077</t>
  </si>
  <si>
    <t>6543729669091</t>
  </si>
  <si>
    <t>6543729669107</t>
  </si>
  <si>
    <t>6543729669114</t>
  </si>
  <si>
    <t>6543729669152</t>
  </si>
  <si>
    <t>6543729669251</t>
  </si>
  <si>
    <t>6543729669336</t>
  </si>
  <si>
    <t>6543729669381</t>
  </si>
  <si>
    <t>6543729669503</t>
  </si>
  <si>
    <t>6543729669602</t>
  </si>
  <si>
    <t>6543729669671</t>
  </si>
  <si>
    <t>6543729669756</t>
  </si>
  <si>
    <t>6543729669763</t>
  </si>
  <si>
    <t>6543729669961</t>
  </si>
  <si>
    <t>6543729670103</t>
  </si>
  <si>
    <t>6543729670141</t>
  </si>
  <si>
    <t>6543729670257</t>
  </si>
  <si>
    <t>6543729670271</t>
  </si>
  <si>
    <t>6543729670486</t>
  </si>
  <si>
    <t>6543729670622</t>
  </si>
  <si>
    <t>6543729670691</t>
  </si>
  <si>
    <t>6543729670707</t>
  </si>
  <si>
    <t>6543729670936</t>
  </si>
  <si>
    <t>6543729670943</t>
  </si>
  <si>
    <t>6543729671056</t>
  </si>
  <si>
    <t>6543729671407</t>
  </si>
  <si>
    <t>6543729671476</t>
  </si>
  <si>
    <t>6543729671537</t>
  </si>
  <si>
    <t>6543729671667</t>
  </si>
  <si>
    <t>6543729671841</t>
  </si>
  <si>
    <t>6543729671957</t>
  </si>
  <si>
    <t>6543729672008</t>
  </si>
  <si>
    <t>6543729672022</t>
  </si>
  <si>
    <t>6543729672077</t>
  </si>
  <si>
    <t>6543729672114</t>
  </si>
  <si>
    <t>6543729672336</t>
  </si>
  <si>
    <t>6543729672381</t>
  </si>
  <si>
    <t>6543729672503</t>
  </si>
  <si>
    <t>6543729672602</t>
  </si>
  <si>
    <t>6543729672671</t>
  </si>
  <si>
    <t>6543729672763</t>
  </si>
  <si>
    <t>6543729672831</t>
  </si>
  <si>
    <t>6543729673067</t>
  </si>
  <si>
    <t>6543729673166</t>
  </si>
  <si>
    <t>6543729673456</t>
  </si>
  <si>
    <t>6543729673463</t>
  </si>
  <si>
    <t>6543729673517</t>
  </si>
  <si>
    <t>6543729673586</t>
  </si>
  <si>
    <t>6543729673722</t>
  </si>
  <si>
    <t>6543729674071</t>
  </si>
  <si>
    <t>6543729674125</t>
  </si>
  <si>
    <t>6543729674156</t>
  </si>
  <si>
    <t>6543729674163</t>
  </si>
  <si>
    <t>6543729674262</t>
  </si>
  <si>
    <t>6543729674507</t>
  </si>
  <si>
    <t>6543729674637</t>
  </si>
  <si>
    <t>6543729674682</t>
  </si>
  <si>
    <t>6543729674712</t>
  </si>
  <si>
    <t>6543729674842</t>
  </si>
  <si>
    <t>6543729674873</t>
  </si>
  <si>
    <t>6543729675108</t>
  </si>
  <si>
    <t>6543729675191</t>
  </si>
  <si>
    <t>6543729675207</t>
  </si>
  <si>
    <t>6543729675252</t>
  </si>
  <si>
    <t>6543729675436</t>
  </si>
  <si>
    <t>6543729675481</t>
  </si>
  <si>
    <t>6543729675511</t>
  </si>
  <si>
    <t>6543729675603</t>
  </si>
  <si>
    <t>6543729675641</t>
  </si>
  <si>
    <t>6543729675719</t>
  </si>
  <si>
    <t>6543729675832</t>
  </si>
  <si>
    <t>6543729675856</t>
  </si>
  <si>
    <t>6543729676266</t>
  </si>
  <si>
    <t>6543729676587</t>
  </si>
  <si>
    <t>6543729676631</t>
  </si>
  <si>
    <t>6543729676952</t>
  </si>
  <si>
    <t>6543729677003</t>
  </si>
  <si>
    <t>6543729677041</t>
  </si>
  <si>
    <t>6543729677157</t>
  </si>
  <si>
    <t>6543729677386</t>
  </si>
  <si>
    <t>6543729677423</t>
  </si>
  <si>
    <t>6543729677591</t>
  </si>
  <si>
    <t>6543729677737</t>
  </si>
  <si>
    <t>6543729677836</t>
  </si>
  <si>
    <t>6543729677942</t>
  </si>
  <si>
    <t>6543729677973</t>
  </si>
  <si>
    <t>6543729678307</t>
  </si>
  <si>
    <t>6543729678376</t>
  </si>
  <si>
    <t>6543729678413</t>
  </si>
  <si>
    <t>6543729678451</t>
  </si>
  <si>
    <t>6543729678536</t>
  </si>
  <si>
    <t>6543729678543</t>
  </si>
  <si>
    <t>6543729678567</t>
  </si>
  <si>
    <t>6543729678741</t>
  </si>
  <si>
    <t>6543729678857</t>
  </si>
  <si>
    <t>6543729678864</t>
  </si>
  <si>
    <t>6543729678932</t>
  </si>
  <si>
    <t>6543729678994</t>
  </si>
  <si>
    <t>6543729679014</t>
  </si>
  <si>
    <t>6543729679236</t>
  </si>
  <si>
    <t>6543729679397</t>
  </si>
  <si>
    <t>6543729679502</t>
  </si>
  <si>
    <t>6543729679564</t>
  </si>
  <si>
    <t>6543729679571</t>
  </si>
  <si>
    <t>6543729679663</t>
  </si>
  <si>
    <t>6543729679731</t>
  </si>
  <si>
    <t>6543729679946</t>
  </si>
  <si>
    <t>6543729680041</t>
  </si>
  <si>
    <t>6543729680157</t>
  </si>
  <si>
    <t>6543729680225</t>
  </si>
  <si>
    <t>6543729680256</t>
  </si>
  <si>
    <t>6543729680324</t>
  </si>
  <si>
    <t>6543729680331</t>
  </si>
  <si>
    <t>6543729680362</t>
  </si>
  <si>
    <t>6543729680386</t>
  </si>
  <si>
    <t>6543729680423</t>
  </si>
  <si>
    <t>6543729680553</t>
  </si>
  <si>
    <t>6543729680591</t>
  </si>
  <si>
    <t>6543729680607</t>
  </si>
  <si>
    <t>6543729680621</t>
  </si>
  <si>
    <t>6543729680676</t>
  </si>
  <si>
    <t>6543729680737</t>
  </si>
  <si>
    <t>6543729680751</t>
  </si>
  <si>
    <t>6543729680836</t>
  </si>
  <si>
    <t>6543729681062</t>
  </si>
  <si>
    <t>6543729681307</t>
  </si>
  <si>
    <t>6543729681321</t>
  </si>
  <si>
    <t>6543729681352</t>
  </si>
  <si>
    <t>6543729681376</t>
  </si>
  <si>
    <t>6543729681413</t>
  </si>
  <si>
    <t>6543729681536</t>
  </si>
  <si>
    <t>6543729681581</t>
  </si>
  <si>
    <t>6543729681611</t>
  </si>
  <si>
    <t>6543729681765</t>
  </si>
  <si>
    <t>6543729681857</t>
  </si>
  <si>
    <t>6543729681956</t>
  </si>
  <si>
    <t>6543729682014</t>
  </si>
  <si>
    <t>6543729682083</t>
  </si>
  <si>
    <t>6543729682366</t>
  </si>
  <si>
    <t>6543729682687</t>
  </si>
  <si>
    <t>6543729682892</t>
  </si>
  <si>
    <t>6543729683066</t>
  </si>
  <si>
    <t>6543729683141</t>
  </si>
  <si>
    <t>6543729683257</t>
  </si>
  <si>
    <t>6543729683271</t>
  </si>
  <si>
    <t>6543729683486</t>
  </si>
  <si>
    <t>6543729683523</t>
  </si>
  <si>
    <t>6543729683622</t>
  </si>
  <si>
    <t>6543729683707</t>
  </si>
  <si>
    <t>6543729683936</t>
  </si>
  <si>
    <t>6543729684056</t>
  </si>
  <si>
    <t>6543729684087</t>
  </si>
  <si>
    <t>6543729684353</t>
  </si>
  <si>
    <t>6543729684407</t>
  </si>
  <si>
    <t>6543729684537</t>
  </si>
  <si>
    <t>6543729684551</t>
  </si>
  <si>
    <t>6543729684841</t>
  </si>
  <si>
    <t>6543729684957</t>
  </si>
  <si>
    <t>6543729685008</t>
  </si>
  <si>
    <t>6543729685022</t>
  </si>
  <si>
    <t>6543729685053</t>
  </si>
  <si>
    <t>6543729685077</t>
  </si>
  <si>
    <t>6543729685114</t>
  </si>
  <si>
    <t>6543729685251</t>
  </si>
  <si>
    <t>6543729685305</t>
  </si>
  <si>
    <t>6543729685336</t>
  </si>
  <si>
    <t>6543729685565</t>
  </si>
  <si>
    <t>6543729685602</t>
  </si>
  <si>
    <t>6543729685671</t>
  </si>
  <si>
    <t>6543729685756</t>
  </si>
  <si>
    <t>6543729685763</t>
  </si>
  <si>
    <t>6543729686067</t>
  </si>
  <si>
    <t>6543729686166</t>
  </si>
  <si>
    <t>6543729686371</t>
  </si>
  <si>
    <t>6543729686456</t>
  </si>
  <si>
    <t>6543729686517</t>
  </si>
  <si>
    <t>6543729686531</t>
  </si>
  <si>
    <t>6543729686586</t>
  </si>
  <si>
    <t>6543729686661</t>
  </si>
  <si>
    <t>6543729686722</t>
  </si>
  <si>
    <t>6543729686821</t>
  </si>
  <si>
    <t>6543729687057</t>
  </si>
  <si>
    <t>6543729687071</t>
  </si>
  <si>
    <t>6543729687125</t>
  </si>
  <si>
    <t>6543729687156</t>
  </si>
  <si>
    <t>6543729687163</t>
  </si>
  <si>
    <t>6543729687224</t>
  </si>
  <si>
    <t>6543729687262</t>
  </si>
  <si>
    <t>6543729687323</t>
  </si>
  <si>
    <t>6543729687507</t>
  </si>
  <si>
    <t>6543729687576</t>
  </si>
  <si>
    <t>6543729687637</t>
  </si>
  <si>
    <t>6543729687651</t>
  </si>
  <si>
    <t>6543729687682</t>
  </si>
  <si>
    <t>6543729687712</t>
  </si>
  <si>
    <t>6543729687736</t>
  </si>
  <si>
    <t>6543729688108</t>
  </si>
  <si>
    <t>6543729688207</t>
  </si>
  <si>
    <t>6543729688313</t>
  </si>
  <si>
    <t>6543729688436</t>
  </si>
  <si>
    <t>6543729688443</t>
  </si>
  <si>
    <t>6543729688603</t>
  </si>
  <si>
    <t>6543729688665</t>
  </si>
  <si>
    <t>6543729688856</t>
  </si>
  <si>
    <t>6543729688931</t>
  </si>
  <si>
    <t>6543729689266</t>
  </si>
  <si>
    <t>6543729689587</t>
  </si>
  <si>
    <t>6543729690071</t>
  </si>
  <si>
    <t>6543729690163</t>
  </si>
  <si>
    <t>6543729690187</t>
  </si>
  <si>
    <t>6543729690262</t>
  </si>
  <si>
    <t>6543729690293</t>
  </si>
  <si>
    <t>6543729690507</t>
  </si>
  <si>
    <t>6543729690521</t>
  </si>
  <si>
    <t>6543729690637</t>
  </si>
  <si>
    <t>6543729690651</t>
  </si>
  <si>
    <t>6543729690682</t>
  </si>
  <si>
    <t>6543729690712</t>
  </si>
  <si>
    <t>6543729690842</t>
  </si>
  <si>
    <t>6543729690873</t>
  </si>
  <si>
    <t>6543729690996</t>
  </si>
  <si>
    <t>6543729691207</t>
  </si>
  <si>
    <t>6543729691436</t>
  </si>
  <si>
    <t>6543729691481</t>
  </si>
  <si>
    <t>6543729691511</t>
  </si>
  <si>
    <t>6543729691603</t>
  </si>
  <si>
    <t>6543729691665</t>
  </si>
  <si>
    <t>6543729691702</t>
  </si>
  <si>
    <t>6543729691719</t>
  </si>
  <si>
    <t>6543729691771</t>
  </si>
  <si>
    <t>6543729691832</t>
  </si>
  <si>
    <t>6543729692051</t>
  </si>
  <si>
    <t>6543729692105</t>
  </si>
  <si>
    <t>6543729692266</t>
  </si>
  <si>
    <t>6543729692556</t>
  </si>
  <si>
    <t>6543729692563</t>
  </si>
  <si>
    <t>6543729692761</t>
  </si>
  <si>
    <t>6543729692952</t>
  </si>
  <si>
    <t>6543729693041</t>
  </si>
  <si>
    <t>6543729693157</t>
  </si>
  <si>
    <t>6543729693171</t>
  </si>
  <si>
    <t>6543729693225</t>
  </si>
  <si>
    <t>6543729693256</t>
  </si>
  <si>
    <t>6543729693331</t>
  </si>
  <si>
    <t>6543729693362</t>
  </si>
  <si>
    <t>6543729693386</t>
  </si>
  <si>
    <t>6543729693591</t>
  </si>
  <si>
    <t>6543729693621</t>
  </si>
  <si>
    <t>6543729693676</t>
  </si>
  <si>
    <t>6543729693737</t>
  </si>
  <si>
    <t>6543729693812</t>
  </si>
  <si>
    <t>6543729693836</t>
  </si>
  <si>
    <t>6543729693973</t>
  </si>
  <si>
    <t>6543729694307</t>
  </si>
  <si>
    <t>6543729694321</t>
  </si>
  <si>
    <t>6543729694352</t>
  </si>
  <si>
    <t>6543729694376</t>
  </si>
  <si>
    <t>6543729694482</t>
  </si>
  <si>
    <t>6543729694536</t>
  </si>
  <si>
    <t>6543729694581</t>
  </si>
  <si>
    <t>6543729694857</t>
  </si>
  <si>
    <t>6543729694864</t>
  </si>
  <si>
    <t>6543729694956</t>
  </si>
  <si>
    <t>6543729695014</t>
  </si>
  <si>
    <t>6543729695281</t>
  </si>
  <si>
    <t>6543729695366</t>
  </si>
  <si>
    <t>6543729695397</t>
  </si>
  <si>
    <t>6543729695502</t>
  </si>
  <si>
    <t>6543729695687</t>
  </si>
  <si>
    <t>6543729695861</t>
  </si>
  <si>
    <t>6543729695953</t>
  </si>
  <si>
    <t>6543729696066</t>
  </si>
  <si>
    <t>6543729696141</t>
  </si>
  <si>
    <t>6543729696417</t>
  </si>
  <si>
    <t>6543729696486</t>
  </si>
  <si>
    <t>6543729696622</t>
  </si>
  <si>
    <t>6543729696707</t>
  </si>
  <si>
    <t>6543729697063</t>
  </si>
  <si>
    <t>6543729697087</t>
  </si>
  <si>
    <t>6543729697162</t>
  </si>
  <si>
    <t>6543729697193</t>
  </si>
  <si>
    <t>6543729697353</t>
  </si>
  <si>
    <t>6543729697407</t>
  </si>
  <si>
    <t>6543729697421</t>
  </si>
  <si>
    <t>6543729697537</t>
  </si>
  <si>
    <t>6543729697582</t>
  </si>
  <si>
    <t>6543729697841</t>
  </si>
  <si>
    <t>6543729697896</t>
  </si>
  <si>
    <t>6543729698077</t>
  </si>
  <si>
    <t>6543729698091</t>
  </si>
  <si>
    <t>6543729698114</t>
  </si>
  <si>
    <t>6543729698152</t>
  </si>
  <si>
    <t>6543729698251</t>
  </si>
  <si>
    <t>6543729698336</t>
  </si>
  <si>
    <t>6543729698381</t>
  </si>
  <si>
    <t>6543729698503</t>
  </si>
  <si>
    <t>6543729698602</t>
  </si>
  <si>
    <t>6543729698671</t>
  </si>
  <si>
    <t>6543729698756</t>
  </si>
  <si>
    <t>6543729698763</t>
  </si>
  <si>
    <t>6543729698961</t>
  </si>
  <si>
    <t>6543729699166</t>
  </si>
  <si>
    <t>6543729699456</t>
  </si>
  <si>
    <t>6543729699463</t>
  </si>
  <si>
    <t>6543729699531</t>
  </si>
  <si>
    <t>6543729699821</t>
  </si>
  <si>
    <t>6543829600121</t>
  </si>
  <si>
    <t>6543829600145</t>
  </si>
  <si>
    <t>6543829600183</t>
  </si>
  <si>
    <t>6543829600213</t>
  </si>
  <si>
    <t>6543829600343</t>
  </si>
  <si>
    <t>6543829600411</t>
  </si>
  <si>
    <t>6543829600442</t>
  </si>
  <si>
    <t>6543829600459</t>
  </si>
  <si>
    <t>6543829600565</t>
  </si>
  <si>
    <t>6543829600589</t>
  </si>
  <si>
    <t>6543829600626</t>
  </si>
  <si>
    <t>6543829600640</t>
  </si>
  <si>
    <t>6543829600701</t>
  </si>
  <si>
    <t>6543829600770</t>
  </si>
  <si>
    <t>6543829601036</t>
  </si>
  <si>
    <t>6543829601067</t>
  </si>
  <si>
    <t>6543829601159</t>
  </si>
  <si>
    <t>6543829601180</t>
  </si>
  <si>
    <t>6543829601296</t>
  </si>
  <si>
    <t>6543829601326</t>
  </si>
  <si>
    <t>6543829601449</t>
  </si>
  <si>
    <t>6543829601470</t>
  </si>
  <si>
    <t>6543829601579</t>
  </si>
  <si>
    <t>6543829601616</t>
  </si>
  <si>
    <t>6543829601692</t>
  </si>
  <si>
    <t>6543829601753</t>
  </si>
  <si>
    <t>6543829601760</t>
  </si>
  <si>
    <t>6543829601845</t>
  </si>
  <si>
    <t>6543829601869</t>
  </si>
  <si>
    <t>6543829601883</t>
  </si>
  <si>
    <t>6543829601982</t>
  </si>
  <si>
    <t>6543829602101</t>
  </si>
  <si>
    <t>6543829602170</t>
  </si>
  <si>
    <t>6543829602293</t>
  </si>
  <si>
    <t>6543829602309</t>
  </si>
  <si>
    <t>6543829602323</t>
  </si>
  <si>
    <t>6543829602330</t>
  </si>
  <si>
    <t>6543829602439</t>
  </si>
  <si>
    <t>6543829602545</t>
  </si>
  <si>
    <t>6543829602613</t>
  </si>
  <si>
    <t>6543829602682</t>
  </si>
  <si>
    <t>6543829602699</t>
  </si>
  <si>
    <t>6543829602743</t>
  </si>
  <si>
    <t>6543829602750</t>
  </si>
  <si>
    <t>6543829602880</t>
  </si>
  <si>
    <t>6543829602897</t>
  </si>
  <si>
    <t>6543829602965</t>
  </si>
  <si>
    <t>6543829602972</t>
  </si>
  <si>
    <t>6543829603030</t>
  </si>
  <si>
    <t>6543829603153</t>
  </si>
  <si>
    <t>6543829603245</t>
  </si>
  <si>
    <t>6543829603313</t>
  </si>
  <si>
    <t>6543829603375</t>
  </si>
  <si>
    <t>6543829603450</t>
  </si>
  <si>
    <t>6543829603535</t>
  </si>
  <si>
    <t>6543829603665</t>
  </si>
  <si>
    <t>6543829603740</t>
  </si>
  <si>
    <t>6543829603870</t>
  </si>
  <si>
    <t>6543829603955</t>
  </si>
  <si>
    <t>6543829603962</t>
  </si>
  <si>
    <t>6543829603986</t>
  </si>
  <si>
    <t>6543829604099</t>
  </si>
  <si>
    <t>6543829604259</t>
  </si>
  <si>
    <t>6543829604310</t>
  </si>
  <si>
    <t>6543829604341</t>
  </si>
  <si>
    <t>6543829604389</t>
  </si>
  <si>
    <t>6543829604433</t>
  </si>
  <si>
    <t>6543829604495</t>
  </si>
  <si>
    <t>6543829604525</t>
  </si>
  <si>
    <t>6543829604549</t>
  </si>
  <si>
    <t>6543829604556</t>
  </si>
  <si>
    <t>6543829604570</t>
  </si>
  <si>
    <t>6543829604655</t>
  </si>
  <si>
    <t>6543829604716</t>
  </si>
  <si>
    <t>6543829604792</t>
  </si>
  <si>
    <t>6543829604839</t>
  </si>
  <si>
    <t>6543829604969</t>
  </si>
  <si>
    <t>6543829604990</t>
  </si>
  <si>
    <t>6543829605065</t>
  </si>
  <si>
    <t>6543829605072</t>
  </si>
  <si>
    <t>6543829605355</t>
  </si>
  <si>
    <t>6543829605379</t>
  </si>
  <si>
    <t>6543829605423</t>
  </si>
  <si>
    <t>6543829605485</t>
  </si>
  <si>
    <t>6543829605553</t>
  </si>
  <si>
    <t>6543829605645</t>
  </si>
  <si>
    <t>6543829605676</t>
  </si>
  <si>
    <t>6543829605706</t>
  </si>
  <si>
    <t>6543829605713</t>
  </si>
  <si>
    <t>6543829605720</t>
  </si>
  <si>
    <t>6543829605904</t>
  </si>
  <si>
    <t>6543829606079</t>
  </si>
  <si>
    <t>6543829606116</t>
  </si>
  <si>
    <t>6543829606222</t>
  </si>
  <si>
    <t>6543829606345</t>
  </si>
  <si>
    <t>6543829606369</t>
  </si>
  <si>
    <t>6543829606406</t>
  </si>
  <si>
    <t>6543829606413</t>
  </si>
  <si>
    <t>6543829606543</t>
  </si>
  <si>
    <t>6543829606550</t>
  </si>
  <si>
    <t>6543829606635</t>
  </si>
  <si>
    <t>6543829606659</t>
  </si>
  <si>
    <t>6543829606710</t>
  </si>
  <si>
    <t>6543829606826</t>
  </si>
  <si>
    <t>6543829606840</t>
  </si>
  <si>
    <t>6543829606895</t>
  </si>
  <si>
    <t>6543829606970</t>
  </si>
  <si>
    <t>6543829607014</t>
  </si>
  <si>
    <t>6543829607021</t>
  </si>
  <si>
    <t>6543829607083</t>
  </si>
  <si>
    <t>6543829607106</t>
  </si>
  <si>
    <t>6543829607113</t>
  </si>
  <si>
    <t>6543829607199</t>
  </si>
  <si>
    <t>6543829607243</t>
  </si>
  <si>
    <t>6543829607342</t>
  </si>
  <si>
    <t>6543829607359</t>
  </si>
  <si>
    <t>6543829607465</t>
  </si>
  <si>
    <t>6543829607489</t>
  </si>
  <si>
    <t>6543829607601</t>
  </si>
  <si>
    <t>6543829607656</t>
  </si>
  <si>
    <t>6543829607885</t>
  </si>
  <si>
    <t>6543829607960</t>
  </si>
  <si>
    <t>6543829608059</t>
  </si>
  <si>
    <t>6543829608196</t>
  </si>
  <si>
    <t>6543829608325</t>
  </si>
  <si>
    <t>6543829608479</t>
  </si>
  <si>
    <t>6543829608592</t>
  </si>
  <si>
    <t>6543829608653</t>
  </si>
  <si>
    <t>6543829608660</t>
  </si>
  <si>
    <t>6543829608745</t>
  </si>
  <si>
    <t>6543829608769</t>
  </si>
  <si>
    <t>6543829608820</t>
  </si>
  <si>
    <t>6543829608882</t>
  </si>
  <si>
    <t>6543829609001</t>
  </si>
  <si>
    <t>6543829609070</t>
  </si>
  <si>
    <t>6543829609131</t>
  </si>
  <si>
    <t>6543829609193</t>
  </si>
  <si>
    <t>6543829609209</t>
  </si>
  <si>
    <t>6543829609230</t>
  </si>
  <si>
    <t>6543829609285</t>
  </si>
  <si>
    <t>6543829609339</t>
  </si>
  <si>
    <t>6543829609384</t>
  </si>
  <si>
    <t>6543829609445</t>
  </si>
  <si>
    <t>6543829609490</t>
  </si>
  <si>
    <t>6543829609582</t>
  </si>
  <si>
    <t>6543829609643</t>
  </si>
  <si>
    <t>6543829609650</t>
  </si>
  <si>
    <t>6543829609735</t>
  </si>
  <si>
    <t>6543829609780</t>
  </si>
  <si>
    <t>6543829609872</t>
  </si>
  <si>
    <t>6543829609940</t>
  </si>
  <si>
    <t>6543829609995</t>
  </si>
  <si>
    <t>6543829610014</t>
  </si>
  <si>
    <t>6543829610182</t>
  </si>
  <si>
    <t>6543829610311</t>
  </si>
  <si>
    <t>6543829610359</t>
  </si>
  <si>
    <t>6543829610366</t>
  </si>
  <si>
    <t>6543829610410</t>
  </si>
  <si>
    <t>6543829610465</t>
  </si>
  <si>
    <t>6543829610489</t>
  </si>
  <si>
    <t>6543829610533</t>
  </si>
  <si>
    <t>6543829610601</t>
  </si>
  <si>
    <t>6543829610625</t>
  </si>
  <si>
    <t>6543829610656</t>
  </si>
  <si>
    <t>6543829610670</t>
  </si>
  <si>
    <t>6543829610885</t>
  </si>
  <si>
    <t>6543829610892</t>
  </si>
  <si>
    <t>6543829610939</t>
  </si>
  <si>
    <t>6543829611080</t>
  </si>
  <si>
    <t>6543829611165</t>
  </si>
  <si>
    <t>6543829611325</t>
  </si>
  <si>
    <t>6543829611455</t>
  </si>
  <si>
    <t>6543829611479</t>
  </si>
  <si>
    <t>6543829611523</t>
  </si>
  <si>
    <t>6543829611561</t>
  </si>
  <si>
    <t>6543829611592</t>
  </si>
  <si>
    <t>6543829611721</t>
  </si>
  <si>
    <t>6543829611806</t>
  </si>
  <si>
    <t>6543829611813</t>
  </si>
  <si>
    <t>6543829611820</t>
  </si>
  <si>
    <t>6543829611936</t>
  </si>
  <si>
    <t>6543829612070</t>
  </si>
  <si>
    <t>6543829612179</t>
  </si>
  <si>
    <t>6543829612209</t>
  </si>
  <si>
    <t>6543829612285</t>
  </si>
  <si>
    <t>6543829612346</t>
  </si>
  <si>
    <t>6543829612360</t>
  </si>
  <si>
    <t>6543829612384</t>
  </si>
  <si>
    <t>6543829612445</t>
  </si>
  <si>
    <t>6543829612469</t>
  </si>
  <si>
    <t>6543829612490</t>
  </si>
  <si>
    <t>6543829612582</t>
  </si>
  <si>
    <t>6543829612643</t>
  </si>
  <si>
    <t>6543829612735</t>
  </si>
  <si>
    <t>6543829612759</t>
  </si>
  <si>
    <t>6543829612780</t>
  </si>
  <si>
    <t>6543829612810</t>
  </si>
  <si>
    <t>6543829612926</t>
  </si>
  <si>
    <t>6543829612940</t>
  </si>
  <si>
    <t>6543829613053</t>
  </si>
  <si>
    <t>6543829613121</t>
  </si>
  <si>
    <t>6543829613145</t>
  </si>
  <si>
    <t>6543829613213</t>
  </si>
  <si>
    <t>6543829613282</t>
  </si>
  <si>
    <t>6543829613343</t>
  </si>
  <si>
    <t>6543829613411</t>
  </si>
  <si>
    <t>6543829613589</t>
  </si>
  <si>
    <t>6543829613626</t>
  </si>
  <si>
    <t>6543829613640</t>
  </si>
  <si>
    <t>6543829613770</t>
  </si>
  <si>
    <t>6543829614036</t>
  </si>
  <si>
    <t>6543829614043</t>
  </si>
  <si>
    <t>6543829614050</t>
  </si>
  <si>
    <t>6543829614067</t>
  </si>
  <si>
    <t>6543829614159</t>
  </si>
  <si>
    <t>6543829614180</t>
  </si>
  <si>
    <t>6543829614296</t>
  </si>
  <si>
    <t>6543829614326</t>
  </si>
  <si>
    <t>6543829614449</t>
  </si>
  <si>
    <t>6543829614470</t>
  </si>
  <si>
    <t>6543829614616</t>
  </si>
  <si>
    <t>6543829614685</t>
  </si>
  <si>
    <t>6543829614692</t>
  </si>
  <si>
    <t>6543829614760</t>
  </si>
  <si>
    <t>6543829614869</t>
  </si>
  <si>
    <t>6543829614883</t>
  </si>
  <si>
    <t>6543829614982</t>
  </si>
  <si>
    <t>6543829615293</t>
  </si>
  <si>
    <t>6543829615309</t>
  </si>
  <si>
    <t>6543829615316</t>
  </si>
  <si>
    <t>6543829615323</t>
  </si>
  <si>
    <t>6543829615385</t>
  </si>
  <si>
    <t>6543829615439</t>
  </si>
  <si>
    <t>6543829615521</t>
  </si>
  <si>
    <t>6543829615545</t>
  </si>
  <si>
    <t>6543829615606</t>
  </si>
  <si>
    <t>6543829615613</t>
  </si>
  <si>
    <t>6543829615682</t>
  </si>
  <si>
    <t>6543829615699</t>
  </si>
  <si>
    <t>6543829615743</t>
  </si>
  <si>
    <t>6543829615750</t>
  </si>
  <si>
    <t>6543829615880</t>
  </si>
  <si>
    <t>6543829615897</t>
  </si>
  <si>
    <t>6543829615972</t>
  </si>
  <si>
    <t>6543829616009</t>
  </si>
  <si>
    <t>6543829616030</t>
  </si>
  <si>
    <t>6543829616245</t>
  </si>
  <si>
    <t>6543829616290</t>
  </si>
  <si>
    <t>6543829616375</t>
  </si>
  <si>
    <t>6543829616399</t>
  </si>
  <si>
    <t>6543829616450</t>
  </si>
  <si>
    <t>6543829616535</t>
  </si>
  <si>
    <t>6543829616610</t>
  </si>
  <si>
    <t>6543829616740</t>
  </si>
  <si>
    <t>6543829616856</t>
  </si>
  <si>
    <t>6543829616870</t>
  </si>
  <si>
    <t>6543829616948</t>
  </si>
  <si>
    <t>6543829616955</t>
  </si>
  <si>
    <t>6543829616962</t>
  </si>
  <si>
    <t>6543829616986</t>
  </si>
  <si>
    <t>6543829617082</t>
  </si>
  <si>
    <t>6543829617211</t>
  </si>
  <si>
    <t>6543829617259</t>
  </si>
  <si>
    <t>6543829617310</t>
  </si>
  <si>
    <t>6543829617341</t>
  </si>
  <si>
    <t>6543829617365</t>
  </si>
  <si>
    <t>6543829617389</t>
  </si>
  <si>
    <t>6543829617433</t>
  </si>
  <si>
    <t>6543829617525</t>
  </si>
  <si>
    <t>6543829617556</t>
  </si>
  <si>
    <t>6543829617570</t>
  </si>
  <si>
    <t>6543829617655</t>
  </si>
  <si>
    <t>6543829617716</t>
  </si>
  <si>
    <t>6543829617785</t>
  </si>
  <si>
    <t>6543829617792</t>
  </si>
  <si>
    <t>6543829617839</t>
  </si>
  <si>
    <t>6543829617945</t>
  </si>
  <si>
    <t>6543829617969</t>
  </si>
  <si>
    <t>6543829617976</t>
  </si>
  <si>
    <t>6543829617983</t>
  </si>
  <si>
    <t>6543829617990</t>
  </si>
  <si>
    <t>6543829618065</t>
  </si>
  <si>
    <t>6543829618225</t>
  </si>
  <si>
    <t>6543829618355</t>
  </si>
  <si>
    <t>6543829618379</t>
  </si>
  <si>
    <t>6543829618423</t>
  </si>
  <si>
    <t>6543829618461</t>
  </si>
  <si>
    <t>6543829618621</t>
  </si>
  <si>
    <t>6543829618645</t>
  </si>
  <si>
    <t>6543829618683</t>
  </si>
  <si>
    <t>6543829618706</t>
  </si>
  <si>
    <t>6543829618713</t>
  </si>
  <si>
    <t>6543829618720</t>
  </si>
  <si>
    <t>6543829618782</t>
  </si>
  <si>
    <t>6543829618904</t>
  </si>
  <si>
    <t>6543829619079</t>
  </si>
  <si>
    <t>6543829619109</t>
  </si>
  <si>
    <t>6543829619116</t>
  </si>
  <si>
    <t>6543829619185</t>
  </si>
  <si>
    <t>6543829619284</t>
  </si>
  <si>
    <t>6543829619345</t>
  </si>
  <si>
    <t>6543829619369</t>
  </si>
  <si>
    <t>6543829619390</t>
  </si>
  <si>
    <t>6543829619406</t>
  </si>
  <si>
    <t>6543829619413</t>
  </si>
  <si>
    <t>6543829619482</t>
  </si>
  <si>
    <t>6543829619543</t>
  </si>
  <si>
    <t>6543829619550</t>
  </si>
  <si>
    <t>6543829619635</t>
  </si>
  <si>
    <t>6543829619659</t>
  </si>
  <si>
    <t>6543829619680</t>
  </si>
  <si>
    <t>6543829619710</t>
  </si>
  <si>
    <t>6543829619826</t>
  </si>
  <si>
    <t>6543829619840</t>
  </si>
  <si>
    <t>6543829619970</t>
  </si>
  <si>
    <t>6543829620075</t>
  </si>
  <si>
    <t>6543829620099</t>
  </si>
  <si>
    <t>6543829620259</t>
  </si>
  <si>
    <t>6543829620389</t>
  </si>
  <si>
    <t>6543829620433</t>
  </si>
  <si>
    <t>6543829620495</t>
  </si>
  <si>
    <t>6543829620525</t>
  </si>
  <si>
    <t>6543829620549</t>
  </si>
  <si>
    <t>6543829620839</t>
  </si>
  <si>
    <t>6543829620969</t>
  </si>
  <si>
    <t>6543829621010</t>
  </si>
  <si>
    <t>6543829621065</t>
  </si>
  <si>
    <t>6543829621072</t>
  </si>
  <si>
    <t>6543829621355</t>
  </si>
  <si>
    <t>6543829621379</t>
  </si>
  <si>
    <t>6543829621393</t>
  </si>
  <si>
    <t>6543829621485</t>
  </si>
  <si>
    <t>6543829621553</t>
  </si>
  <si>
    <t>6543829621645</t>
  </si>
  <si>
    <t>6543829621706</t>
  </si>
  <si>
    <t>6543829621720</t>
  </si>
  <si>
    <t>6543829621904</t>
  </si>
  <si>
    <t>6543829621997</t>
  </si>
  <si>
    <t>6543829622055</t>
  </si>
  <si>
    <t>6543829622086</t>
  </si>
  <si>
    <t>6543829622260</t>
  </si>
  <si>
    <t>6543829622536</t>
  </si>
  <si>
    <t>6543829622710</t>
  </si>
  <si>
    <t>6543829622840</t>
  </si>
  <si>
    <t>6543829622895</t>
  </si>
  <si>
    <t>6543829623014</t>
  </si>
  <si>
    <t>6543829623113</t>
  </si>
  <si>
    <t>6543829623199</t>
  </si>
  <si>
    <t>6543829623359</t>
  </si>
  <si>
    <t>6543829623366</t>
  </si>
  <si>
    <t>6543829623465</t>
  </si>
  <si>
    <t>6543829623489</t>
  </si>
  <si>
    <t>6543829623601</t>
  </si>
  <si>
    <t>6543829623656</t>
  </si>
  <si>
    <t>6543829623885</t>
  </si>
  <si>
    <t>6543829623892</t>
  </si>
  <si>
    <t>6543829623960</t>
  </si>
  <si>
    <t>6543829624141</t>
  </si>
  <si>
    <t>6543829624165</t>
  </si>
  <si>
    <t>6543829624196</t>
  </si>
  <si>
    <t>6543829624202</t>
  </si>
  <si>
    <t>6543829624325</t>
  </si>
  <si>
    <t>6543829624455</t>
  </si>
  <si>
    <t>6543829624479</t>
  </si>
  <si>
    <t>6543829624592</t>
  </si>
  <si>
    <t>6543829624783</t>
  </si>
  <si>
    <t>6543829624806</t>
  </si>
  <si>
    <t>6543829624820</t>
  </si>
  <si>
    <t>6543829624882</t>
  </si>
  <si>
    <t>6543829624936</t>
  </si>
  <si>
    <t>6543829625070</t>
  </si>
  <si>
    <t>6543829625209</t>
  </si>
  <si>
    <t>6543829625346</t>
  </si>
  <si>
    <t>6543829625360</t>
  </si>
  <si>
    <t>6543829625384</t>
  </si>
  <si>
    <t>6543829625445</t>
  </si>
  <si>
    <t>6543829625469</t>
  </si>
  <si>
    <t>6543829625490</t>
  </si>
  <si>
    <t>6543829625537</t>
  </si>
  <si>
    <t>6543829625582</t>
  </si>
  <si>
    <t>6543829625612</t>
  </si>
  <si>
    <t>6543829625643</t>
  </si>
  <si>
    <t>6543829625735</t>
  </si>
  <si>
    <t>6543829625780</t>
  </si>
  <si>
    <t>6543829625872</t>
  </si>
  <si>
    <t>6543829625940</t>
  </si>
  <si>
    <t>6543829625957</t>
  </si>
  <si>
    <t>6543829625995</t>
  </si>
  <si>
    <t>6543829626053</t>
  </si>
  <si>
    <t>6543829626060</t>
  </si>
  <si>
    <t>6543829626121</t>
  </si>
  <si>
    <t>6543829626206</t>
  </si>
  <si>
    <t>6543829626275</t>
  </si>
  <si>
    <t>6543829626282</t>
  </si>
  <si>
    <t>6543829626299</t>
  </si>
  <si>
    <t>6543829626343</t>
  </si>
  <si>
    <t>6543829626350</t>
  </si>
  <si>
    <t>6543829626435</t>
  </si>
  <si>
    <t>6543829626589</t>
  </si>
  <si>
    <t>6543829626626</t>
  </si>
  <si>
    <t>6543829626770</t>
  </si>
  <si>
    <t>6543829626862</t>
  </si>
  <si>
    <t>6543829627043</t>
  </si>
  <si>
    <t>6543829627050</t>
  </si>
  <si>
    <t>6543829627159</t>
  </si>
  <si>
    <t>6543829627296</t>
  </si>
  <si>
    <t>6543829627425</t>
  </si>
  <si>
    <t>6543829627449</t>
  </si>
  <si>
    <t>6543829627685</t>
  </si>
  <si>
    <t>6543829627760</t>
  </si>
  <si>
    <t>6543829627869</t>
  </si>
  <si>
    <t>6543829628255</t>
  </si>
  <si>
    <t>6543829628279</t>
  </si>
  <si>
    <t>6543829628293</t>
  </si>
  <si>
    <t>6543829628309</t>
  </si>
  <si>
    <t>6543829628385</t>
  </si>
  <si>
    <t>6543829628439</t>
  </si>
  <si>
    <t>6543829628521</t>
  </si>
  <si>
    <t>6543829628545</t>
  </si>
  <si>
    <t>6543829628606</t>
  </si>
  <si>
    <t>6543829628682</t>
  </si>
  <si>
    <t>6543829628880</t>
  </si>
  <si>
    <t>6543829628897</t>
  </si>
  <si>
    <t>6543829628989</t>
  </si>
  <si>
    <t>6543829629009</t>
  </si>
  <si>
    <t>6543829629160</t>
  </si>
  <si>
    <t>6543829629290</t>
  </si>
  <si>
    <t>6543829629399</t>
  </si>
  <si>
    <t>6543829629436</t>
  </si>
  <si>
    <t>6543829629610</t>
  </si>
  <si>
    <t>6543829629740</t>
  </si>
  <si>
    <t>6543829629856</t>
  </si>
  <si>
    <t>6543829629955</t>
  </si>
  <si>
    <t>6543829629962</t>
  </si>
  <si>
    <t>6543829630036</t>
  </si>
  <si>
    <t>6543829630050</t>
  </si>
  <si>
    <t>6543829630159</t>
  </si>
  <si>
    <t>6543829630180</t>
  </si>
  <si>
    <t>6543829630326</t>
  </si>
  <si>
    <t>6543829630470</t>
  </si>
  <si>
    <t>6543829630579</t>
  </si>
  <si>
    <t>6543829630616</t>
  </si>
  <si>
    <t>6543829630692</t>
  </si>
  <si>
    <t>6543829630753</t>
  </si>
  <si>
    <t>6543829630760</t>
  </si>
  <si>
    <t>6543829630845</t>
  </si>
  <si>
    <t>6543829630869</t>
  </si>
  <si>
    <t>6543829630883</t>
  </si>
  <si>
    <t>6543829630982</t>
  </si>
  <si>
    <t>6543829631101</t>
  </si>
  <si>
    <t>6543829631170</t>
  </si>
  <si>
    <t>6543829631293</t>
  </si>
  <si>
    <t>6543829631309</t>
  </si>
  <si>
    <t>6543829631323</t>
  </si>
  <si>
    <t>6543829631330</t>
  </si>
  <si>
    <t>6543829631385</t>
  </si>
  <si>
    <t>6543829631439</t>
  </si>
  <si>
    <t>6543829631484</t>
  </si>
  <si>
    <t>6543829631545</t>
  </si>
  <si>
    <t>6543829631590</t>
  </si>
  <si>
    <t>6543829631613</t>
  </si>
  <si>
    <t>6543829631699</t>
  </si>
  <si>
    <t>6543829631743</t>
  </si>
  <si>
    <t>6543829631750</t>
  </si>
  <si>
    <t>6543829631880</t>
  </si>
  <si>
    <t>6543829631897</t>
  </si>
  <si>
    <t>6543829631972</t>
  </si>
  <si>
    <t>6543829632030</t>
  </si>
  <si>
    <t>6543829632153</t>
  </si>
  <si>
    <t>6543829632245</t>
  </si>
  <si>
    <t>6543829632313</t>
  </si>
  <si>
    <t>6543829632375</t>
  </si>
  <si>
    <t>6543829632399</t>
  </si>
  <si>
    <t>6543829632450</t>
  </si>
  <si>
    <t>6543829632535</t>
  </si>
  <si>
    <t>6543829632665</t>
  </si>
  <si>
    <t>6543829632689</t>
  </si>
  <si>
    <t>6543829632870</t>
  </si>
  <si>
    <t>6543829632955</t>
  </si>
  <si>
    <t>6543829632962</t>
  </si>
  <si>
    <t>6543829633075</t>
  </si>
  <si>
    <t>6543829633099</t>
  </si>
  <si>
    <t>6543829633259</t>
  </si>
  <si>
    <t>6543829633341</t>
  </si>
  <si>
    <t>6543829633389</t>
  </si>
  <si>
    <t>6543829633433</t>
  </si>
  <si>
    <t>6543829633495</t>
  </si>
  <si>
    <t>6543829633525</t>
  </si>
  <si>
    <t>6543829633549</t>
  </si>
  <si>
    <t>6543829633655</t>
  </si>
  <si>
    <t>6543829633716</t>
  </si>
  <si>
    <t>6543829633792</t>
  </si>
  <si>
    <t>6543829633839</t>
  </si>
  <si>
    <t>6543829633969</t>
  </si>
  <si>
    <t>6543829633990</t>
  </si>
  <si>
    <t>6543829634010</t>
  </si>
  <si>
    <t>6543829634065</t>
  </si>
  <si>
    <t>6543829634072</t>
  </si>
  <si>
    <t>6543829634355</t>
  </si>
  <si>
    <t>6543829634379</t>
  </si>
  <si>
    <t>6543829634416</t>
  </si>
  <si>
    <t>6543829634485</t>
  </si>
  <si>
    <t>6543829634553</t>
  </si>
  <si>
    <t>6543829634645</t>
  </si>
  <si>
    <t>6543829634676</t>
  </si>
  <si>
    <t>6543829634706</t>
  </si>
  <si>
    <t>6543829634720</t>
  </si>
  <si>
    <t>6543829634904</t>
  </si>
  <si>
    <t>6543829635116</t>
  </si>
  <si>
    <t>6543829635222</t>
  </si>
  <si>
    <t>6543829635345</t>
  </si>
  <si>
    <t>6543829635369</t>
  </si>
  <si>
    <t>6543829635413</t>
  </si>
  <si>
    <t>6543829635543</t>
  </si>
  <si>
    <t>6543829635550</t>
  </si>
  <si>
    <t>6543829635710</t>
  </si>
  <si>
    <t>6543829635840</t>
  </si>
  <si>
    <t>6543829635895</t>
  </si>
  <si>
    <t>6543829636014</t>
  </si>
  <si>
    <t>6543829636021</t>
  </si>
  <si>
    <t>6543829636083</t>
  </si>
  <si>
    <t>6543829636106</t>
  </si>
  <si>
    <t>6543829636113</t>
  </si>
  <si>
    <t>6543829636199</t>
  </si>
  <si>
    <t>6543829636243</t>
  </si>
  <si>
    <t>6543829636342</t>
  </si>
  <si>
    <t>6543829636359</t>
  </si>
  <si>
    <t>6543829636465</t>
  </si>
  <si>
    <t>6543829636489</t>
  </si>
  <si>
    <t>6543829636656</t>
  </si>
  <si>
    <t>6543829636885</t>
  </si>
  <si>
    <t>6543829636960</t>
  </si>
  <si>
    <t>6543829637059</t>
  </si>
  <si>
    <t>6543829637141</t>
  </si>
  <si>
    <t>6543829637165</t>
  </si>
  <si>
    <t>6543829637196</t>
  </si>
  <si>
    <t>6543829637325</t>
  </si>
  <si>
    <t>6543829637455</t>
  </si>
  <si>
    <t>6543829637479</t>
  </si>
  <si>
    <t>6543829637592</t>
  </si>
  <si>
    <t>6543829637653</t>
  </si>
  <si>
    <t>6543829637660</t>
  </si>
  <si>
    <t>6543829637745</t>
  </si>
  <si>
    <t>6543829637783</t>
  </si>
  <si>
    <t>6543829637820</t>
  </si>
  <si>
    <t>6543829637882</t>
  </si>
  <si>
    <t>6543829637936</t>
  </si>
  <si>
    <t>6543829638001</t>
  </si>
  <si>
    <t>6543829638070</t>
  </si>
  <si>
    <t>6543829638131</t>
  </si>
  <si>
    <t>6543829638209</t>
  </si>
  <si>
    <t>6543829638230</t>
  </si>
  <si>
    <t>6543829638285</t>
  </si>
  <si>
    <t>6543829638339</t>
  </si>
  <si>
    <t>6543829638360</t>
  </si>
  <si>
    <t>6543829638384</t>
  </si>
  <si>
    <t>6543829638445</t>
  </si>
  <si>
    <t>6543829638490</t>
  </si>
  <si>
    <t>6543829638537</t>
  </si>
  <si>
    <t>6543829638582</t>
  </si>
  <si>
    <t>6543829638643</t>
  </si>
  <si>
    <t>6543829638735</t>
  </si>
  <si>
    <t>6543829638780</t>
  </si>
  <si>
    <t>6543829638872</t>
  </si>
  <si>
    <t>6543829638940</t>
  </si>
  <si>
    <t>6543829638995</t>
  </si>
  <si>
    <t>6543829639053</t>
  </si>
  <si>
    <t>6543829639060</t>
  </si>
  <si>
    <t>6543829639275</t>
  </si>
  <si>
    <t>6543829639299</t>
  </si>
  <si>
    <t>6543829639350</t>
  </si>
  <si>
    <t>6543829639435</t>
  </si>
  <si>
    <t>6543829639565</t>
  </si>
  <si>
    <t>6543829639589</t>
  </si>
  <si>
    <t>6543829639626</t>
  </si>
  <si>
    <t>6543829639770</t>
  </si>
  <si>
    <t>6543829639862</t>
  </si>
  <si>
    <t>6543829640080</t>
  </si>
  <si>
    <t>6543829640165</t>
  </si>
  <si>
    <t>6543829640325</t>
  </si>
  <si>
    <t>6543829640455</t>
  </si>
  <si>
    <t>6543829640479</t>
  </si>
  <si>
    <t>6543829640523</t>
  </si>
  <si>
    <t>6543829640561</t>
  </si>
  <si>
    <t>6543829640721</t>
  </si>
  <si>
    <t>6543829640783</t>
  </si>
  <si>
    <t>6543829640806</t>
  </si>
  <si>
    <t>6543829640813</t>
  </si>
  <si>
    <t>6543829640820</t>
  </si>
  <si>
    <t>6543829640882</t>
  </si>
  <si>
    <t>6543829641070</t>
  </si>
  <si>
    <t>6543829641179</t>
  </si>
  <si>
    <t>6543829641209</t>
  </si>
  <si>
    <t>6543829641285</t>
  </si>
  <si>
    <t>6543829641346</t>
  </si>
  <si>
    <t>6543829641384</t>
  </si>
  <si>
    <t>6543829641445</t>
  </si>
  <si>
    <t>6543829641469</t>
  </si>
  <si>
    <t>6543829641490</t>
  </si>
  <si>
    <t>6543829641582</t>
  </si>
  <si>
    <t>6543829641643</t>
  </si>
  <si>
    <t>6543829641650</t>
  </si>
  <si>
    <t>6543829641735</t>
  </si>
  <si>
    <t>6543829641759</t>
  </si>
  <si>
    <t>6543829641780</t>
  </si>
  <si>
    <t>6543829641810</t>
  </si>
  <si>
    <t>6543829641926</t>
  </si>
  <si>
    <t>6543829641940</t>
  </si>
  <si>
    <t>6543829642053</t>
  </si>
  <si>
    <t>6543829642145</t>
  </si>
  <si>
    <t>6543829642213</t>
  </si>
  <si>
    <t>6543829642282</t>
  </si>
  <si>
    <t>6543829642343</t>
  </si>
  <si>
    <t>6543829642411</t>
  </si>
  <si>
    <t>6543829642589</t>
  </si>
  <si>
    <t>6543829642626</t>
  </si>
  <si>
    <t>6543829642640</t>
  </si>
  <si>
    <t>6543829642701</t>
  </si>
  <si>
    <t>6543829642770</t>
  </si>
  <si>
    <t>6543829643036</t>
  </si>
  <si>
    <t>6543829643043</t>
  </si>
  <si>
    <t>6543829643050</t>
  </si>
  <si>
    <t>6543829643067</t>
  </si>
  <si>
    <t>6543829643159</t>
  </si>
  <si>
    <t>6543829643180</t>
  </si>
  <si>
    <t>6543829643296</t>
  </si>
  <si>
    <t>6543829643326</t>
  </si>
  <si>
    <t>6543829643449</t>
  </si>
  <si>
    <t>6543829643470</t>
  </si>
  <si>
    <t>6543829643579</t>
  </si>
  <si>
    <t>6543829643616</t>
  </si>
  <si>
    <t>6543829643685</t>
  </si>
  <si>
    <t>6543829643692</t>
  </si>
  <si>
    <t>6543829643869</t>
  </si>
  <si>
    <t>6543829643883</t>
  </si>
  <si>
    <t>6543829643982</t>
  </si>
  <si>
    <t>6543829644309</t>
  </si>
  <si>
    <t>6543829644316</t>
  </si>
  <si>
    <t>6543829644323</t>
  </si>
  <si>
    <t>6543829644330</t>
  </si>
  <si>
    <t>6543829644385</t>
  </si>
  <si>
    <t>6543829644439</t>
  </si>
  <si>
    <t>6543829644521</t>
  </si>
  <si>
    <t>6543829644545</t>
  </si>
  <si>
    <t>6543829644606</t>
  </si>
  <si>
    <t>6543829644613</t>
  </si>
  <si>
    <t>6543829644682</t>
  </si>
  <si>
    <t>6543829644699</t>
  </si>
  <si>
    <t>6543829644743</t>
  </si>
  <si>
    <t>6543829644750</t>
  </si>
  <si>
    <t>6543829644880</t>
  </si>
  <si>
    <t>6543829644897</t>
  </si>
  <si>
    <t>6543829644965</t>
  </si>
  <si>
    <t>6543829644972</t>
  </si>
  <si>
    <t>6543829645009</t>
  </si>
  <si>
    <t>6543829645245</t>
  </si>
  <si>
    <t>6543829645290</t>
  </si>
  <si>
    <t>6543829645375</t>
  </si>
  <si>
    <t>6543829645399</t>
  </si>
  <si>
    <t>6543829645450</t>
  </si>
  <si>
    <t>6543829645535</t>
  </si>
  <si>
    <t>6543829645610</t>
  </si>
  <si>
    <t>6543829645740</t>
  </si>
  <si>
    <t>6543829645870</t>
  </si>
  <si>
    <t>6543829645948</t>
  </si>
  <si>
    <t>6543829645955</t>
  </si>
  <si>
    <t>6543829645962</t>
  </si>
  <si>
    <t>6543829645986</t>
  </si>
  <si>
    <t>6543829646211</t>
  </si>
  <si>
    <t>6543829646259</t>
  </si>
  <si>
    <t>6543829646310</t>
  </si>
  <si>
    <t>6543829646341</t>
  </si>
  <si>
    <t>6543829646389</t>
  </si>
  <si>
    <t>6543829646433</t>
  </si>
  <si>
    <t>6543829646525</t>
  </si>
  <si>
    <t>6543829646556</t>
  </si>
  <si>
    <t>6543829646570</t>
  </si>
  <si>
    <t>6543829646655</t>
  </si>
  <si>
    <t>6543829646716</t>
  </si>
  <si>
    <t>6543829646785</t>
  </si>
  <si>
    <t>6543829646792</t>
  </si>
  <si>
    <t>6543829646839</t>
  </si>
  <si>
    <t>6543829646969</t>
  </si>
  <si>
    <t>6543829646990</t>
  </si>
  <si>
    <t>6543829647065</t>
  </si>
  <si>
    <t>6543829647225</t>
  </si>
  <si>
    <t>6543829647355</t>
  </si>
  <si>
    <t>6543829647379</t>
  </si>
  <si>
    <t>6543829647423</t>
  </si>
  <si>
    <t>6543829647553</t>
  </si>
  <si>
    <t>6543829647621</t>
  </si>
  <si>
    <t>6543829647645</t>
  </si>
  <si>
    <t>6543829647683</t>
  </si>
  <si>
    <t>6543829647713</t>
  </si>
  <si>
    <t>6543829647720</t>
  </si>
  <si>
    <t>6543829647782</t>
  </si>
  <si>
    <t>6543829647904</t>
  </si>
  <si>
    <t>6543829648079</t>
  </si>
  <si>
    <t>6543829648109</t>
  </si>
  <si>
    <t>6543829648116</t>
  </si>
  <si>
    <t>6543829648222</t>
  </si>
  <si>
    <t>6543829648284</t>
  </si>
  <si>
    <t>6543829648345</t>
  </si>
  <si>
    <t>6543829648369</t>
  </si>
  <si>
    <t>6543829648390</t>
  </si>
  <si>
    <t>6543829648406</t>
  </si>
  <si>
    <t>6543829648413</t>
  </si>
  <si>
    <t>6543829648543</t>
  </si>
  <si>
    <t>6543829648550</t>
  </si>
  <si>
    <t>6543829648635</t>
  </si>
  <si>
    <t>6543829648659</t>
  </si>
  <si>
    <t>6543829648680</t>
  </si>
  <si>
    <t>6543829648826</t>
  </si>
  <si>
    <t>6543829648840</t>
  </si>
  <si>
    <t>6543829648970</t>
  </si>
  <si>
    <t>6543829649021</t>
  </si>
  <si>
    <t>6543829649045</t>
  </si>
  <si>
    <t>6543829649083</t>
  </si>
  <si>
    <t>6543829649106</t>
  </si>
  <si>
    <t>6543829649113</t>
  </si>
  <si>
    <t>6543829649243</t>
  </si>
  <si>
    <t>6543829649342</t>
  </si>
  <si>
    <t>6543829649359</t>
  </si>
  <si>
    <t>6543829649465</t>
  </si>
  <si>
    <t>6543829649489</t>
  </si>
  <si>
    <t>6543829649526</t>
  </si>
  <si>
    <t>6543829649601</t>
  </si>
  <si>
    <t>6543829649670</t>
  </si>
  <si>
    <t>6543829649960</t>
  </si>
  <si>
    <t>6543829650010</t>
  </si>
  <si>
    <t>6543829650065</t>
  </si>
  <si>
    <t>6543829650072</t>
  </si>
  <si>
    <t>6543829650355</t>
  </si>
  <si>
    <t>6543829650379</t>
  </si>
  <si>
    <t>6543829650393</t>
  </si>
  <si>
    <t>6543829650416</t>
  </si>
  <si>
    <t>6543829650485</t>
  </si>
  <si>
    <t>6543829650539</t>
  </si>
  <si>
    <t>6543829650645</t>
  </si>
  <si>
    <t>6543829650706</t>
  </si>
  <si>
    <t>6543829650720</t>
  </si>
  <si>
    <t>6543829650904</t>
  </si>
  <si>
    <t>6543829650997</t>
  </si>
  <si>
    <t>6543829651055</t>
  </si>
  <si>
    <t>6543829651260</t>
  </si>
  <si>
    <t>6543829651536</t>
  </si>
  <si>
    <t>6543829651710</t>
  </si>
  <si>
    <t>6543829651840</t>
  </si>
  <si>
    <t>6543829651895</t>
  </si>
  <si>
    <t>6543829651956</t>
  </si>
  <si>
    <t>6543829652014</t>
  </si>
  <si>
    <t>6543829652113</t>
  </si>
  <si>
    <t>6543829652199</t>
  </si>
  <si>
    <t>6543829652359</t>
  </si>
  <si>
    <t>6543829652366</t>
  </si>
  <si>
    <t>6543829652465</t>
  </si>
  <si>
    <t>6543829652489</t>
  </si>
  <si>
    <t>6543829652533</t>
  </si>
  <si>
    <t>6543829652601</t>
  </si>
  <si>
    <t>6543829652656</t>
  </si>
  <si>
    <t>6543829652885</t>
  </si>
  <si>
    <t>6543829652892</t>
  </si>
  <si>
    <t>6543829652939</t>
  </si>
  <si>
    <t>6543829653141</t>
  </si>
  <si>
    <t>6543829653165</t>
  </si>
  <si>
    <t>6543829653325</t>
  </si>
  <si>
    <t>6543829653455</t>
  </si>
  <si>
    <t>6543829653479</t>
  </si>
  <si>
    <t>6543829653592</t>
  </si>
  <si>
    <t>6543829653721</t>
  </si>
  <si>
    <t>6543829653783</t>
  </si>
  <si>
    <t>6543829653806</t>
  </si>
  <si>
    <t>6543829653820</t>
  </si>
  <si>
    <t>6543829653882</t>
  </si>
  <si>
    <t>6543829653936</t>
  </si>
  <si>
    <t>6543829654070</t>
  </si>
  <si>
    <t>6543829654209</t>
  </si>
  <si>
    <t>6543829654285</t>
  </si>
  <si>
    <t>6543829654346</t>
  </si>
  <si>
    <t>6543829654360</t>
  </si>
  <si>
    <t>6543829654384</t>
  </si>
  <si>
    <t>6543829654445</t>
  </si>
  <si>
    <t>6543829654469</t>
  </si>
  <si>
    <t>6543829654490</t>
  </si>
  <si>
    <t>6543829654537</t>
  </si>
  <si>
    <t>6543829654612</t>
  </si>
  <si>
    <t>6543829654643</t>
  </si>
  <si>
    <t>6543829654735</t>
  </si>
  <si>
    <t>6543829654780</t>
  </si>
  <si>
    <t>6543829654810</t>
  </si>
  <si>
    <t>6543829654872</t>
  </si>
  <si>
    <t>6543829654940</t>
  </si>
  <si>
    <t>6543829654957</t>
  </si>
  <si>
    <t>6543829655053</t>
  </si>
  <si>
    <t>6543829655060</t>
  </si>
  <si>
    <t>6543829655121</t>
  </si>
  <si>
    <t>6543829655213</t>
  </si>
  <si>
    <t>6543829655282</t>
  </si>
  <si>
    <t>6543829655343</t>
  </si>
  <si>
    <t>6543829655350</t>
  </si>
  <si>
    <t>6543829655411</t>
  </si>
  <si>
    <t>6543829655435</t>
  </si>
  <si>
    <t>6543829655596</t>
  </si>
  <si>
    <t>6543829655626</t>
  </si>
  <si>
    <t>6543829655640</t>
  </si>
  <si>
    <t>6543829655770</t>
  </si>
  <si>
    <t>6543829655862</t>
  </si>
  <si>
    <t>6543829656036</t>
  </si>
  <si>
    <t>6543829656043</t>
  </si>
  <si>
    <t>6543829656050</t>
  </si>
  <si>
    <t>6543829656159</t>
  </si>
  <si>
    <t>6543829656180</t>
  </si>
  <si>
    <t>6543829656296</t>
  </si>
  <si>
    <t>6543829656326</t>
  </si>
  <si>
    <t>6543829656449</t>
  </si>
  <si>
    <t>6543829656470</t>
  </si>
  <si>
    <t>6543829656685</t>
  </si>
  <si>
    <t>6543829656760</t>
  </si>
  <si>
    <t>6543829656869</t>
  </si>
  <si>
    <t>6543829656982</t>
  </si>
  <si>
    <t>6543829657255</t>
  </si>
  <si>
    <t>6543829657279</t>
  </si>
  <si>
    <t>6543829657293</t>
  </si>
  <si>
    <t>6543829657309</t>
  </si>
  <si>
    <t>6543829657316</t>
  </si>
  <si>
    <t>6543829657323</t>
  </si>
  <si>
    <t>6543829657385</t>
  </si>
  <si>
    <t>6543829657439</t>
  </si>
  <si>
    <t>6543829657521</t>
  </si>
  <si>
    <t>6543829657545</t>
  </si>
  <si>
    <t>6543829657606</t>
  </si>
  <si>
    <t>6543829657613</t>
  </si>
  <si>
    <t>6543829657682</t>
  </si>
  <si>
    <t>6543829657699</t>
  </si>
  <si>
    <t>6543829657880</t>
  </si>
  <si>
    <t>6543829657965</t>
  </si>
  <si>
    <t>6543829658009</t>
  </si>
  <si>
    <t>6543829658160</t>
  </si>
  <si>
    <t>6543829658290</t>
  </si>
  <si>
    <t>6543829658375</t>
  </si>
  <si>
    <t>6543829658399</t>
  </si>
  <si>
    <t>6543829658436</t>
  </si>
  <si>
    <t>6543829658535</t>
  </si>
  <si>
    <t>6543829658610</t>
  </si>
  <si>
    <t>6543829658740</t>
  </si>
  <si>
    <t>6543829658856</t>
  </si>
  <si>
    <t>6543829658870</t>
  </si>
  <si>
    <t>6543829658955</t>
  </si>
  <si>
    <t>6543829658986</t>
  </si>
  <si>
    <t>6543829659082</t>
  </si>
  <si>
    <t>6543829659211</t>
  </si>
  <si>
    <t>6543829659259</t>
  </si>
  <si>
    <t>6543829659310</t>
  </si>
  <si>
    <t>6543829659365</t>
  </si>
  <si>
    <t>6543829659389</t>
  </si>
  <si>
    <t>6543829659433</t>
  </si>
  <si>
    <t>6543829659525</t>
  </si>
  <si>
    <t>6543829659556</t>
  </si>
  <si>
    <t>6543829659570</t>
  </si>
  <si>
    <t>6543829659716</t>
  </si>
  <si>
    <t>6543829659785</t>
  </si>
  <si>
    <t>6543829659839</t>
  </si>
  <si>
    <t>6543829659945</t>
  </si>
  <si>
    <t>6543829659976</t>
  </si>
  <si>
    <t>6543829659983</t>
  </si>
  <si>
    <t>6543829659990</t>
  </si>
  <si>
    <t>6543829660101</t>
  </si>
  <si>
    <t>6543829660170</t>
  </si>
  <si>
    <t>6543829660293</t>
  </si>
  <si>
    <t>6543829660309</t>
  </si>
  <si>
    <t>6543829660330</t>
  </si>
  <si>
    <t>6543829660385</t>
  </si>
  <si>
    <t>6543829660439</t>
  </si>
  <si>
    <t>6543829660484</t>
  </si>
  <si>
    <t>6543829660545</t>
  </si>
  <si>
    <t>6543829660590</t>
  </si>
  <si>
    <t>6543829660637</t>
  </si>
  <si>
    <t>6543829660682</t>
  </si>
  <si>
    <t>6543829660743</t>
  </si>
  <si>
    <t>6543829660750</t>
  </si>
  <si>
    <t>6543829660880</t>
  </si>
  <si>
    <t>6543829660897</t>
  </si>
  <si>
    <t>6543829660972</t>
  </si>
  <si>
    <t>6543829661030</t>
  </si>
  <si>
    <t>6543829661153</t>
  </si>
  <si>
    <t>6543829661245</t>
  </si>
  <si>
    <t>6543829661375</t>
  </si>
  <si>
    <t>6543829661399</t>
  </si>
  <si>
    <t>6543829661450</t>
  </si>
  <si>
    <t>6543829661535</t>
  </si>
  <si>
    <t>6543829661665</t>
  </si>
  <si>
    <t>6543829661689</t>
  </si>
  <si>
    <t>6543829661726</t>
  </si>
  <si>
    <t>6543829661870</t>
  </si>
  <si>
    <t>6543829661955</t>
  </si>
  <si>
    <t>6543829662099</t>
  </si>
  <si>
    <t>6543829662259</t>
  </si>
  <si>
    <t>6543829662341</t>
  </si>
  <si>
    <t>6543829662389</t>
  </si>
  <si>
    <t>6543829662433</t>
  </si>
  <si>
    <t>6543829662495</t>
  </si>
  <si>
    <t>6543829662525</t>
  </si>
  <si>
    <t>6543829662549</t>
  </si>
  <si>
    <t>6543829662655</t>
  </si>
  <si>
    <t>6543829662792</t>
  </si>
  <si>
    <t>6543829662839</t>
  </si>
  <si>
    <t>6543829662969</t>
  </si>
  <si>
    <t>6543829663010</t>
  </si>
  <si>
    <t>6543829663065</t>
  </si>
  <si>
    <t>6543829663072</t>
  </si>
  <si>
    <t>6543829663355</t>
  </si>
  <si>
    <t>6543829663416</t>
  </si>
  <si>
    <t>6543829663485</t>
  </si>
  <si>
    <t>6543829663553</t>
  </si>
  <si>
    <t>6543829663645</t>
  </si>
  <si>
    <t>6543829663676</t>
  </si>
  <si>
    <t>6543829663706</t>
  </si>
  <si>
    <t>6543829663720</t>
  </si>
  <si>
    <t>6543829663904</t>
  </si>
  <si>
    <t>6543829663997</t>
  </si>
  <si>
    <t>6543829664116</t>
  </si>
  <si>
    <t>6543829664222</t>
  </si>
  <si>
    <t>6543829664260</t>
  </si>
  <si>
    <t>6543829664345</t>
  </si>
  <si>
    <t>6543829664369</t>
  </si>
  <si>
    <t>6543829664413</t>
  </si>
  <si>
    <t>6543829664710</t>
  </si>
  <si>
    <t>6543829664840</t>
  </si>
  <si>
    <t>6543829664895</t>
  </si>
  <si>
    <t>6543829665014</t>
  </si>
  <si>
    <t>6543829665021</t>
  </si>
  <si>
    <t>6543829665106</t>
  </si>
  <si>
    <t>6543829665113</t>
  </si>
  <si>
    <t>6543829665199</t>
  </si>
  <si>
    <t>6543829665243</t>
  </si>
  <si>
    <t>6543829665342</t>
  </si>
  <si>
    <t>6543829665359</t>
  </si>
  <si>
    <t>6543829665366</t>
  </si>
  <si>
    <t>6543829665465</t>
  </si>
  <si>
    <t>6543829665489</t>
  </si>
  <si>
    <t>6543829665656</t>
  </si>
  <si>
    <t>6543829665885</t>
  </si>
  <si>
    <t>6543829665892</t>
  </si>
  <si>
    <t>6543829665960</t>
  </si>
  <si>
    <t>6543829666059</t>
  </si>
  <si>
    <t>6543829666141</t>
  </si>
  <si>
    <t>6543829666165</t>
  </si>
  <si>
    <t>6543829666196</t>
  </si>
  <si>
    <t>6543829666202</t>
  </si>
  <si>
    <t>6543829666325</t>
  </si>
  <si>
    <t>6543829666455</t>
  </si>
  <si>
    <t>6543829666479</t>
  </si>
  <si>
    <t>6543829666592</t>
  </si>
  <si>
    <t>6543829666653</t>
  </si>
  <si>
    <t>6543829666660</t>
  </si>
  <si>
    <t>6543829666745</t>
  </si>
  <si>
    <t>6543829666783</t>
  </si>
  <si>
    <t>6543829666820</t>
  </si>
  <si>
    <t>6543829666882</t>
  </si>
  <si>
    <t>6543829667001</t>
  </si>
  <si>
    <t>6543829667070</t>
  </si>
  <si>
    <t>6543829667209</t>
  </si>
  <si>
    <t>6543829667285</t>
  </si>
  <si>
    <t>6543829667339</t>
  </si>
  <si>
    <t>6543829667346</t>
  </si>
  <si>
    <t>6543829667360</t>
  </si>
  <si>
    <t>6543829667384</t>
  </si>
  <si>
    <t>6543829667445</t>
  </si>
  <si>
    <t>6543829667469</t>
  </si>
  <si>
    <t>6543829667490</t>
  </si>
  <si>
    <t>6543829667537</t>
  </si>
  <si>
    <t>6543829667582</t>
  </si>
  <si>
    <t>6543829667735</t>
  </si>
  <si>
    <t>6543829667780</t>
  </si>
  <si>
    <t>6543829667872</t>
  </si>
  <si>
    <t>6543829667940</t>
  </si>
  <si>
    <t>6543829667957</t>
  </si>
  <si>
    <t>6543829667995</t>
  </si>
  <si>
    <t>6543829668053</t>
  </si>
  <si>
    <t>6543829668060</t>
  </si>
  <si>
    <t>6543829668275</t>
  </si>
  <si>
    <t>6543829668299</t>
  </si>
  <si>
    <t>6543829668350</t>
  </si>
  <si>
    <t>6543829668435</t>
  </si>
  <si>
    <t>6543829668565</t>
  </si>
  <si>
    <t>6543829668589</t>
  </si>
  <si>
    <t>6543829668596</t>
  </si>
  <si>
    <t>6543829668626</t>
  </si>
  <si>
    <t>6543829668770</t>
  </si>
  <si>
    <t>6543829668862</t>
  </si>
  <si>
    <t>6543829669159</t>
  </si>
  <si>
    <t>6543829669289</t>
  </si>
  <si>
    <t>6543829669395</t>
  </si>
  <si>
    <t>6543829669425</t>
  </si>
  <si>
    <t>6543829669449</t>
  </si>
  <si>
    <t>6543829669739</t>
  </si>
  <si>
    <t>6543829669760</t>
  </si>
  <si>
    <t>6543829669869</t>
  </si>
  <si>
    <t>6543829670070</t>
  </si>
  <si>
    <t>6543829670179</t>
  </si>
  <si>
    <t>6543829670209</t>
  </si>
  <si>
    <t>6543829670285</t>
  </si>
  <si>
    <t>6543829670384</t>
  </si>
  <si>
    <t>6543829670445</t>
  </si>
  <si>
    <t>6543829670490</t>
  </si>
  <si>
    <t>6543829670513</t>
  </si>
  <si>
    <t>6543829670582</t>
  </si>
  <si>
    <t>6543829670643</t>
  </si>
  <si>
    <t>6543829670650</t>
  </si>
  <si>
    <t>6543829670735</t>
  </si>
  <si>
    <t>6543829670759</t>
  </si>
  <si>
    <t>6543829670780</t>
  </si>
  <si>
    <t>6543829670810</t>
  </si>
  <si>
    <t>6543829670926</t>
  </si>
  <si>
    <t>6543829670940</t>
  </si>
  <si>
    <t>6543829671053</t>
  </si>
  <si>
    <t>6543829671145</t>
  </si>
  <si>
    <t>6543829671213</t>
  </si>
  <si>
    <t>6543829671282</t>
  </si>
  <si>
    <t>6543829671343</t>
  </si>
  <si>
    <t>6543829671411</t>
  </si>
  <si>
    <t>6543829671589</t>
  </si>
  <si>
    <t>6543829671626</t>
  </si>
  <si>
    <t>6543829671640</t>
  </si>
  <si>
    <t>6543829671701</t>
  </si>
  <si>
    <t>6543829671770</t>
  </si>
  <si>
    <t>6543829672036</t>
  </si>
  <si>
    <t>6543829672067</t>
  </si>
  <si>
    <t>6543829672159</t>
  </si>
  <si>
    <t>6543829672180</t>
  </si>
  <si>
    <t>6543829672296</t>
  </si>
  <si>
    <t>6543829672326</t>
  </si>
  <si>
    <t>6543829672449</t>
  </si>
  <si>
    <t>6543829672470</t>
  </si>
  <si>
    <t>6543829672579</t>
  </si>
  <si>
    <t>6543829672616</t>
  </si>
  <si>
    <t>6543829672685</t>
  </si>
  <si>
    <t>6543829672692</t>
  </si>
  <si>
    <t>6543829672760</t>
  </si>
  <si>
    <t>6543829672845</t>
  </si>
  <si>
    <t>6543829672869</t>
  </si>
  <si>
    <t>6543829672883</t>
  </si>
  <si>
    <t>6543829672982</t>
  </si>
  <si>
    <t>6543829673101</t>
  </si>
  <si>
    <t>6543829673170</t>
  </si>
  <si>
    <t>6543829673293</t>
  </si>
  <si>
    <t>6543829673309</t>
  </si>
  <si>
    <t>6543829673323</t>
  </si>
  <si>
    <t>6543829673330</t>
  </si>
  <si>
    <t>6543829673439</t>
  </si>
  <si>
    <t>6543829673521</t>
  </si>
  <si>
    <t>6543829673545</t>
  </si>
  <si>
    <t>6543829673613</t>
  </si>
  <si>
    <t>6543829673682</t>
  </si>
  <si>
    <t>6543829673699</t>
  </si>
  <si>
    <t>6543829673743</t>
  </si>
  <si>
    <t>6543829673750</t>
  </si>
  <si>
    <t>6543829673880</t>
  </si>
  <si>
    <t>6543829673897</t>
  </si>
  <si>
    <t>6543829673965</t>
  </si>
  <si>
    <t>6543829673972</t>
  </si>
  <si>
    <t>6543829674009</t>
  </si>
  <si>
    <t>6543829674030</t>
  </si>
  <si>
    <t>6543829674245</t>
  </si>
  <si>
    <t>6543829674290</t>
  </si>
  <si>
    <t>6543829674313</t>
  </si>
  <si>
    <t>6543829674375</t>
  </si>
  <si>
    <t>6543829674399</t>
  </si>
  <si>
    <t>6543829674450</t>
  </si>
  <si>
    <t>6543829674535</t>
  </si>
  <si>
    <t>6543829674610</t>
  </si>
  <si>
    <t>6543829674665</t>
  </si>
  <si>
    <t>6543829674740</t>
  </si>
  <si>
    <t>6543829674870</t>
  </si>
  <si>
    <t>6543829674948</t>
  </si>
  <si>
    <t>6543829674955</t>
  </si>
  <si>
    <t>6543829674962</t>
  </si>
  <si>
    <t>6543829674986</t>
  </si>
  <si>
    <t>6543829675259</t>
  </si>
  <si>
    <t>6543829675310</t>
  </si>
  <si>
    <t>6543829675341</t>
  </si>
  <si>
    <t>6543829675389</t>
  </si>
  <si>
    <t>6543829675433</t>
  </si>
  <si>
    <t>6543829675525</t>
  </si>
  <si>
    <t>6543829675556</t>
  </si>
  <si>
    <t>6543829675570</t>
  </si>
  <si>
    <t>6543829675655</t>
  </si>
  <si>
    <t>6543829675716</t>
  </si>
  <si>
    <t>6543829675792</t>
  </si>
  <si>
    <t>6543829675839</t>
  </si>
  <si>
    <t>6543829675969</t>
  </si>
  <si>
    <t>6543829675990</t>
  </si>
  <si>
    <t>6543829676065</t>
  </si>
  <si>
    <t>6543829676355</t>
  </si>
  <si>
    <t>6543829676379</t>
  </si>
  <si>
    <t>6543829676423</t>
  </si>
  <si>
    <t>6543829676645</t>
  </si>
  <si>
    <t>6543829676683</t>
  </si>
  <si>
    <t>6543829676706</t>
  </si>
  <si>
    <t>6543829676720</t>
  </si>
  <si>
    <t>6543829676782</t>
  </si>
  <si>
    <t>6543829676904</t>
  </si>
  <si>
    <t>6543829677079</t>
  </si>
  <si>
    <t>6543829677116</t>
  </si>
  <si>
    <t>6543829677222</t>
  </si>
  <si>
    <t>6543829677345</t>
  </si>
  <si>
    <t>6543829677369</t>
  </si>
  <si>
    <t>6543829677406</t>
  </si>
  <si>
    <t>6543829677413</t>
  </si>
  <si>
    <t>6543829677543</t>
  </si>
  <si>
    <t>6543829677550</t>
  </si>
  <si>
    <t>6543829677635</t>
  </si>
  <si>
    <t>6543829677659</t>
  </si>
  <si>
    <t>6543829677710</t>
  </si>
  <si>
    <t>6543829677826</t>
  </si>
  <si>
    <t>6543829677840</t>
  </si>
  <si>
    <t>6543829677970</t>
  </si>
  <si>
    <t>6543829678014</t>
  </si>
  <si>
    <t>6543829678021</t>
  </si>
  <si>
    <t>6543829678045</t>
  </si>
  <si>
    <t>6543829678083</t>
  </si>
  <si>
    <t>6543829678113</t>
  </si>
  <si>
    <t>6543829678199</t>
  </si>
  <si>
    <t>6543829678243</t>
  </si>
  <si>
    <t>6543829678342</t>
  </si>
  <si>
    <t>6543829678359</t>
  </si>
  <si>
    <t>6543829678465</t>
  </si>
  <si>
    <t>6543829678526</t>
  </si>
  <si>
    <t>6543829678601</t>
  </si>
  <si>
    <t>6543829678670</t>
  </si>
  <si>
    <t>6543829678885</t>
  </si>
  <si>
    <t>6543829678960</t>
  </si>
  <si>
    <t>6543829679059</t>
  </si>
  <si>
    <t>6543829679196</t>
  </si>
  <si>
    <t>6543829679479</t>
  </si>
  <si>
    <t>6543829679592</t>
  </si>
  <si>
    <t>6543829679653</t>
  </si>
  <si>
    <t>6543829679660</t>
  </si>
  <si>
    <t>6543829679745</t>
  </si>
  <si>
    <t>6543829679769</t>
  </si>
  <si>
    <t>6543829679820</t>
  </si>
  <si>
    <t>6543829679882</t>
  </si>
  <si>
    <t>6543829680055</t>
  </si>
  <si>
    <t>6543829680086</t>
  </si>
  <si>
    <t>6543829680109</t>
  </si>
  <si>
    <t>6543829680260</t>
  </si>
  <si>
    <t>6543829680390</t>
  </si>
  <si>
    <t>6543829680536</t>
  </si>
  <si>
    <t>6543829680710</t>
  </si>
  <si>
    <t>6543829680840</t>
  </si>
  <si>
    <t>6543829680956</t>
  </si>
  <si>
    <t>6543829681014</t>
  </si>
  <si>
    <t>6543829681182</t>
  </si>
  <si>
    <t>6543829681311</t>
  </si>
  <si>
    <t>6543829681359</t>
  </si>
  <si>
    <t>6543829681366</t>
  </si>
  <si>
    <t>6543829681465</t>
  </si>
  <si>
    <t>6543829681489</t>
  </si>
  <si>
    <t>6543829681601</t>
  </si>
  <si>
    <t>6543829681892</t>
  </si>
  <si>
    <t>6543829681939</t>
  </si>
  <si>
    <t>6543829682080</t>
  </si>
  <si>
    <t>6543829682141</t>
  </si>
  <si>
    <t>6543829682165</t>
  </si>
  <si>
    <t>6543829682325</t>
  </si>
  <si>
    <t>6543829682455</t>
  </si>
  <si>
    <t>6543829682479</t>
  </si>
  <si>
    <t>6543829682561</t>
  </si>
  <si>
    <t>6543829682592</t>
  </si>
  <si>
    <t>6543829682721</t>
  </si>
  <si>
    <t>6543829682806</t>
  </si>
  <si>
    <t>6543829682820</t>
  </si>
  <si>
    <t>6543829682882</t>
  </si>
  <si>
    <t>6543829682936</t>
  </si>
  <si>
    <t>6543829683070</t>
  </si>
  <si>
    <t>6543829683209</t>
  </si>
  <si>
    <t>6543829683285</t>
  </si>
  <si>
    <t>6543829683346</t>
  </si>
  <si>
    <t>6543829683360</t>
  </si>
  <si>
    <t>6543829683384</t>
  </si>
  <si>
    <t>6543829683445</t>
  </si>
  <si>
    <t>6543829683469</t>
  </si>
  <si>
    <t>6543829683490</t>
  </si>
  <si>
    <t>6543829683582</t>
  </si>
  <si>
    <t>6543829683612</t>
  </si>
  <si>
    <t>6543829683643</t>
  </si>
  <si>
    <t>6543829683735</t>
  </si>
  <si>
    <t>6543829683780</t>
  </si>
  <si>
    <t>6543829683810</t>
  </si>
  <si>
    <t>6543829683872</t>
  </si>
  <si>
    <t>6543829683940</t>
  </si>
  <si>
    <t>6543829684053</t>
  </si>
  <si>
    <t>6543829684060</t>
  </si>
  <si>
    <t>6543829684121</t>
  </si>
  <si>
    <t>6543829684206</t>
  </si>
  <si>
    <t>6543829684213</t>
  </si>
  <si>
    <t>6543829684282</t>
  </si>
  <si>
    <t>6543829684343</t>
  </si>
  <si>
    <t>6543829684350</t>
  </si>
  <si>
    <t>6543829684411</t>
  </si>
  <si>
    <t>6543829684589</t>
  </si>
  <si>
    <t>6543829684596</t>
  </si>
  <si>
    <t>6543829684626</t>
  </si>
  <si>
    <t>6543829684640</t>
  </si>
  <si>
    <t>6543829684770</t>
  </si>
  <si>
    <t>6543829685036</t>
  </si>
  <si>
    <t>6543829685043</t>
  </si>
  <si>
    <t>6543829685050</t>
  </si>
  <si>
    <t>6543829685159</t>
  </si>
  <si>
    <t>6543829685180</t>
  </si>
  <si>
    <t>6543829685296</t>
  </si>
  <si>
    <t>6543829685326</t>
  </si>
  <si>
    <t>6543829685449</t>
  </si>
  <si>
    <t>6543829685470</t>
  </si>
  <si>
    <t>6543829685616</t>
  </si>
  <si>
    <t>6543829685685</t>
  </si>
  <si>
    <t>6543829685760</t>
  </si>
  <si>
    <t>6543829685869</t>
  </si>
  <si>
    <t>6543829685982</t>
  </si>
  <si>
    <t>6543829686293</t>
  </si>
  <si>
    <t>6543829686309</t>
  </si>
  <si>
    <t>6543829686316</t>
  </si>
  <si>
    <t>6543829686323</t>
  </si>
  <si>
    <t>6543829686385</t>
  </si>
  <si>
    <t>6543829686439</t>
  </si>
  <si>
    <t>6543829686521</t>
  </si>
  <si>
    <t>6543829686545</t>
  </si>
  <si>
    <t>6543829686606</t>
  </si>
  <si>
    <t>6543829686613</t>
  </si>
  <si>
    <t>6543829686682</t>
  </si>
  <si>
    <t>6543829686699</t>
  </si>
  <si>
    <t>6543829686880</t>
  </si>
  <si>
    <t>6543829686897</t>
  </si>
  <si>
    <t>6543829686972</t>
  </si>
  <si>
    <t>6543829687009</t>
  </si>
  <si>
    <t>6543829687290</t>
  </si>
  <si>
    <t>6543829687375</t>
  </si>
  <si>
    <t>6543829687399</t>
  </si>
  <si>
    <t>6543829687450</t>
  </si>
  <si>
    <t>6543829687535</t>
  </si>
  <si>
    <t>6543829687610</t>
  </si>
  <si>
    <t>6543829687740</t>
  </si>
  <si>
    <t>6543829687870</t>
  </si>
  <si>
    <t>6543829687955</t>
  </si>
  <si>
    <t>6543829687962</t>
  </si>
  <si>
    <t>6543829687986</t>
  </si>
  <si>
    <t>6543829688082</t>
  </si>
  <si>
    <t>6543829688211</t>
  </si>
  <si>
    <t>6543829688259</t>
  </si>
  <si>
    <t>6543829688310</t>
  </si>
  <si>
    <t>6543829688365</t>
  </si>
  <si>
    <t>6543829688389</t>
  </si>
  <si>
    <t>6543829688433</t>
  </si>
  <si>
    <t>6543829688525</t>
  </si>
  <si>
    <t>6543829688556</t>
  </si>
  <si>
    <t>6543829688570</t>
  </si>
  <si>
    <t>6543829688716</t>
  </si>
  <si>
    <t>6543829688785</t>
  </si>
  <si>
    <t>6543829688792</t>
  </si>
  <si>
    <t>6543829688839</t>
  </si>
  <si>
    <t>6543829688945</t>
  </si>
  <si>
    <t>6543829688976</t>
  </si>
  <si>
    <t>6543829688983</t>
  </si>
  <si>
    <t>6543829688990</t>
  </si>
  <si>
    <t>6543829689065</t>
  </si>
  <si>
    <t>6543829689225</t>
  </si>
  <si>
    <t>6543829689355</t>
  </si>
  <si>
    <t>6543829689379</t>
  </si>
  <si>
    <t>6543829689423</t>
  </si>
  <si>
    <t>6543829689461</t>
  </si>
  <si>
    <t>6543829689621</t>
  </si>
  <si>
    <t>6543829689683</t>
  </si>
  <si>
    <t>6543829689706</t>
  </si>
  <si>
    <t>6543829689713</t>
  </si>
  <si>
    <t>6543829689720</t>
  </si>
  <si>
    <t>6543829689782</t>
  </si>
  <si>
    <t>6543829689904</t>
  </si>
  <si>
    <t>6543829690153</t>
  </si>
  <si>
    <t>6543829690160</t>
  </si>
  <si>
    <t>6543829690313</t>
  </si>
  <si>
    <t>6543829690375</t>
  </si>
  <si>
    <t>6543829690399</t>
  </si>
  <si>
    <t>6543829690450</t>
  </si>
  <si>
    <t>6543829690535</t>
  </si>
  <si>
    <t>6543829690665</t>
  </si>
  <si>
    <t>6543829690689</t>
  </si>
  <si>
    <t>6543829690726</t>
  </si>
  <si>
    <t>6543829690870</t>
  </si>
  <si>
    <t>6543829690948</t>
  </si>
  <si>
    <t>6543829690955</t>
  </si>
  <si>
    <t>6543829690962</t>
  </si>
  <si>
    <t>6543829691075</t>
  </si>
  <si>
    <t>6543829691099</t>
  </si>
  <si>
    <t>6543829691259</t>
  </si>
  <si>
    <t>6543829691389</t>
  </si>
  <si>
    <t>6543829691433</t>
  </si>
  <si>
    <t>6543829691495</t>
  </si>
  <si>
    <t>6543829691525</t>
  </si>
  <si>
    <t>6543829691549</t>
  </si>
  <si>
    <t>6543829691839</t>
  </si>
  <si>
    <t>6543829691969</t>
  </si>
  <si>
    <t>6543829692010</t>
  </si>
  <si>
    <t>6543829692065</t>
  </si>
  <si>
    <t>6543829692072</t>
  </si>
  <si>
    <t>6543829692355</t>
  </si>
  <si>
    <t>6543829692379</t>
  </si>
  <si>
    <t>6543829692485</t>
  </si>
  <si>
    <t>6543829692553</t>
  </si>
  <si>
    <t>6543829692645</t>
  </si>
  <si>
    <t>6543829692706</t>
  </si>
  <si>
    <t>6543829692720</t>
  </si>
  <si>
    <t>6543829692904</t>
  </si>
  <si>
    <t>6543829692997</t>
  </si>
  <si>
    <t>6543829693055</t>
  </si>
  <si>
    <t>6543829693222</t>
  </si>
  <si>
    <t>6543829693260</t>
  </si>
  <si>
    <t>6543829693536</t>
  </si>
  <si>
    <t>6543829693710</t>
  </si>
  <si>
    <t>6543829693840</t>
  </si>
  <si>
    <t>6543829693895</t>
  </si>
  <si>
    <t>6543829694014</t>
  </si>
  <si>
    <t>6543829694113</t>
  </si>
  <si>
    <t>6543829694199</t>
  </si>
  <si>
    <t>6543829694243</t>
  </si>
  <si>
    <t>6543829694359</t>
  </si>
  <si>
    <t>6543829694366</t>
  </si>
  <si>
    <t>6543829694465</t>
  </si>
  <si>
    <t>6543829694489</t>
  </si>
  <si>
    <t>6543829694601</t>
  </si>
  <si>
    <t>6543829694656</t>
  </si>
  <si>
    <t>6543829694885</t>
  </si>
  <si>
    <t>6543829694892</t>
  </si>
  <si>
    <t>6543829694960</t>
  </si>
  <si>
    <t>6543829695141</t>
  </si>
  <si>
    <t>6543829695165</t>
  </si>
  <si>
    <t>6543829695196</t>
  </si>
  <si>
    <t>6543829695202</t>
  </si>
  <si>
    <t>6543829695325</t>
  </si>
  <si>
    <t>6543829695455</t>
  </si>
  <si>
    <t>6543829695479</t>
  </si>
  <si>
    <t>6543829695592</t>
  </si>
  <si>
    <t>6543829695653</t>
  </si>
  <si>
    <t>6543829695783</t>
  </si>
  <si>
    <t>6543829695820</t>
  </si>
  <si>
    <t>6543829695882</t>
  </si>
  <si>
    <t>6543829695936</t>
  </si>
  <si>
    <t>6543829696070</t>
  </si>
  <si>
    <t>6543829696131</t>
  </si>
  <si>
    <t>6543829696209</t>
  </si>
  <si>
    <t>6543829696285</t>
  </si>
  <si>
    <t>6543829696346</t>
  </si>
  <si>
    <t>6543829696360</t>
  </si>
  <si>
    <t>6543829696384</t>
  </si>
  <si>
    <t>6543829696445</t>
  </si>
  <si>
    <t>6543829696469</t>
  </si>
  <si>
    <t>6543829696490</t>
  </si>
  <si>
    <t>6543829696537</t>
  </si>
  <si>
    <t>6543829696582</t>
  </si>
  <si>
    <t>6543829696612</t>
  </si>
  <si>
    <t>6543829696643</t>
  </si>
  <si>
    <t>6543829696735</t>
  </si>
  <si>
    <t>6543829696780</t>
  </si>
  <si>
    <t>6543829696872</t>
  </si>
  <si>
    <t>6543829696940</t>
  </si>
  <si>
    <t>6543829696957</t>
  </si>
  <si>
    <t>6543829696995</t>
  </si>
  <si>
    <t>6543829697053</t>
  </si>
  <si>
    <t>6543829697060</t>
  </si>
  <si>
    <t>6543829697275</t>
  </si>
  <si>
    <t>6543829697299</t>
  </si>
  <si>
    <t>6543829697343</t>
  </si>
  <si>
    <t>6543829697350</t>
  </si>
  <si>
    <t>6543829697435</t>
  </si>
  <si>
    <t>6543829697589</t>
  </si>
  <si>
    <t>6543829697626</t>
  </si>
  <si>
    <t>6543829697770</t>
  </si>
  <si>
    <t>6543829697862</t>
  </si>
  <si>
    <t>6543829698043</t>
  </si>
  <si>
    <t>6543829698159</t>
  </si>
  <si>
    <t>6543829698289</t>
  </si>
  <si>
    <t>6543829698425</t>
  </si>
  <si>
    <t>6543829698449</t>
  </si>
  <si>
    <t>6543829698760</t>
  </si>
  <si>
    <t>6543829698869</t>
  </si>
  <si>
    <t>6543829699255</t>
  </si>
  <si>
    <t>6543829699279</t>
  </si>
  <si>
    <t>6543829699293</t>
  </si>
  <si>
    <t>6543829699316</t>
  </si>
  <si>
    <t>6543829699385</t>
  </si>
  <si>
    <t>6543829699439</t>
  </si>
  <si>
    <t>6543829699521</t>
  </si>
  <si>
    <t>6543829699545</t>
  </si>
  <si>
    <t>6543829699606</t>
  </si>
  <si>
    <t>6543829699620</t>
  </si>
  <si>
    <t>6543829699804</t>
  </si>
  <si>
    <t>6543829699897</t>
  </si>
  <si>
    <t>6543829699965</t>
  </si>
  <si>
    <t>6543829699989</t>
  </si>
  <si>
    <t>6543929600012</t>
  </si>
  <si>
    <t>6543929600272</t>
  </si>
  <si>
    <t>6543929600432</t>
  </si>
  <si>
    <t>6543929600456</t>
  </si>
  <si>
    <t>6543929600500</t>
  </si>
  <si>
    <t>6543929600524</t>
  </si>
  <si>
    <t>6543929600623</t>
  </si>
  <si>
    <t>6543929600692</t>
  </si>
  <si>
    <t>6543929600746</t>
  </si>
  <si>
    <t>6543929600821</t>
  </si>
  <si>
    <t>6543929600852</t>
  </si>
  <si>
    <t>6543929600920</t>
  </si>
  <si>
    <t>6543929601026</t>
  </si>
  <si>
    <t>6543929601033</t>
  </si>
  <si>
    <t>6543929601392</t>
  </si>
  <si>
    <t>6543929601552</t>
  </si>
  <si>
    <t>6543929601750</t>
  </si>
  <si>
    <t>6543929601910</t>
  </si>
  <si>
    <t>6543929602023</t>
  </si>
  <si>
    <t>6543929602153</t>
  </si>
  <si>
    <t>6543929602191</t>
  </si>
  <si>
    <t>6543929602313</t>
  </si>
  <si>
    <t>6543929602450</t>
  </si>
  <si>
    <t>6543929602832</t>
  </si>
  <si>
    <t>6543929602856</t>
  </si>
  <si>
    <t>6543929603020</t>
  </si>
  <si>
    <t>6543929603242</t>
  </si>
  <si>
    <t>6543929603280</t>
  </si>
  <si>
    <t>6543929603402</t>
  </si>
  <si>
    <t>6543929603433</t>
  </si>
  <si>
    <t>6543929603600</t>
  </si>
  <si>
    <t>6543929603723</t>
  </si>
  <si>
    <t>6543929603914</t>
  </si>
  <si>
    <t>6543929603921</t>
  </si>
  <si>
    <t>6543929603952</t>
  </si>
  <si>
    <t>6543929604423</t>
  </si>
  <si>
    <t>6543929604553</t>
  </si>
  <si>
    <t>6543929604560</t>
  </si>
  <si>
    <t>6543929604652</t>
  </si>
  <si>
    <t>6543929604713</t>
  </si>
  <si>
    <t>6543929604942</t>
  </si>
  <si>
    <t>6543929604966</t>
  </si>
  <si>
    <t>6543929605123</t>
  </si>
  <si>
    <t>6543929605307</t>
  </si>
  <si>
    <t>6543929605673</t>
  </si>
  <si>
    <t>6543929605710</t>
  </si>
  <si>
    <t>6543929605802</t>
  </si>
  <si>
    <t>6543929605963</t>
  </si>
  <si>
    <t>6543929606007</t>
  </si>
  <si>
    <t>6543929606052</t>
  </si>
  <si>
    <t>6543929606083</t>
  </si>
  <si>
    <t>6543929606113</t>
  </si>
  <si>
    <t>6543929606120</t>
  </si>
  <si>
    <t>6543929606250</t>
  </si>
  <si>
    <t>6543929606496</t>
  </si>
  <si>
    <t>6543929606656</t>
  </si>
  <si>
    <t>6543929606700</t>
  </si>
  <si>
    <t>6543929606922</t>
  </si>
  <si>
    <t>6543929606953</t>
  </si>
  <si>
    <t>6543929607042</t>
  </si>
  <si>
    <t>6543929607202</t>
  </si>
  <si>
    <t>6543929607356</t>
  </si>
  <si>
    <t>6543929607400</t>
  </si>
  <si>
    <t>6543929607424</t>
  </si>
  <si>
    <t>6543929607646</t>
  </si>
  <si>
    <t>6543929607653</t>
  </si>
  <si>
    <t>6543929607721</t>
  </si>
  <si>
    <t>6543929607936</t>
  </si>
  <si>
    <t>6543929608032</t>
  </si>
  <si>
    <t>6543929608643</t>
  </si>
  <si>
    <t>6543929608650</t>
  </si>
  <si>
    <t>6543929608902</t>
  </si>
  <si>
    <t>6543929609091</t>
  </si>
  <si>
    <t>6543929609213</t>
  </si>
  <si>
    <t>6543929609312</t>
  </si>
  <si>
    <t>6543929609350</t>
  </si>
  <si>
    <t>6543929609602</t>
  </si>
  <si>
    <t>6543929609626</t>
  </si>
  <si>
    <t>6543929609732</t>
  </si>
  <si>
    <t>6543929609916</t>
  </si>
  <si>
    <t>6543929609923</t>
  </si>
  <si>
    <t>6543929610042</t>
  </si>
  <si>
    <t>6543929610066</t>
  </si>
  <si>
    <t>6543929610202</t>
  </si>
  <si>
    <t>6543929610233</t>
  </si>
  <si>
    <t>6543929610332</t>
  </si>
  <si>
    <t>6543929610424</t>
  </si>
  <si>
    <t>6543929610622</t>
  </si>
  <si>
    <t>6543929610646</t>
  </si>
  <si>
    <t>6543929610691</t>
  </si>
  <si>
    <t>6543929610806</t>
  </si>
  <si>
    <t>6543929610813</t>
  </si>
  <si>
    <t>6543929610882</t>
  </si>
  <si>
    <t>6543929611032</t>
  </si>
  <si>
    <t>6543929611056</t>
  </si>
  <si>
    <t>6543929611476</t>
  </si>
  <si>
    <t>6543929611636</t>
  </si>
  <si>
    <t>6543929611766</t>
  </si>
  <si>
    <t>6543929611773</t>
  </si>
  <si>
    <t>6543929611926</t>
  </si>
  <si>
    <t>6543929612046</t>
  </si>
  <si>
    <t>6543929612107</t>
  </si>
  <si>
    <t>6543929612350</t>
  </si>
  <si>
    <t>6543929612442</t>
  </si>
  <si>
    <t>6543929612596</t>
  </si>
  <si>
    <t>6543929612602</t>
  </si>
  <si>
    <t>6543929612763</t>
  </si>
  <si>
    <t>6543929613012</t>
  </si>
  <si>
    <t>6543929613272</t>
  </si>
  <si>
    <t>6543929613432</t>
  </si>
  <si>
    <t>6543929613500</t>
  </si>
  <si>
    <t>6543929613692</t>
  </si>
  <si>
    <t>6543929613746</t>
  </si>
  <si>
    <t>6543929613821</t>
  </si>
  <si>
    <t>6543929613920</t>
  </si>
  <si>
    <t>6543929614392</t>
  </si>
  <si>
    <t>6543929614552</t>
  </si>
  <si>
    <t>6543929614620</t>
  </si>
  <si>
    <t>6543929614866</t>
  </si>
  <si>
    <t>6543929614910</t>
  </si>
  <si>
    <t>6543929615092</t>
  </si>
  <si>
    <t>6543929615191</t>
  </si>
  <si>
    <t>6543929615207</t>
  </si>
  <si>
    <t>6543929615313</t>
  </si>
  <si>
    <t>6543929615436</t>
  </si>
  <si>
    <t>6543929615443</t>
  </si>
  <si>
    <t>6543929615610</t>
  </si>
  <si>
    <t>6543929615856</t>
  </si>
  <si>
    <t>6543929615962</t>
  </si>
  <si>
    <t>6543929616020</t>
  </si>
  <si>
    <t>6543929616280</t>
  </si>
  <si>
    <t>6543929616303</t>
  </si>
  <si>
    <t>6543929616433</t>
  </si>
  <si>
    <t>6543929616464</t>
  </si>
  <si>
    <t>6543929616556</t>
  </si>
  <si>
    <t>6543929616600</t>
  </si>
  <si>
    <t>6543929616716</t>
  </si>
  <si>
    <t>6543929616723</t>
  </si>
  <si>
    <t>6543929616730</t>
  </si>
  <si>
    <t>6543929616914</t>
  </si>
  <si>
    <t>6543929616921</t>
  </si>
  <si>
    <t>6543929616952</t>
  </si>
  <si>
    <t>6543929617102</t>
  </si>
  <si>
    <t>6543929617362</t>
  </si>
  <si>
    <t>6543929617560</t>
  </si>
  <si>
    <t>6543929617591</t>
  </si>
  <si>
    <t>6543929617652</t>
  </si>
  <si>
    <t>6543929617713</t>
  </si>
  <si>
    <t>6543929617782</t>
  </si>
  <si>
    <t>6543929618086</t>
  </si>
  <si>
    <t>6543929618543</t>
  </si>
  <si>
    <t>6543929618802</t>
  </si>
  <si>
    <t>6543929618826</t>
  </si>
  <si>
    <t>6543929618963</t>
  </si>
  <si>
    <t>6543929619007</t>
  </si>
  <si>
    <t>6543929619113</t>
  </si>
  <si>
    <t>6543929619182</t>
  </si>
  <si>
    <t>6543929619250</t>
  </si>
  <si>
    <t>6543929619342</t>
  </si>
  <si>
    <t>6543929619434</t>
  </si>
  <si>
    <t>6543929619496</t>
  </si>
  <si>
    <t>6543929619663</t>
  </si>
  <si>
    <t>6543929619700</t>
  </si>
  <si>
    <t>6543929619922</t>
  </si>
  <si>
    <t>6543929619953</t>
  </si>
  <si>
    <t>6543929620133</t>
  </si>
  <si>
    <t>6543929620362</t>
  </si>
  <si>
    <t>6543929620522</t>
  </si>
  <si>
    <t>6543929620560</t>
  </si>
  <si>
    <t>6543929620591</t>
  </si>
  <si>
    <t>6543929620652</t>
  </si>
  <si>
    <t>6543929620676</t>
  </si>
  <si>
    <t>6543929620706</t>
  </si>
  <si>
    <t>6543929620713</t>
  </si>
  <si>
    <t>6543929620836</t>
  </si>
  <si>
    <t>6543929620942</t>
  </si>
  <si>
    <t>6543929621031</t>
  </si>
  <si>
    <t>6543929621123</t>
  </si>
  <si>
    <t>6543929621383</t>
  </si>
  <si>
    <t>6543929621536</t>
  </si>
  <si>
    <t>6543929621710</t>
  </si>
  <si>
    <t>6543929621963</t>
  </si>
  <si>
    <t>6543929622052</t>
  </si>
  <si>
    <t>6543929622083</t>
  </si>
  <si>
    <t>6543929622113</t>
  </si>
  <si>
    <t>6543929622120</t>
  </si>
  <si>
    <t>6543929622144</t>
  </si>
  <si>
    <t>6543929622250</t>
  </si>
  <si>
    <t>6543929622380</t>
  </si>
  <si>
    <t>6543929622496</t>
  </si>
  <si>
    <t>6543929622502</t>
  </si>
  <si>
    <t>6543929622533</t>
  </si>
  <si>
    <t>6543929622564</t>
  </si>
  <si>
    <t>6543929622700</t>
  </si>
  <si>
    <t>6543929622823</t>
  </si>
  <si>
    <t>6543929622922</t>
  </si>
  <si>
    <t>6543929622946</t>
  </si>
  <si>
    <t>6543929623042</t>
  </si>
  <si>
    <t>6543929623066</t>
  </si>
  <si>
    <t>6543929623172</t>
  </si>
  <si>
    <t>6543929623202</t>
  </si>
  <si>
    <t>6543929623332</t>
  </si>
  <si>
    <t>6543929623356</t>
  </si>
  <si>
    <t>6543929623363</t>
  </si>
  <si>
    <t>6543929623424</t>
  </si>
  <si>
    <t>6543929623646</t>
  </si>
  <si>
    <t>6543929623660</t>
  </si>
  <si>
    <t>6543929623752</t>
  </si>
  <si>
    <t>6543929623806</t>
  </si>
  <si>
    <t>6543929623813</t>
  </si>
  <si>
    <t>6543929623882</t>
  </si>
  <si>
    <t>6543929624032</t>
  </si>
  <si>
    <t>6543929624056</t>
  </si>
  <si>
    <t>6543929624186</t>
  </si>
  <si>
    <t>6543929624322</t>
  </si>
  <si>
    <t>6543929624407</t>
  </si>
  <si>
    <t>6543929624636</t>
  </si>
  <si>
    <t>6543929624643</t>
  </si>
  <si>
    <t>6543929624773</t>
  </si>
  <si>
    <t>6543929625213</t>
  </si>
  <si>
    <t>6543929625312</t>
  </si>
  <si>
    <t>6543929625336</t>
  </si>
  <si>
    <t>6543929625343</t>
  </si>
  <si>
    <t>6543929625350</t>
  </si>
  <si>
    <t>6543929625572</t>
  </si>
  <si>
    <t>6543929625596</t>
  </si>
  <si>
    <t>6543929625602</t>
  </si>
  <si>
    <t>6543929625763</t>
  </si>
  <si>
    <t>6543929626012</t>
  </si>
  <si>
    <t>6543929626234</t>
  </si>
  <si>
    <t>6543929626432</t>
  </si>
  <si>
    <t>6543929626623</t>
  </si>
  <si>
    <t>6543929626654</t>
  </si>
  <si>
    <t>6543929626692</t>
  </si>
  <si>
    <t>6543929626746</t>
  </si>
  <si>
    <t>6543929626821</t>
  </si>
  <si>
    <t>6543929626852</t>
  </si>
  <si>
    <t>6543929627033</t>
  </si>
  <si>
    <t>6543929627262</t>
  </si>
  <si>
    <t>6543929627460</t>
  </si>
  <si>
    <t>6543929627552</t>
  </si>
  <si>
    <t>6543929627576</t>
  </si>
  <si>
    <t>6543929627606</t>
  </si>
  <si>
    <t>6543929627613</t>
  </si>
  <si>
    <t>6543929627620</t>
  </si>
  <si>
    <t>6543929627842</t>
  </si>
  <si>
    <t>6543929627910</t>
  </si>
  <si>
    <t>6543929628023</t>
  </si>
  <si>
    <t>6543929628122</t>
  </si>
  <si>
    <t>6543929628207</t>
  </si>
  <si>
    <t>6543929628436</t>
  </si>
  <si>
    <t>6543929628603</t>
  </si>
  <si>
    <t>6543929628610</t>
  </si>
  <si>
    <t>6543929628726</t>
  </si>
  <si>
    <t>6543929628832</t>
  </si>
  <si>
    <t>6543929628856</t>
  </si>
  <si>
    <t>6543929628863</t>
  </si>
  <si>
    <t>6543929628962</t>
  </si>
  <si>
    <t>6543929629013</t>
  </si>
  <si>
    <t>6543929629020</t>
  </si>
  <si>
    <t>6543929629044</t>
  </si>
  <si>
    <t>6543929629280</t>
  </si>
  <si>
    <t>6543929629303</t>
  </si>
  <si>
    <t>6543929629334</t>
  </si>
  <si>
    <t>6543929629433</t>
  </si>
  <si>
    <t>6543929629556</t>
  </si>
  <si>
    <t>6543929629600</t>
  </si>
  <si>
    <t>6543929629723</t>
  </si>
  <si>
    <t>6543929629730</t>
  </si>
  <si>
    <t>6543929629822</t>
  </si>
  <si>
    <t>6543929629846</t>
  </si>
  <si>
    <t>6543929629921</t>
  </si>
  <si>
    <t>6543929630026</t>
  </si>
  <si>
    <t>6543929630033</t>
  </si>
  <si>
    <t>6543929630286</t>
  </si>
  <si>
    <t>6543929630392</t>
  </si>
  <si>
    <t>6543929630507</t>
  </si>
  <si>
    <t>6543929630552</t>
  </si>
  <si>
    <t>6543929630583</t>
  </si>
  <si>
    <t>6543929630750</t>
  </si>
  <si>
    <t>6543929631023</t>
  </si>
  <si>
    <t>6543929631153</t>
  </si>
  <si>
    <t>6543929631191</t>
  </si>
  <si>
    <t>6543929631313</t>
  </si>
  <si>
    <t>6543929631412</t>
  </si>
  <si>
    <t>6543929631450</t>
  </si>
  <si>
    <t>6543929631702</t>
  </si>
  <si>
    <t>6543929631726</t>
  </si>
  <si>
    <t>6543929631832</t>
  </si>
  <si>
    <t>6543929631856</t>
  </si>
  <si>
    <t>6543929632020</t>
  </si>
  <si>
    <t>6543929632242</t>
  </si>
  <si>
    <t>6543929632280</t>
  </si>
  <si>
    <t>6543929632402</t>
  </si>
  <si>
    <t>6543929632433</t>
  </si>
  <si>
    <t>6543929632600</t>
  </si>
  <si>
    <t>6543929632723</t>
  </si>
  <si>
    <t>6543929632914</t>
  </si>
  <si>
    <t>6543929632921</t>
  </si>
  <si>
    <t>6543929632952</t>
  </si>
  <si>
    <t>6543929633362</t>
  </si>
  <si>
    <t>6543929633423</t>
  </si>
  <si>
    <t>6543929633560</t>
  </si>
  <si>
    <t>6543929633591</t>
  </si>
  <si>
    <t>6543929633652</t>
  </si>
  <si>
    <t>6543929633683</t>
  </si>
  <si>
    <t>6543929633942</t>
  </si>
  <si>
    <t>6543929633966</t>
  </si>
  <si>
    <t>6543929634307</t>
  </si>
  <si>
    <t>6543929634673</t>
  </si>
  <si>
    <t>6543929634710</t>
  </si>
  <si>
    <t>6543929634802</t>
  </si>
  <si>
    <t>6543929634963</t>
  </si>
  <si>
    <t>6543929635007</t>
  </si>
  <si>
    <t>6543929635083</t>
  </si>
  <si>
    <t>6543929635113</t>
  </si>
  <si>
    <t>6543929635120</t>
  </si>
  <si>
    <t>6543929635250</t>
  </si>
  <si>
    <t>6543929635496</t>
  </si>
  <si>
    <t>6543929635502</t>
  </si>
  <si>
    <t>6543929635656</t>
  </si>
  <si>
    <t>6543929635700</t>
  </si>
  <si>
    <t>6543929635922</t>
  </si>
  <si>
    <t>6543929636042</t>
  </si>
  <si>
    <t>6543929636172</t>
  </si>
  <si>
    <t>6543929636202</t>
  </si>
  <si>
    <t>6543929636332</t>
  </si>
  <si>
    <t>6543929636356</t>
  </si>
  <si>
    <t>6543929636424</t>
  </si>
  <si>
    <t>6543929636646</t>
  </si>
  <si>
    <t>6543929636721</t>
  </si>
  <si>
    <t>6543929636752</t>
  </si>
  <si>
    <t>6543929636813</t>
  </si>
  <si>
    <t>6543929637032</t>
  </si>
  <si>
    <t>6543929637186</t>
  </si>
  <si>
    <t>6543929637407</t>
  </si>
  <si>
    <t>6543929637636</t>
  </si>
  <si>
    <t>6543929637643</t>
  </si>
  <si>
    <t>6543929637650</t>
  </si>
  <si>
    <t>6543929637674</t>
  </si>
  <si>
    <t>6543929637902</t>
  </si>
  <si>
    <t>6543929638213</t>
  </si>
  <si>
    <t>6543929638312</t>
  </si>
  <si>
    <t>6543929638336</t>
  </si>
  <si>
    <t>6543929638343</t>
  </si>
  <si>
    <t>6543929638350</t>
  </si>
  <si>
    <t>6543929638572</t>
  </si>
  <si>
    <t>6543929638602</t>
  </si>
  <si>
    <t>6543929638626</t>
  </si>
  <si>
    <t>6543929638916</t>
  </si>
  <si>
    <t>6543929638923</t>
  </si>
  <si>
    <t>6543929639012</t>
  </si>
  <si>
    <t>6543929639142</t>
  </si>
  <si>
    <t>6543929639234</t>
  </si>
  <si>
    <t>6543929639302</t>
  </si>
  <si>
    <t>6543929639623</t>
  </si>
  <si>
    <t>6543929639692</t>
  </si>
  <si>
    <t>6543929639814</t>
  </si>
  <si>
    <t>6543929639821</t>
  </si>
  <si>
    <t>6543929639852</t>
  </si>
  <si>
    <t>6543929639876</t>
  </si>
  <si>
    <t>6543929639913</t>
  </si>
  <si>
    <t>6543929640032</t>
  </si>
  <si>
    <t>6543929640322</t>
  </si>
  <si>
    <t>6543929640476</t>
  </si>
  <si>
    <t>6543929640636</t>
  </si>
  <si>
    <t>6543929640643</t>
  </si>
  <si>
    <t>6543929640766</t>
  </si>
  <si>
    <t>6543929640773</t>
  </si>
  <si>
    <t>6543929640902</t>
  </si>
  <si>
    <t>6543929640926</t>
  </si>
  <si>
    <t>6543929641213</t>
  </si>
  <si>
    <t>6543929641350</t>
  </si>
  <si>
    <t>6543929641763</t>
  </si>
  <si>
    <t>6543929641800</t>
  </si>
  <si>
    <t>6543929642272</t>
  </si>
  <si>
    <t>6543929642432</t>
  </si>
  <si>
    <t>6543929642500</t>
  </si>
  <si>
    <t>6543929642623</t>
  </si>
  <si>
    <t>6543929642692</t>
  </si>
  <si>
    <t>6543929642821</t>
  </si>
  <si>
    <t>6543929642920</t>
  </si>
  <si>
    <t>6543929643392</t>
  </si>
  <si>
    <t>6543929643552</t>
  </si>
  <si>
    <t>6543929643583</t>
  </si>
  <si>
    <t>6543929643620</t>
  </si>
  <si>
    <t>6543929643866</t>
  </si>
  <si>
    <t>6543929643910</t>
  </si>
  <si>
    <t>6543929644092</t>
  </si>
  <si>
    <t>6543929644191</t>
  </si>
  <si>
    <t>6543929644207</t>
  </si>
  <si>
    <t>6543929644313</t>
  </si>
  <si>
    <t>6543929644436</t>
  </si>
  <si>
    <t>6543929644610</t>
  </si>
  <si>
    <t>6543929644726</t>
  </si>
  <si>
    <t>6543929644832</t>
  </si>
  <si>
    <t>6543929644962</t>
  </si>
  <si>
    <t>6543929645020</t>
  </si>
  <si>
    <t>6543929645044</t>
  </si>
  <si>
    <t>6543929645242</t>
  </si>
  <si>
    <t>6543929645280</t>
  </si>
  <si>
    <t>6543929645303</t>
  </si>
  <si>
    <t>6543929645433</t>
  </si>
  <si>
    <t>6543929645464</t>
  </si>
  <si>
    <t>6543929645600</t>
  </si>
  <si>
    <t>6543929645716</t>
  </si>
  <si>
    <t>6543929645723</t>
  </si>
  <si>
    <t>6543929645730</t>
  </si>
  <si>
    <t>6543929645914</t>
  </si>
  <si>
    <t>6543929645921</t>
  </si>
  <si>
    <t>6543929645952</t>
  </si>
  <si>
    <t>6543929646102</t>
  </si>
  <si>
    <t>6543929646362</t>
  </si>
  <si>
    <t>6543929646423</t>
  </si>
  <si>
    <t>6543929646522</t>
  </si>
  <si>
    <t>6543929646560</t>
  </si>
  <si>
    <t>6543929646591</t>
  </si>
  <si>
    <t>6543929646652</t>
  </si>
  <si>
    <t>6543929646782</t>
  </si>
  <si>
    <t>6543929646942</t>
  </si>
  <si>
    <t>6543929646966</t>
  </si>
  <si>
    <t>6543929647307</t>
  </si>
  <si>
    <t>6543929647536</t>
  </si>
  <si>
    <t>6543929647543</t>
  </si>
  <si>
    <t>6543929647802</t>
  </si>
  <si>
    <t>6543929647826</t>
  </si>
  <si>
    <t>6543929647956</t>
  </si>
  <si>
    <t>6543929647963</t>
  </si>
  <si>
    <t>6543929648007</t>
  </si>
  <si>
    <t>6543929648113</t>
  </si>
  <si>
    <t>6543929648120</t>
  </si>
  <si>
    <t>6543929648182</t>
  </si>
  <si>
    <t>6543929648250</t>
  </si>
  <si>
    <t>6543929648502</t>
  </si>
  <si>
    <t>6543929648700</t>
  </si>
  <si>
    <t>6543929648922</t>
  </si>
  <si>
    <t>6543929649172</t>
  </si>
  <si>
    <t>6543929649332</t>
  </si>
  <si>
    <t>6543929649356</t>
  </si>
  <si>
    <t>6543929649400</t>
  </si>
  <si>
    <t>6543929649424</t>
  </si>
  <si>
    <t>6543929649523</t>
  </si>
  <si>
    <t>6543929649646</t>
  </si>
  <si>
    <t>6543929649721</t>
  </si>
  <si>
    <t>6543929649752</t>
  </si>
  <si>
    <t>6543929649820</t>
  </si>
  <si>
    <t>6543929649936</t>
  </si>
  <si>
    <t>6543929650031</t>
  </si>
  <si>
    <t>6543929650123</t>
  </si>
  <si>
    <t>6543929650222</t>
  </si>
  <si>
    <t>6543929650536</t>
  </si>
  <si>
    <t>6543929650703</t>
  </si>
  <si>
    <t>6543929650956</t>
  </si>
  <si>
    <t>6543929650963</t>
  </si>
  <si>
    <t>6543929651052</t>
  </si>
  <si>
    <t>6543929651083</t>
  </si>
  <si>
    <t>6543929651113</t>
  </si>
  <si>
    <t>6543929651120</t>
  </si>
  <si>
    <t>6543929651144</t>
  </si>
  <si>
    <t>6543929651380</t>
  </si>
  <si>
    <t>6543929651434</t>
  </si>
  <si>
    <t>6543929651496</t>
  </si>
  <si>
    <t>6543929651533</t>
  </si>
  <si>
    <t>6543929651700</t>
  </si>
  <si>
    <t>6543929651823</t>
  </si>
  <si>
    <t>6543929651922</t>
  </si>
  <si>
    <t>6543929651946</t>
  </si>
  <si>
    <t>6543929652172</t>
  </si>
  <si>
    <t>6543929652202</t>
  </si>
  <si>
    <t>6543929652233</t>
  </si>
  <si>
    <t>6543929652424</t>
  </si>
  <si>
    <t>6543929652646</t>
  </si>
  <si>
    <t>6543929652660</t>
  </si>
  <si>
    <t>6543929652752</t>
  </si>
  <si>
    <t>6543929652806</t>
  </si>
  <si>
    <t>6543929652813</t>
  </si>
  <si>
    <t>6543929652882</t>
  </si>
  <si>
    <t>6543929653032</t>
  </si>
  <si>
    <t>6543929653056</t>
  </si>
  <si>
    <t>6543929653322</t>
  </si>
  <si>
    <t>6543929653407</t>
  </si>
  <si>
    <t>6543929653636</t>
  </si>
  <si>
    <t>6543929653643</t>
  </si>
  <si>
    <t>6543929653773</t>
  </si>
  <si>
    <t>6543929653834</t>
  </si>
  <si>
    <t>6543929654213</t>
  </si>
  <si>
    <t>6543929654312</t>
  </si>
  <si>
    <t>6543929654336</t>
  </si>
  <si>
    <t>6543929654350</t>
  </si>
  <si>
    <t>6543929654442</t>
  </si>
  <si>
    <t>6543929654572</t>
  </si>
  <si>
    <t>6543929654602</t>
  </si>
  <si>
    <t>6543929655012</t>
  </si>
  <si>
    <t>6543929655234</t>
  </si>
  <si>
    <t>6543929655432</t>
  </si>
  <si>
    <t>6543929655623</t>
  </si>
  <si>
    <t>6543929655654</t>
  </si>
  <si>
    <t>6543929655692</t>
  </si>
  <si>
    <t>6543929655746</t>
  </si>
  <si>
    <t>6543929655821</t>
  </si>
  <si>
    <t>6543929655852</t>
  </si>
  <si>
    <t>6543929655920</t>
  </si>
  <si>
    <t>6543929656033</t>
  </si>
  <si>
    <t>6543929656392</t>
  </si>
  <si>
    <t>6543929656552</t>
  </si>
  <si>
    <t>6543929656576</t>
  </si>
  <si>
    <t>6543929656606</t>
  </si>
  <si>
    <t>6543929656613</t>
  </si>
  <si>
    <t>6543929656620</t>
  </si>
  <si>
    <t>6543929656910</t>
  </si>
  <si>
    <t>6543929657023</t>
  </si>
  <si>
    <t>6543929657092</t>
  </si>
  <si>
    <t>6543929657122</t>
  </si>
  <si>
    <t>6543929657207</t>
  </si>
  <si>
    <t>6543929657610</t>
  </si>
  <si>
    <t>6543929657726</t>
  </si>
  <si>
    <t>6543929657832</t>
  </si>
  <si>
    <t>6543929657856</t>
  </si>
  <si>
    <t>6543929657863</t>
  </si>
  <si>
    <t>6543929657962</t>
  </si>
  <si>
    <t>6543929657993</t>
  </si>
  <si>
    <t>6543929658020</t>
  </si>
  <si>
    <t>6543929658280</t>
  </si>
  <si>
    <t>6543929658334</t>
  </si>
  <si>
    <t>6543929658402</t>
  </si>
  <si>
    <t>6543929658433</t>
  </si>
  <si>
    <t>6543929658556</t>
  </si>
  <si>
    <t>6543929658600</t>
  </si>
  <si>
    <t>6543929658730</t>
  </si>
  <si>
    <t>6543929658846</t>
  </si>
  <si>
    <t>6543929658921</t>
  </si>
  <si>
    <t>6543929659102</t>
  </si>
  <si>
    <t>6543929659133</t>
  </si>
  <si>
    <t>6543929659232</t>
  </si>
  <si>
    <t>6543929659324</t>
  </si>
  <si>
    <t>6543929659362</t>
  </si>
  <si>
    <t>6543929659522</t>
  </si>
  <si>
    <t>6543929659546</t>
  </si>
  <si>
    <t>6543929659560</t>
  </si>
  <si>
    <t>6543929659591</t>
  </si>
  <si>
    <t>6543929659652</t>
  </si>
  <si>
    <t>6543929659713</t>
  </si>
  <si>
    <t>6543929659782</t>
  </si>
  <si>
    <t>6543929659973</t>
  </si>
  <si>
    <t>6543929660023</t>
  </si>
  <si>
    <t>6543929660153</t>
  </si>
  <si>
    <t>6543929660191</t>
  </si>
  <si>
    <t>6543929660450</t>
  </si>
  <si>
    <t>6543929660702</t>
  </si>
  <si>
    <t>6543929660726</t>
  </si>
  <si>
    <t>6543929660832</t>
  </si>
  <si>
    <t>6543929660856</t>
  </si>
  <si>
    <t>6543929661020</t>
  </si>
  <si>
    <t>6543929661044</t>
  </si>
  <si>
    <t>6543929661112</t>
  </si>
  <si>
    <t>6543929661242</t>
  </si>
  <si>
    <t>6543929661280</t>
  </si>
  <si>
    <t>6543929661402</t>
  </si>
  <si>
    <t>6543929661433</t>
  </si>
  <si>
    <t>6543929661600</t>
  </si>
  <si>
    <t>6543929661723</t>
  </si>
  <si>
    <t>6543929661754</t>
  </si>
  <si>
    <t>6543929661914</t>
  </si>
  <si>
    <t>6543929661921</t>
  </si>
  <si>
    <t>6543929661952</t>
  </si>
  <si>
    <t>6543929662362</t>
  </si>
  <si>
    <t>6543929662522</t>
  </si>
  <si>
    <t>6543929662591</t>
  </si>
  <si>
    <t>6543929662652</t>
  </si>
  <si>
    <t>6543929662713</t>
  </si>
  <si>
    <t>6543929662836</t>
  </si>
  <si>
    <t>6543929662942</t>
  </si>
  <si>
    <t>6543929663307</t>
  </si>
  <si>
    <t>6543929663536</t>
  </si>
  <si>
    <t>6543929663703</t>
  </si>
  <si>
    <t>6543929663710</t>
  </si>
  <si>
    <t>6543929663802</t>
  </si>
  <si>
    <t>6543929663963</t>
  </si>
  <si>
    <t>6543929664052</t>
  </si>
  <si>
    <t>6543929664083</t>
  </si>
  <si>
    <t>6543929664113</t>
  </si>
  <si>
    <t>6543929664120</t>
  </si>
  <si>
    <t>6543929664250</t>
  </si>
  <si>
    <t>6543929664434</t>
  </si>
  <si>
    <t>6543929664496</t>
  </si>
  <si>
    <t>6543929664502</t>
  </si>
  <si>
    <t>6543929664656</t>
  </si>
  <si>
    <t>6543929664700</t>
  </si>
  <si>
    <t>6543929664823</t>
  </si>
  <si>
    <t>6543929664922</t>
  </si>
  <si>
    <t>6543929664953</t>
  </si>
  <si>
    <t>6543929665172</t>
  </si>
  <si>
    <t>6543929665202</t>
  </si>
  <si>
    <t>6543929665424</t>
  </si>
  <si>
    <t>6543929665660</t>
  </si>
  <si>
    <t>6543929665721</t>
  </si>
  <si>
    <t>6543929665752</t>
  </si>
  <si>
    <t>6543929665806</t>
  </si>
  <si>
    <t>6543929665882</t>
  </si>
  <si>
    <t>6543929666032</t>
  </si>
  <si>
    <t>6543929666186</t>
  </si>
  <si>
    <t>6543929666407</t>
  </si>
  <si>
    <t>6543929666636</t>
  </si>
  <si>
    <t>6543929666643</t>
  </si>
  <si>
    <t>6543929666650</t>
  </si>
  <si>
    <t>6543929666902</t>
  </si>
  <si>
    <t>6543929667107</t>
  </si>
  <si>
    <t>6543929667213</t>
  </si>
  <si>
    <t>6543929667312</t>
  </si>
  <si>
    <t>6543929667350</t>
  </si>
  <si>
    <t>6543929667442</t>
  </si>
  <si>
    <t>6543929667602</t>
  </si>
  <si>
    <t>6543929667626</t>
  </si>
  <si>
    <t>6543929667916</t>
  </si>
  <si>
    <t>6543929668012</t>
  </si>
  <si>
    <t>6543929668234</t>
  </si>
  <si>
    <t>6543929668302</t>
  </si>
  <si>
    <t>6543929668432</t>
  </si>
  <si>
    <t>6543929668623</t>
  </si>
  <si>
    <t>6543929668654</t>
  </si>
  <si>
    <t>6543929668692</t>
  </si>
  <si>
    <t>6543929668814</t>
  </si>
  <si>
    <t>6543929668821</t>
  </si>
  <si>
    <t>6543929668852</t>
  </si>
  <si>
    <t>6543929668883</t>
  </si>
  <si>
    <t>6543929668913</t>
  </si>
  <si>
    <t>6543929669033</t>
  </si>
  <si>
    <t>6543929669262</t>
  </si>
  <si>
    <t>6543929669392</t>
  </si>
  <si>
    <t>6543929669460</t>
  </si>
  <si>
    <t>6543929669491</t>
  </si>
  <si>
    <t>6543929669552</t>
  </si>
  <si>
    <t>6543929669606</t>
  </si>
  <si>
    <t>6543929669613</t>
  </si>
  <si>
    <t>6543929669620</t>
  </si>
  <si>
    <t>6543929669910</t>
  </si>
  <si>
    <t>6543929670046</t>
  </si>
  <si>
    <t>6543929670213</t>
  </si>
  <si>
    <t>6543929670350</t>
  </si>
  <si>
    <t>6543929670596</t>
  </si>
  <si>
    <t>6543929670800</t>
  </si>
  <si>
    <t>6543929671012</t>
  </si>
  <si>
    <t>6543929671272</t>
  </si>
  <si>
    <t>6543929671432</t>
  </si>
  <si>
    <t>6543929671500</t>
  </si>
  <si>
    <t>6543929671524</t>
  </si>
  <si>
    <t>6543929671623</t>
  </si>
  <si>
    <t>6543929671692</t>
  </si>
  <si>
    <t>6543929671821</t>
  </si>
  <si>
    <t>6543929671852</t>
  </si>
  <si>
    <t>6543929671920</t>
  </si>
  <si>
    <t>6543929672033</t>
  </si>
  <si>
    <t>6543929672392</t>
  </si>
  <si>
    <t>6543929672552</t>
  </si>
  <si>
    <t>6543929672583</t>
  </si>
  <si>
    <t>6543929672750</t>
  </si>
  <si>
    <t>6543929672910</t>
  </si>
  <si>
    <t>6543929673023</t>
  </si>
  <si>
    <t>6543929673092</t>
  </si>
  <si>
    <t>6543929673153</t>
  </si>
  <si>
    <t>6543929673191</t>
  </si>
  <si>
    <t>6543929673207</t>
  </si>
  <si>
    <t>6543929673313</t>
  </si>
  <si>
    <t>6543929673436</t>
  </si>
  <si>
    <t>6543929673443</t>
  </si>
  <si>
    <t>6543929673832</t>
  </si>
  <si>
    <t>6543929673856</t>
  </si>
  <si>
    <t>6543929674020</t>
  </si>
  <si>
    <t>6543929674044</t>
  </si>
  <si>
    <t>6543929674242</t>
  </si>
  <si>
    <t>6543929674280</t>
  </si>
  <si>
    <t>6543929674402</t>
  </si>
  <si>
    <t>6543929674433</t>
  </si>
  <si>
    <t>6543929674464</t>
  </si>
  <si>
    <t>6543929674600</t>
  </si>
  <si>
    <t>6543929674716</t>
  </si>
  <si>
    <t>6543929674723</t>
  </si>
  <si>
    <t>6543929674730</t>
  </si>
  <si>
    <t>6543929674914</t>
  </si>
  <si>
    <t>6543929674921</t>
  </si>
  <si>
    <t>6543929674952</t>
  </si>
  <si>
    <t>6543929675102</t>
  </si>
  <si>
    <t>6543929675362</t>
  </si>
  <si>
    <t>6543929675423</t>
  </si>
  <si>
    <t>6543929675522</t>
  </si>
  <si>
    <t>6543929675560</t>
  </si>
  <si>
    <t>6543929675591</t>
  </si>
  <si>
    <t>6543929675652</t>
  </si>
  <si>
    <t>6543929675966</t>
  </si>
  <si>
    <t>6543929676307</t>
  </si>
  <si>
    <t>6543929676536</t>
  </si>
  <si>
    <t>6543929676543</t>
  </si>
  <si>
    <t>6543929676673</t>
  </si>
  <si>
    <t>6543929676802</t>
  </si>
  <si>
    <t>6543929676963</t>
  </si>
  <si>
    <t>6543929677007</t>
  </si>
  <si>
    <t>6543929677083</t>
  </si>
  <si>
    <t>6543929677113</t>
  </si>
  <si>
    <t>6543929677120</t>
  </si>
  <si>
    <t>6543929677182</t>
  </si>
  <si>
    <t>6543929677250</t>
  </si>
  <si>
    <t>6543929677434</t>
  </si>
  <si>
    <t>6543929677496</t>
  </si>
  <si>
    <t>6543929677656</t>
  </si>
  <si>
    <t>6543929677700</t>
  </si>
  <si>
    <t>6543929677922</t>
  </si>
  <si>
    <t>6543929678356</t>
  </si>
  <si>
    <t>6543929678400</t>
  </si>
  <si>
    <t>6543929678424</t>
  </si>
  <si>
    <t>6543929678523</t>
  </si>
  <si>
    <t>6543929678646</t>
  </si>
  <si>
    <t>6543929678721</t>
  </si>
  <si>
    <t>6543929678752</t>
  </si>
  <si>
    <t>6543929678813</t>
  </si>
  <si>
    <t>6543929678936</t>
  </si>
  <si>
    <t>6543929679407</t>
  </si>
  <si>
    <t>6543929679452</t>
  </si>
  <si>
    <t>6543929679483</t>
  </si>
  <si>
    <t>6543929679650</t>
  </si>
  <si>
    <t>6543929679902</t>
  </si>
  <si>
    <t>6543929680052</t>
  </si>
  <si>
    <t>6543929680083</t>
  </si>
  <si>
    <t>6543929680113</t>
  </si>
  <si>
    <t>6543929680120</t>
  </si>
  <si>
    <t>6543929680182</t>
  </si>
  <si>
    <t>6543929680380</t>
  </si>
  <si>
    <t>6543929680434</t>
  </si>
  <si>
    <t>6543929680533</t>
  </si>
  <si>
    <t>6543929680656</t>
  </si>
  <si>
    <t>6543929680700</t>
  </si>
  <si>
    <t>6543929680823</t>
  </si>
  <si>
    <t>6543929680830</t>
  </si>
  <si>
    <t>6543929680922</t>
  </si>
  <si>
    <t>6543929680946</t>
  </si>
  <si>
    <t>6543929681202</t>
  </si>
  <si>
    <t>6543929681233</t>
  </si>
  <si>
    <t>6543929681424</t>
  </si>
  <si>
    <t>6543929681646</t>
  </si>
  <si>
    <t>6543929681660</t>
  </si>
  <si>
    <t>6543929681752</t>
  </si>
  <si>
    <t>6543929681806</t>
  </si>
  <si>
    <t>6543929681813</t>
  </si>
  <si>
    <t>6543929682032</t>
  </si>
  <si>
    <t>6543929682056</t>
  </si>
  <si>
    <t>6543929682322</t>
  </si>
  <si>
    <t>6543929682636</t>
  </si>
  <si>
    <t>6543929682766</t>
  </si>
  <si>
    <t>6543929682773</t>
  </si>
  <si>
    <t>6543929682926</t>
  </si>
  <si>
    <t>6543929683213</t>
  </si>
  <si>
    <t>6543929683312</t>
  </si>
  <si>
    <t>6543929683350</t>
  </si>
  <si>
    <t>6543929683442</t>
  </si>
  <si>
    <t>6543929683572</t>
  </si>
  <si>
    <t>6543929683596</t>
  </si>
  <si>
    <t>6543929683602</t>
  </si>
  <si>
    <t>6543929684012</t>
  </si>
  <si>
    <t>6543929684272</t>
  </si>
  <si>
    <t>6543929684333</t>
  </si>
  <si>
    <t>6543929684432</t>
  </si>
  <si>
    <t>6543929684623</t>
  </si>
  <si>
    <t>6543929684654</t>
  </si>
  <si>
    <t>6543929684692</t>
  </si>
  <si>
    <t>6543929684746</t>
  </si>
  <si>
    <t>6543929684821</t>
  </si>
  <si>
    <t>6543929684920</t>
  </si>
  <si>
    <t>6543929685033</t>
  </si>
  <si>
    <t>6543929685392</t>
  </si>
  <si>
    <t>6543929685552</t>
  </si>
  <si>
    <t>6543929685606</t>
  </si>
  <si>
    <t>6543929685620</t>
  </si>
  <si>
    <t>6543929685866</t>
  </si>
  <si>
    <t>6543929685910</t>
  </si>
  <si>
    <t>6543929686023</t>
  </si>
  <si>
    <t>6543929686092</t>
  </si>
  <si>
    <t>6543929686122</t>
  </si>
  <si>
    <t>6543929686191</t>
  </si>
  <si>
    <t>6543929686313</t>
  </si>
  <si>
    <t>6543929686436</t>
  </si>
  <si>
    <t>6543929686610</t>
  </si>
  <si>
    <t>6543929686726</t>
  </si>
  <si>
    <t>6543929686856</t>
  </si>
  <si>
    <t>6543929686863</t>
  </si>
  <si>
    <t>6543929686962</t>
  </si>
  <si>
    <t>6543929687020</t>
  </si>
  <si>
    <t>6543929687242</t>
  </si>
  <si>
    <t>6543929687280</t>
  </si>
  <si>
    <t>6543929687303</t>
  </si>
  <si>
    <t>6543929687402</t>
  </si>
  <si>
    <t>6543929687556</t>
  </si>
  <si>
    <t>6543929687600</t>
  </si>
  <si>
    <t>6543929687716</t>
  </si>
  <si>
    <t>6543929687723</t>
  </si>
  <si>
    <t>6543929687730</t>
  </si>
  <si>
    <t>6543929687846</t>
  </si>
  <si>
    <t>6543929687914</t>
  </si>
  <si>
    <t>6543929687921</t>
  </si>
  <si>
    <t>6543929687952</t>
  </si>
  <si>
    <t>6543929688102</t>
  </si>
  <si>
    <t>6543929688423</t>
  </si>
  <si>
    <t>6543929688522</t>
  </si>
  <si>
    <t>6543929688560</t>
  </si>
  <si>
    <t>6543929688591</t>
  </si>
  <si>
    <t>6543929688652</t>
  </si>
  <si>
    <t>6543929688942</t>
  </si>
  <si>
    <t>6543929689222</t>
  </si>
  <si>
    <t>6543929689307</t>
  </si>
  <si>
    <t>6543929689376</t>
  </si>
  <si>
    <t>6543929689543</t>
  </si>
  <si>
    <t>6543929689666</t>
  </si>
  <si>
    <t>6543929689802</t>
  </si>
  <si>
    <t>6543929689826</t>
  </si>
  <si>
    <t>6543929689956</t>
  </si>
  <si>
    <t>6543929689963</t>
  </si>
  <si>
    <t>6543929690020</t>
  </si>
  <si>
    <t>6543929690112</t>
  </si>
  <si>
    <t>6543929690280</t>
  </si>
  <si>
    <t>6543929690402</t>
  </si>
  <si>
    <t>6543929690723</t>
  </si>
  <si>
    <t>6543929690914</t>
  </si>
  <si>
    <t>6543929690921</t>
  </si>
  <si>
    <t>6543929690976</t>
  </si>
  <si>
    <t>6543929691522</t>
  </si>
  <si>
    <t>6543929691553</t>
  </si>
  <si>
    <t>6543929691591</t>
  </si>
  <si>
    <t>6543929691652</t>
  </si>
  <si>
    <t>6543929691836</t>
  </si>
  <si>
    <t>6543929692031</t>
  </si>
  <si>
    <t>6543929692123</t>
  </si>
  <si>
    <t>6543929692307</t>
  </si>
  <si>
    <t>6543929692536</t>
  </si>
  <si>
    <t>6543929692703</t>
  </si>
  <si>
    <t>6543929692710</t>
  </si>
  <si>
    <t>6543929692802</t>
  </si>
  <si>
    <t>6543929692956</t>
  </si>
  <si>
    <t>6543929692963</t>
  </si>
  <si>
    <t>6543929693052</t>
  </si>
  <si>
    <t>6543929693083</t>
  </si>
  <si>
    <t>6543929693113</t>
  </si>
  <si>
    <t>6543929693120</t>
  </si>
  <si>
    <t>6543929693144</t>
  </si>
  <si>
    <t>6543929693250</t>
  </si>
  <si>
    <t>6543929693380</t>
  </si>
  <si>
    <t>6543929693496</t>
  </si>
  <si>
    <t>6543929693700</t>
  </si>
  <si>
    <t>6543929693823</t>
  </si>
  <si>
    <t>6543929693922</t>
  </si>
  <si>
    <t>6543929694042</t>
  </si>
  <si>
    <t>6543929694066</t>
  </si>
  <si>
    <t>6543929694172</t>
  </si>
  <si>
    <t>6543929694202</t>
  </si>
  <si>
    <t>6543929694332</t>
  </si>
  <si>
    <t>6543929694356</t>
  </si>
  <si>
    <t>6543929694363</t>
  </si>
  <si>
    <t>6543929694424</t>
  </si>
  <si>
    <t>6543929694646</t>
  </si>
  <si>
    <t>6543929694660</t>
  </si>
  <si>
    <t>6543929694752</t>
  </si>
  <si>
    <t>6543929694806</t>
  </si>
  <si>
    <t>6543929694813</t>
  </si>
  <si>
    <t>6543929694882</t>
  </si>
  <si>
    <t>6543929695032</t>
  </si>
  <si>
    <t>6543929695407</t>
  </si>
  <si>
    <t>6543929695636</t>
  </si>
  <si>
    <t>6543929695643</t>
  </si>
  <si>
    <t>6543929695773</t>
  </si>
  <si>
    <t>6543929696213</t>
  </si>
  <si>
    <t>6543929696312</t>
  </si>
  <si>
    <t>6543929696336</t>
  </si>
  <si>
    <t>6543929696343</t>
  </si>
  <si>
    <t>6543929696350</t>
  </si>
  <si>
    <t>6543929696572</t>
  </si>
  <si>
    <t>6543929696602</t>
  </si>
  <si>
    <t>6543929696626</t>
  </si>
  <si>
    <t>6543929696763</t>
  </si>
  <si>
    <t>6543929696916</t>
  </si>
  <si>
    <t>6543929697012</t>
  </si>
  <si>
    <t>6543929697234</t>
  </si>
  <si>
    <t>6543929697333</t>
  </si>
  <si>
    <t>6543929697432</t>
  </si>
  <si>
    <t>6543929697623</t>
  </si>
  <si>
    <t>6543929697654</t>
  </si>
  <si>
    <t>6543929697746</t>
  </si>
  <si>
    <t>6543929697814</t>
  </si>
  <si>
    <t>6543929697821</t>
  </si>
  <si>
    <t>6543929697883</t>
  </si>
  <si>
    <t>6543929697913</t>
  </si>
  <si>
    <t>6543929698033</t>
  </si>
  <si>
    <t>6543929698262</t>
  </si>
  <si>
    <t>6543929698392</t>
  </si>
  <si>
    <t>6543929698460</t>
  </si>
  <si>
    <t>6543929698491</t>
  </si>
  <si>
    <t>6543929698552</t>
  </si>
  <si>
    <t>6543929698576</t>
  </si>
  <si>
    <t>6543929698606</t>
  </si>
  <si>
    <t>6543929698613</t>
  </si>
  <si>
    <t>6543929698620</t>
  </si>
  <si>
    <t>6543929698736</t>
  </si>
  <si>
    <t>6543929698910</t>
  </si>
  <si>
    <t>6543929699023</t>
  </si>
  <si>
    <t>6543929699122</t>
  </si>
  <si>
    <t>6543929699436</t>
  </si>
  <si>
    <t>6543929699603</t>
  </si>
  <si>
    <t>6543929699610</t>
  </si>
  <si>
    <t>6543929699856</t>
  </si>
  <si>
    <t>6543929699863</t>
  </si>
  <si>
    <t>6543929699962</t>
  </si>
  <si>
    <t>6784216219207</t>
  </si>
  <si>
    <t>6784216248207</t>
  </si>
  <si>
    <t>6784400200819</t>
  </si>
  <si>
    <t>6784400204619</t>
  </si>
  <si>
    <t>6784400210719</t>
  </si>
  <si>
    <t>6784400211839</t>
  </si>
  <si>
    <t>6784400212829</t>
  </si>
  <si>
    <t>6784400213819</t>
  </si>
  <si>
    <t>6784400214939</t>
  </si>
  <si>
    <t>6784400217619</t>
  </si>
  <si>
    <t>6784400221609</t>
  </si>
  <si>
    <t>6784400225829</t>
  </si>
  <si>
    <t>6784400226239</t>
  </si>
  <si>
    <t>6784400227519</t>
  </si>
  <si>
    <t>6784400228509</t>
  </si>
  <si>
    <t>6784400229339</t>
  </si>
  <si>
    <t>6784400229629</t>
  </si>
  <si>
    <t>6784400234609</t>
  </si>
  <si>
    <t>6784400235729</t>
  </si>
  <si>
    <t>6784400237839</t>
  </si>
  <si>
    <t>6784400238539</t>
  </si>
  <si>
    <t>6784400241829</t>
  </si>
  <si>
    <t>6784400242819</t>
  </si>
  <si>
    <t>6784400246619</t>
  </si>
  <si>
    <t>6784400248729</t>
  </si>
  <si>
    <t>6784400249719</t>
  </si>
  <si>
    <t>6784400250609</t>
  </si>
  <si>
    <t>6784400251149</t>
  </si>
  <si>
    <t>6784400254829</t>
  </si>
  <si>
    <t>6784400255239</t>
  </si>
  <si>
    <t>6784400255819</t>
  </si>
  <si>
    <t>6784400256519</t>
  </si>
  <si>
    <t>6784400258599</t>
  </si>
  <si>
    <t>6784400259039</t>
  </si>
  <si>
    <t>6784400259619</t>
  </si>
  <si>
    <t>6784400261599</t>
  </si>
  <si>
    <t>6784400263609</t>
  </si>
  <si>
    <t>6784400271819</t>
  </si>
  <si>
    <t>6784400273639</t>
  </si>
  <si>
    <t>6784400274049</t>
  </si>
  <si>
    <t>6784400275619</t>
  </si>
  <si>
    <t>6784400276739</t>
  </si>
  <si>
    <t>6784400277729</t>
  </si>
  <si>
    <t>6784400280439</t>
  </si>
  <si>
    <t>6784400280699</t>
  </si>
  <si>
    <t>6784400283829</t>
  </si>
  <si>
    <t>6784400284819</t>
  </si>
  <si>
    <t>6784400285939</t>
  </si>
  <si>
    <t>6784400286639</t>
  </si>
  <si>
    <t>6784400286929</t>
  </si>
  <si>
    <t>6784400287339</t>
  </si>
  <si>
    <t>6784400288039</t>
  </si>
  <si>
    <t>6784400288619</t>
  </si>
  <si>
    <t>6784400292609</t>
  </si>
  <si>
    <t>6784400296829</t>
  </si>
  <si>
    <t>6784400297239</t>
  </si>
  <si>
    <t>6784400298519</t>
  </si>
  <si>
    <t>6784400299509</t>
  </si>
  <si>
    <t>2534060653379</t>
  </si>
  <si>
    <t>2534260692754</t>
  </si>
  <si>
    <t>3208921331901</t>
  </si>
  <si>
    <t>2534070685287</t>
  </si>
  <si>
    <t>2534170607620</t>
  </si>
  <si>
    <t>2534070684150</t>
  </si>
  <si>
    <t>2534170661066</t>
  </si>
  <si>
    <t>2534170685260</t>
  </si>
  <si>
    <t>2534960601748</t>
  </si>
  <si>
    <t>2534860685147</t>
  </si>
  <si>
    <t>3208821304274</t>
  </si>
  <si>
    <t>2534960633701</t>
  </si>
  <si>
    <t>3208821311708</t>
  </si>
  <si>
    <t>2534070689742</t>
  </si>
  <si>
    <t>2534070624309</t>
  </si>
  <si>
    <t>2534070643287</t>
  </si>
  <si>
    <t>2534960675299</t>
  </si>
  <si>
    <t>2534070620271</t>
  </si>
  <si>
    <t>2534170661554</t>
  </si>
  <si>
    <t>6543829647706</t>
  </si>
  <si>
    <t>3208821387727</t>
  </si>
  <si>
    <t>2534070603816</t>
  </si>
  <si>
    <t>3208821374499</t>
  </si>
  <si>
    <t>2534860659797</t>
  </si>
  <si>
    <t>3208921304400</t>
  </si>
  <si>
    <t>2534070638412</t>
  </si>
  <si>
    <t>3208465357658</t>
  </si>
  <si>
    <t>2534170607972</t>
  </si>
  <si>
    <t>3208465320393</t>
  </si>
  <si>
    <t>2534960687872</t>
  </si>
  <si>
    <t>2534070629014</t>
  </si>
  <si>
    <t>3208721304307</t>
  </si>
  <si>
    <t>2534170609600</t>
  </si>
  <si>
    <t>6543829679516</t>
  </si>
  <si>
    <t>2534070668150</t>
  </si>
  <si>
    <t>2534070683153</t>
  </si>
  <si>
    <t>2534370625109</t>
  </si>
  <si>
    <t>3208465312268</t>
  </si>
  <si>
    <t>2534960687742</t>
  </si>
  <si>
    <t>2534170655980</t>
  </si>
  <si>
    <t>2534170622180</t>
  </si>
  <si>
    <t>2534070668990</t>
  </si>
  <si>
    <t>2534070661007</t>
  </si>
  <si>
    <t>2534170675711</t>
  </si>
  <si>
    <t>2534170615151</t>
  </si>
  <si>
    <t>2534370603626</t>
  </si>
  <si>
    <t>2534270624853</t>
  </si>
  <si>
    <t>3208821349596</t>
  </si>
  <si>
    <t>2534070605322</t>
  </si>
  <si>
    <t>3208821367767</t>
  </si>
  <si>
    <t>3208921313990</t>
  </si>
  <si>
    <t>2534070607746</t>
  </si>
  <si>
    <t>2534070684464</t>
  </si>
  <si>
    <t>3546836006020</t>
  </si>
  <si>
    <t>3208821320519</t>
  </si>
  <si>
    <t>3208565301412</t>
  </si>
  <si>
    <t>3208921396801</t>
  </si>
  <si>
    <t>2534070616519</t>
  </si>
  <si>
    <t>2534960684482</t>
  </si>
  <si>
    <t>2534070654634</t>
  </si>
  <si>
    <t>2534070646585</t>
  </si>
  <si>
    <t>2534070653835</t>
  </si>
  <si>
    <t>2534070601102</t>
  </si>
  <si>
    <t>2534960677194</t>
  </si>
  <si>
    <t>2534070635671</t>
  </si>
  <si>
    <t>3208821330822</t>
  </si>
  <si>
    <t>2534070614102</t>
  </si>
  <si>
    <t>2534170602250</t>
  </si>
  <si>
    <t>2534070620998</t>
  </si>
  <si>
    <t>2534070667863</t>
  </si>
  <si>
    <t>2534270695082</t>
  </si>
  <si>
    <t>2534070655464</t>
  </si>
  <si>
    <t>2534070648916</t>
  </si>
  <si>
    <t>3208821360416</t>
  </si>
  <si>
    <t>2534070646387</t>
  </si>
  <si>
    <t>2534960646060</t>
  </si>
  <si>
    <t>2534860650268</t>
  </si>
  <si>
    <t>2534960634463</t>
  </si>
  <si>
    <t>3208821323817</t>
  </si>
  <si>
    <t>2534170624108</t>
  </si>
  <si>
    <t>2534170675230</t>
  </si>
  <si>
    <t>3208921376131</t>
  </si>
  <si>
    <t>2534960686783</t>
  </si>
  <si>
    <t>2534960682020</t>
  </si>
  <si>
    <t>3208821378305</t>
  </si>
  <si>
    <t>6543929658822</t>
  </si>
  <si>
    <t>2534960611822</t>
  </si>
  <si>
    <t>2534070683719</t>
  </si>
  <si>
    <t>6543829642206</t>
  </si>
  <si>
    <t>2534070620080</t>
  </si>
  <si>
    <t>2534170610200</t>
  </si>
  <si>
    <t>6543829684145</t>
  </si>
  <si>
    <t>2534170618732</t>
  </si>
  <si>
    <t>6543829681885</t>
  </si>
  <si>
    <t>3208921379071</t>
  </si>
  <si>
    <t>3208821391717</t>
  </si>
  <si>
    <t>3208921339020</t>
  </si>
  <si>
    <t>2534070659509</t>
  </si>
  <si>
    <t>3208821312491</t>
  </si>
  <si>
    <t>2534070637170</t>
  </si>
  <si>
    <t>2534470635891</t>
  </si>
  <si>
    <t>2534070612986</t>
  </si>
  <si>
    <t>3208465310165</t>
  </si>
  <si>
    <t>2534070651138</t>
  </si>
  <si>
    <t>2534070665807</t>
  </si>
  <si>
    <t>3208921318810</t>
  </si>
  <si>
    <t>3208721364288</t>
  </si>
  <si>
    <t>2534960665221</t>
  </si>
  <si>
    <t>2534960663951</t>
  </si>
  <si>
    <t>2534960688190</t>
  </si>
  <si>
    <t>3208821325026</t>
  </si>
  <si>
    <t>2534070633196</t>
  </si>
  <si>
    <t>3208921303724</t>
  </si>
  <si>
    <t>3208921372881</t>
  </si>
  <si>
    <t>3208821300078</t>
  </si>
  <si>
    <t>2534370604845</t>
  </si>
  <si>
    <t>2534960677552</t>
  </si>
  <si>
    <t>3208921390571</t>
  </si>
  <si>
    <t>3208821336862</t>
  </si>
  <si>
    <t>3208821367439</t>
  </si>
  <si>
    <t>2534270666372</t>
  </si>
  <si>
    <t>5519021329735</t>
  </si>
  <si>
    <t>2534960656090</t>
  </si>
  <si>
    <t>2534860687356</t>
  </si>
  <si>
    <t>3208821340029</t>
  </si>
  <si>
    <t>3208921364800</t>
  </si>
  <si>
    <t>2534070627898</t>
  </si>
  <si>
    <t>2534960630380</t>
  </si>
  <si>
    <t>3208821359588</t>
  </si>
  <si>
    <t>3208821316468</t>
  </si>
  <si>
    <t>2534860652897</t>
  </si>
  <si>
    <t>2534070625443</t>
  </si>
  <si>
    <t>2534070655204</t>
  </si>
  <si>
    <t>3208821379104</t>
  </si>
  <si>
    <t>2534760625559</t>
  </si>
  <si>
    <t>2534960663784</t>
  </si>
  <si>
    <t>3208921333493</t>
  </si>
  <si>
    <t>3208465332563</t>
  </si>
  <si>
    <t>2534070630171</t>
  </si>
  <si>
    <t>2534270633152</t>
  </si>
  <si>
    <t>2534070604998</t>
  </si>
  <si>
    <t>2534270613390</t>
  </si>
  <si>
    <t>3208621381189</t>
  </si>
  <si>
    <t>2534460696749</t>
  </si>
  <si>
    <t>3208421349000</t>
  </si>
  <si>
    <t>2534370616213</t>
  </si>
  <si>
    <t>2534360652137</t>
  </si>
  <si>
    <t>6543729642551</t>
  </si>
  <si>
    <t>2534360682752</t>
  </si>
  <si>
    <t>2534270691909</t>
  </si>
  <si>
    <t>2534360629481</t>
  </si>
  <si>
    <t>2534360602903</t>
  </si>
  <si>
    <t>2534360691389</t>
  </si>
  <si>
    <t>2534360618843</t>
  </si>
  <si>
    <t>2534360671992</t>
  </si>
  <si>
    <t>2534370689583</t>
  </si>
  <si>
    <t>2534560624602</t>
  </si>
  <si>
    <t>6543729618051</t>
  </si>
  <si>
    <t>2534370651771</t>
  </si>
  <si>
    <t>2534370679362</t>
  </si>
  <si>
    <t>3040024843785</t>
  </si>
  <si>
    <t>2534170635319</t>
  </si>
  <si>
    <t>2534170617506</t>
  </si>
  <si>
    <t>2534270689845</t>
  </si>
  <si>
    <t>2534270664804</t>
  </si>
  <si>
    <t>3208821396118</t>
  </si>
  <si>
    <t>3208921384785</t>
  </si>
  <si>
    <t>3208921341016</t>
  </si>
  <si>
    <t>2534670673552</t>
  </si>
  <si>
    <t>2534370632213</t>
  </si>
  <si>
    <t>2534270664590</t>
  </si>
  <si>
    <t>2534270634524</t>
  </si>
  <si>
    <t>2534270654317</t>
  </si>
  <si>
    <t>6543929604102</t>
  </si>
  <si>
    <t>2534170625730</t>
  </si>
  <si>
    <t>2534370686063</t>
  </si>
  <si>
    <t>2534270675749</t>
  </si>
  <si>
    <t>6543829678106</t>
  </si>
  <si>
    <t>2534270625515</t>
  </si>
  <si>
    <t>2534370627325</t>
  </si>
  <si>
    <t>2534170640948</t>
  </si>
  <si>
    <t>3208921386383</t>
  </si>
  <si>
    <t>3208921344956</t>
  </si>
  <si>
    <t>3208921313815</t>
  </si>
  <si>
    <t>2534170689688</t>
  </si>
  <si>
    <t>2534170611467</t>
  </si>
  <si>
    <t>2534270664750</t>
  </si>
  <si>
    <t>3208921305575</t>
  </si>
  <si>
    <t>2534170683518</t>
  </si>
  <si>
    <t>2534170681378</t>
  </si>
  <si>
    <t>2534370637287</t>
  </si>
  <si>
    <t>2534370680573</t>
  </si>
  <si>
    <t>2534470619891</t>
  </si>
  <si>
    <t>3208921378272</t>
  </si>
  <si>
    <t>2534370609963</t>
  </si>
  <si>
    <t>2534170676671</t>
  </si>
  <si>
    <t>2534470617699</t>
  </si>
  <si>
    <t>2534470694980</t>
  </si>
  <si>
    <t>2534170653948</t>
  </si>
  <si>
    <t>6543929667572</t>
  </si>
  <si>
    <t>2534270695372</t>
  </si>
  <si>
    <t>2534570605341</t>
  </si>
  <si>
    <t>2534470649478</t>
  </si>
  <si>
    <t>2534470667458</t>
  </si>
  <si>
    <t>3208921362424</t>
  </si>
  <si>
    <t>2534370650774</t>
  </si>
  <si>
    <t>2534370689750</t>
  </si>
  <si>
    <t>2534570666731</t>
  </si>
  <si>
    <t>2534070632519</t>
  </si>
  <si>
    <t>2534270685175</t>
  </si>
  <si>
    <t>2534270698199</t>
  </si>
  <si>
    <t>3208921350636</t>
  </si>
  <si>
    <t>2534470638786</t>
  </si>
  <si>
    <t>3546836071271</t>
  </si>
  <si>
    <t>3208821337678</t>
  </si>
  <si>
    <t>2534270690490</t>
  </si>
  <si>
    <t>2534570642261</t>
  </si>
  <si>
    <t>2534270656779</t>
  </si>
  <si>
    <t>2534470604705</t>
  </si>
  <si>
    <t>2534570657043</t>
  </si>
  <si>
    <t>2534470686886</t>
  </si>
  <si>
    <t>2534170604919</t>
  </si>
  <si>
    <t>2534170622739</t>
  </si>
  <si>
    <t>2534270604718</t>
  </si>
  <si>
    <t>5678274373363</t>
  </si>
  <si>
    <t>2534070653194</t>
  </si>
  <si>
    <t>2534370612161</t>
  </si>
  <si>
    <t>6543929611674</t>
  </si>
  <si>
    <t>2534370605187</t>
  </si>
  <si>
    <t>3208921370108</t>
  </si>
  <si>
    <t>3208921312436</t>
  </si>
  <si>
    <t>2534570656213</t>
  </si>
  <si>
    <t>2534570616620</t>
  </si>
  <si>
    <t>2534370698103</t>
  </si>
  <si>
    <t>2534470646460</t>
  </si>
  <si>
    <t>2534370614554</t>
  </si>
  <si>
    <t>2534270669175</t>
  </si>
  <si>
    <t>2534470613707</t>
  </si>
  <si>
    <t>2534170685529</t>
  </si>
  <si>
    <t>3208921359110</t>
  </si>
  <si>
    <t>2534470650009</t>
  </si>
  <si>
    <t>2534370698455</t>
  </si>
  <si>
    <t>6543929686207</t>
  </si>
  <si>
    <t>3208921397877</t>
  </si>
  <si>
    <t>3208821342078</t>
  </si>
  <si>
    <t>6543929638091</t>
  </si>
  <si>
    <t>2534860681293</t>
  </si>
  <si>
    <t>2534270632834</t>
  </si>
  <si>
    <t>3208921365944</t>
  </si>
  <si>
    <t>2534170629769</t>
  </si>
  <si>
    <t>3208921356058</t>
  </si>
  <si>
    <t>2534170653535</t>
  </si>
  <si>
    <t>2534170654044</t>
  </si>
  <si>
    <t>2534470633705</t>
  </si>
  <si>
    <t>2534170675735</t>
  </si>
  <si>
    <t>2534170697379</t>
  </si>
  <si>
    <t>2534170655850</t>
  </si>
  <si>
    <t>2534370679256</t>
  </si>
  <si>
    <t>2534670604082</t>
  </si>
  <si>
    <t>2534370661596</t>
  </si>
  <si>
    <t>2534370664337</t>
  </si>
  <si>
    <t>3208921330010</t>
  </si>
  <si>
    <t>2534170615588</t>
  </si>
  <si>
    <t>2534570671841</t>
  </si>
  <si>
    <t>2534170672260</t>
  </si>
  <si>
    <t>2534270624983</t>
  </si>
  <si>
    <t>2534270608914</t>
  </si>
  <si>
    <t>2534270692319</t>
  </si>
  <si>
    <t>2534370606573</t>
  </si>
  <si>
    <t>2534570666113</t>
  </si>
  <si>
    <t>3208921355525</t>
  </si>
  <si>
    <t>3208821378244</t>
  </si>
  <si>
    <t>2534460656170</t>
  </si>
  <si>
    <t>2534070692612</t>
  </si>
  <si>
    <t>2534660639863</t>
  </si>
  <si>
    <t>2534960604299</t>
  </si>
  <si>
    <t>2534370641857</t>
  </si>
  <si>
    <t>2534370651887</t>
  </si>
  <si>
    <t>3208921327218</t>
  </si>
  <si>
    <t>3208365309735</t>
  </si>
  <si>
    <t>2534470610294</t>
  </si>
  <si>
    <t>2534660661079</t>
  </si>
  <si>
    <t>2534270650647</t>
  </si>
  <si>
    <t>6543829644293</t>
  </si>
  <si>
    <t>2534070641269</t>
  </si>
  <si>
    <t>6543929688782</t>
  </si>
  <si>
    <t>2534360633075</t>
  </si>
  <si>
    <t>2534560674553</t>
  </si>
  <si>
    <t>6543729689792</t>
  </si>
  <si>
    <t>2534360649847</t>
  </si>
  <si>
    <t>2534360656296</t>
  </si>
  <si>
    <t>2534260600964</t>
  </si>
  <si>
    <t>2534470664792</t>
  </si>
  <si>
    <t>3546836014421</t>
  </si>
  <si>
    <t>6543929652356</t>
  </si>
  <si>
    <t>2534270686622</t>
  </si>
  <si>
    <t>2534270694931</t>
  </si>
  <si>
    <t>2534470696045</t>
  </si>
  <si>
    <t>2534370685387</t>
  </si>
  <si>
    <t>3040024872785</t>
  </si>
  <si>
    <t>6543929654763</t>
  </si>
  <si>
    <t>2534270633817</t>
  </si>
  <si>
    <t>2534370656837</t>
  </si>
  <si>
    <t>3546836072490</t>
  </si>
  <si>
    <t>3208921347575</t>
  </si>
  <si>
    <t>2534670620143</t>
  </si>
  <si>
    <t>2534370604487</t>
  </si>
  <si>
    <t>6543929694233</t>
  </si>
  <si>
    <t>2534270646053</t>
  </si>
  <si>
    <t>3208921320523</t>
  </si>
  <si>
    <t>2534470625786</t>
  </si>
  <si>
    <t>2534270628615</t>
  </si>
  <si>
    <t>2534370605576</t>
  </si>
  <si>
    <t>2534370646487</t>
  </si>
  <si>
    <t>2534470658296</t>
  </si>
  <si>
    <t>2534270664361</t>
  </si>
  <si>
    <t>6543929695902</t>
  </si>
  <si>
    <t>3208921373338</t>
  </si>
  <si>
    <t>3208565387492</t>
  </si>
  <si>
    <t>2534370628025</t>
  </si>
  <si>
    <t>2534370638352</t>
  </si>
  <si>
    <t>2534170662506</t>
  </si>
  <si>
    <t>2534270664835</t>
  </si>
  <si>
    <t>2534270611662</t>
  </si>
  <si>
    <t>6543929680144</t>
  </si>
  <si>
    <t>6543929690952</t>
  </si>
  <si>
    <t>2534270627038</t>
  </si>
  <si>
    <t>2534270653976</t>
  </si>
  <si>
    <t>2534370610525</t>
  </si>
  <si>
    <t>2534270634067</t>
  </si>
  <si>
    <t>2534370657230</t>
  </si>
  <si>
    <t>2534370625925</t>
  </si>
  <si>
    <t>2534370626533</t>
  </si>
  <si>
    <t>2534670675143</t>
  </si>
  <si>
    <t>2534670694243</t>
  </si>
  <si>
    <t>2534270617084</t>
  </si>
  <si>
    <t>2534370644926</t>
  </si>
  <si>
    <t>6543929667596</t>
  </si>
  <si>
    <t>2534270683508</t>
  </si>
  <si>
    <t>2534270679839</t>
  </si>
  <si>
    <t>2534470669896</t>
  </si>
  <si>
    <t>2534270691411</t>
  </si>
  <si>
    <t>2534270605418</t>
  </si>
  <si>
    <t>2534070609269</t>
  </si>
  <si>
    <t>3040024818721</t>
  </si>
  <si>
    <t>2534370603169</t>
  </si>
  <si>
    <t>2534470648525</t>
  </si>
  <si>
    <t>2534470612335</t>
  </si>
  <si>
    <t>6543929682407</t>
  </si>
  <si>
    <t>6543929621192</t>
  </si>
  <si>
    <t>6543929640834</t>
  </si>
  <si>
    <t>5519021389937</t>
  </si>
  <si>
    <t>2534270615974</t>
  </si>
  <si>
    <t>2534370606542</t>
  </si>
  <si>
    <t>2534270607399</t>
  </si>
  <si>
    <t>3040024829956</t>
  </si>
  <si>
    <t>6784400247739</t>
  </si>
  <si>
    <t>2534670646662</t>
  </si>
  <si>
    <t>2534270621289</t>
  </si>
  <si>
    <t>2534370695287</t>
  </si>
  <si>
    <t>3208921326914</t>
  </si>
  <si>
    <t>2534270605067</t>
  </si>
  <si>
    <t>2534670671862</t>
  </si>
  <si>
    <t>2534370693450</t>
  </si>
  <si>
    <t>2534470671578</t>
  </si>
  <si>
    <t>2534270676845</t>
  </si>
  <si>
    <t>2534570631074</t>
  </si>
  <si>
    <t>3208921358908</t>
  </si>
  <si>
    <t>2534270692517</t>
  </si>
  <si>
    <t>2534270619767</t>
  </si>
  <si>
    <t>2534670624363</t>
  </si>
  <si>
    <t>3208921350018</t>
  </si>
  <si>
    <t>3208921383764</t>
  </si>
  <si>
    <t>6543929631436</t>
  </si>
  <si>
    <t>3208921393756</t>
  </si>
  <si>
    <t>2534270612911</t>
  </si>
  <si>
    <t>2534270619224</t>
  </si>
  <si>
    <t>3208921354245</t>
  </si>
  <si>
    <t>2534570682595</t>
  </si>
  <si>
    <t>2534370627110</t>
  </si>
  <si>
    <t>2534270640945</t>
  </si>
  <si>
    <t>3208821338866</t>
  </si>
  <si>
    <t>2534470625335</t>
  </si>
  <si>
    <t>3208921389636</t>
  </si>
  <si>
    <t>2534470673015</t>
  </si>
  <si>
    <t>6543929693953</t>
  </si>
  <si>
    <t>2534370613700</t>
  </si>
  <si>
    <t>2534370697168</t>
  </si>
  <si>
    <t>6784400245049</t>
  </si>
  <si>
    <t>2534270648408</t>
  </si>
  <si>
    <t>6784216277207</t>
  </si>
  <si>
    <t>2534270611327</t>
  </si>
  <si>
    <t>3546836048051</t>
  </si>
  <si>
    <t>2534270649696</t>
  </si>
  <si>
    <t>2534470699060</t>
  </si>
  <si>
    <t>3208921328406</t>
  </si>
  <si>
    <t>2534470687876</t>
  </si>
  <si>
    <t>3040024802980</t>
  </si>
  <si>
    <t>2534370651344</t>
  </si>
  <si>
    <t>2534270631097</t>
  </si>
  <si>
    <t>5678374344681</t>
  </si>
  <si>
    <t>2534370651818</t>
  </si>
  <si>
    <t>2534270646367</t>
  </si>
  <si>
    <t>6543929691676</t>
  </si>
  <si>
    <t>3208365304457</t>
  </si>
  <si>
    <t>2534360624172</t>
  </si>
  <si>
    <t>3208365398708</t>
  </si>
  <si>
    <t>2534560618694</t>
  </si>
  <si>
    <t>3208365362594</t>
  </si>
  <si>
    <t>2534560673426</t>
  </si>
  <si>
    <t>2534460620942</t>
  </si>
  <si>
    <t>2534460693045</t>
  </si>
  <si>
    <t>2534360664468</t>
  </si>
  <si>
    <t>2534360684459</t>
  </si>
  <si>
    <t>2534660671863</t>
  </si>
  <si>
    <t>2534460654558</t>
  </si>
  <si>
    <t>2534560601863</t>
  </si>
  <si>
    <t>2534460693076</t>
  </si>
  <si>
    <t>2534260672787</t>
  </si>
  <si>
    <t>2534360675495</t>
  </si>
  <si>
    <t>3208365338636</t>
  </si>
  <si>
    <t>2534360665038</t>
  </si>
  <si>
    <t>2534460631993</t>
  </si>
  <si>
    <t>2534460696862</t>
  </si>
  <si>
    <t>2534360602262</t>
  </si>
  <si>
    <t>2534360642688</t>
  </si>
  <si>
    <t>2534360668688</t>
  </si>
  <si>
    <t>6543829605010</t>
  </si>
  <si>
    <t>2534460629174</t>
  </si>
  <si>
    <t>2534360650553</t>
  </si>
  <si>
    <t>2534460607523</t>
  </si>
  <si>
    <t>6543729641523</t>
  </si>
  <si>
    <t>3208721349872</t>
  </si>
  <si>
    <t>2534460681509</t>
  </si>
  <si>
    <t>2534460644665</t>
  </si>
  <si>
    <t>2534360660644</t>
  </si>
  <si>
    <t>3208721352001</t>
  </si>
  <si>
    <t>2534360619208</t>
  </si>
  <si>
    <t>2534360652014</t>
  </si>
  <si>
    <t>2534260646016</t>
  </si>
  <si>
    <t>2534460669132</t>
  </si>
  <si>
    <t>2534360663157</t>
  </si>
  <si>
    <t>2534460640179</t>
  </si>
  <si>
    <t>2534360698036</t>
  </si>
  <si>
    <t>2534360650676</t>
  </si>
  <si>
    <t>2534360601968</t>
  </si>
  <si>
    <t>2534460675553</t>
  </si>
  <si>
    <t>2534360662624</t>
  </si>
  <si>
    <t>2534460635489</t>
  </si>
  <si>
    <t>2534460643941</t>
  </si>
  <si>
    <t>2534360682943</t>
  </si>
  <si>
    <t>3208365359136</t>
  </si>
  <si>
    <t>2534360611233</t>
  </si>
  <si>
    <t>2534460657665</t>
  </si>
  <si>
    <t>2534360695684</t>
  </si>
  <si>
    <t>2534360654148</t>
  </si>
  <si>
    <t>2534560620222</t>
  </si>
  <si>
    <t>2534460614286</t>
  </si>
  <si>
    <t>2534460685293</t>
  </si>
  <si>
    <t>2534560655583</t>
  </si>
  <si>
    <t>2534360616276</t>
  </si>
  <si>
    <t>2534660665688</t>
  </si>
  <si>
    <t>3546736092439</t>
  </si>
  <si>
    <t>2534460649578</t>
  </si>
  <si>
    <t>2534360657477</t>
  </si>
  <si>
    <t>2534460684395</t>
  </si>
  <si>
    <t>2534360626862</t>
  </si>
  <si>
    <t>2534760636135</t>
  </si>
  <si>
    <t>2534560669924</t>
  </si>
  <si>
    <t>2534460668807</t>
  </si>
  <si>
    <t>2534360667148</t>
  </si>
  <si>
    <t>2534360691778</t>
  </si>
  <si>
    <t>6543729672305</t>
  </si>
  <si>
    <t>2534360695271</t>
  </si>
  <si>
    <t>2534360606499</t>
  </si>
  <si>
    <t>2534360637141</t>
  </si>
  <si>
    <t>2534360612162</t>
  </si>
  <si>
    <t>6543729665864</t>
  </si>
  <si>
    <t>2534360627975</t>
  </si>
  <si>
    <t>2534360659792</t>
  </si>
  <si>
    <t>3208721331044</t>
  </si>
  <si>
    <t>2534560605953</t>
  </si>
  <si>
    <t>6543729661163</t>
  </si>
  <si>
    <t>6543729689105</t>
  </si>
  <si>
    <t>3208721391611</t>
  </si>
  <si>
    <t>2534460669798</t>
  </si>
  <si>
    <t>2534460614668</t>
  </si>
  <si>
    <t>2534360639442</t>
  </si>
  <si>
    <t>2534460641800</t>
  </si>
  <si>
    <t>2534460682094</t>
  </si>
  <si>
    <t>2534360664239</t>
  </si>
  <si>
    <t>2534360622161</t>
  </si>
  <si>
    <t>6543729649451</t>
  </si>
  <si>
    <t>2534260683806</t>
  </si>
  <si>
    <t>2534460603020</t>
  </si>
  <si>
    <t>3208365373828</t>
  </si>
  <si>
    <t>2534360639657</t>
  </si>
  <si>
    <t>2534370643950</t>
  </si>
  <si>
    <t>2534370675906</t>
  </si>
  <si>
    <t>2534570678741</t>
  </si>
  <si>
    <t>2534370624850</t>
  </si>
  <si>
    <t>2534470642578</t>
  </si>
  <si>
    <t>3208465398279</t>
  </si>
  <si>
    <t>3040024841590</t>
  </si>
  <si>
    <t>2534370656431</t>
  </si>
  <si>
    <t>2534270684727</t>
  </si>
  <si>
    <t>2534370679331</t>
  </si>
  <si>
    <t>2534370651450</t>
  </si>
  <si>
    <t>6543929648434</t>
  </si>
  <si>
    <t>2534270692777</t>
  </si>
  <si>
    <t>6543929613142</t>
  </si>
  <si>
    <t>2534470636560</t>
  </si>
  <si>
    <t>3208921338924</t>
  </si>
  <si>
    <t>2534470602725</t>
  </si>
  <si>
    <t>2534170645127</t>
  </si>
  <si>
    <t>2534370663187</t>
  </si>
  <si>
    <t>2534270639789</t>
  </si>
  <si>
    <t>2534370626786</t>
  </si>
  <si>
    <t>2534270693156</t>
  </si>
  <si>
    <t>3208921308170</t>
  </si>
  <si>
    <t>3208921372423</t>
  </si>
  <si>
    <t>2534470690005</t>
  </si>
  <si>
    <t>2534370626168</t>
  </si>
  <si>
    <t>3208921334865</t>
  </si>
  <si>
    <t>3208921375295</t>
  </si>
  <si>
    <t>2534370675203</t>
  </si>
  <si>
    <t>2534470696786</t>
  </si>
  <si>
    <t>3208921380213</t>
  </si>
  <si>
    <t>3208921360246</t>
  </si>
  <si>
    <t>3040024847790</t>
  </si>
  <si>
    <t>2534470665980</t>
  </si>
  <si>
    <t>3208921360956</t>
  </si>
  <si>
    <t>2534470641502</t>
  </si>
  <si>
    <t>2534570628074</t>
  </si>
  <si>
    <t>2534370645657</t>
  </si>
  <si>
    <t>6543929680403</t>
  </si>
  <si>
    <t>2534170628229</t>
  </si>
  <si>
    <t>6543929604676</t>
  </si>
  <si>
    <t>2534370674381</t>
  </si>
  <si>
    <t>3208921319374</t>
  </si>
  <si>
    <t>2534270664255</t>
  </si>
  <si>
    <t>3546836076290</t>
  </si>
  <si>
    <t>2534370603916</t>
  </si>
  <si>
    <t>2534470605986</t>
  </si>
  <si>
    <t>6784400215639</t>
  </si>
  <si>
    <t>2534370629657</t>
  </si>
  <si>
    <t>2534370639977</t>
  </si>
  <si>
    <t>2534360672562</t>
  </si>
  <si>
    <t>2534460698774</t>
  </si>
  <si>
    <t>2534460631528</t>
  </si>
  <si>
    <t>2534460670367</t>
  </si>
  <si>
    <t>2534460641183</t>
  </si>
  <si>
    <t>6543729638967</t>
  </si>
  <si>
    <t>2534560602402</t>
  </si>
  <si>
    <t>2534460635458</t>
  </si>
  <si>
    <t>3208621339517</t>
  </si>
  <si>
    <t>2534460670077</t>
  </si>
  <si>
    <t>2534360694939</t>
  </si>
  <si>
    <t>2534460674327</t>
  </si>
  <si>
    <t>2534360611974</t>
  </si>
  <si>
    <t>3208365338025</t>
  </si>
  <si>
    <t>2534460611094</t>
  </si>
  <si>
    <t>3208721341180</t>
  </si>
  <si>
    <t>2534460601552</t>
  </si>
  <si>
    <t>2534060640799</t>
  </si>
  <si>
    <t>2534560622592</t>
  </si>
  <si>
    <t>2534360623038</t>
  </si>
  <si>
    <t>2534460607509</t>
  </si>
  <si>
    <t>2534560634694</t>
  </si>
  <si>
    <t>3208621370459</t>
  </si>
  <si>
    <t>6543729694543</t>
  </si>
  <si>
    <t>2534460650185</t>
  </si>
  <si>
    <t>2534360688891</t>
  </si>
  <si>
    <t>2534360646495</t>
  </si>
  <si>
    <t>2534360672036</t>
  </si>
  <si>
    <t>2534760608385</t>
  </si>
  <si>
    <t>2534360637134</t>
  </si>
  <si>
    <t>2534460613234</t>
  </si>
  <si>
    <t>2534360664642</t>
  </si>
  <si>
    <t>6543729690743</t>
  </si>
  <si>
    <t>3208721350151</t>
  </si>
  <si>
    <t>3208721381131</t>
  </si>
  <si>
    <t>2534660692332</t>
  </si>
  <si>
    <t>2534960646190</t>
  </si>
  <si>
    <t>2534460699962</t>
  </si>
  <si>
    <t>2534460661006</t>
  </si>
  <si>
    <t>2534560647625</t>
  </si>
  <si>
    <t>2534360614562</t>
  </si>
  <si>
    <t>2534360655534</t>
  </si>
  <si>
    <t>2534460697265</t>
  </si>
  <si>
    <t>6543729677522</t>
  </si>
  <si>
    <t>2534560610797</t>
  </si>
  <si>
    <t>3208721327153</t>
  </si>
  <si>
    <t>2534360638261</t>
  </si>
  <si>
    <t>2534360612254</t>
  </si>
  <si>
    <t>2534560619325</t>
  </si>
  <si>
    <t>2534460660085</t>
  </si>
  <si>
    <t>2534560611619</t>
  </si>
  <si>
    <t>2534760632649</t>
  </si>
  <si>
    <t>2534460617546</t>
  </si>
  <si>
    <t>3208721319370</t>
  </si>
  <si>
    <t>2534560653428</t>
  </si>
  <si>
    <t>6543729679281</t>
  </si>
  <si>
    <t>3546736047729</t>
  </si>
  <si>
    <t>2534360688655</t>
  </si>
  <si>
    <t>2534660614914</t>
  </si>
  <si>
    <t>2534360601333</t>
  </si>
  <si>
    <t>2534460675614</t>
  </si>
  <si>
    <t>6543729632071</t>
  </si>
  <si>
    <t>2534360695172</t>
  </si>
  <si>
    <t>2534360679349</t>
  </si>
  <si>
    <t>2534260614565</t>
  </si>
  <si>
    <t>3208721342842</t>
  </si>
  <si>
    <t>3208721375765</t>
  </si>
  <si>
    <t>2534460682070</t>
  </si>
  <si>
    <t>2534560634663</t>
  </si>
  <si>
    <t>2534360611547</t>
  </si>
  <si>
    <t>2534860656550</t>
  </si>
  <si>
    <t>3208721305052</t>
  </si>
  <si>
    <t>2534460640292</t>
  </si>
  <si>
    <t>2534460659379</t>
  </si>
  <si>
    <t>3208721318410</t>
  </si>
  <si>
    <t>2534460602771</t>
  </si>
  <si>
    <t>3208621355647</t>
  </si>
  <si>
    <t>2534460613173</t>
  </si>
  <si>
    <t>3208721369511</t>
  </si>
  <si>
    <t>3208721394810</t>
  </si>
  <si>
    <t>2534360631361</t>
  </si>
  <si>
    <t>3208721392045</t>
  </si>
  <si>
    <t>3208721382022</t>
  </si>
  <si>
    <t>2534360625681</t>
  </si>
  <si>
    <t>2534360668725</t>
  </si>
  <si>
    <t>2534360604495</t>
  </si>
  <si>
    <t>2534460644122</t>
  </si>
  <si>
    <t>3208621378707</t>
  </si>
  <si>
    <t>6543729664621</t>
  </si>
  <si>
    <t>2534560627221</t>
  </si>
  <si>
    <t>2534360622642</t>
  </si>
  <si>
    <t>2534760645991</t>
  </si>
  <si>
    <t>3208365397855</t>
  </si>
  <si>
    <t>2534460686382</t>
  </si>
  <si>
    <t>2534460643255</t>
  </si>
  <si>
    <t>2534670667292</t>
  </si>
  <si>
    <t>2534470659996</t>
  </si>
  <si>
    <t>3208921391479</t>
  </si>
  <si>
    <t>2534270648835</t>
  </si>
  <si>
    <t>2534270648248</t>
  </si>
  <si>
    <t>2534270609515</t>
  </si>
  <si>
    <t>2534670643043</t>
  </si>
  <si>
    <t>2534270603506</t>
  </si>
  <si>
    <t>2534370692576</t>
  </si>
  <si>
    <t>2534270633909</t>
  </si>
  <si>
    <t>6543929665356</t>
  </si>
  <si>
    <t>2534460663673</t>
  </si>
  <si>
    <t>2534460603853</t>
  </si>
  <si>
    <t>2534760681340</t>
  </si>
  <si>
    <t>2534360603856</t>
  </si>
  <si>
    <t>3208365345474</t>
  </si>
  <si>
    <t>2534860689862</t>
  </si>
  <si>
    <t>2534460646546</t>
  </si>
  <si>
    <t>2534460698880</t>
  </si>
  <si>
    <t>3208721380165</t>
  </si>
  <si>
    <t>3546736003749</t>
  </si>
  <si>
    <t>3208721335882</t>
  </si>
  <si>
    <t>2534660630198</t>
  </si>
  <si>
    <t>2534460660382</t>
  </si>
  <si>
    <t>2534360603733</t>
  </si>
  <si>
    <t>3208365358665</t>
  </si>
  <si>
    <t>2534460686856</t>
  </si>
  <si>
    <t>2534460630965</t>
  </si>
  <si>
    <t>2534360657965</t>
  </si>
  <si>
    <t>2534460631269</t>
  </si>
  <si>
    <t>6543729643053</t>
  </si>
  <si>
    <t>3208365300084</t>
  </si>
  <si>
    <t>6543729610062</t>
  </si>
  <si>
    <t>2534460669880</t>
  </si>
  <si>
    <t>3208721333482</t>
  </si>
  <si>
    <t>3208621354756</t>
  </si>
  <si>
    <t>2534260688016</t>
  </si>
  <si>
    <t>2534460683800</t>
  </si>
  <si>
    <t>2534360697268</t>
  </si>
  <si>
    <t>2534760624484</t>
  </si>
  <si>
    <t>2534360663539</t>
  </si>
  <si>
    <t>2534560626583</t>
  </si>
  <si>
    <t>3208365399446</t>
  </si>
  <si>
    <t>2534660672198</t>
  </si>
  <si>
    <t>3208621313357</t>
  </si>
  <si>
    <t>2534760627836</t>
  </si>
  <si>
    <t>2534360657798</t>
  </si>
  <si>
    <t>2534360676539</t>
  </si>
  <si>
    <t>3208621365448</t>
  </si>
  <si>
    <t>3208621349707</t>
  </si>
  <si>
    <t>2534460603839</t>
  </si>
  <si>
    <t>2534460608568</t>
  </si>
  <si>
    <t>2534360624721</t>
  </si>
  <si>
    <t>3208721390942</t>
  </si>
  <si>
    <t>2534660620373</t>
  </si>
  <si>
    <t>2534660634943</t>
  </si>
  <si>
    <t>2534660691854</t>
  </si>
  <si>
    <t>3208365329726</t>
  </si>
  <si>
    <t>2534660656570</t>
  </si>
  <si>
    <t>2534760623791</t>
  </si>
  <si>
    <t>3208721375185</t>
  </si>
  <si>
    <t>6543729673371</t>
  </si>
  <si>
    <t>2534460616327</t>
  </si>
  <si>
    <t>2534460673856</t>
  </si>
  <si>
    <t>2534360682141</t>
  </si>
  <si>
    <t>2534860610231</t>
  </si>
  <si>
    <t>3208365347126</t>
  </si>
  <si>
    <t>2534460688522</t>
  </si>
  <si>
    <t>3208365333518</t>
  </si>
  <si>
    <t>3208721300620</t>
  </si>
  <si>
    <t>3208365301135</t>
  </si>
  <si>
    <t>2534460665011</t>
  </si>
  <si>
    <t>3208365387665</t>
  </si>
  <si>
    <t>2534270658698</t>
  </si>
  <si>
    <t>2534570699043</t>
  </si>
  <si>
    <t>2534560633642</t>
  </si>
  <si>
    <t>2534760621070</t>
  </si>
  <si>
    <t>2534860683754</t>
  </si>
  <si>
    <t>6543829654582</t>
  </si>
  <si>
    <t>3208465383152</t>
  </si>
  <si>
    <t>2534860694231</t>
  </si>
  <si>
    <t>2534760631246</t>
  </si>
  <si>
    <t>2534860631434</t>
  </si>
  <si>
    <t>2534860663374</t>
  </si>
  <si>
    <t>3208821331812</t>
  </si>
  <si>
    <t>6543829601685</t>
  </si>
  <si>
    <t>3208721339989</t>
  </si>
  <si>
    <t>2534760696603</t>
  </si>
  <si>
    <t>2534460676680</t>
  </si>
  <si>
    <t>2534760679392</t>
  </si>
  <si>
    <t>2534760696085</t>
  </si>
  <si>
    <t>2534660681954</t>
  </si>
  <si>
    <t>2534660653159</t>
  </si>
  <si>
    <t>2534760681692</t>
  </si>
  <si>
    <t>2534660647233</t>
  </si>
  <si>
    <t>6543829605683</t>
  </si>
  <si>
    <t>2534860638570</t>
  </si>
  <si>
    <t>2534660600016</t>
  </si>
  <si>
    <t>2534760671976</t>
  </si>
  <si>
    <t>2534860631175</t>
  </si>
  <si>
    <t>2534760644260</t>
  </si>
  <si>
    <t>2534760650322</t>
  </si>
  <si>
    <t>3208721365087</t>
  </si>
  <si>
    <t>2534760612603</t>
  </si>
  <si>
    <t>2534660657133</t>
  </si>
  <si>
    <t>2534660633656</t>
  </si>
  <si>
    <t>2534760631727</t>
  </si>
  <si>
    <t>3208721362239</t>
  </si>
  <si>
    <t>3208721310667</t>
  </si>
  <si>
    <t>2534660694398</t>
  </si>
  <si>
    <t>3208721364509</t>
  </si>
  <si>
    <t>6543829646082</t>
  </si>
  <si>
    <t>2534860683730</t>
  </si>
  <si>
    <t>2534760660185</t>
  </si>
  <si>
    <t>2534760618704</t>
  </si>
  <si>
    <t>2534960696904</t>
  </si>
  <si>
    <t>3208821331591</t>
  </si>
  <si>
    <t>3208465366452</t>
  </si>
  <si>
    <t>2534760668419</t>
  </si>
  <si>
    <t>3208465361150</t>
  </si>
  <si>
    <t>2534760693046</t>
  </si>
  <si>
    <t>2534760612146</t>
  </si>
  <si>
    <t>2534660647349</t>
  </si>
  <si>
    <t>3208721345867</t>
  </si>
  <si>
    <t>3208721314757</t>
  </si>
  <si>
    <t>6543829631682</t>
  </si>
  <si>
    <t>3208465308100</t>
  </si>
  <si>
    <t>2534660699362</t>
  </si>
  <si>
    <t>2534860600331</t>
  </si>
  <si>
    <t>2534660624937</t>
  </si>
  <si>
    <t>2534660689233</t>
  </si>
  <si>
    <t>2534760658830</t>
  </si>
  <si>
    <t>2534660696408</t>
  </si>
  <si>
    <t>2534070641726</t>
  </si>
  <si>
    <t>3208365355794</t>
  </si>
  <si>
    <t>2534660615454</t>
  </si>
  <si>
    <t>6543829616313</t>
  </si>
  <si>
    <t>6543829669333</t>
  </si>
  <si>
    <t>2534860671713</t>
  </si>
  <si>
    <t>2534760648350</t>
  </si>
  <si>
    <t>3208721371569</t>
  </si>
  <si>
    <t>2534760682040</t>
  </si>
  <si>
    <t>2534660634059</t>
  </si>
  <si>
    <t>2534660646373</t>
  </si>
  <si>
    <t>3208821305332</t>
  </si>
  <si>
    <t>2534760614621</t>
  </si>
  <si>
    <t>3208721390621</t>
  </si>
  <si>
    <t>2534860698673</t>
  </si>
  <si>
    <t>2534660688663</t>
  </si>
  <si>
    <t>2534760672782</t>
  </si>
  <si>
    <t>3208721326569</t>
  </si>
  <si>
    <t>2534660601372</t>
  </si>
  <si>
    <t>3208365305379</t>
  </si>
  <si>
    <t>2534860654570</t>
  </si>
  <si>
    <t>2534860667570</t>
  </si>
  <si>
    <t>2534270656038</t>
  </si>
  <si>
    <t>2534860640696</t>
  </si>
  <si>
    <t>3208721386846</t>
  </si>
  <si>
    <t>2534760681258</t>
  </si>
  <si>
    <t>2534760619831</t>
  </si>
  <si>
    <t>3208821304571</t>
  </si>
  <si>
    <t>2534760609863</t>
  </si>
  <si>
    <t>2534860609907</t>
  </si>
  <si>
    <t>6543829628804</t>
  </si>
  <si>
    <t>2534660672532</t>
  </si>
  <si>
    <t>2534660683798</t>
  </si>
  <si>
    <t>3208721335639</t>
  </si>
  <si>
    <t>3208821348742</t>
  </si>
  <si>
    <t>2534660667101</t>
  </si>
  <si>
    <t>2534860601611</t>
  </si>
  <si>
    <t>2534860634343</t>
  </si>
  <si>
    <t>2534660696101</t>
  </si>
  <si>
    <t>2534760650988</t>
  </si>
  <si>
    <t>2534760686093</t>
  </si>
  <si>
    <t>2534660628447</t>
  </si>
  <si>
    <t>3208365389898</t>
  </si>
  <si>
    <t>3208465314880</t>
  </si>
  <si>
    <t>2534860667013</t>
  </si>
  <si>
    <t>3208821398662</t>
  </si>
  <si>
    <t>2534360604556</t>
  </si>
  <si>
    <t>2534760631222</t>
  </si>
  <si>
    <t>2534070685102</t>
  </si>
  <si>
    <t>3208821360911</t>
  </si>
  <si>
    <t>2534860682474</t>
  </si>
  <si>
    <t>2534760687748</t>
  </si>
  <si>
    <t>3208721306059</t>
  </si>
  <si>
    <t>2534860624412</t>
  </si>
  <si>
    <t>6543829667131</t>
  </si>
  <si>
    <t>3208721358898</t>
  </si>
  <si>
    <t>2534760613419</t>
  </si>
  <si>
    <t>3208365339268</t>
  </si>
  <si>
    <t>2534760635145</t>
  </si>
  <si>
    <t>3208821395814</t>
  </si>
  <si>
    <t>2534760653132</t>
  </si>
  <si>
    <t>2534760646196</t>
  </si>
  <si>
    <t>3208721356054</t>
  </si>
  <si>
    <t>2534760652258</t>
  </si>
  <si>
    <t>3208721316737</t>
  </si>
  <si>
    <t>6543829638612</t>
  </si>
  <si>
    <t>2534760619404</t>
  </si>
  <si>
    <t>2534860672017</t>
  </si>
  <si>
    <t>2534760693831</t>
  </si>
  <si>
    <t>2534860622913</t>
  </si>
  <si>
    <t>2534660641798</t>
  </si>
  <si>
    <t>2534660645246</t>
  </si>
  <si>
    <t>2534860678583</t>
  </si>
  <si>
    <t>2534760631260</t>
  </si>
  <si>
    <t>2534660601914</t>
  </si>
  <si>
    <t>2534760619428</t>
  </si>
  <si>
    <t>2534760608330</t>
  </si>
  <si>
    <t>2534860637870</t>
  </si>
  <si>
    <t>2534660665893</t>
  </si>
  <si>
    <t>3208465319953</t>
  </si>
  <si>
    <t>2534760629373</t>
  </si>
  <si>
    <t>2534860648913</t>
  </si>
  <si>
    <t>3208721304048</t>
  </si>
  <si>
    <t>3208821359496</t>
  </si>
  <si>
    <t>3208821351940</t>
  </si>
  <si>
    <t>3208465307080</t>
  </si>
  <si>
    <t>2534660640159</t>
  </si>
  <si>
    <t>2534760670092</t>
  </si>
  <si>
    <t>2534860653924</t>
  </si>
  <si>
    <t>3208821307565</t>
  </si>
  <si>
    <t>3208721364059</t>
  </si>
  <si>
    <t>2534960646299</t>
  </si>
  <si>
    <t>2534860649972</t>
  </si>
  <si>
    <t>3208721355569</t>
  </si>
  <si>
    <t>2534960672090</t>
  </si>
  <si>
    <t>2534860695368</t>
  </si>
  <si>
    <t>2534660620946</t>
  </si>
  <si>
    <t>3208821378732</t>
  </si>
  <si>
    <t>2534070602512</t>
  </si>
  <si>
    <t>2534070678371</t>
  </si>
  <si>
    <t>6543729620252</t>
  </si>
  <si>
    <t>3208365370438</t>
  </si>
  <si>
    <t>2534070644772</t>
  </si>
  <si>
    <t>3208821387291</t>
  </si>
  <si>
    <t>3208821330082</t>
  </si>
  <si>
    <t>2534960670652</t>
  </si>
  <si>
    <t>6543829603948</t>
  </si>
  <si>
    <t>2534070649364</t>
  </si>
  <si>
    <t>3546836088460</t>
  </si>
  <si>
    <t>2534170603790</t>
  </si>
  <si>
    <t>2534960689074</t>
  </si>
  <si>
    <t>6543829690030</t>
  </si>
  <si>
    <t>2534960683393</t>
  </si>
  <si>
    <t>3208821351353</t>
  </si>
  <si>
    <t>2534960672205</t>
  </si>
  <si>
    <t>2534070648701</t>
  </si>
  <si>
    <t>3208921331550</t>
  </si>
  <si>
    <t>2534960652160</t>
  </si>
  <si>
    <t>3040024867101</t>
  </si>
  <si>
    <t>3208921361335</t>
  </si>
  <si>
    <t>3208921304035</t>
  </si>
  <si>
    <t>3208921344185</t>
  </si>
  <si>
    <t>3208921315383</t>
  </si>
  <si>
    <t>3040024896170</t>
  </si>
  <si>
    <t>3040024810930</t>
  </si>
  <si>
    <t>3040024828690</t>
  </si>
  <si>
    <t>3208921398706</t>
  </si>
  <si>
    <t>3208921308736</t>
  </si>
  <si>
    <t>6543929635953</t>
  </si>
  <si>
    <t>3208921345526</t>
  </si>
  <si>
    <t>3208921356539</t>
  </si>
  <si>
    <t>3040024801501</t>
  </si>
  <si>
    <t>3040024856921</t>
  </si>
  <si>
    <t>3546836018801</t>
  </si>
  <si>
    <t>6543929611186</t>
  </si>
  <si>
    <t>6543929614583</t>
  </si>
  <si>
    <t>6543929618574</t>
  </si>
  <si>
    <t>6543929654596</t>
  </si>
  <si>
    <t>3208721327627</t>
  </si>
  <si>
    <t>3208621311179</t>
  </si>
  <si>
    <t>6543729622324</t>
  </si>
  <si>
    <t>3208721340633</t>
  </si>
  <si>
    <t>6543929658044</t>
  </si>
  <si>
    <t>3208721398917</t>
  </si>
  <si>
    <t>3208921339204</t>
  </si>
  <si>
    <t>3208365342435</t>
  </si>
  <si>
    <t>6543929623233</t>
  </si>
  <si>
    <t>3208565302778</t>
  </si>
  <si>
    <t>3208365355435</t>
  </si>
  <si>
    <t>3208465313180</t>
  </si>
  <si>
    <t>3208465395452</t>
  </si>
  <si>
    <t>3208821345062</t>
  </si>
  <si>
    <t>3208365383636</t>
  </si>
  <si>
    <t>3208821311814</t>
  </si>
  <si>
    <t>3208365382318</t>
  </si>
  <si>
    <t>3208365371718</t>
  </si>
  <si>
    <t>3208365329757</t>
  </si>
  <si>
    <t>3208365322796</t>
  </si>
  <si>
    <t>2534460609282</t>
  </si>
  <si>
    <t>3208365325636</t>
  </si>
  <si>
    <t>3208365393826</t>
  </si>
  <si>
    <t>2534360696698</t>
  </si>
  <si>
    <t>3208365312278</t>
  </si>
  <si>
    <t>3208821354491</t>
  </si>
  <si>
    <t>2534760643300</t>
  </si>
  <si>
    <t>3208365381106</t>
  </si>
  <si>
    <t>2534360624479</t>
  </si>
  <si>
    <t>3208365343975</t>
  </si>
  <si>
    <t>3208365380826</t>
  </si>
  <si>
    <t>2534460664052</t>
  </si>
  <si>
    <t>3208365348635</t>
  </si>
  <si>
    <t>3208465328122</t>
  </si>
  <si>
    <t>3208465351069</t>
  </si>
  <si>
    <t>3208465350291</t>
  </si>
  <si>
    <t>3208465349080</t>
  </si>
  <si>
    <t>3208365374795</t>
  </si>
  <si>
    <t>3208465394523</t>
  </si>
  <si>
    <t>3208821318103</t>
  </si>
  <si>
    <t>3208465324377</t>
  </si>
  <si>
    <t>3208465318758</t>
  </si>
  <si>
    <t>3208565353572</t>
  </si>
  <si>
    <t>3208565302471</t>
  </si>
  <si>
    <t>3208465336080</t>
  </si>
  <si>
    <t>3208465398262</t>
  </si>
  <si>
    <t>3208565398740</t>
  </si>
  <si>
    <t>3208465322168</t>
  </si>
  <si>
    <t>3208565353800</t>
  </si>
  <si>
    <t>3208565381452</t>
  </si>
  <si>
    <t>3208821346182</t>
  </si>
  <si>
    <t>3208821384641</t>
  </si>
  <si>
    <t>3208465380359</t>
  </si>
  <si>
    <t>2534960674582</t>
  </si>
  <si>
    <t>3208565300842</t>
  </si>
  <si>
    <t>3208465310684</t>
  </si>
  <si>
    <t>3208565380691</t>
  </si>
  <si>
    <t>3208921332472</t>
  </si>
  <si>
    <t>3208565351332</t>
  </si>
  <si>
    <t>3208465388034</t>
  </si>
  <si>
    <t>3208565361362</t>
  </si>
  <si>
    <t>3208565335462</t>
  </si>
  <si>
    <t>3208565375192</t>
  </si>
  <si>
    <t>3208465349585</t>
  </si>
  <si>
    <t>3208565327443</t>
  </si>
  <si>
    <t>3208565300392</t>
  </si>
  <si>
    <t>3208565309913</t>
  </si>
  <si>
    <t>3208565368262</t>
  </si>
  <si>
    <t>3208565389472</t>
  </si>
  <si>
    <t>3208465316549</t>
  </si>
  <si>
    <t>2534960682174</t>
  </si>
  <si>
    <t>6543829685067</t>
  </si>
  <si>
    <t>3208465320065</t>
  </si>
  <si>
    <t>3208565309111</t>
  </si>
  <si>
    <t>3208565346468</t>
  </si>
  <si>
    <t>2534070653521</t>
  </si>
  <si>
    <t>3208465382582</t>
  </si>
  <si>
    <t>3208365385098</t>
  </si>
  <si>
    <t>3208565319721</t>
  </si>
  <si>
    <t>3208465393168</t>
  </si>
  <si>
    <t>3208565376472</t>
  </si>
  <si>
    <t>2534760628093</t>
  </si>
  <si>
    <t>3208565302723</t>
  </si>
  <si>
    <t>3208565324435</t>
  </si>
  <si>
    <t>3208921322381</t>
  </si>
  <si>
    <t>3208565338951</t>
  </si>
  <si>
    <t>3208465309893</t>
  </si>
  <si>
    <t>6543929665653</t>
  </si>
  <si>
    <t>3208565351530</t>
  </si>
  <si>
    <t>3208565347922</t>
  </si>
  <si>
    <t>3208465385880</t>
  </si>
  <si>
    <t>3208565377660</t>
  </si>
  <si>
    <t>3208921379736</t>
  </si>
  <si>
    <t>3208821368849</t>
  </si>
  <si>
    <t>3208921330393</t>
  </si>
  <si>
    <t>3208921387908</t>
  </si>
  <si>
    <t>3208621339647</t>
  </si>
  <si>
    <t>2534560630177</t>
  </si>
  <si>
    <t>3208565357723</t>
  </si>
  <si>
    <t>3208565313958</t>
  </si>
  <si>
    <t>3208565360723</t>
  </si>
  <si>
    <t>3208565362642</t>
  </si>
  <si>
    <t>3208565368972</t>
  </si>
  <si>
    <t>3208565364516</t>
  </si>
  <si>
    <t>3208565331303</t>
  </si>
  <si>
    <t>3208565327672</t>
  </si>
  <si>
    <t>3208465395599</t>
  </si>
  <si>
    <t>3208565300798</t>
  </si>
  <si>
    <t>3208565357235</t>
  </si>
  <si>
    <t>3208721396104</t>
  </si>
  <si>
    <t>3208721314443</t>
  </si>
  <si>
    <t>3208721345461</t>
  </si>
  <si>
    <t>3208721353145</t>
  </si>
  <si>
    <t>3208721352810</t>
  </si>
  <si>
    <t>3208821300849</t>
  </si>
  <si>
    <t>3208721373044</t>
  </si>
  <si>
    <t>3208621398736</t>
  </si>
  <si>
    <t>2534760696627</t>
  </si>
  <si>
    <t>3208721324008</t>
  </si>
  <si>
    <t>3208821315690</t>
  </si>
  <si>
    <t>3208721389601</t>
  </si>
  <si>
    <t>3208721349469</t>
  </si>
  <si>
    <t>3208821350431</t>
  </si>
  <si>
    <t>3208721311145</t>
  </si>
  <si>
    <t>3208721327283</t>
  </si>
  <si>
    <t>3208721379381</t>
  </si>
  <si>
    <t>3208821318462</t>
  </si>
  <si>
    <t>3208721335301</t>
  </si>
  <si>
    <t>3208721339088</t>
  </si>
  <si>
    <t>3208721375284</t>
  </si>
  <si>
    <t>3208821325590</t>
  </si>
  <si>
    <t>3208721385122</t>
  </si>
  <si>
    <t>3208821319520</t>
  </si>
  <si>
    <t>3208721382633</t>
  </si>
  <si>
    <t>3208721392908</t>
  </si>
  <si>
    <t>2534760684846</t>
  </si>
  <si>
    <t>3208721317833</t>
  </si>
  <si>
    <t>3208821304991</t>
  </si>
  <si>
    <t>3208721322509</t>
  </si>
  <si>
    <t>3208721304833</t>
  </si>
  <si>
    <t>3208721353008</t>
  </si>
  <si>
    <t>3208721385313</t>
  </si>
  <si>
    <t>3208821336244</t>
  </si>
  <si>
    <t>3208721375925</t>
  </si>
  <si>
    <t>3208821335940</t>
  </si>
  <si>
    <t>3208821375052</t>
  </si>
  <si>
    <t>2534460663680</t>
  </si>
  <si>
    <t>3208721363441</t>
  </si>
  <si>
    <t>3208821396842</t>
  </si>
  <si>
    <t>3208821380841</t>
  </si>
  <si>
    <t>3208721317741</t>
  </si>
  <si>
    <t>3208721342262</t>
  </si>
  <si>
    <t>3208721361768</t>
  </si>
  <si>
    <t>3208721369481</t>
  </si>
  <si>
    <t>3208721322738</t>
  </si>
  <si>
    <t>3208821370361</t>
  </si>
  <si>
    <t>3208721346581</t>
  </si>
  <si>
    <t>3208721392359</t>
  </si>
  <si>
    <t>3208721390089</t>
  </si>
  <si>
    <t>3208721351653</t>
  </si>
  <si>
    <t>3208721340589</t>
  </si>
  <si>
    <t>3208721360853</t>
  </si>
  <si>
    <t>3208721398092</t>
  </si>
  <si>
    <t>3208721327610</t>
  </si>
  <si>
    <t>3208721302549</t>
  </si>
  <si>
    <t>3208721381308</t>
  </si>
  <si>
    <t>3208821343792</t>
  </si>
  <si>
    <t>2534360661443</t>
  </si>
  <si>
    <t>3208721304567</t>
  </si>
  <si>
    <t>3208721349513</t>
  </si>
  <si>
    <t>3208721342439</t>
  </si>
  <si>
    <t>3208821389738</t>
  </si>
  <si>
    <t>3208821319186</t>
  </si>
  <si>
    <t>3208821390932</t>
  </si>
  <si>
    <t>3208821338712</t>
  </si>
  <si>
    <t>3208821338033</t>
  </si>
  <si>
    <t>3208921317646</t>
  </si>
  <si>
    <t>3208821354019</t>
  </si>
  <si>
    <t>3208821308067</t>
  </si>
  <si>
    <t>3208921342402</t>
  </si>
  <si>
    <t>3208921399420</t>
  </si>
  <si>
    <t>3208921389131</t>
  </si>
  <si>
    <t>3208821398617</t>
  </si>
  <si>
    <t>6543929681363</t>
  </si>
  <si>
    <t>3208821345499</t>
  </si>
  <si>
    <t>3208921392483</t>
  </si>
  <si>
    <t>3208821363707</t>
  </si>
  <si>
    <t>3208821385938</t>
  </si>
  <si>
    <t>3208921327058</t>
  </si>
  <si>
    <t>3208821360317</t>
  </si>
  <si>
    <t>3208921356010</t>
  </si>
  <si>
    <t>3208821329758</t>
  </si>
  <si>
    <t>3208821314778</t>
  </si>
  <si>
    <t>3208821376240</t>
  </si>
  <si>
    <t>3208921300211</t>
  </si>
  <si>
    <t>3208821302188</t>
  </si>
  <si>
    <t>3208821395678</t>
  </si>
  <si>
    <t>3208821302690</t>
  </si>
  <si>
    <t>3208921301515</t>
  </si>
  <si>
    <t>3208821375168</t>
  </si>
  <si>
    <t>5519021342826</t>
  </si>
  <si>
    <t>2534370652471</t>
  </si>
  <si>
    <t>3208921368938</t>
  </si>
  <si>
    <t>3208921322589</t>
  </si>
  <si>
    <t>3208821320281</t>
  </si>
  <si>
    <t>3208921368624</t>
  </si>
  <si>
    <t>3208821331263</t>
  </si>
  <si>
    <t>3208921310661</t>
  </si>
  <si>
    <t>3208921377145</t>
  </si>
  <si>
    <t>3208921376735</t>
  </si>
  <si>
    <t>3208921309146</t>
  </si>
  <si>
    <t>3208921383405</t>
  </si>
  <si>
    <t>3208921395538</t>
  </si>
  <si>
    <t>3208921315406</t>
  </si>
  <si>
    <t>3208921386307</t>
  </si>
  <si>
    <t>3208921376902</t>
  </si>
  <si>
    <t>3208921339884</t>
  </si>
  <si>
    <t>3208921389094</t>
  </si>
  <si>
    <t>5519621397811</t>
  </si>
  <si>
    <t>3208921385935</t>
  </si>
  <si>
    <t>3208821318455</t>
  </si>
  <si>
    <t>6543929689536</t>
  </si>
  <si>
    <t>3208921396306</t>
  </si>
  <si>
    <t>2534070691592</t>
  </si>
  <si>
    <t>3208821320717</t>
  </si>
  <si>
    <t>3208921385713</t>
  </si>
  <si>
    <t>3208921321445</t>
  </si>
  <si>
    <t>3208921317738</t>
  </si>
  <si>
    <t>3208921340545</t>
  </si>
  <si>
    <t>3208921399727</t>
  </si>
  <si>
    <t>3208921382422</t>
  </si>
  <si>
    <t>3208921340231</t>
  </si>
  <si>
    <t>3208921386475</t>
  </si>
  <si>
    <t>3208921328505</t>
  </si>
  <si>
    <t>3208921384228</t>
  </si>
  <si>
    <t>6543829613206</t>
  </si>
  <si>
    <t>6543729661842</t>
  </si>
  <si>
    <t>2534270606309</t>
  </si>
  <si>
    <t>6543929613883</t>
  </si>
  <si>
    <t>2534270619859</t>
  </si>
  <si>
    <t>6543829676553</t>
  </si>
  <si>
    <t>6543829600282</t>
  </si>
  <si>
    <t>3208921387304</t>
  </si>
  <si>
    <t>6543829681656</t>
  </si>
  <si>
    <t>2534560646994</t>
  </si>
  <si>
    <t>2534360640516</t>
  </si>
  <si>
    <t>6543829683957</t>
  </si>
  <si>
    <t>2534460668760</t>
  </si>
  <si>
    <t>3546736066249</t>
  </si>
  <si>
    <t>6543729679205</t>
  </si>
  <si>
    <t>3208921336661</t>
  </si>
  <si>
    <t>6543929674754</t>
  </si>
  <si>
    <t>5519021398557</t>
  </si>
  <si>
    <t>2534360650027</t>
  </si>
  <si>
    <t>2534360684534</t>
  </si>
  <si>
    <t>3208921330904</t>
  </si>
  <si>
    <t>6543729661682</t>
  </si>
  <si>
    <t>3546736005088</t>
  </si>
  <si>
    <t>3208621380106</t>
  </si>
  <si>
    <t>6543729696912</t>
  </si>
  <si>
    <t>6543729600551</t>
  </si>
  <si>
    <t>3208621324179</t>
  </si>
  <si>
    <t>6543729633252</t>
  </si>
  <si>
    <t>2534360638728</t>
  </si>
  <si>
    <t>6543729619942</t>
  </si>
  <si>
    <t>6543729620436</t>
  </si>
  <si>
    <t>6543729658071</t>
  </si>
  <si>
    <t>2534360643616</t>
  </si>
  <si>
    <t>3546736015049</t>
  </si>
  <si>
    <t>6543729657722</t>
  </si>
  <si>
    <t>3208721373853</t>
  </si>
  <si>
    <t>6543729600513</t>
  </si>
  <si>
    <t>6543729608281</t>
  </si>
  <si>
    <t>3208821314129</t>
  </si>
  <si>
    <t>3208465390327</t>
  </si>
  <si>
    <t>6543829642596</t>
  </si>
  <si>
    <t>6543829629986</t>
  </si>
  <si>
    <t>2534760642778</t>
  </si>
  <si>
    <t>3208465345402</t>
  </si>
  <si>
    <t>2534860694248</t>
  </si>
  <si>
    <t>6543829674153</t>
  </si>
  <si>
    <t>3208921389001</t>
  </si>
  <si>
    <t>2534760603946</t>
  </si>
  <si>
    <t>6543929650710</t>
  </si>
  <si>
    <t>6543929681066</t>
  </si>
  <si>
    <t>6543929651564</t>
  </si>
  <si>
    <t>2534170636705</t>
  </si>
  <si>
    <t>6543929622953</t>
  </si>
  <si>
    <t>6543929612572</t>
  </si>
  <si>
    <t>6543929666674</t>
  </si>
  <si>
    <t>6784400280729</t>
  </si>
  <si>
    <t>All</t>
  </si>
  <si>
    <t>Filter CS pro Monat</t>
  </si>
  <si>
    <t>GesamtCS</t>
  </si>
  <si>
    <t>Grand Total</t>
  </si>
  <si>
    <t>IWAN</t>
  </si>
  <si>
    <t>3208565345423</t>
  </si>
  <si>
    <t>2534570695595</t>
  </si>
  <si>
    <t>2534470612809</t>
  </si>
  <si>
    <t>3208921341245</t>
  </si>
  <si>
    <t>2534370680542</t>
  </si>
  <si>
    <t>2534270619842</t>
  </si>
  <si>
    <t>2534370677634</t>
  </si>
  <si>
    <t>3208921342594</t>
  </si>
  <si>
    <t>2534860690172</t>
  </si>
  <si>
    <t>2534170640795</t>
  </si>
  <si>
    <t>3208921307661</t>
  </si>
  <si>
    <t>3208721384835</t>
  </si>
  <si>
    <t>3208821361307</t>
  </si>
  <si>
    <t>3208721386891</t>
  </si>
  <si>
    <t>3208465317157</t>
  </si>
  <si>
    <t>2534170617629</t>
  </si>
  <si>
    <t>2534560699945</t>
  </si>
  <si>
    <t>2534370663422</t>
  </si>
  <si>
    <t>3208465328689</t>
  </si>
  <si>
    <t>2534170624207</t>
  </si>
  <si>
    <t>3208921336876</t>
  </si>
  <si>
    <t>2534370667222</t>
  </si>
  <si>
    <t>6543929675683</t>
  </si>
  <si>
    <t>2534370627806</t>
  </si>
  <si>
    <t>2534170664326</t>
  </si>
  <si>
    <t>3208565392311</t>
  </si>
  <si>
    <t>2534370676750</t>
  </si>
  <si>
    <t>2534270641386</t>
  </si>
  <si>
    <t>2534270645759</t>
  </si>
  <si>
    <t>2534370637805</t>
  </si>
  <si>
    <t>2534270648286</t>
  </si>
  <si>
    <t>3208821317274</t>
  </si>
  <si>
    <t>2534470619792</t>
  </si>
  <si>
    <t>3208721386198</t>
  </si>
  <si>
    <t>2534270674346</t>
  </si>
  <si>
    <t>2534270653846</t>
  </si>
  <si>
    <t>3208465356279</t>
  </si>
  <si>
    <t>2534370604807</t>
  </si>
  <si>
    <t>2534270644431</t>
  </si>
  <si>
    <t>3208565391062</t>
  </si>
  <si>
    <t>3208921362455</t>
  </si>
  <si>
    <t>3208721364882</t>
  </si>
  <si>
    <t>3208565386952</t>
  </si>
  <si>
    <t>2534470670809</t>
  </si>
  <si>
    <t>3208921377817</t>
  </si>
  <si>
    <t>3208465333379</t>
  </si>
  <si>
    <t>2534170642454</t>
  </si>
  <si>
    <t>3208565370890</t>
  </si>
  <si>
    <t>2534270672557</t>
  </si>
  <si>
    <t>3208921393275</t>
  </si>
  <si>
    <t>3208721325180</t>
  </si>
  <si>
    <t>3208921363018</t>
  </si>
  <si>
    <t>2534270607047</t>
  </si>
  <si>
    <t>2534170651647</t>
  </si>
  <si>
    <t>2534760631659</t>
  </si>
  <si>
    <t>2534370676576</t>
  </si>
  <si>
    <t>3208565320031</t>
  </si>
  <si>
    <t>2534370613496</t>
  </si>
  <si>
    <t>3208565345591</t>
  </si>
  <si>
    <t>3208565348691</t>
  </si>
  <si>
    <t>3208465300579</t>
  </si>
  <si>
    <t>3208621301606</t>
  </si>
  <si>
    <t>2534460685033</t>
  </si>
  <si>
    <t>2534270657035</t>
  </si>
  <si>
    <t>2534660690598</t>
  </si>
  <si>
    <t>2534670646143</t>
  </si>
  <si>
    <t>2534170691346</t>
  </si>
  <si>
    <t>2534460640315</t>
  </si>
  <si>
    <t>2534370630097</t>
  </si>
  <si>
    <t>2534370628964</t>
  </si>
  <si>
    <t>3208821371672</t>
  </si>
  <si>
    <t>3208821379678</t>
  </si>
  <si>
    <t>2534270658889</t>
  </si>
  <si>
    <t>2534360672678</t>
  </si>
  <si>
    <t>2534370615063</t>
  </si>
  <si>
    <t>2534560620437</t>
  </si>
  <si>
    <t>3208821388007</t>
  </si>
  <si>
    <t>2534470619709</t>
  </si>
  <si>
    <t>3208921306817</t>
  </si>
  <si>
    <t>2534470665591</t>
  </si>
  <si>
    <t>3208721375482</t>
  </si>
  <si>
    <t>2534170693715</t>
  </si>
  <si>
    <t>3208721386952</t>
  </si>
  <si>
    <t>2534270697192</t>
  </si>
  <si>
    <t>3208721381018</t>
  </si>
  <si>
    <t>3208921350308</t>
  </si>
  <si>
    <t>2534070668716</t>
  </si>
  <si>
    <t>2534370673520</t>
  </si>
  <si>
    <t>3208821395227</t>
  </si>
  <si>
    <t>2534960601922</t>
  </si>
  <si>
    <t>2534370610815</t>
  </si>
  <si>
    <t>3208565350601</t>
  </si>
  <si>
    <t>3208565304840</t>
  </si>
  <si>
    <t>2534270662077</t>
  </si>
  <si>
    <t>2534070664152</t>
  </si>
  <si>
    <t>2534370651160</t>
  </si>
  <si>
    <t>2534660651551</t>
  </si>
  <si>
    <t>6543929675942</t>
  </si>
  <si>
    <t>3208921329427</t>
  </si>
  <si>
    <t>2534470635525</t>
  </si>
  <si>
    <t>3208465323684</t>
  </si>
  <si>
    <t>2534470684011</t>
  </si>
  <si>
    <t>2534370658442</t>
  </si>
  <si>
    <t>3208721371453</t>
  </si>
  <si>
    <t>2534370639557</t>
  </si>
  <si>
    <t>2534760660222</t>
  </si>
  <si>
    <t>3208565368842</t>
  </si>
  <si>
    <t>2534860621374</t>
  </si>
  <si>
    <t>2534670623762</t>
  </si>
  <si>
    <t>2534670696933</t>
  </si>
  <si>
    <t>3208721329720</t>
  </si>
  <si>
    <t>2534370685943</t>
  </si>
  <si>
    <t>2534370635344</t>
  </si>
  <si>
    <t>3040024894640</t>
  </si>
  <si>
    <t>2534470678294</t>
  </si>
  <si>
    <t>2534270632155</t>
  </si>
  <si>
    <t>2534070656034</t>
  </si>
  <si>
    <t>3208721311558</t>
  </si>
  <si>
    <t>3208821376202</t>
  </si>
  <si>
    <t>2534370659876</t>
  </si>
  <si>
    <t>3208921317561</t>
  </si>
  <si>
    <t>2534270642789</t>
  </si>
  <si>
    <t>2534670639862</t>
  </si>
  <si>
    <t>3208821344263</t>
  </si>
  <si>
    <t>3208721355958</t>
  </si>
  <si>
    <t>3208721343016</t>
  </si>
  <si>
    <t>3208821300382</t>
  </si>
  <si>
    <t>3208921339358</t>
  </si>
  <si>
    <t>3208921346028</t>
  </si>
  <si>
    <t>3208921319305</t>
  </si>
  <si>
    <t>3208921333745</t>
  </si>
  <si>
    <t>2534370604371</t>
  </si>
  <si>
    <t>2534470671660</t>
  </si>
  <si>
    <t>2534370609673</t>
  </si>
  <si>
    <t>3208721339118</t>
  </si>
  <si>
    <t>2534960699400</t>
  </si>
  <si>
    <t>2534670682462</t>
  </si>
  <si>
    <t>2534370635634</t>
  </si>
  <si>
    <t>3208921370016</t>
  </si>
  <si>
    <t>3208621339067</t>
  </si>
  <si>
    <t>3208465381783</t>
  </si>
  <si>
    <t>3546836051211</t>
  </si>
  <si>
    <t>3208921373543</t>
  </si>
  <si>
    <t>2534170656246</t>
  </si>
  <si>
    <t>2534170691087</t>
  </si>
  <si>
    <t>2534270631141</t>
  </si>
  <si>
    <t>2534370656387</t>
  </si>
  <si>
    <t>2534470685278</t>
  </si>
  <si>
    <t>3208465383268</t>
  </si>
  <si>
    <t>2534170625105</t>
  </si>
  <si>
    <t>3208565393462</t>
  </si>
  <si>
    <t>2534370637942</t>
  </si>
  <si>
    <t>3208565337701</t>
  </si>
  <si>
    <t>3040024877230</t>
  </si>
  <si>
    <t>2534760696443</t>
  </si>
  <si>
    <t>2534270613789</t>
  </si>
  <si>
    <t>2534470603494</t>
  </si>
  <si>
    <t>2534270640341</t>
  </si>
  <si>
    <t>3208721352247</t>
  </si>
  <si>
    <t>3208565340701</t>
  </si>
  <si>
    <t>2534070678012</t>
  </si>
  <si>
    <t>2534270675169</t>
  </si>
  <si>
    <t>3208921333028</t>
  </si>
  <si>
    <t>2534170691667</t>
  </si>
  <si>
    <t>2534570644401</t>
  </si>
  <si>
    <t>3208921353538</t>
  </si>
  <si>
    <t>2534370611850</t>
  </si>
  <si>
    <t>2534370692422</t>
  </si>
  <si>
    <t>2534360604075</t>
  </si>
  <si>
    <t>3208921391424</t>
  </si>
  <si>
    <t>6543929675553</t>
  </si>
  <si>
    <t>2534460688546</t>
  </si>
  <si>
    <t>2534370673612</t>
  </si>
  <si>
    <t>3208921326228</t>
  </si>
  <si>
    <t>3208921326938</t>
  </si>
  <si>
    <t>3208921338047</t>
  </si>
  <si>
    <t>2534270665030</t>
  </si>
  <si>
    <t>3208721339859</t>
  </si>
  <si>
    <t>2534270607306</t>
  </si>
  <si>
    <t>2534370657063</t>
  </si>
  <si>
    <t>2534860695764</t>
  </si>
  <si>
    <t>2534360627678</t>
  </si>
  <si>
    <t>2534270654935</t>
  </si>
  <si>
    <t>6543929621222</t>
  </si>
  <si>
    <t>2534270603490</t>
  </si>
  <si>
    <t>3208465348465</t>
  </si>
  <si>
    <t>2534370661770</t>
  </si>
  <si>
    <t>2534370647316</t>
  </si>
  <si>
    <t>2534170654105</t>
  </si>
  <si>
    <t>3208921314836</t>
  </si>
  <si>
    <t>3208565300682</t>
  </si>
  <si>
    <t>2534270693750</t>
  </si>
  <si>
    <t>2534370640850</t>
  </si>
  <si>
    <t>3208721362635</t>
  </si>
  <si>
    <t>2534270611389</t>
  </si>
  <si>
    <t>3208465308704</t>
  </si>
  <si>
    <t>2534760631857</t>
  </si>
  <si>
    <t>2534370658831</t>
  </si>
  <si>
    <t>3208721310643</t>
  </si>
  <si>
    <t>2534760625528</t>
  </si>
  <si>
    <t>3040024865640</t>
  </si>
  <si>
    <t>3208465310455</t>
  </si>
  <si>
    <t>3208821387499</t>
  </si>
  <si>
    <t>6543929693533</t>
  </si>
  <si>
    <t>6543729668063</t>
  </si>
  <si>
    <t>2534370685264</t>
  </si>
  <si>
    <t>2534270621876</t>
  </si>
  <si>
    <t>3208365371374</t>
  </si>
  <si>
    <t>2534360645122</t>
  </si>
  <si>
    <t>2534470603012</t>
  </si>
  <si>
    <t>3040024816710</t>
  </si>
  <si>
    <t>3208721339514</t>
  </si>
  <si>
    <t>2534270698069</t>
  </si>
  <si>
    <t>3208721374782</t>
  </si>
  <si>
    <t>3208921344826</t>
  </si>
  <si>
    <t>3208721305441</t>
  </si>
  <si>
    <t>3208465316389</t>
  </si>
  <si>
    <t>3208921350438</t>
  </si>
  <si>
    <t>2534570686401</t>
  </si>
  <si>
    <t>3208565343740</t>
  </si>
  <si>
    <t>2534270612867</t>
  </si>
  <si>
    <t>2534170660199</t>
  </si>
  <si>
    <t>3208921352715</t>
  </si>
  <si>
    <t>2534660601068</t>
  </si>
  <si>
    <t>3208821348407</t>
  </si>
  <si>
    <t>2534170657748</t>
  </si>
  <si>
    <t>2534960685700</t>
  </si>
  <si>
    <t>3208921357581</t>
  </si>
  <si>
    <t>2534470615886</t>
  </si>
  <si>
    <t>3208921363254</t>
  </si>
  <si>
    <t>3208565355521</t>
  </si>
  <si>
    <t>2534270664989</t>
  </si>
  <si>
    <t>3208465376178</t>
  </si>
  <si>
    <t>3208921368396</t>
  </si>
  <si>
    <t>3208565360471</t>
  </si>
  <si>
    <t>3040024817830</t>
  </si>
  <si>
    <t>3208921369638</t>
  </si>
  <si>
    <t>2534860678989</t>
  </si>
  <si>
    <t>3208465323479</t>
  </si>
  <si>
    <t>3208721350359</t>
  </si>
  <si>
    <t>2534270630939</t>
  </si>
  <si>
    <t>2534070651114</t>
  </si>
  <si>
    <t>3208921308293</t>
  </si>
  <si>
    <t>3208921387427</t>
  </si>
  <si>
    <t>2534360607885</t>
  </si>
  <si>
    <t>2534470683502</t>
  </si>
  <si>
    <t>2534370674183</t>
  </si>
  <si>
    <t>3208465327880</t>
  </si>
  <si>
    <t>2534360608608</t>
  </si>
  <si>
    <t>3208821338217</t>
  </si>
  <si>
    <t>3208565393226</t>
  </si>
  <si>
    <t>2534170633155</t>
  </si>
  <si>
    <t>3208565393714</t>
  </si>
  <si>
    <t>2534370616626</t>
  </si>
  <si>
    <t>2534460618697</t>
  </si>
  <si>
    <t>3208921398638</t>
  </si>
  <si>
    <t>3208721313842</t>
  </si>
  <si>
    <t>2534370659371</t>
  </si>
  <si>
    <t>2534470698896</t>
  </si>
  <si>
    <t>6543829602385</t>
  </si>
  <si>
    <t>2534170694057</t>
  </si>
  <si>
    <t>2534270645414</t>
  </si>
  <si>
    <t>3208821304397</t>
  </si>
  <si>
    <t>2534360686415</t>
  </si>
  <si>
    <t>3208465366490</t>
  </si>
  <si>
    <t>6543829629375</t>
  </si>
  <si>
    <t>2534370690657</t>
  </si>
  <si>
    <t>2534670632443</t>
  </si>
  <si>
    <t>3208465370428</t>
  </si>
  <si>
    <t>3208621333706</t>
  </si>
  <si>
    <t>2534960660400</t>
  </si>
  <si>
    <t>2534270625508</t>
  </si>
  <si>
    <t>2534470653758</t>
  </si>
  <si>
    <t>2534660663325</t>
  </si>
  <si>
    <t>3040024804601</t>
  </si>
  <si>
    <t>6543829678489</t>
  </si>
  <si>
    <t>2534070659585</t>
  </si>
  <si>
    <t>2534760690205</t>
  </si>
  <si>
    <t>2534470657015</t>
  </si>
  <si>
    <t>3208821379296</t>
  </si>
  <si>
    <t>3208465341534</t>
  </si>
  <si>
    <t>6543929603754</t>
  </si>
  <si>
    <t>6340459879663</t>
  </si>
  <si>
    <t>2534370639526</t>
  </si>
  <si>
    <t>6543729616774</t>
  </si>
  <si>
    <t>6543929644023</t>
  </si>
  <si>
    <t>2534370682218</t>
  </si>
  <si>
    <t>2534170617513</t>
  </si>
  <si>
    <t>2534170682207</t>
  </si>
  <si>
    <t>2534270691299</t>
  </si>
  <si>
    <t>2534370657612</t>
  </si>
  <si>
    <t>3208721301955</t>
  </si>
  <si>
    <t>2534270609935</t>
  </si>
  <si>
    <t>2534370657926</t>
  </si>
  <si>
    <t>3208921310593</t>
  </si>
  <si>
    <t>2534270627847</t>
  </si>
  <si>
    <t>3208921375646</t>
  </si>
  <si>
    <t>3040024831980</t>
  </si>
  <si>
    <t>3208921325894</t>
  </si>
  <si>
    <t>2534270652825</t>
  </si>
  <si>
    <t>3208821395128</t>
  </si>
  <si>
    <t>3208565374102</t>
  </si>
  <si>
    <t>2534170636934</t>
  </si>
  <si>
    <t>3208721327047</t>
  </si>
  <si>
    <t>2534170665934</t>
  </si>
  <si>
    <t>2534370662296</t>
  </si>
  <si>
    <t>3208921326761</t>
  </si>
  <si>
    <t>3208565312562</t>
  </si>
  <si>
    <t>2534370600915</t>
  </si>
  <si>
    <t>3208921325306</t>
  </si>
  <si>
    <t>2534670685562</t>
  </si>
  <si>
    <t>2534170693579</t>
  </si>
  <si>
    <t>2534960614700</t>
  </si>
  <si>
    <t>3208921383993</t>
  </si>
  <si>
    <t>3208565309081</t>
  </si>
  <si>
    <t>3208465326579</t>
  </si>
  <si>
    <t>3208921385706</t>
  </si>
  <si>
    <t>6543929645556</t>
  </si>
  <si>
    <t>3208921328154</t>
  </si>
  <si>
    <t>3208565385832</t>
  </si>
  <si>
    <t>3208465303884</t>
  </si>
  <si>
    <t>6543929697852</t>
  </si>
  <si>
    <t>2534270632506</t>
  </si>
  <si>
    <t>2534270622910</t>
  </si>
  <si>
    <t>2534270600413</t>
  </si>
  <si>
    <t>3208921389575</t>
  </si>
  <si>
    <t>2534670611462</t>
  </si>
  <si>
    <t>3208821362168</t>
  </si>
  <si>
    <t>3208721396753</t>
  </si>
  <si>
    <t>3208721396852</t>
  </si>
  <si>
    <t>2534460611735</t>
  </si>
  <si>
    <t>2534860615144</t>
  </si>
  <si>
    <t>2534270600789</t>
  </si>
  <si>
    <t>3208921393855</t>
  </si>
  <si>
    <t>2534270633787</t>
  </si>
  <si>
    <t>3040024826610</t>
  </si>
  <si>
    <t>3208921395293</t>
  </si>
  <si>
    <t>2534270695686</t>
  </si>
  <si>
    <t>3208565395398</t>
  </si>
  <si>
    <t>2534260675689</t>
  </si>
  <si>
    <t>3040024877490</t>
  </si>
  <si>
    <t>2534470638502</t>
  </si>
  <si>
    <t>3208921301836</t>
  </si>
  <si>
    <t>2534960655239</t>
  </si>
  <si>
    <t>2534370626342</t>
  </si>
  <si>
    <t>3208921331581</t>
  </si>
  <si>
    <t>2534860629943</t>
  </si>
  <si>
    <t>2534270695853</t>
  </si>
  <si>
    <t>3208721361621</t>
  </si>
  <si>
    <t>2534270679648</t>
  </si>
  <si>
    <t>2534760654085</t>
  </si>
  <si>
    <t>3208365331828</t>
  </si>
  <si>
    <t>3208721325586</t>
  </si>
  <si>
    <t>2534670669043</t>
  </si>
  <si>
    <t>2534270681795</t>
  </si>
  <si>
    <t>2534170678439</t>
  </si>
  <si>
    <t>2534270638058</t>
  </si>
  <si>
    <t>3208465371869</t>
  </si>
  <si>
    <t>2534370624690</t>
  </si>
  <si>
    <t>3208565348714</t>
  </si>
  <si>
    <t>2534470646699</t>
  </si>
  <si>
    <t>2534270616605</t>
  </si>
  <si>
    <t>3546836047221</t>
  </si>
  <si>
    <t>3208821369617</t>
  </si>
  <si>
    <t>2534370687411</t>
  </si>
  <si>
    <t>3208921322145</t>
  </si>
  <si>
    <t>2534960636153</t>
  </si>
  <si>
    <t>3208565320543</t>
  </si>
  <si>
    <t>2534270627434</t>
  </si>
  <si>
    <t>3208821381107</t>
  </si>
  <si>
    <t>3208721361911</t>
  </si>
  <si>
    <t>3208721341944</t>
  </si>
  <si>
    <t>2534660636749</t>
  </si>
  <si>
    <t>3208721341982</t>
  </si>
  <si>
    <t>3208465337315</t>
  </si>
  <si>
    <t>6543929611322</t>
  </si>
  <si>
    <t>6543929612312</t>
  </si>
  <si>
    <t>2534760667627</t>
  </si>
  <si>
    <t>2534370681037</t>
  </si>
  <si>
    <t>6543929632754</t>
  </si>
  <si>
    <t>2534360616832</t>
  </si>
  <si>
    <t>3208565323162</t>
  </si>
  <si>
    <t>2534170685628</t>
  </si>
  <si>
    <t>2534360665465</t>
  </si>
  <si>
    <t>2534170634459</t>
  </si>
  <si>
    <t>6543929668876</t>
  </si>
  <si>
    <t>2534270610757</t>
  </si>
  <si>
    <t>2534170671256</t>
  </si>
  <si>
    <t>3208921311620</t>
  </si>
  <si>
    <t>2534270660325</t>
  </si>
  <si>
    <t>3208921312184</t>
  </si>
  <si>
    <t>2534370697496</t>
  </si>
  <si>
    <t>2534370629862</t>
  </si>
  <si>
    <t>2534860641075</t>
  </si>
  <si>
    <t>2534360685036</t>
  </si>
  <si>
    <t>3208821353678</t>
  </si>
  <si>
    <t>2534170640788</t>
  </si>
  <si>
    <t>2534270645872</t>
  </si>
  <si>
    <t>2534460670442</t>
  </si>
  <si>
    <t>2534370620371</t>
  </si>
  <si>
    <t>3208721378971</t>
  </si>
  <si>
    <t>3208721372511</t>
  </si>
  <si>
    <t>3208565343771</t>
  </si>
  <si>
    <t>2534360669524</t>
  </si>
  <si>
    <t>3208465343828</t>
  </si>
  <si>
    <t>3208721379541</t>
  </si>
  <si>
    <t>2534370619573</t>
  </si>
  <si>
    <t>3208921353323</t>
  </si>
  <si>
    <t>3208621384456</t>
  </si>
  <si>
    <t>2534560603492</t>
  </si>
  <si>
    <t>3208565346185</t>
  </si>
  <si>
    <t>2534370620586</t>
  </si>
  <si>
    <t>2534570621051</t>
  </si>
  <si>
    <t>3208465308728</t>
  </si>
  <si>
    <t>3208821361505</t>
  </si>
  <si>
    <t>2534670654582</t>
  </si>
  <si>
    <t>2534170672246</t>
  </si>
  <si>
    <t>2534960668994</t>
  </si>
  <si>
    <t>2534170691155</t>
  </si>
  <si>
    <t>2534660675229</t>
  </si>
  <si>
    <t>3208821326351</t>
  </si>
  <si>
    <t>3208921321575</t>
  </si>
  <si>
    <t>2534670694762</t>
  </si>
  <si>
    <t>2534570635232</t>
  </si>
  <si>
    <t>3208721300507</t>
  </si>
  <si>
    <t>2534170625846</t>
  </si>
  <si>
    <t>3208565329126</t>
  </si>
  <si>
    <t>2534270662121</t>
  </si>
  <si>
    <t>2534270619651</t>
  </si>
  <si>
    <t>2534370678600</t>
  </si>
  <si>
    <t>6543729630244</t>
  </si>
  <si>
    <t>2534760657093</t>
  </si>
  <si>
    <t>3208921319015</t>
  </si>
  <si>
    <t>2534570643251</t>
  </si>
  <si>
    <t>2534570645620</t>
  </si>
  <si>
    <t>2534360693178</t>
  </si>
  <si>
    <t>2534460623233</t>
  </si>
  <si>
    <t>2534070625153</t>
  </si>
  <si>
    <t>3208565331181</t>
  </si>
  <si>
    <t>3208821376035</t>
  </si>
  <si>
    <t>2534370638567</t>
  </si>
  <si>
    <t>3208465380489</t>
  </si>
  <si>
    <t>2534270684789</t>
  </si>
  <si>
    <t>3040024839870</t>
  </si>
  <si>
    <t>2534370611805</t>
  </si>
  <si>
    <t>3208921344215</t>
  </si>
  <si>
    <t>6543729653205</t>
  </si>
  <si>
    <t>2534360675600</t>
  </si>
  <si>
    <t>3208565353244</t>
  </si>
  <si>
    <t>2534270698175</t>
  </si>
  <si>
    <t>2534270604138</t>
  </si>
  <si>
    <t>3208821336282</t>
  </si>
  <si>
    <t>2534370649815</t>
  </si>
  <si>
    <t>2534070649371</t>
  </si>
  <si>
    <t>2534760612122</t>
  </si>
  <si>
    <t>2534170657977</t>
  </si>
  <si>
    <t>2534370658381</t>
  </si>
  <si>
    <t>3208721341555</t>
  </si>
  <si>
    <t>3208565356252</t>
  </si>
  <si>
    <t>3208721342811</t>
  </si>
  <si>
    <t>2534470688699</t>
  </si>
  <si>
    <t>3208365356135</t>
  </si>
  <si>
    <t>6543929609336</t>
  </si>
  <si>
    <t>6543929610004</t>
  </si>
  <si>
    <t>3208921345700</t>
  </si>
  <si>
    <t>3208821339184</t>
  </si>
  <si>
    <t>2534370601325</t>
  </si>
  <si>
    <t>6543929621703</t>
  </si>
  <si>
    <t>3208821389196</t>
  </si>
  <si>
    <t>3208465355579</t>
  </si>
  <si>
    <t>2534270655727</t>
  </si>
  <si>
    <t>3208721311152</t>
  </si>
  <si>
    <t>2534370631520</t>
  </si>
  <si>
    <t>2534360679868</t>
  </si>
  <si>
    <t>2534760615727</t>
  </si>
  <si>
    <t>3208921347094</t>
  </si>
  <si>
    <t>2534270676418</t>
  </si>
  <si>
    <t>6543929648656</t>
  </si>
  <si>
    <t>2534270698687</t>
  </si>
  <si>
    <t>6543929658716</t>
  </si>
  <si>
    <t>2534460676475</t>
  </si>
  <si>
    <t>2534760625085</t>
  </si>
  <si>
    <t>6543929663673</t>
  </si>
  <si>
    <t>3208821345925</t>
  </si>
  <si>
    <t>3208921300174</t>
  </si>
  <si>
    <t>2534370642717</t>
  </si>
  <si>
    <t>3208465302504</t>
  </si>
  <si>
    <t>3208921302635</t>
  </si>
  <si>
    <t>2534270691589</t>
  </si>
  <si>
    <t>3208921304028</t>
  </si>
  <si>
    <t>3208921304493</t>
  </si>
  <si>
    <t>2534270691756</t>
  </si>
  <si>
    <t>2534370652037</t>
  </si>
  <si>
    <t>2534270677491</t>
  </si>
  <si>
    <t>2534370659715</t>
  </si>
  <si>
    <t>2534660603260</t>
  </si>
  <si>
    <t>2534660692516</t>
  </si>
  <si>
    <t>6543929693502</t>
  </si>
  <si>
    <t>3208565340244</t>
  </si>
  <si>
    <t>3208721388529</t>
  </si>
  <si>
    <t>3208565340381</t>
  </si>
  <si>
    <t>2534370606320</t>
  </si>
  <si>
    <t>2534860610644</t>
  </si>
  <si>
    <t>2534560684477</t>
  </si>
  <si>
    <t>2534660663929</t>
  </si>
  <si>
    <t>3208721369931</t>
  </si>
  <si>
    <t>6543929684234</t>
  </si>
  <si>
    <t>3208621378356</t>
  </si>
  <si>
    <t>2534270671499</t>
  </si>
  <si>
    <t>3208565308343</t>
  </si>
  <si>
    <t>2534470602886</t>
  </si>
  <si>
    <t>2534660643969</t>
  </si>
  <si>
    <t>3208921307685</t>
  </si>
  <si>
    <t>2534370651573</t>
  </si>
  <si>
    <t>2534270650876</t>
  </si>
  <si>
    <t>2534070614287</t>
  </si>
  <si>
    <t>2534370610167</t>
  </si>
  <si>
    <t>3208621382506</t>
  </si>
  <si>
    <t>2534460609428</t>
  </si>
  <si>
    <t>3040024883170</t>
  </si>
  <si>
    <t>2534270602974</t>
  </si>
  <si>
    <t>3208465343880</t>
  </si>
  <si>
    <t>2534570612042</t>
  </si>
  <si>
    <t>3208921357536</t>
  </si>
  <si>
    <t>2534270601656</t>
  </si>
  <si>
    <t>2534370613250</t>
  </si>
  <si>
    <t>3208821323725</t>
  </si>
  <si>
    <t>2534370649273</t>
  </si>
  <si>
    <t>2534760660949</t>
  </si>
  <si>
    <t>2534270603056</t>
  </si>
  <si>
    <t>2534660661307</t>
  </si>
  <si>
    <t>2534370687657</t>
  </si>
  <si>
    <t>3208565355958</t>
  </si>
  <si>
    <t>3208721343030</t>
  </si>
  <si>
    <t>2534370663231</t>
  </si>
  <si>
    <t>2534360663928</t>
  </si>
  <si>
    <t>2534560662833</t>
  </si>
  <si>
    <t>6543929655333</t>
  </si>
  <si>
    <t>2534370607938</t>
  </si>
  <si>
    <t>3208921392506</t>
  </si>
  <si>
    <t>2534060634279</t>
  </si>
  <si>
    <t>2534270618562</t>
  </si>
  <si>
    <t>2534470671011</t>
  </si>
  <si>
    <t>3040024804670</t>
  </si>
  <si>
    <t>2534170677296</t>
  </si>
  <si>
    <t>3208721361782</t>
  </si>
  <si>
    <t>2534170626140</t>
  </si>
  <si>
    <t>2534370693016</t>
  </si>
  <si>
    <t>3208821328867</t>
  </si>
  <si>
    <t>2534460641169</t>
  </si>
  <si>
    <t>2534570637595</t>
  </si>
  <si>
    <t>3208921394593</t>
  </si>
  <si>
    <t>2534070644512</t>
  </si>
  <si>
    <t>2534370673063</t>
  </si>
  <si>
    <t>3208821386638</t>
  </si>
  <si>
    <t>2534560675253</t>
  </si>
  <si>
    <t>6543929625442</t>
  </si>
  <si>
    <t>3208465325312</t>
  </si>
  <si>
    <t>3208721365520</t>
  </si>
  <si>
    <t>2534270697680</t>
  </si>
  <si>
    <t>2534170655454</t>
  </si>
  <si>
    <t>2534370673438</t>
  </si>
  <si>
    <t>3208921305308</t>
  </si>
  <si>
    <t>6543929691706</t>
  </si>
  <si>
    <t>3208921342396</t>
  </si>
  <si>
    <t>3208821331751</t>
  </si>
  <si>
    <t>2534360629832</t>
  </si>
  <si>
    <t>2534170633179</t>
  </si>
  <si>
    <t>2534270619989</t>
  </si>
  <si>
    <t>2534560626033</t>
  </si>
  <si>
    <t>2534270612348</t>
  </si>
  <si>
    <t>2534960611259</t>
  </si>
  <si>
    <t>2534170679566</t>
  </si>
  <si>
    <t>2534270626406</t>
  </si>
  <si>
    <t>3208921359424</t>
  </si>
  <si>
    <t>3208921385058</t>
  </si>
  <si>
    <t>3208921343157</t>
  </si>
  <si>
    <t>2534570656831</t>
  </si>
  <si>
    <t>2534370633173</t>
  </si>
  <si>
    <t>3208465350925</t>
  </si>
  <si>
    <t>3208921396191</t>
  </si>
  <si>
    <t>3208721336407</t>
  </si>
  <si>
    <t>2534360633372</t>
  </si>
  <si>
    <t>3208465314965</t>
  </si>
  <si>
    <t>3208921344024</t>
  </si>
  <si>
    <t>3208921344208</t>
  </si>
  <si>
    <t>2534370684557</t>
  </si>
  <si>
    <t>2534460674075</t>
  </si>
  <si>
    <t>2534270617169</t>
  </si>
  <si>
    <t>2534270653655</t>
  </si>
  <si>
    <t>2534270653686</t>
  </si>
  <si>
    <t>6543929603853</t>
  </si>
  <si>
    <t>2534270620275</t>
  </si>
  <si>
    <t>3208921397594</t>
  </si>
  <si>
    <t>2534070658021</t>
  </si>
  <si>
    <t>2534070656409</t>
  </si>
  <si>
    <t>3208821387925</t>
  </si>
  <si>
    <t>2534270629117</t>
  </si>
  <si>
    <t>3208565386235</t>
  </si>
  <si>
    <t>3208921380138</t>
  </si>
  <si>
    <t>2534360676782</t>
  </si>
  <si>
    <t>2534270655659</t>
  </si>
  <si>
    <t>6543929633522</t>
  </si>
  <si>
    <t>3208921312856</t>
  </si>
  <si>
    <t>2534170627246</t>
  </si>
  <si>
    <t>2534660625446</t>
  </si>
  <si>
    <t>3208721308282</t>
  </si>
  <si>
    <t>3208721349490</t>
  </si>
  <si>
    <t>3208921398805</t>
  </si>
  <si>
    <t>2534270661124</t>
  </si>
  <si>
    <t>2534570679731</t>
  </si>
  <si>
    <t>3208921368914</t>
  </si>
  <si>
    <t>2534470689009</t>
  </si>
  <si>
    <t>2534460628924</t>
  </si>
  <si>
    <t>6543929650192</t>
  </si>
  <si>
    <t>2534760681272</t>
  </si>
  <si>
    <t>3208621362669</t>
  </si>
  <si>
    <t>2534270675589</t>
  </si>
  <si>
    <t>3208565379091</t>
  </si>
  <si>
    <t>2534660667798</t>
  </si>
  <si>
    <t>2534570688313</t>
  </si>
  <si>
    <t>3208565387614</t>
  </si>
  <si>
    <t>3208721366145</t>
  </si>
  <si>
    <t>6543929681042</t>
  </si>
  <si>
    <t>6543929681882</t>
  </si>
  <si>
    <t>6543929682674</t>
  </si>
  <si>
    <t>2534460642715</t>
  </si>
  <si>
    <t>2534760653040</t>
  </si>
  <si>
    <t>2534470692894</t>
  </si>
  <si>
    <t>6340359809359</t>
  </si>
  <si>
    <t>2534460654602</t>
  </si>
  <si>
    <t>2534960679648</t>
  </si>
  <si>
    <t>2534960666105</t>
  </si>
  <si>
    <t>2534760635671</t>
  </si>
  <si>
    <t>2534370674787</t>
  </si>
  <si>
    <t>2534370630356</t>
  </si>
  <si>
    <t>3208821343839</t>
  </si>
  <si>
    <t>3208921384693</t>
  </si>
  <si>
    <t>2534960680460</t>
  </si>
  <si>
    <t>2534370616657</t>
  </si>
  <si>
    <t>3208365307526</t>
  </si>
  <si>
    <t>2534660651346</t>
  </si>
  <si>
    <t>3208465373689</t>
  </si>
  <si>
    <t>3208921320318</t>
  </si>
  <si>
    <t>3208821368542</t>
  </si>
  <si>
    <t>3208565304253</t>
  </si>
  <si>
    <t>2534960697499</t>
  </si>
  <si>
    <t>2534960611099</t>
  </si>
  <si>
    <t>2534660639597</t>
  </si>
  <si>
    <t>2534370613113</t>
  </si>
  <si>
    <t>2534470696991</t>
  </si>
  <si>
    <t>3208365382226</t>
  </si>
  <si>
    <t>2534370695638</t>
  </si>
  <si>
    <t>2534170623316</t>
  </si>
  <si>
    <t>2534370615438</t>
  </si>
  <si>
    <t>2534170632554</t>
  </si>
  <si>
    <t>2534660615096</t>
  </si>
  <si>
    <t>2534270667577</t>
  </si>
  <si>
    <t>6543829670469</t>
  </si>
  <si>
    <t>2534370620173</t>
  </si>
  <si>
    <t>2534370695911</t>
  </si>
  <si>
    <t>2534270615882</t>
  </si>
  <si>
    <t>2534660690697</t>
  </si>
  <si>
    <t>2534360632757</t>
  </si>
  <si>
    <t>2534860658295</t>
  </si>
  <si>
    <t>2534360659907</t>
  </si>
  <si>
    <t>2534270613208</t>
  </si>
  <si>
    <t>2534470641786</t>
  </si>
  <si>
    <t>3040024823640</t>
  </si>
  <si>
    <t>2534360660477</t>
  </si>
  <si>
    <t>3208921348800</t>
  </si>
  <si>
    <t>2534370642274</t>
  </si>
  <si>
    <t>2534070614409</t>
  </si>
  <si>
    <t>2534470609212</t>
  </si>
  <si>
    <t>2534370642342</t>
  </si>
  <si>
    <t>2534460677342</t>
  </si>
  <si>
    <t>3040024839320</t>
  </si>
  <si>
    <t>2534070684686</t>
  </si>
  <si>
    <t>2534460619564</t>
  </si>
  <si>
    <t>3208821349886</t>
  </si>
  <si>
    <t>2534170615489</t>
  </si>
  <si>
    <t>3040024844980</t>
  </si>
  <si>
    <t>2534270605289</t>
  </si>
  <si>
    <t>2534170636439</t>
  </si>
  <si>
    <t>2534660694183</t>
  </si>
  <si>
    <t>2534760642549</t>
  </si>
  <si>
    <t>3208921363223</t>
  </si>
  <si>
    <t>2534070686390</t>
  </si>
  <si>
    <t>2534460677984</t>
  </si>
  <si>
    <t>3208465324582</t>
  </si>
  <si>
    <t>2534960656205</t>
  </si>
  <si>
    <t>2534170615977</t>
  </si>
  <si>
    <t>2534270686646</t>
  </si>
  <si>
    <t>3208365367728</t>
  </si>
  <si>
    <t>3208721378469</t>
  </si>
  <si>
    <t>2534070682026</t>
  </si>
  <si>
    <t>3208821354699</t>
  </si>
  <si>
    <t>2534070656652</t>
  </si>
  <si>
    <t>2534460645327</t>
  </si>
  <si>
    <t>3208565381568</t>
  </si>
  <si>
    <t>6543929622656</t>
  </si>
  <si>
    <t>2534070604196</t>
  </si>
  <si>
    <t>3208565322752</t>
  </si>
  <si>
    <t>2534470631602</t>
  </si>
  <si>
    <t>2534270629209</t>
  </si>
  <si>
    <t>6543929626333</t>
  </si>
  <si>
    <t>6543829622956</t>
  </si>
  <si>
    <t>2534370650392</t>
  </si>
  <si>
    <t>2534560650953</t>
  </si>
  <si>
    <t>2534460660689</t>
  </si>
  <si>
    <t>2534470644886</t>
  </si>
  <si>
    <t>2534360626466</t>
  </si>
  <si>
    <t>2534270623580</t>
  </si>
  <si>
    <t>3208565305588</t>
  </si>
  <si>
    <t>2534660607763</t>
  </si>
  <si>
    <t>2534170655140</t>
  </si>
  <si>
    <t>6543829626596</t>
  </si>
  <si>
    <t>2534470619686</t>
  </si>
  <si>
    <t>2534270670492</t>
  </si>
  <si>
    <t>3208821393261</t>
  </si>
  <si>
    <t>3208921327539</t>
  </si>
  <si>
    <t>3208921368594</t>
  </si>
  <si>
    <t>3208821358499</t>
  </si>
  <si>
    <t>2534270670508</t>
  </si>
  <si>
    <t>2534670605782</t>
  </si>
  <si>
    <t>3208921353446</t>
  </si>
  <si>
    <t>2534470611888</t>
  </si>
  <si>
    <t>2534370630073</t>
  </si>
  <si>
    <t>2534370681815</t>
  </si>
  <si>
    <t>2534170675278</t>
  </si>
  <si>
    <t>2534270635309</t>
  </si>
  <si>
    <t>2534270689951</t>
  </si>
  <si>
    <t>2534660627556</t>
  </si>
  <si>
    <t>2534370668717</t>
  </si>
  <si>
    <t>2534370626014</t>
  </si>
  <si>
    <t>2534460661112</t>
  </si>
  <si>
    <t>6543829635406</t>
  </si>
  <si>
    <t>2534270680613</t>
  </si>
  <si>
    <t>3208921370306</t>
  </si>
  <si>
    <t>6543929659942</t>
  </si>
  <si>
    <t>2534270680705</t>
  </si>
  <si>
    <t>3208621323356</t>
  </si>
  <si>
    <t>3208465340698</t>
  </si>
  <si>
    <t>3208821361697</t>
  </si>
  <si>
    <t>3208821361796</t>
  </si>
  <si>
    <t>2534370698806</t>
  </si>
  <si>
    <t>6543929671753</t>
  </si>
  <si>
    <t>3208721396029</t>
  </si>
  <si>
    <t>2534960637259</t>
  </si>
  <si>
    <t>3208921301935</t>
  </si>
  <si>
    <t>2534670660392</t>
  </si>
  <si>
    <t>3208565364714</t>
  </si>
  <si>
    <t>2534470646705</t>
  </si>
  <si>
    <t>3208921389445</t>
  </si>
  <si>
    <t>2534370664948</t>
  </si>
  <si>
    <t>3208721380462</t>
  </si>
  <si>
    <t>6543929682643</t>
  </si>
  <si>
    <t>3208921337736</t>
  </si>
  <si>
    <t>2534370655632</t>
  </si>
  <si>
    <t>2534760619435</t>
  </si>
  <si>
    <t>2534170669567</t>
  </si>
  <si>
    <t>3208721380820</t>
  </si>
  <si>
    <t>3208565367081</t>
  </si>
  <si>
    <t>6543929691713</t>
  </si>
  <si>
    <t>2534470631701</t>
  </si>
  <si>
    <t>3208821319872</t>
  </si>
  <si>
    <t>3208821365244</t>
  </si>
  <si>
    <t>2534070611118</t>
  </si>
  <si>
    <t>6340459830169</t>
  </si>
  <si>
    <t>2534660657027</t>
  </si>
  <si>
    <t>3208921350964</t>
  </si>
  <si>
    <t>3208565336582</t>
  </si>
  <si>
    <t>2534270663517</t>
  </si>
  <si>
    <t>2534470677525</t>
  </si>
  <si>
    <t>2534860686939</t>
  </si>
  <si>
    <t>6543729697612</t>
  </si>
  <si>
    <t>3208565301344</t>
  </si>
  <si>
    <t>6543929678653</t>
  </si>
  <si>
    <t>3208565325890</t>
  </si>
  <si>
    <t>2534370647378</t>
  </si>
  <si>
    <t>6543929696442</t>
  </si>
  <si>
    <t>2534960632933</t>
  </si>
  <si>
    <t>2534270641157</t>
  </si>
  <si>
    <t>2534660690260</t>
  </si>
  <si>
    <t>2534170694415</t>
  </si>
  <si>
    <t>2534170686618</t>
  </si>
  <si>
    <t>3546836000271</t>
  </si>
  <si>
    <t>3208565343252</t>
  </si>
  <si>
    <t>2534360626268</t>
  </si>
  <si>
    <t>6543929609343</t>
  </si>
  <si>
    <t>3208465350789</t>
  </si>
  <si>
    <t>3208921383313</t>
  </si>
  <si>
    <t>2534370671472</t>
  </si>
  <si>
    <t>2534070615154</t>
  </si>
  <si>
    <t>3208565343764</t>
  </si>
  <si>
    <t>2534660699225</t>
  </si>
  <si>
    <t>2534860640313</t>
  </si>
  <si>
    <t>3208365326756</t>
  </si>
  <si>
    <t>6543929664533</t>
  </si>
  <si>
    <t>6543929667091</t>
  </si>
  <si>
    <t>2534370659906</t>
  </si>
  <si>
    <t>2534660649398</t>
  </si>
  <si>
    <t>2534370660063</t>
  </si>
  <si>
    <t>3208721322431</t>
  </si>
  <si>
    <t>6543929693434</t>
  </si>
  <si>
    <t>6543929695186</t>
  </si>
  <si>
    <t>2534370626977</t>
  </si>
  <si>
    <t>3208565389632</t>
  </si>
  <si>
    <t>2534660605554</t>
  </si>
  <si>
    <t>3208921318681</t>
  </si>
  <si>
    <t>2534170663510</t>
  </si>
  <si>
    <t>6543729649864</t>
  </si>
  <si>
    <t>2534370698431</t>
  </si>
  <si>
    <t>2534370652952</t>
  </si>
  <si>
    <t>2534270654195</t>
  </si>
  <si>
    <t>3208721322905</t>
  </si>
  <si>
    <t>2534370601356</t>
  </si>
  <si>
    <t>3208465368005</t>
  </si>
  <si>
    <t>2534070622220</t>
  </si>
  <si>
    <t>2534860675575</t>
  </si>
  <si>
    <t>3208721345621</t>
  </si>
  <si>
    <t>3208821345444</t>
  </si>
  <si>
    <t>2534570624731</t>
  </si>
  <si>
    <t>6543929624476</t>
  </si>
  <si>
    <t>2534270697406</t>
  </si>
  <si>
    <t>2534370653690</t>
  </si>
  <si>
    <t>3208821334462</t>
  </si>
  <si>
    <t>2534570664201</t>
  </si>
  <si>
    <t>2534270655789</t>
  </si>
  <si>
    <t>6543929641596</t>
  </si>
  <si>
    <t>3208721350281</t>
  </si>
  <si>
    <t>2534360651932</t>
  </si>
  <si>
    <t>6543829631965</t>
  </si>
  <si>
    <t>2534670620662</t>
  </si>
  <si>
    <t>2534360624554</t>
  </si>
  <si>
    <t>3208365333006</t>
  </si>
  <si>
    <t>3208465393489</t>
  </si>
  <si>
    <t>3208465368869</t>
  </si>
  <si>
    <t>2534170682177</t>
  </si>
  <si>
    <t>3208721398610</t>
  </si>
  <si>
    <t>6543929667923</t>
  </si>
  <si>
    <t>2534070606602</t>
  </si>
  <si>
    <t>2534370645183</t>
  </si>
  <si>
    <t>2534370636952</t>
  </si>
  <si>
    <t>3208365373095</t>
  </si>
  <si>
    <t>2534370677214</t>
  </si>
  <si>
    <t>2534760656836</t>
  </si>
  <si>
    <t>2534370683048</t>
  </si>
  <si>
    <t>2534670634072</t>
  </si>
  <si>
    <t>3208921396894</t>
  </si>
  <si>
    <t>2534270636184</t>
  </si>
  <si>
    <t>2534960667423</t>
  </si>
  <si>
    <t>2534360612094</t>
  </si>
  <si>
    <t>2534670641582</t>
  </si>
  <si>
    <t>2534470684905</t>
  </si>
  <si>
    <t>2534270648187</t>
  </si>
  <si>
    <t>2534270614809</t>
  </si>
  <si>
    <t>2534960618241</t>
  </si>
  <si>
    <t>2534660633205</t>
  </si>
  <si>
    <t>2534270619088</t>
  </si>
  <si>
    <t>2534370680412</t>
  </si>
  <si>
    <t>2534570668261</t>
  </si>
  <si>
    <t>3208921377794</t>
  </si>
  <si>
    <t>3208565301023</t>
  </si>
  <si>
    <t>3208365354858</t>
  </si>
  <si>
    <t>6543929618307</t>
  </si>
  <si>
    <t>3208565358225</t>
  </si>
  <si>
    <t>2534370650231</t>
  </si>
  <si>
    <t>3208465328368</t>
  </si>
  <si>
    <t>3208565347144</t>
  </si>
  <si>
    <t>2534270629346</t>
  </si>
  <si>
    <t>2534470625458</t>
  </si>
  <si>
    <t>3208821306872</t>
  </si>
  <si>
    <t>3208821363578</t>
  </si>
  <si>
    <t>2534860604827</t>
  </si>
  <si>
    <t>2534660673362</t>
  </si>
  <si>
    <t>2534070690786</t>
  </si>
  <si>
    <t>2534560663410</t>
  </si>
  <si>
    <t>2534670691143</t>
  </si>
  <si>
    <t>3208365345184</t>
  </si>
  <si>
    <t>3208821392288</t>
  </si>
  <si>
    <t>2534370615612</t>
  </si>
  <si>
    <t>2534170627499</t>
  </si>
  <si>
    <t>2534670699682</t>
  </si>
  <si>
    <t>3208365399309</t>
  </si>
  <si>
    <t>3208565360532</t>
  </si>
  <si>
    <t>6543729607864</t>
  </si>
  <si>
    <t>2534760628963</t>
  </si>
  <si>
    <t>2534470613615</t>
  </si>
  <si>
    <t>2534360638766</t>
  </si>
  <si>
    <t>3208565360778</t>
  </si>
  <si>
    <t>2534370655717</t>
  </si>
  <si>
    <t>3208821347790</t>
  </si>
  <si>
    <t>3208565338852</t>
  </si>
  <si>
    <t>2534270608730</t>
  </si>
  <si>
    <t>2534170668379</t>
  </si>
  <si>
    <t>6543929651502</t>
  </si>
  <si>
    <t>2534270690186</t>
  </si>
  <si>
    <t>6543929652363</t>
  </si>
  <si>
    <t>2534070622138</t>
  </si>
  <si>
    <t>2534370658411</t>
  </si>
  <si>
    <t>6543829603399</t>
  </si>
  <si>
    <t>6543829647461</t>
  </si>
  <si>
    <t>2534370613717</t>
  </si>
  <si>
    <t>2534270640600</t>
  </si>
  <si>
    <t>2534370675364</t>
  </si>
  <si>
    <t>6543929658303</t>
  </si>
  <si>
    <t>3208721352735</t>
  </si>
  <si>
    <t>2534270630717</t>
  </si>
  <si>
    <t>3208721352933</t>
  </si>
  <si>
    <t>3208565348394</t>
  </si>
  <si>
    <t>2534270616056</t>
  </si>
  <si>
    <t>3208821317342</t>
  </si>
  <si>
    <t>2534370604364</t>
  </si>
  <si>
    <t>2534360671725</t>
  </si>
  <si>
    <t>3208621365516</t>
  </si>
  <si>
    <t>2534370661725</t>
  </si>
  <si>
    <t>2534170613829</t>
  </si>
  <si>
    <t>3208921344857</t>
  </si>
  <si>
    <t>2534270693910</t>
  </si>
  <si>
    <t>3208921342471</t>
  </si>
  <si>
    <t>2534370624614</t>
  </si>
  <si>
    <t>2534070632304</t>
  </si>
  <si>
    <t>2534270682389</t>
  </si>
  <si>
    <t>3208565301481</t>
  </si>
  <si>
    <t>2534270636580</t>
  </si>
  <si>
    <t>2534170642256</t>
  </si>
  <si>
    <t>2534270612188</t>
  </si>
  <si>
    <t>2534170676510</t>
  </si>
  <si>
    <t>3208465326371</t>
  </si>
  <si>
    <t>3208821307961</t>
  </si>
  <si>
    <t>2534470687562</t>
  </si>
  <si>
    <t>6543729663952</t>
  </si>
  <si>
    <t>3208721357501</t>
  </si>
  <si>
    <t>2534570675931</t>
  </si>
  <si>
    <t>6543929689086</t>
  </si>
  <si>
    <t>3208565333482</t>
  </si>
  <si>
    <t>2534270694184</t>
  </si>
  <si>
    <t>3208921380428</t>
  </si>
  <si>
    <t>3208465373504</t>
  </si>
  <si>
    <t>3208465307493</t>
  </si>
  <si>
    <t>2534270668857</t>
  </si>
  <si>
    <t>2534170614178</t>
  </si>
  <si>
    <t>2534360613213</t>
  </si>
  <si>
    <t>3208821368832</t>
  </si>
  <si>
    <t>2534860656413</t>
  </si>
  <si>
    <t>2534370645411</t>
  </si>
  <si>
    <t>3208721330818</t>
  </si>
  <si>
    <t>3208721396593</t>
  </si>
  <si>
    <t>2534170631052</t>
  </si>
  <si>
    <t>2534170623125</t>
  </si>
  <si>
    <t>2534570604931</t>
  </si>
  <si>
    <t>6543929603044</t>
  </si>
  <si>
    <t>3208921358656</t>
  </si>
  <si>
    <t>6543929604362</t>
  </si>
  <si>
    <t>2534070646059</t>
  </si>
  <si>
    <t>2534270620480</t>
  </si>
  <si>
    <t>2534270602097</t>
  </si>
  <si>
    <t>2534370692552</t>
  </si>
  <si>
    <t>2534170683389</t>
  </si>
  <si>
    <t>3208365334799</t>
  </si>
  <si>
    <t>3208821385792</t>
  </si>
  <si>
    <t>3040024875120</t>
  </si>
  <si>
    <t>3208921359066</t>
  </si>
  <si>
    <t>2534270625935</t>
  </si>
  <si>
    <t>6543929611902</t>
  </si>
  <si>
    <t>2534460648564</t>
  </si>
  <si>
    <t>6543729624892</t>
  </si>
  <si>
    <t>2534370662142</t>
  </si>
  <si>
    <t>6543929613654</t>
  </si>
  <si>
    <t>3208921319800</t>
  </si>
  <si>
    <t>2534270687346</t>
  </si>
  <si>
    <t>2534860677784</t>
  </si>
  <si>
    <t>2534170641846</t>
  </si>
  <si>
    <t>3208721394414</t>
  </si>
  <si>
    <t>2534460697814</t>
  </si>
  <si>
    <t>3208565337398</t>
  </si>
  <si>
    <t>3208565399020</t>
  </si>
  <si>
    <t>2534460631375</t>
  </si>
  <si>
    <t>2534470655660</t>
  </si>
  <si>
    <t>3208921387106</t>
  </si>
  <si>
    <t>2534370691487</t>
  </si>
  <si>
    <t>2534070662592</t>
  </si>
  <si>
    <t>2534370680801</t>
  </si>
  <si>
    <t>6543729632842</t>
  </si>
  <si>
    <t>2534570684261</t>
  </si>
  <si>
    <t>3208821389219</t>
  </si>
  <si>
    <t>2534370679034</t>
  </si>
  <si>
    <t>2534070618094</t>
  </si>
  <si>
    <t>3208921360147</t>
  </si>
  <si>
    <t>2534270675527</t>
  </si>
  <si>
    <t>2534660664421</t>
  </si>
  <si>
    <t>2534270650982</t>
  </si>
  <si>
    <t>6543929626883</t>
  </si>
  <si>
    <t>3208721346819</t>
  </si>
  <si>
    <t>2534270683560</t>
  </si>
  <si>
    <t>2534470676399</t>
  </si>
  <si>
    <t>2534660601761</t>
  </si>
  <si>
    <t>3208821373645</t>
  </si>
  <si>
    <t>2534370649228</t>
  </si>
  <si>
    <t>3208921322268</t>
  </si>
  <si>
    <t>6543829672050</t>
  </si>
  <si>
    <t>3208921334377</t>
  </si>
  <si>
    <t>3208921367436</t>
  </si>
  <si>
    <t>2534460600401</t>
  </si>
  <si>
    <t>6543729697551</t>
  </si>
  <si>
    <t>2534370632657</t>
  </si>
  <si>
    <t>2534370667048</t>
  </si>
  <si>
    <t>2534570689341</t>
  </si>
  <si>
    <t>3208921368037</t>
  </si>
  <si>
    <t>2534960614359</t>
  </si>
  <si>
    <t>2534360695103</t>
  </si>
  <si>
    <t>3208721349582</t>
  </si>
  <si>
    <t>3208465378615</t>
  </si>
  <si>
    <t>3208921360635</t>
  </si>
  <si>
    <t>2534960682105</t>
  </si>
  <si>
    <t>2534270626857</t>
  </si>
  <si>
    <t>3208821324449</t>
  </si>
  <si>
    <t>3208565379398</t>
  </si>
  <si>
    <t>2534360682271</t>
  </si>
  <si>
    <t>3208565399778</t>
  </si>
  <si>
    <t>2534270669380</t>
  </si>
  <si>
    <t>6543929649653</t>
  </si>
  <si>
    <t>2534370662487</t>
  </si>
  <si>
    <t>3208565387232</t>
  </si>
  <si>
    <t>3208821347899</t>
  </si>
  <si>
    <t>2534360695752</t>
  </si>
  <si>
    <t>3208821340968</t>
  </si>
  <si>
    <t>2534570693232</t>
  </si>
  <si>
    <t>2534070685201</t>
  </si>
  <si>
    <t>2534270616889</t>
  </si>
  <si>
    <t>3040024825811</t>
  </si>
  <si>
    <t>3208921361106</t>
  </si>
  <si>
    <t>6543929656460</t>
  </si>
  <si>
    <t>3208921322596</t>
  </si>
  <si>
    <t>2534370689514</t>
  </si>
  <si>
    <t>2534170604506</t>
  </si>
  <si>
    <t>3208921317424</t>
  </si>
  <si>
    <t>3208465393434</t>
  </si>
  <si>
    <t>3208921376681</t>
  </si>
  <si>
    <t>2534370625024</t>
  </si>
  <si>
    <t>3208821376899</t>
  </si>
  <si>
    <t>2534270657882</t>
  </si>
  <si>
    <t>3208821398372</t>
  </si>
  <si>
    <t>2534170675919</t>
  </si>
  <si>
    <t>3208821341491</t>
  </si>
  <si>
    <t>6543829682783</t>
  </si>
  <si>
    <t>6543929664564</t>
  </si>
  <si>
    <t>2534170664715</t>
  </si>
  <si>
    <t>3208921376377</t>
  </si>
  <si>
    <t>2534360620044</t>
  </si>
  <si>
    <t>2534660668016</t>
  </si>
  <si>
    <t>6543929666773</t>
  </si>
  <si>
    <t>3208565314771</t>
  </si>
  <si>
    <t>6543929667763</t>
  </si>
  <si>
    <t>3208821377919</t>
  </si>
  <si>
    <t>2534170607934</t>
  </si>
  <si>
    <t>2534460693182</t>
  </si>
  <si>
    <t>3208821349909</t>
  </si>
  <si>
    <t>2534470641809</t>
  </si>
  <si>
    <t>2534170626454</t>
  </si>
  <si>
    <t>2534270652313</t>
  </si>
  <si>
    <t>2534960644011</t>
  </si>
  <si>
    <t>2534860646797</t>
  </si>
  <si>
    <t>2534270618883</t>
  </si>
  <si>
    <t>2534170653207</t>
  </si>
  <si>
    <t>3208821378909</t>
  </si>
  <si>
    <t>2534070664671</t>
  </si>
  <si>
    <t>2534460693915</t>
  </si>
  <si>
    <t>2534370645213</t>
  </si>
  <si>
    <t>2534560624541</t>
  </si>
  <si>
    <t>2534960668383</t>
  </si>
  <si>
    <t>2534860646889</t>
  </si>
  <si>
    <t>2534370627455</t>
  </si>
  <si>
    <t>3208921313907</t>
  </si>
  <si>
    <t>3208821331966</t>
  </si>
  <si>
    <t>2534370691906</t>
  </si>
  <si>
    <t>2534370633364</t>
  </si>
  <si>
    <t>2534370687626</t>
  </si>
  <si>
    <t>3208921377664</t>
  </si>
  <si>
    <t>2534860650459</t>
  </si>
  <si>
    <t>2534460686948</t>
  </si>
  <si>
    <t>3208721356573</t>
  </si>
  <si>
    <t>2534570622201</t>
  </si>
  <si>
    <t>2534170629219</t>
  </si>
  <si>
    <t>2534460633935</t>
  </si>
  <si>
    <t>2534170628625</t>
  </si>
  <si>
    <t>2534360698272</t>
  </si>
  <si>
    <t>6543929687464</t>
  </si>
  <si>
    <t>3040024853180</t>
  </si>
  <si>
    <t>3208465382933</t>
  </si>
  <si>
    <t>2534460624353</t>
  </si>
  <si>
    <t>6543929688362</t>
  </si>
  <si>
    <t>2534170629813</t>
  </si>
  <si>
    <t>3208921373147</t>
  </si>
  <si>
    <t>2534270636931</t>
  </si>
  <si>
    <t>2534560675833</t>
  </si>
  <si>
    <t>2534270671109</t>
  </si>
  <si>
    <t>2534170647688</t>
  </si>
  <si>
    <t>2534370680016</t>
  </si>
  <si>
    <t>3208565308732</t>
  </si>
  <si>
    <t>3208821342818</t>
  </si>
  <si>
    <t>2534170673151</t>
  </si>
  <si>
    <t>2534370607754</t>
  </si>
  <si>
    <t>2534170615915</t>
  </si>
  <si>
    <t>3208721388543</t>
  </si>
  <si>
    <t>6543929695056</t>
  </si>
  <si>
    <t>3208565390485</t>
  </si>
  <si>
    <t>6543729603163</t>
  </si>
  <si>
    <t>2534270692494</t>
  </si>
  <si>
    <t>2534860686359</t>
  </si>
  <si>
    <t>2534270645490</t>
  </si>
  <si>
    <t>2534470674609</t>
  </si>
  <si>
    <t>2534270618494</t>
  </si>
  <si>
    <t>3208465399061</t>
  </si>
  <si>
    <t>2534370662951</t>
  </si>
  <si>
    <t>3208721359222</t>
  </si>
  <si>
    <t>3208921394746</t>
  </si>
  <si>
    <t>3208921382767</t>
  </si>
  <si>
    <t>3208565321878</t>
  </si>
  <si>
    <t>2534370600731</t>
  </si>
  <si>
    <t>2534470634986</t>
  </si>
  <si>
    <t>2534370609550</t>
  </si>
  <si>
    <t>2534370684700</t>
  </si>
  <si>
    <t>3208365391594</t>
  </si>
  <si>
    <t>2534270648989</t>
  </si>
  <si>
    <t>2534270648231</t>
  </si>
  <si>
    <t>3208721384392</t>
  </si>
  <si>
    <t>3040024870170</t>
  </si>
  <si>
    <t>2534370660933</t>
  </si>
  <si>
    <t>2534170635715</t>
  </si>
  <si>
    <t>6543929606502</t>
  </si>
  <si>
    <t>2534560637992</t>
  </si>
  <si>
    <t>6543829660965</t>
  </si>
  <si>
    <t>3208721325715</t>
  </si>
  <si>
    <t>6543929661853</t>
  </si>
  <si>
    <t>3208821381336</t>
  </si>
  <si>
    <t>3208721343443</t>
  </si>
  <si>
    <t>3208921358861</t>
  </si>
  <si>
    <t>6543929608407</t>
  </si>
  <si>
    <t>2534470623973</t>
  </si>
  <si>
    <t>2534370631162</t>
  </si>
  <si>
    <t>6543929608674</t>
  </si>
  <si>
    <t>6543929609053</t>
  </si>
  <si>
    <t>2534360633686</t>
  </si>
  <si>
    <t>3208921356935</t>
  </si>
  <si>
    <t>3208921338856</t>
  </si>
  <si>
    <t>2534270698038</t>
  </si>
  <si>
    <t>3208565330191</t>
  </si>
  <si>
    <t>2534270640068</t>
  </si>
  <si>
    <t>3208465357368</t>
  </si>
  <si>
    <t>2534560655163</t>
  </si>
  <si>
    <t>2534360672746</t>
  </si>
  <si>
    <t>3040024864230</t>
  </si>
  <si>
    <t>3208921335565</t>
  </si>
  <si>
    <t>2534360641742</t>
  </si>
  <si>
    <t>6543929600753</t>
  </si>
  <si>
    <t>6543729656152</t>
  </si>
  <si>
    <t>3208921384877</t>
  </si>
  <si>
    <t>6543929611407</t>
  </si>
  <si>
    <t>3208921311767</t>
  </si>
  <si>
    <t>6543729605051</t>
  </si>
  <si>
    <t>6543729689891</t>
  </si>
  <si>
    <t>2534270697536</t>
  </si>
  <si>
    <t>6543929612282</t>
  </si>
  <si>
    <t>3208565393752</t>
  </si>
  <si>
    <t>3208721320970</t>
  </si>
  <si>
    <t>3208565324398</t>
  </si>
  <si>
    <t>2534070602703</t>
  </si>
  <si>
    <t>2534270667058</t>
  </si>
  <si>
    <t>2534270675909</t>
  </si>
  <si>
    <t>2534460608766</t>
  </si>
  <si>
    <t>3208365354278</t>
  </si>
  <si>
    <t>2534360603603</t>
  </si>
  <si>
    <t>2534070680152</t>
  </si>
  <si>
    <t>2534460623004</t>
  </si>
  <si>
    <t>2534170638174</t>
  </si>
  <si>
    <t>3208821344638</t>
  </si>
  <si>
    <t>6543729631463</t>
  </si>
  <si>
    <t>2534360604884</t>
  </si>
  <si>
    <t>2534960619132</t>
  </si>
  <si>
    <t>2534170688698</t>
  </si>
  <si>
    <t>6543829654995</t>
  </si>
  <si>
    <t>2534660675298</t>
  </si>
  <si>
    <t>3208565315068</t>
  </si>
  <si>
    <t>2534070670726</t>
  </si>
  <si>
    <t>2534860601093</t>
  </si>
  <si>
    <t>3208465366179</t>
  </si>
  <si>
    <t>2534370617852</t>
  </si>
  <si>
    <t>2534370659135</t>
  </si>
  <si>
    <t>2534270602141</t>
  </si>
  <si>
    <t>2534470652973</t>
  </si>
  <si>
    <t>6543829612612</t>
  </si>
  <si>
    <t>2534860657113</t>
  </si>
  <si>
    <t>2534070607333</t>
  </si>
  <si>
    <t>2534370656806</t>
  </si>
  <si>
    <t>2534170606296</t>
  </si>
  <si>
    <t>3208921390946</t>
  </si>
  <si>
    <t>2534370639342</t>
  </si>
  <si>
    <t>2534270676289</t>
  </si>
  <si>
    <t>6543729606942</t>
  </si>
  <si>
    <t>2534370670260</t>
  </si>
  <si>
    <t>2534760613051</t>
  </si>
  <si>
    <t>6543929616846</t>
  </si>
  <si>
    <t>3208365301449</t>
  </si>
  <si>
    <t>2534270624846</t>
  </si>
  <si>
    <t>6543929617553</t>
  </si>
  <si>
    <t>2534470686282</t>
  </si>
  <si>
    <t>3208365329146</t>
  </si>
  <si>
    <t>6543829641506</t>
  </si>
  <si>
    <t>2534960693224</t>
  </si>
  <si>
    <t>6543929657443</t>
  </si>
  <si>
    <t>2534460655265</t>
  </si>
  <si>
    <t>2534470606396</t>
  </si>
  <si>
    <t>2534370627264</t>
  </si>
  <si>
    <t>3208465354855</t>
  </si>
  <si>
    <t>2534270662817</t>
  </si>
  <si>
    <t>2534370623037</t>
  </si>
  <si>
    <t>3208565301115</t>
  </si>
  <si>
    <t>2534270666914</t>
  </si>
  <si>
    <t>2534270615561</t>
  </si>
  <si>
    <t>2534660667446</t>
  </si>
  <si>
    <t>2534460617522</t>
  </si>
  <si>
    <t>2534170628106</t>
  </si>
  <si>
    <t>2534760605070</t>
  </si>
  <si>
    <t>6543829651093</t>
  </si>
  <si>
    <t>3208565339972</t>
  </si>
  <si>
    <t>2534370678044</t>
  </si>
  <si>
    <t>6543929620966</t>
  </si>
  <si>
    <t>3208821358796</t>
  </si>
  <si>
    <t>2534370653065</t>
  </si>
  <si>
    <t>2534960643540</t>
  </si>
  <si>
    <t>3208821349718</t>
  </si>
  <si>
    <t>2534560604574</t>
  </si>
  <si>
    <t>6543929621307</t>
  </si>
  <si>
    <t>2534860681972</t>
  </si>
  <si>
    <t>2534270614717</t>
  </si>
  <si>
    <t>2534760677695</t>
  </si>
  <si>
    <t>6543929669866</t>
  </si>
  <si>
    <t>2534760671372</t>
  </si>
  <si>
    <t>2534460617973</t>
  </si>
  <si>
    <t>2534270682648</t>
  </si>
  <si>
    <t>2534070613204</t>
  </si>
  <si>
    <t>2534070677916</t>
  </si>
  <si>
    <t>2534270685472</t>
  </si>
  <si>
    <t>6543729657586</t>
  </si>
  <si>
    <t>2534370648788</t>
  </si>
  <si>
    <t>2534370646142</t>
  </si>
  <si>
    <t>2534660677421</t>
  </si>
  <si>
    <t>2534470678805</t>
  </si>
  <si>
    <t>2534370607174</t>
  </si>
  <si>
    <t>2534460628580</t>
  </si>
  <si>
    <t>6543729653953</t>
  </si>
  <si>
    <t>2534760629960</t>
  </si>
  <si>
    <t>3208821306209</t>
  </si>
  <si>
    <t>2534360607984</t>
  </si>
  <si>
    <t>2534070639686</t>
  </si>
  <si>
    <t>2534360698746</t>
  </si>
  <si>
    <t>2534460641589</t>
  </si>
  <si>
    <t>2534270616506</t>
  </si>
  <si>
    <t>6543829637202</t>
  </si>
  <si>
    <t>3208721345942</t>
  </si>
  <si>
    <t>2534270663876</t>
  </si>
  <si>
    <t>3208365318645</t>
  </si>
  <si>
    <t>2534660699959</t>
  </si>
  <si>
    <t>2534170674554</t>
  </si>
  <si>
    <t>3208465387693</t>
  </si>
  <si>
    <t>3208565316133</t>
  </si>
  <si>
    <t>2534760623319</t>
  </si>
  <si>
    <t>2534960681290</t>
  </si>
  <si>
    <t>6543929688133</t>
  </si>
  <si>
    <t>6543929688546</t>
  </si>
  <si>
    <t>2534360637271</t>
  </si>
  <si>
    <t>3208721370173</t>
  </si>
  <si>
    <t>2534070644291</t>
  </si>
  <si>
    <t>3208621378868</t>
  </si>
  <si>
    <t>2534960667980</t>
  </si>
  <si>
    <t>2534270678696</t>
  </si>
  <si>
    <t>3208921316908</t>
  </si>
  <si>
    <t>3208921307166</t>
  </si>
  <si>
    <t>3208565314498</t>
  </si>
  <si>
    <t>2534270683430</t>
  </si>
  <si>
    <t>3208921320394</t>
  </si>
  <si>
    <t>2534360643951</t>
  </si>
  <si>
    <t>3208721358232</t>
  </si>
  <si>
    <t>3208921375035</t>
  </si>
  <si>
    <t>3208921347391</t>
  </si>
  <si>
    <t>2534360664307</t>
  </si>
  <si>
    <t>2534270674056</t>
  </si>
  <si>
    <t>2534270603667</t>
  </si>
  <si>
    <t>6543929697876</t>
  </si>
  <si>
    <t>3208465354152</t>
  </si>
  <si>
    <t>3208465350161</t>
  </si>
  <si>
    <t>3208921358526</t>
  </si>
  <si>
    <t>2534560613163</t>
  </si>
  <si>
    <t>2534660615966</t>
  </si>
  <si>
    <t>3040024808685</t>
  </si>
  <si>
    <t>2534270618500</t>
  </si>
  <si>
    <t>2534370644667</t>
  </si>
  <si>
    <t>2534760696696</t>
  </si>
  <si>
    <t>2534170672208</t>
  </si>
  <si>
    <t>2534170640535</t>
  </si>
  <si>
    <t>2534460618635</t>
  </si>
  <si>
    <t>2534170621725</t>
  </si>
  <si>
    <t>3208921390984</t>
  </si>
  <si>
    <t>3208721379015</t>
  </si>
  <si>
    <t>2534360686644</t>
  </si>
  <si>
    <t>2534560630535</t>
  </si>
  <si>
    <t>3040024834066</t>
  </si>
  <si>
    <t>2534660685556</t>
  </si>
  <si>
    <t>2534860685468</t>
  </si>
  <si>
    <t>2534370686841</t>
  </si>
  <si>
    <t>2534270694047</t>
  </si>
  <si>
    <t>2534360622215</t>
  </si>
  <si>
    <t>3208565342323</t>
  </si>
  <si>
    <t>2534560642491</t>
  </si>
  <si>
    <t>2534270630694</t>
  </si>
  <si>
    <t>3208821315546</t>
  </si>
  <si>
    <t>6543929631443</t>
  </si>
  <si>
    <t>3208565352575</t>
  </si>
  <si>
    <t>6543929659423</t>
  </si>
  <si>
    <t>2534270619286</t>
  </si>
  <si>
    <t>2534460658112</t>
  </si>
  <si>
    <t>6543929660313</t>
  </si>
  <si>
    <t>6543929632303</t>
  </si>
  <si>
    <t>6543929660443</t>
  </si>
  <si>
    <t>6543929660733</t>
  </si>
  <si>
    <t>2534460668968</t>
  </si>
  <si>
    <t>2534570686661</t>
  </si>
  <si>
    <t>2534070642686</t>
  </si>
  <si>
    <t>3142622752325</t>
  </si>
  <si>
    <t>2534860659131</t>
  </si>
  <si>
    <t>2534370660650</t>
  </si>
  <si>
    <t>6543929633553</t>
  </si>
  <si>
    <t>3208465360634</t>
  </si>
  <si>
    <t>3208721379343</t>
  </si>
  <si>
    <t>2534270613680</t>
  </si>
  <si>
    <t>2534360627968</t>
  </si>
  <si>
    <t>6543929634703</t>
  </si>
  <si>
    <t>6543829651086</t>
  </si>
  <si>
    <t>2534660638408</t>
  </si>
  <si>
    <t>6543929634956</t>
  </si>
  <si>
    <t>3208821399379</t>
  </si>
  <si>
    <t>2534370608362</t>
  </si>
  <si>
    <t>2534470619402</t>
  </si>
  <si>
    <t>2534460622120</t>
  </si>
  <si>
    <t>3142622775645</t>
  </si>
  <si>
    <t>3208821399669</t>
  </si>
  <si>
    <t>3142622781745</t>
  </si>
  <si>
    <t>6543729673203</t>
  </si>
  <si>
    <t>3208921321254</t>
  </si>
  <si>
    <t>2534370604500</t>
  </si>
  <si>
    <t>2534170696846</t>
  </si>
  <si>
    <t>3208721329201</t>
  </si>
  <si>
    <t>2534270640662</t>
  </si>
  <si>
    <t>6543929668333</t>
  </si>
  <si>
    <t>2534560658492</t>
  </si>
  <si>
    <t>2534360673262</t>
  </si>
  <si>
    <t>2534170658639</t>
  </si>
  <si>
    <t>2534860695962</t>
  </si>
  <si>
    <t>3208365340226</t>
  </si>
  <si>
    <t>2534660611234</t>
  </si>
  <si>
    <t>2534160689818</t>
  </si>
  <si>
    <t>2534170648319</t>
  </si>
  <si>
    <t>2534270615646</t>
  </si>
  <si>
    <t>6543929669842</t>
  </si>
  <si>
    <t>6543829653202</t>
  </si>
  <si>
    <t>2534070635299</t>
  </si>
  <si>
    <t>2534170646506</t>
  </si>
  <si>
    <t>2534470693396</t>
  </si>
  <si>
    <t>2534660690307</t>
  </si>
  <si>
    <t>2534370614332</t>
  </si>
  <si>
    <t>6543729645774</t>
  </si>
  <si>
    <t>3208565383098</t>
  </si>
  <si>
    <t>2534170626539</t>
  </si>
  <si>
    <t>2534070653026</t>
  </si>
  <si>
    <t>2534960640105</t>
  </si>
  <si>
    <t>3208921360574</t>
  </si>
  <si>
    <t>2534360678625</t>
  </si>
  <si>
    <t>3208721314573</t>
  </si>
  <si>
    <t>3208721383555</t>
  </si>
  <si>
    <t>2534270679617</t>
  </si>
  <si>
    <t>3208921302147</t>
  </si>
  <si>
    <t>2534370671700</t>
  </si>
  <si>
    <t>2534170668508</t>
  </si>
  <si>
    <t>6543829688969</t>
  </si>
  <si>
    <t>3208565360303</t>
  </si>
  <si>
    <t>3208621367749</t>
  </si>
  <si>
    <t>2534760631987</t>
  </si>
  <si>
    <t>2534960637549</t>
  </si>
  <si>
    <t>5519621352421</t>
  </si>
  <si>
    <t>2534270601267</t>
  </si>
  <si>
    <t>2534470678560</t>
  </si>
  <si>
    <t>3208821347080</t>
  </si>
  <si>
    <t>2534270675138</t>
  </si>
  <si>
    <t>6543929678332</t>
  </si>
  <si>
    <t>2534660665879</t>
  </si>
  <si>
    <t>3208565340435</t>
  </si>
  <si>
    <t>3208721329867</t>
  </si>
  <si>
    <t>2534170662155</t>
  </si>
  <si>
    <t>2534660611333</t>
  </si>
  <si>
    <t>6543929679643</t>
  </si>
  <si>
    <t>2534470678898</t>
  </si>
  <si>
    <t>2534460637445</t>
  </si>
  <si>
    <t>6543929680502</t>
  </si>
  <si>
    <t>3208721350243</t>
  </si>
  <si>
    <t>2534460675768</t>
  </si>
  <si>
    <t>2534270617695</t>
  </si>
  <si>
    <t>6543829676225</t>
  </si>
  <si>
    <t>2534170619715</t>
  </si>
  <si>
    <t>3040024854170</t>
  </si>
  <si>
    <t>3208821394039</t>
  </si>
  <si>
    <t>2534370633210</t>
  </si>
  <si>
    <t>2534270666013</t>
  </si>
  <si>
    <t>6543729613353</t>
  </si>
  <si>
    <t>3208565347762</t>
  </si>
  <si>
    <t>6543929682902</t>
  </si>
  <si>
    <t>2534270683935</t>
  </si>
  <si>
    <t>6543829692676</t>
  </si>
  <si>
    <t>3208921376636</t>
  </si>
  <si>
    <t>6543829676676</t>
  </si>
  <si>
    <t>2534470678980</t>
  </si>
  <si>
    <t>3208621301378</t>
  </si>
  <si>
    <t>3208365365908</t>
  </si>
  <si>
    <t>2534170696174</t>
  </si>
  <si>
    <t>2534070674243</t>
  </si>
  <si>
    <t>6543929685576</t>
  </si>
  <si>
    <t>3208565351714</t>
  </si>
  <si>
    <t>2534760655648</t>
  </si>
  <si>
    <t>6543729629231</t>
  </si>
  <si>
    <t>2534370675210</t>
  </si>
  <si>
    <t>3208565355231</t>
  </si>
  <si>
    <t>3208821342849</t>
  </si>
  <si>
    <t>6543929647123</t>
  </si>
  <si>
    <t>2534470628886</t>
  </si>
  <si>
    <t>2534960667300</t>
  </si>
  <si>
    <t>2534360638865</t>
  </si>
  <si>
    <t>3208565398443</t>
  </si>
  <si>
    <t>2534370694976</t>
  </si>
  <si>
    <t>2534270665184</t>
  </si>
  <si>
    <t>2534570643831</t>
  </si>
  <si>
    <t>3208365323519</t>
  </si>
  <si>
    <t>2534660652398</t>
  </si>
  <si>
    <t>2534370651634</t>
  </si>
  <si>
    <t>2534860635791</t>
  </si>
  <si>
    <t>3208921363353</t>
  </si>
  <si>
    <t>2534170681965</t>
  </si>
  <si>
    <t>2534760661045</t>
  </si>
  <si>
    <t>2534960669205</t>
  </si>
  <si>
    <t>6543729622461</t>
  </si>
  <si>
    <t>2534160694713</t>
  </si>
  <si>
    <t>2534370651269</t>
  </si>
  <si>
    <t>2534660676059</t>
  </si>
  <si>
    <t>2534360687832</t>
  </si>
  <si>
    <t>3208921390076</t>
  </si>
  <si>
    <t>2534270667867</t>
  </si>
  <si>
    <t>2534760670177</t>
  </si>
  <si>
    <t>2534270608778</t>
  </si>
  <si>
    <t>2534660670408</t>
  </si>
  <si>
    <t>2534270645346</t>
  </si>
  <si>
    <t>3208921369423</t>
  </si>
  <si>
    <t>3208721381643</t>
  </si>
  <si>
    <t>2534170617919</t>
  </si>
  <si>
    <t>3208565310490</t>
  </si>
  <si>
    <t>2534370646210</t>
  </si>
  <si>
    <t>2534570633313</t>
  </si>
  <si>
    <t>3208565371958</t>
  </si>
  <si>
    <t>6543829659501</t>
  </si>
  <si>
    <t>2534370612338</t>
  </si>
  <si>
    <t>3208721358720</t>
  </si>
  <si>
    <t>2534270667317</t>
  </si>
  <si>
    <t>2534470664525</t>
  </si>
  <si>
    <t>3208365321584</t>
  </si>
  <si>
    <t>2534370603701</t>
  </si>
  <si>
    <t>2534470680396</t>
  </si>
  <si>
    <t>2534270637839</t>
  </si>
  <si>
    <t>2534370671342</t>
  </si>
  <si>
    <t>3208721351820</t>
  </si>
  <si>
    <t>3208921390496</t>
  </si>
  <si>
    <t>6543929699993</t>
  </si>
  <si>
    <t>6543929653766</t>
  </si>
  <si>
    <t>2534360685142</t>
  </si>
  <si>
    <t>2534370675937</t>
  </si>
  <si>
    <t>3208565311732</t>
  </si>
  <si>
    <t>3208365305645</t>
  </si>
  <si>
    <t>2534960634982</t>
  </si>
  <si>
    <t>2534460600890</t>
  </si>
  <si>
    <t>2534270618548</t>
  </si>
  <si>
    <t>2534170619326</t>
  </si>
  <si>
    <t>2534460666506</t>
  </si>
  <si>
    <t>2534370669486</t>
  </si>
  <si>
    <t>2534270690414</t>
  </si>
  <si>
    <t>2534360691433</t>
  </si>
  <si>
    <t>2534170675506</t>
  </si>
  <si>
    <t>2534960658629</t>
  </si>
  <si>
    <t>2534670627043</t>
  </si>
  <si>
    <t>2534360610175</t>
  </si>
  <si>
    <t>2534270641409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</si>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</sst>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Table" Target="pivotTables/pivotTable1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Cross-Sells-Entwicklung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4
2011</c:v>
              </c:pt>
              <c:pt idx="1">
                <c:v>5
2011</c:v>
              </c:pt>
              <c:pt idx="2">
                <c:v>6
2011</c:v>
              </c:pt>
              <c:pt idx="3">
                <c:v>7
2011</c:v>
              </c:pt>
              <c:pt idx="4">
                <c:v>8
2011</c:v>
              </c:pt>
              <c:pt idx="5">
                <c:v>9
2011</c:v>
              </c:pt>
              <c:pt idx="6">
                <c:v>10
2011</c:v>
              </c:pt>
            </c:strLit>
          </c:cat>
          <c:val>
            <c:numLit>
              <c:formatCode>General</c:formatCode>
              <c:ptCount val="7"/>
              <c:pt idx="0">
                <c:v>6</c:v>
              </c:pt>
              <c:pt idx="1">
                <c:v>5</c:v>
              </c:pt>
              <c:pt idx="2">
                <c:v>9</c:v>
              </c:pt>
              <c:pt idx="3">
                <c:v>8</c:v>
              </c:pt>
              <c:pt idx="4">
                <c:v>5</c:v>
              </c:pt>
              <c:pt idx="5">
                <c:v>5</c:v>
              </c:pt>
              <c:pt idx="6">
                <c:v>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972672"/>
        <c:axId val="247964832"/>
      </c:barChart>
      <c:catAx>
        <c:axId val="247972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96483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479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97267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extLst>
    <c:ext xmlns:c15="http://schemas.microsoft.com/office/drawing/2012/chart" uri="{723BEF56-08C2-4564-9609-F4CBC75E7E54}">
      <c15:pivotSource>
        <c15:name>[CrossSells2.xlsx]PivotChartTable1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2</xdr:row>
      <xdr:rowOff>142875</xdr:rowOff>
    </xdr:from>
    <xdr:to>
      <xdr:col>16</xdr:col>
      <xdr:colOff>190501</xdr:colOff>
      <xdr:row>27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097" name="AroAxControlShim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henry" refreshedDate="42232.667605787035" backgroundQuery="1" createdVersion="5" refreshedVersion="5" minRefreshableVersion="3" recordCount="0" supportSubquery="1" supportAdvancedDrill="1">
  <cacheSource type="external" connectionId="3"/>
  <cacheFields count="4">
    <cacheField name="[CrossSells].[Produkt1ID].[Produkt1ID]" caption="Produkt1ID" numFmtId="0" hierarchy="1" level="1">
      <sharedItems count="45777">
        <s v="2468355044500"/>
        <s v="2534060606269"/>
        <s v="2534060612369"/>
        <s v="2534060619269"/>
        <s v="2534060634279"/>
        <s v="2534060640799"/>
        <s v="2534060641369"/>
        <s v="2534060648269"/>
        <s v="2534060653379"/>
        <s v="2534060670369"/>
        <s v="2534060677269"/>
        <s v="2534060682379"/>
        <s v="2534060682799"/>
        <s v="2534060683369"/>
        <s v="2534060689699"/>
        <s v="2534070600044"/>
        <s v="2534070600051"/>
        <s v="2534070600112"/>
        <s v="2534070600150"/>
        <s v="2534070600211"/>
        <s v="2534070600259"/>
        <s v="2534070600310"/>
        <s v="2534070600389"/>
        <s v="2534070600419"/>
        <s v="2534070600426"/>
        <s v="2534070600440"/>
        <s v="2534070600464"/>
        <s v="2534070600471"/>
        <s v="2534070600549"/>
        <s v="2534070600570"/>
        <s v="2534070600587"/>
        <s v="2534070600631"/>
        <s v="2534070600679"/>
        <s v="2534070600693"/>
        <s v="2534070600709"/>
        <s v="2534070600730"/>
        <s v="2534070600747"/>
        <s v="2534070600785"/>
        <s v="2534070600808"/>
        <s v="2534070600815"/>
        <s v="2534070600822"/>
        <s v="2534070600846"/>
        <s v="2534070600853"/>
        <s v="2534070600884"/>
        <s v="2534070600921"/>
        <s v="2534070600969"/>
        <s v="2534070601010"/>
        <s v="2534070601034"/>
        <s v="2534070601041"/>
        <s v="2534070601096"/>
        <s v="2534070601102"/>
        <s v="2534070601119"/>
        <s v="2534070601171"/>
        <s v="2534070601201"/>
        <s v="2534070601249"/>
        <s v="2534070601287"/>
        <s v="2534070601348"/>
        <s v="2534070601386"/>
        <s v="2534070601430"/>
        <s v="2534070601522"/>
        <s v="2534070601539"/>
        <s v="2534070601621"/>
        <s v="2534070601669"/>
        <s v="2534070601676"/>
        <s v="2534070601751"/>
        <s v="2534070601799"/>
        <s v="2534070601805"/>
        <s v="2534070601850"/>
        <s v="2534070601911"/>
        <s v="2534070601942"/>
        <s v="2534070601980"/>
        <s v="2534070602017"/>
        <s v="2534070602055"/>
        <s v="2534070602079"/>
        <s v="2534070602086"/>
        <s v="2534070602130"/>
        <s v="2534070602161"/>
        <s v="2534070602208"/>
        <s v="2534070602239"/>
        <s v="2534070602260"/>
        <s v="2534070602291"/>
        <s v="2534070602321"/>
        <s v="2534070602369"/>
        <s v="2534070602390"/>
        <s v="2534070602499"/>
        <s v="2534070602512"/>
        <s v="2534070602550"/>
        <s v="2534070602567"/>
        <s v="2534070602598"/>
        <s v="2534070602611"/>
        <s v="2534070602659"/>
        <s v="2534070602680"/>
        <s v="2534070602703"/>
        <s v="2534070602710"/>
        <s v="2534070602741"/>
        <s v="2534070602765"/>
        <s v="2534070602819"/>
        <s v="2534070602833"/>
        <s v="2534070602840"/>
        <s v="2534070602970"/>
        <s v="2534070603014"/>
        <s v="2534070603069"/>
        <s v="2534070603113"/>
        <s v="2534070603229"/>
        <s v="2534070603243"/>
        <s v="2534070603304"/>
        <s v="2534070603311"/>
        <s v="2534070603359"/>
        <s v="2534070603410"/>
        <s v="2534070603434"/>
        <s v="2534070603526"/>
        <s v="2534070603533"/>
        <s v="2534070603540"/>
        <s v="2534070603601"/>
        <s v="2534070603632"/>
        <s v="2534070603670"/>
        <s v="2534070603687"/>
        <s v="2534070603700"/>
        <s v="2534070603762"/>
        <s v="2534070603779"/>
        <s v="2534070603786"/>
        <s v="2534070603816"/>
        <s v="2534070603830"/>
        <s v="2534070603922"/>
        <s v="2534070603939"/>
        <s v="2534070604011"/>
        <s v="2534070604042"/>
        <s v="2534070604059"/>
        <s v="2534070604066"/>
        <s v="2534070604073"/>
        <s v="2534070604110"/>
        <s v="2534070604134"/>
        <s v="2534070604141"/>
        <s v="2534070604172"/>
        <s v="2534070604196"/>
        <s v="2534070604226"/>
        <s v="2534070604240"/>
        <s v="2534070604301"/>
        <s v="2534070604356"/>
        <s v="2534070604387"/>
        <s v="2534070604400"/>
        <s v="2534070604448"/>
        <s v="2534070604455"/>
        <s v="2534070604479"/>
        <s v="2534070604486"/>
        <s v="2534070604523"/>
        <s v="2534070604530"/>
        <s v="2534070604547"/>
        <s v="2534070604554"/>
        <s v="2534070604639"/>
        <s v="2534070604646"/>
        <s v="2534070604721"/>
        <s v="2534070604769"/>
        <s v="2534070604875"/>
        <s v="2534070604974"/>
        <s v="2534070604998"/>
        <s v="2534070605049"/>
        <s v="2534070605070"/>
        <s v="2534070605100"/>
        <s v="2534070605131"/>
        <s v="2534070605155"/>
        <s v="2534070605179"/>
        <s v="2534070605216"/>
        <s v="2534070605230"/>
        <s v="2534070605322"/>
        <s v="2534070605377"/>
        <s v="2534070605421"/>
        <s v="2534070605452"/>
        <s v="2534070605469"/>
        <s v="2534070605490"/>
        <s v="2534070605605"/>
        <s v="2534070605650"/>
        <s v="2534070605681"/>
        <s v="2534070605711"/>
        <s v="2534070605742"/>
        <s v="2534070605759"/>
        <s v="2534070605780"/>
        <s v="2534070605841"/>
        <s v="2534070605858"/>
        <s v="2534070605865"/>
        <s v="2534070605919"/>
        <s v="2534070605926"/>
        <s v="2534070605933"/>
        <s v="2534070605964"/>
        <s v="2534070605971"/>
        <s v="2534070606022"/>
        <s v="2534070606060"/>
        <s v="2534070606084"/>
        <s v="2534070606107"/>
        <s v="2534070606121"/>
        <s v="2534070606152"/>
        <s v="2534070606169"/>
        <s v="2534070606251"/>
        <s v="2534070606275"/>
        <s v="2534070606299"/>
        <s v="2534070606411"/>
        <s v="2534070606435"/>
        <s v="2534070606459"/>
        <s v="2534070606510"/>
        <s v="2534070606565"/>
        <s v="2534070606589"/>
        <s v="2534070606602"/>
        <s v="2534070606626"/>
        <s v="2534070606732"/>
        <s v="2534070606749"/>
        <s v="2534070606787"/>
        <s v="2534070606800"/>
        <s v="2534070606879"/>
        <s v="2534070606916"/>
        <s v="2534070606930"/>
        <s v="2534070606992"/>
        <s v="2534070607012"/>
        <s v="2534070607050"/>
        <s v="2534070607074"/>
        <s v="2534070607081"/>
        <s v="2534070607098"/>
        <s v="2534070607111"/>
        <s v="2534070607210"/>
        <s v="2534070607272"/>
        <s v="2534070607289"/>
        <s v="2534070607326"/>
        <s v="2534070607333"/>
        <s v="2534070607340"/>
        <s v="2534070607364"/>
        <s v="2534070607371"/>
        <s v="2534070607425"/>
        <s v="2534070607449"/>
        <s v="2534070607463"/>
        <s v="2534070607470"/>
        <s v="2534070607487"/>
        <s v="2534070607500"/>
        <s v="2534070607579"/>
        <s v="2534070607593"/>
        <s v="2534070607609"/>
        <s v="2534070607630"/>
        <s v="2534070607647"/>
        <s v="2534070607708"/>
        <s v="2534070607746"/>
        <s v="2534070607784"/>
        <s v="2534070607807"/>
        <s v="2534070607821"/>
        <s v="2534070607869"/>
        <s v="2534070607920"/>
        <s v="2534070608026"/>
        <s v="2534070608040"/>
        <s v="2534070608071"/>
        <s v="2534070608101"/>
        <s v="2534070608132"/>
        <s v="2534070608187"/>
        <s v="2534070608255"/>
        <s v="2534070608309"/>
        <s v="2534070608330"/>
        <s v="2534070608415"/>
        <s v="2534070608422"/>
        <s v="2534070608439"/>
        <s v="2534070608514"/>
        <s v="2534070608521"/>
        <s v="2534070608576"/>
        <s v="2534070608620"/>
        <s v="2534070608644"/>
        <s v="2534070608651"/>
        <s v="2534070608699"/>
        <s v="2534070608705"/>
        <s v="2534070608712"/>
        <s v="2534070608736"/>
        <s v="2534070608750"/>
        <s v="2534070608774"/>
        <s v="2534070608811"/>
        <s v="2534070608835"/>
        <s v="2534070608842"/>
        <s v="2534070608880"/>
        <s v="2534070608934"/>
        <s v="2534070608941"/>
        <s v="2534070608996"/>
        <s v="2534070609009"/>
        <s v="2534070609030"/>
        <s v="2534070609061"/>
        <s v="2534070609139"/>
        <s v="2534070609160"/>
        <s v="2534070609177"/>
        <s v="2534070609221"/>
        <s v="2534070609269"/>
        <s v="2534070609399"/>
        <s v="2534070609412"/>
        <s v="2534070609450"/>
        <s v="2534070609481"/>
        <s v="2534070609559"/>
        <s v="2534070609573"/>
        <s v="2534070609580"/>
        <s v="2534070609603"/>
        <s v="2534070609610"/>
        <s v="2534070609634"/>
        <s v="2534070609641"/>
        <s v="2534070609665"/>
        <s v="2534070609726"/>
        <s v="2534070609733"/>
        <s v="2534070609740"/>
        <s v="2534070609801"/>
        <s v="2534070609849"/>
        <s v="2534070609870"/>
        <s v="2534070609887"/>
        <s v="2534070609900"/>
        <s v="2534070609986"/>
        <s v="2534070610029"/>
        <s v="2534070610104"/>
        <s v="2534070610111"/>
        <s v="2534070610180"/>
        <s v="2534070610210"/>
        <s v="2534070610234"/>
        <s v="2534070610272"/>
        <s v="2534070610289"/>
        <s v="2534070610319"/>
        <s v="2534070610326"/>
        <s v="2534070610340"/>
        <s v="2534070610449"/>
        <s v="2534070610456"/>
        <s v="2534070610463"/>
        <s v="2534070610470"/>
        <s v="2534070610487"/>
        <s v="2534070610500"/>
        <s v="2534070610548"/>
        <s v="2534070610555"/>
        <s v="2534070610562"/>
        <s v="2534070610609"/>
        <s v="2534070610623"/>
        <s v="2534070610647"/>
        <s v="2534070610685"/>
        <s v="2534070610708"/>
        <s v="2534070610739"/>
        <s v="2534070610784"/>
        <s v="2534070610821"/>
        <s v="2534070610852"/>
        <s v="2534070610869"/>
        <s v="2534070610876"/>
        <s v="2534070610975"/>
        <s v="2534070611019"/>
        <s v="2534070611026"/>
        <s v="2534070611033"/>
        <s v="2534070611040"/>
        <s v="2534070611071"/>
        <s v="2534070611118"/>
        <s v="2534070611132"/>
        <s v="2534070611149"/>
        <s v="2534070611163"/>
        <s v="2534070611187"/>
        <s v="2534070611194"/>
        <s v="2534070611217"/>
        <s v="2534070611231"/>
        <s v="2534070611255"/>
        <s v="2534070611279"/>
        <s v="2534070611286"/>
        <s v="2534070611330"/>
        <s v="2534070611446"/>
        <s v="2534070611521"/>
        <s v="2534070611552"/>
        <s v="2534070611569"/>
        <s v="2534070611613"/>
        <s v="2534070611620"/>
        <s v="2534070611699"/>
        <s v="2534070611705"/>
        <s v="2534070611743"/>
        <s v="2534070611804"/>
        <s v="2534070611811"/>
        <s v="2534070611835"/>
        <s v="2534070611842"/>
        <s v="2534070611859"/>
        <s v="2534070611880"/>
        <s v="2534070611941"/>
        <s v="2534070611958"/>
        <s v="2534070612009"/>
        <s v="2534070612030"/>
        <s v="2534070612108"/>
        <s v="2534070612146"/>
        <s v="2534070612153"/>
        <s v="2534070612177"/>
        <s v="2534070612221"/>
        <s v="2534070612269"/>
        <s v="2534070612320"/>
        <s v="2534070612399"/>
        <s v="2534070612443"/>
        <s v="2534070612481"/>
        <s v="2534070612580"/>
        <s v="2534070612610"/>
        <s v="2534070612634"/>
        <s v="2534070612641"/>
        <s v="2534070612665"/>
        <s v="2534070612719"/>
        <s v="2534070612726"/>
        <s v="2534070612733"/>
        <s v="2534070612757"/>
        <s v="2534070612771"/>
        <s v="2534070612801"/>
        <s v="2534070612832"/>
        <s v="2534070612870"/>
        <s v="2534070612887"/>
        <s v="2534070612900"/>
        <s v="2534070612986"/>
        <s v="2534070613020"/>
        <s v="2534070613044"/>
        <s v="2534070613051"/>
        <s v="2534070613129"/>
        <s v="2534070613150"/>
        <s v="2534070613198"/>
        <s v="2534070613204"/>
        <s v="2534070613211"/>
        <s v="2534070613259"/>
        <s v="2534070613310"/>
        <s v="2534070613341"/>
        <s v="2534070613358"/>
        <s v="2534070613419"/>
        <s v="2534070613426"/>
        <s v="2534070613440"/>
        <s v="2534070613471"/>
        <s v="2534070613501"/>
        <s v="2534070613532"/>
        <s v="2534070613549"/>
        <s v="2534070613556"/>
        <s v="2534070613570"/>
        <s v="2534070613587"/>
        <s v="2534070613631"/>
        <s v="2534070613648"/>
        <s v="2534070613679"/>
        <s v="2534070613686"/>
        <s v="2534070613693"/>
        <s v="2534070613730"/>
        <s v="2534070613747"/>
        <s v="2534070613785"/>
        <s v="2534070613815"/>
        <s v="2534070613822"/>
        <s v="2534070613969"/>
        <s v="2534070614010"/>
        <s v="2534070614034"/>
        <s v="2534070614041"/>
        <s v="2534070614072"/>
        <s v="2534070614102"/>
        <s v="2534070614119"/>
        <s v="2534070614140"/>
        <s v="2534070614171"/>
        <s v="2534070614232"/>
        <s v="2534070614287"/>
        <s v="2534070614294"/>
        <s v="2534070614300"/>
        <s v="2534070614348"/>
        <s v="2534070614386"/>
        <s v="2534070614393"/>
        <s v="2534070614409"/>
        <s v="2534070614430"/>
        <s v="2534070614461"/>
        <s v="2534070614515"/>
        <s v="2534070614539"/>
        <s v="2534070614546"/>
        <s v="2534070614621"/>
        <s v="2534070614638"/>
        <s v="2534070614669"/>
        <s v="2534070614713"/>
        <s v="2534070614751"/>
        <s v="2534070614782"/>
        <s v="2534070614799"/>
        <s v="2534070614805"/>
        <s v="2534070614850"/>
        <s v="2534070614911"/>
        <s v="2534070614935"/>
        <s v="2534070614942"/>
        <s v="2534070614980"/>
        <s v="2534070615017"/>
        <s v="2534070615031"/>
        <s v="2534070615055"/>
        <s v="2534070615079"/>
        <s v="2534070615086"/>
        <s v="2534070615123"/>
        <s v="2534070615130"/>
        <s v="2534070615154"/>
        <s v="2534070615161"/>
        <s v="2534070615208"/>
        <s v="2534070615239"/>
        <s v="2534070615260"/>
        <s v="2534070615277"/>
        <s v="2534070615291"/>
        <s v="2534070615321"/>
        <s v="2534070615437"/>
        <s v="2534070615499"/>
        <s v="2534070615512"/>
        <s v="2534070615543"/>
        <s v="2534070615550"/>
        <s v="2534070615567"/>
        <s v="2534070615604"/>
        <s v="2534070615611"/>
        <s v="2534070615659"/>
        <s v="2534070615680"/>
        <s v="2534070615710"/>
        <s v="2534070615741"/>
        <s v="2534070615765"/>
        <s v="2534070615772"/>
        <s v="2534070615819"/>
        <s v="2534070615871"/>
        <s v="2534070615901"/>
        <s v="2534070615970"/>
        <s v="2534070616014"/>
        <s v="2534070616069"/>
        <s v="2534070616113"/>
        <s v="2534070616144"/>
        <s v="2534070616205"/>
        <s v="2534070616229"/>
        <s v="2534070616304"/>
        <s v="2534070616311"/>
        <s v="2534070616342"/>
        <s v="2534070616359"/>
        <s v="2534070616366"/>
        <s v="2534070616410"/>
        <s v="2534070616434"/>
        <s v="2534070616441"/>
        <s v="2534070616472"/>
        <s v="2534070616496"/>
        <s v="2534070616519"/>
        <s v="2534070616526"/>
        <s v="2534070616533"/>
        <s v="2534070616540"/>
        <s v="2534070616625"/>
        <s v="2534070616632"/>
        <s v="2534070616656"/>
        <s v="2534070616670"/>
        <s v="2534070616687"/>
        <s v="2534070616779"/>
        <s v="2534070616816"/>
        <s v="2534070616823"/>
        <s v="2534070616830"/>
        <s v="2534070616939"/>
        <s v="2534070617004"/>
        <s v="2534070617011"/>
        <s v="2534070617066"/>
        <s v="2534070617073"/>
        <s v="2534070617110"/>
        <s v="2534070617134"/>
        <s v="2534070617172"/>
        <s v="2534070617189"/>
        <s v="2534070617219"/>
        <s v="2534070617226"/>
        <s v="2534070617240"/>
        <s v="2534070617356"/>
        <s v="2534070617370"/>
        <s v="2534070617387"/>
        <s v="2534070617400"/>
        <s v="2534070617448"/>
        <s v="2534070617455"/>
        <s v="2534070617523"/>
        <s v="2534070617547"/>
        <s v="2534070617554"/>
        <s v="2534070617585"/>
        <s v="2534070617639"/>
        <s v="2534070617646"/>
        <s v="2534070617684"/>
        <s v="2534070617721"/>
        <s v="2534070617769"/>
        <s v="2534070617776"/>
        <s v="2534070617875"/>
        <s v="2534070617936"/>
        <s v="2534070617974"/>
        <s v="2534070618018"/>
        <s v="2534070618049"/>
        <s v="2534070618087"/>
        <s v="2534070618094"/>
        <s v="2534070618100"/>
        <s v="2534070618131"/>
        <s v="2534070618155"/>
        <s v="2534070618230"/>
        <s v="2534070618339"/>
        <s v="2534070618353"/>
        <s v="2534070618421"/>
        <s v="2534070618452"/>
        <s v="2534070618469"/>
        <s v="2534070618513"/>
        <s v="2534070618605"/>
        <s v="2534070618650"/>
        <s v="2534070618711"/>
        <s v="2534070618742"/>
        <s v="2534070618759"/>
        <s v="2534070618780"/>
        <s v="2534070618841"/>
        <s v="2534070618858"/>
        <s v="2534070618919"/>
        <s v="2534070618926"/>
        <s v="2534070618964"/>
        <s v="2534070618971"/>
        <s v="2534070619046"/>
        <s v="2534070619060"/>
        <s v="2534070619084"/>
        <s v="2534070619121"/>
        <s v="2534070619169"/>
        <s v="2534070619220"/>
        <s v="2534070619275"/>
        <s v="2534070619282"/>
        <s v="2534070619299"/>
        <s v="2534070619329"/>
        <s v="2534070619381"/>
        <s v="2534070619411"/>
        <s v="2534070619435"/>
        <s v="2534070619466"/>
        <s v="2534070619480"/>
        <s v="2534070619510"/>
        <s v="2534070619541"/>
        <s v="2534070619565"/>
        <s v="2534070619589"/>
        <s v="2534070619626"/>
        <s v="2534070619633"/>
        <s v="2534070619671"/>
        <s v="2534070619701"/>
        <s v="2534070619732"/>
        <s v="2534070619749"/>
        <s v="2534070619770"/>
        <s v="2534070619787"/>
        <s v="2534070619800"/>
        <s v="2534070619909"/>
        <s v="2534070619916"/>
        <s v="2534070619930"/>
        <s v="2534070619961"/>
        <s v="2534070619992"/>
        <s v="2534070620011"/>
        <s v="2534070620042"/>
        <s v="2534070620080"/>
        <s v="2534070620110"/>
        <s v="2534070620134"/>
        <s v="2534070620172"/>
        <s v="2534070620219"/>
        <s v="2534070620226"/>
        <s v="2534070620240"/>
        <s v="2534070620271"/>
        <s v="2534070620301"/>
        <s v="2534070620363"/>
        <s v="2534070620387"/>
        <s v="2534070620394"/>
        <s v="2534070620400"/>
        <s v="2534070620448"/>
        <s v="2534070620462"/>
        <s v="2534070620479"/>
        <s v="2534070620530"/>
        <s v="2534070620547"/>
        <s v="2534070620592"/>
        <s v="2534070620608"/>
        <s v="2534070620622"/>
        <s v="2534070620646"/>
        <s v="2534070620660"/>
        <s v="2534070620684"/>
        <s v="2534070620752"/>
        <s v="2534070620769"/>
        <s v="2534070620783"/>
        <s v="2534070620905"/>
        <s v="2534070620912"/>
        <s v="2534070620974"/>
        <s v="2534070620981"/>
        <s v="2534070620998"/>
        <s v="2534070621070"/>
        <s v="2534070621100"/>
        <s v="2534070621124"/>
        <s v="2534070621131"/>
        <s v="2534070621155"/>
        <s v="2534070621179"/>
        <s v="2534070621230"/>
        <s v="2534070621308"/>
        <s v="2534070621346"/>
        <s v="2534070621377"/>
        <s v="2534070621391"/>
        <s v="2534070621414"/>
        <s v="2534070621421"/>
        <s v="2534070621469"/>
        <s v="2534070621520"/>
        <s v="2534070621551"/>
        <s v="2534070621599"/>
        <s v="2534070621605"/>
        <s v="2534070621612"/>
        <s v="2534070621650"/>
        <s v="2534070621681"/>
        <s v="2534070621766"/>
        <s v="2534070621780"/>
        <s v="2534070621841"/>
        <s v="2534070621858"/>
        <s v="2534070621865"/>
        <s v="2534070621919"/>
        <s v="2534070622008"/>
        <s v="2534070622022"/>
        <s v="2534070622084"/>
        <s v="2534070622107"/>
        <s v="2534070622121"/>
        <s v="2534070622138"/>
        <s v="2534070622152"/>
        <s v="2534070622169"/>
        <s v="2534070622220"/>
        <s v="2534070622299"/>
        <s v="2534070622411"/>
        <s v="2534070622435"/>
        <s v="2534070622459"/>
        <s v="2534070622510"/>
        <s v="2534070622541"/>
        <s v="2534070622565"/>
        <s v="2534070622589"/>
        <s v="2534070622596"/>
        <s v="2534070622602"/>
        <s v="2534070622619"/>
        <s v="2534070622626"/>
        <s v="2534070622633"/>
        <s v="2534070622640"/>
        <s v="2534070622671"/>
        <s v="2534070622701"/>
        <s v="2534070622725"/>
        <s v="2534070622749"/>
        <s v="2534070622800"/>
        <s v="2534070622879"/>
        <s v="2534070622916"/>
        <s v="2534070622930"/>
        <s v="2534070622992"/>
        <s v="2534070623050"/>
        <s v="2534070623098"/>
        <s v="2534070623111"/>
        <s v="2534070623180"/>
        <s v="2534070623203"/>
        <s v="2534070623210"/>
        <s v="2534070623241"/>
        <s v="2534070623272"/>
        <s v="2534070623289"/>
        <s v="2534070623326"/>
        <s v="2534070623340"/>
        <s v="2534070623449"/>
        <s v="2534070623456"/>
        <s v="2534070623463"/>
        <s v="2534070623470"/>
        <s v="2534070623487"/>
        <s v="2534070623500"/>
        <s v="2534070623548"/>
        <s v="2534070623562"/>
        <s v="2534070623579"/>
        <s v="2534070623609"/>
        <s v="2534070623623"/>
        <s v="2534070623647"/>
        <s v="2534070623708"/>
        <s v="2534070623739"/>
        <s v="2534070623746"/>
        <s v="2534070623784"/>
        <s v="2534070623791"/>
        <s v="2534070623821"/>
        <s v="2534070623869"/>
        <s v="2534070623920"/>
        <s v="2534070623951"/>
        <s v="2534070624026"/>
        <s v="2534070624033"/>
        <s v="2534070624040"/>
        <s v="2534070624132"/>
        <s v="2534070624163"/>
        <s v="2534070624170"/>
        <s v="2534070624194"/>
        <s v="2534070624217"/>
        <s v="2534070624231"/>
        <s v="2534070624255"/>
        <s v="2534070624279"/>
        <s v="2534070624286"/>
        <s v="2534070624309"/>
        <s v="2534070624330"/>
        <s v="2534070624422"/>
        <s v="2534070624439"/>
        <s v="2534070624446"/>
        <s v="2534070624521"/>
        <s v="2534070624569"/>
        <s v="2534070624576"/>
        <s v="2534070624620"/>
        <s v="2534070624651"/>
        <s v="2534070624699"/>
        <s v="2534070624705"/>
        <s v="2534070624712"/>
        <s v="2534070624729"/>
        <s v="2534070624743"/>
        <s v="2534070624804"/>
        <s v="2534070624811"/>
        <s v="2534070624835"/>
        <s v="2534070624842"/>
        <s v="2534070624859"/>
        <s v="2534070624880"/>
        <s v="2534070624941"/>
        <s v="2534070624958"/>
        <s v="2534070625009"/>
        <s v="2534070625030"/>
        <s v="2534070625139"/>
        <s v="2534070625153"/>
        <s v="2534070625177"/>
        <s v="2534070625221"/>
        <s v="2534070625245"/>
        <s v="2534070625269"/>
        <s v="2534070625443"/>
        <s v="2534070625481"/>
        <s v="2534070625559"/>
        <s v="2534070625580"/>
        <s v="2534070625610"/>
        <s v="2534070625634"/>
        <s v="2534070625641"/>
        <s v="2534070625801"/>
        <s v="2534070625849"/>
        <s v="2534070625863"/>
        <s v="2534070625870"/>
        <s v="2534070625887"/>
        <s v="2534070625900"/>
        <s v="2534070625986"/>
        <s v="2534070626020"/>
        <s v="2534070626044"/>
        <s v="2534070626082"/>
        <s v="2534070626129"/>
        <s v="2534070626150"/>
        <s v="2534070626198"/>
        <s v="2534070626204"/>
        <s v="2534070626211"/>
        <s v="2534070626303"/>
        <s v="2534070626310"/>
        <s v="2534070626334"/>
        <s v="2534070626358"/>
        <s v="2534070626419"/>
        <s v="2534070626440"/>
        <s v="2534070626464"/>
        <s v="2534070626471"/>
        <s v="2534070626501"/>
        <s v="2534070626532"/>
        <s v="2534070626556"/>
        <s v="2534070626570"/>
        <s v="2534070626631"/>
        <s v="2534070626648"/>
        <s v="2534070626662"/>
        <s v="2534070626679"/>
        <s v="2534070626686"/>
        <s v="2534070626716"/>
        <s v="2534070626730"/>
        <s v="2534070626747"/>
        <s v="2534070626785"/>
        <s v="2534070626945"/>
        <s v="2534070626990"/>
        <s v="2534070627010"/>
        <s v="2534070627034"/>
        <s v="2534070627072"/>
        <s v="2534070627119"/>
        <s v="2534070627140"/>
        <s v="2534070627171"/>
        <s v="2534070627201"/>
        <s v="2534070627232"/>
        <s v="2534070627287"/>
        <s v="2534070627300"/>
        <s v="2534070627348"/>
        <s v="2534070627379"/>
        <s v="2534070627393"/>
        <s v="2534070627430"/>
        <s v="2534070627447"/>
        <s v="2534070627461"/>
        <s v="2534070627539"/>
        <s v="2534070627546"/>
        <s v="2534070627560"/>
        <s v="2534070627584"/>
        <s v="2534070627638"/>
        <s v="2534070627652"/>
        <s v="2534070627669"/>
        <s v="2534070627683"/>
        <s v="2534070627751"/>
        <s v="2534070627799"/>
        <s v="2534070627805"/>
        <s v="2534070627812"/>
        <s v="2534070627836"/>
        <s v="2534070627874"/>
        <s v="2534070627881"/>
        <s v="2534070627898"/>
        <s v="2534070627904"/>
        <s v="2534070627959"/>
        <s v="2534070628000"/>
        <s v="2534070628024"/>
        <s v="2534070628031"/>
        <s v="2534070628055"/>
        <s v="2534070628123"/>
        <s v="2534070628130"/>
        <s v="2534070628208"/>
        <s v="2534070628239"/>
        <s v="2534070628291"/>
        <s v="2534070628321"/>
        <s v="2534070628420"/>
        <s v="2534070628437"/>
        <s v="2534070628451"/>
        <s v="2534070628499"/>
        <s v="2534070628543"/>
        <s v="2534070628550"/>
        <s v="2534070628581"/>
        <s v="2534070628604"/>
        <s v="2534070628666"/>
        <s v="2534070628680"/>
        <s v="2534070628710"/>
        <s v="2534070628741"/>
        <s v="2534070628758"/>
        <s v="2534070628765"/>
        <s v="2534070628772"/>
        <s v="2534070628871"/>
        <s v="2534070628901"/>
        <s v="2534070628970"/>
        <s v="2534070629014"/>
        <s v="2534070629038"/>
        <s v="2534070629052"/>
        <s v="2534070629069"/>
        <s v="2534070629120"/>
        <s v="2534070629144"/>
        <s v="2534070629205"/>
        <s v="2534070629229"/>
        <s v="2534070629281"/>
        <s v="2534070629311"/>
        <s v="2534070629335"/>
        <s v="2534070629342"/>
        <s v="2534070629359"/>
        <s v="2534070629410"/>
        <s v="2534070629434"/>
        <s v="2534070629441"/>
        <s v="2534070629465"/>
        <s v="2534070629472"/>
        <s v="2534070629489"/>
        <s v="2534070629496"/>
        <s v="2534070629502"/>
        <s v="2534070629526"/>
        <s v="2534070629533"/>
        <s v="2534070629540"/>
        <s v="2534070629571"/>
        <s v="2534070629625"/>
        <s v="2534070629649"/>
        <s v="2534070629656"/>
        <s v="2534070629687"/>
        <s v="2534070629700"/>
        <s v="2534070629779"/>
        <s v="2534070629816"/>
        <s v="2534070629823"/>
        <s v="2534070629830"/>
        <s v="2534070629892"/>
        <s v="2534070629960"/>
        <s v="2534070630003"/>
        <s v="2534070630010"/>
        <s v="2534070630041"/>
        <s v="2534070630096"/>
        <s v="2534070630102"/>
        <s v="2534070630119"/>
        <s v="2534070630171"/>
        <s v="2534070630201"/>
        <s v="2534070630232"/>
        <s v="2534070630249"/>
        <s v="2534070630287"/>
        <s v="2534070630300"/>
        <s v="2534070630348"/>
        <s v="2534070630409"/>
        <s v="2534070630430"/>
        <s v="2534070630522"/>
        <s v="2534070630539"/>
        <s v="2534070630621"/>
        <s v="2534070630669"/>
        <s v="2534070630676"/>
        <s v="2534070630751"/>
        <s v="2534070630799"/>
        <s v="2534070630805"/>
        <s v="2534070630850"/>
        <s v="2534070630874"/>
        <s v="2534070630911"/>
        <s v="2534070630935"/>
        <s v="2534070630980"/>
        <s v="2534070631017"/>
        <s v="2534070631055"/>
        <s v="2534070631079"/>
        <s v="2534070631109"/>
        <s v="2534070631130"/>
        <s v="2534070631161"/>
        <s v="2534070631208"/>
        <s v="2534070631239"/>
        <s v="2534070631260"/>
        <s v="2534070631321"/>
        <s v="2534070631369"/>
        <s v="2534070631390"/>
        <s v="2534070631499"/>
        <s v="2534070631512"/>
        <s v="2534070631550"/>
        <s v="2534070631581"/>
        <s v="2534070631598"/>
        <s v="2534070631611"/>
        <s v="2534070631659"/>
        <s v="2534070631680"/>
        <s v="2534070631703"/>
        <s v="2534070631710"/>
        <s v="2534070631741"/>
        <s v="2534070631765"/>
        <s v="2534070631772"/>
        <s v="2534070631819"/>
        <s v="2534070631833"/>
        <s v="2534070631840"/>
        <s v="2534070631970"/>
        <s v="2534070632045"/>
        <s v="2534070632069"/>
        <s v="2534070632113"/>
        <s v="2534070632144"/>
        <s v="2534070632182"/>
        <s v="2534070632229"/>
        <s v="2534070632243"/>
        <s v="2534070632304"/>
        <s v="2534070632311"/>
        <s v="2534070632359"/>
        <s v="2534070632366"/>
        <s v="2534070632410"/>
        <s v="2534070632434"/>
        <s v="2534070632519"/>
        <s v="2534070632526"/>
        <s v="2534070632533"/>
        <s v="2534070632540"/>
        <s v="2534070632571"/>
        <s v="2534070632601"/>
        <s v="2534070632670"/>
        <s v="2534070632687"/>
        <s v="2534070632700"/>
        <s v="2534070632762"/>
        <s v="2534070632779"/>
        <s v="2534070632786"/>
        <s v="2534070632816"/>
        <s v="2534070632830"/>
        <s v="2534070632922"/>
        <s v="2534070632939"/>
        <s v="2534070633011"/>
        <s v="2534070633042"/>
        <s v="2534070633059"/>
        <s v="2534070633066"/>
        <s v="2534070633110"/>
        <s v="2534070633134"/>
        <s v="2534070633141"/>
        <s v="2534070633172"/>
        <s v="2534070633196"/>
        <s v="2534070633226"/>
        <s v="2534070633240"/>
        <s v="2534070633301"/>
        <s v="2534070633356"/>
        <s v="2534070633387"/>
        <s v="2534070633394"/>
        <s v="2534070633400"/>
        <s v="2534070633424"/>
        <s v="2534070633448"/>
        <s v="2534070633455"/>
        <s v="2534070633462"/>
        <s v="2534070633479"/>
        <s v="2534070633486"/>
        <s v="2534070633530"/>
        <s v="2534070633547"/>
        <s v="2534070633592"/>
        <s v="2534070633622"/>
        <s v="2534070633721"/>
        <s v="2534070633769"/>
        <s v="2534070633875"/>
        <s v="2534070633974"/>
        <s v="2534070633998"/>
        <s v="2534070634049"/>
        <s v="2534070634070"/>
        <s v="2534070634100"/>
        <s v="2534070634131"/>
        <s v="2534070634155"/>
        <s v="2534070634179"/>
        <s v="2534070634186"/>
        <s v="2534070634216"/>
        <s v="2534070634230"/>
        <s v="2534070634322"/>
        <s v="2534070634377"/>
        <s v="2534070634414"/>
        <s v="2534070634421"/>
        <s v="2534070634452"/>
        <s v="2534070634469"/>
        <s v="2534070634490"/>
        <s v="2534070634599"/>
        <s v="2534070634605"/>
        <s v="2534070634650"/>
        <s v="2534070634681"/>
        <s v="2534070634711"/>
        <s v="2534070634742"/>
        <s v="2534070634759"/>
        <s v="2534070634780"/>
        <s v="2534070634841"/>
        <s v="2534070634858"/>
        <s v="2534070634865"/>
        <s v="2534070634919"/>
        <s v="2534070634926"/>
        <s v="2534070634933"/>
        <s v="2534070635022"/>
        <s v="2534070635084"/>
        <s v="2534070635107"/>
        <s v="2534070635121"/>
        <s v="2534070635169"/>
        <s v="2534070635251"/>
        <s v="2534070635275"/>
        <s v="2534070635299"/>
        <s v="2534070635411"/>
        <s v="2534070635435"/>
        <s v="2534070635459"/>
        <s v="2534070635466"/>
        <s v="2534070635510"/>
        <s v="2534070635541"/>
        <s v="2534070635565"/>
        <s v="2534070635589"/>
        <s v="2534070635602"/>
        <s v="2534070635619"/>
        <s v="2534070635626"/>
        <s v="2534070635640"/>
        <s v="2534070635671"/>
        <s v="2534070635701"/>
        <s v="2534070635732"/>
        <s v="2534070635749"/>
        <s v="2534070635800"/>
        <s v="2534070635879"/>
        <s v="2534070635916"/>
        <s v="2534070635930"/>
        <s v="2534070636012"/>
        <s v="2534070636050"/>
        <s v="2534070636074"/>
        <s v="2534070636081"/>
        <s v="2534070636098"/>
        <s v="2534070636111"/>
        <s v="2534070636203"/>
        <s v="2534070636210"/>
        <s v="2534070636272"/>
        <s v="2534070636289"/>
        <s v="2534070636326"/>
        <s v="2534070636333"/>
        <s v="2534070636340"/>
        <s v="2534070636364"/>
        <s v="2534070636425"/>
        <s v="2534070636449"/>
        <s v="2534070636463"/>
        <s v="2534070636470"/>
        <s v="2534070636500"/>
        <s v="2534070636579"/>
        <s v="2534070636630"/>
        <s v="2534070636647"/>
        <s v="2534070636708"/>
        <s v="2534070636746"/>
        <s v="2534070636784"/>
        <s v="2534070636807"/>
        <s v="2534070636821"/>
        <s v="2534070636869"/>
        <s v="2534070636920"/>
        <s v="2534070636951"/>
        <s v="2534070637026"/>
        <s v="2534070637040"/>
        <s v="2534070637071"/>
        <s v="2534070637132"/>
        <s v="2534070637170"/>
        <s v="2534070637187"/>
        <s v="2534070637231"/>
        <s v="2534070637255"/>
        <s v="2534070637309"/>
        <s v="2534070637330"/>
        <s v="2534070637422"/>
        <s v="2534070637439"/>
        <s v="2534070637446"/>
        <s v="2534070637514"/>
        <s v="2534070637521"/>
        <s v="2534070637620"/>
        <s v="2534070637651"/>
        <s v="2534070637699"/>
        <s v="2534070637705"/>
        <s v="2534070637712"/>
        <s v="2534070637736"/>
        <s v="2534070637750"/>
        <s v="2534070637774"/>
        <s v="2534070637811"/>
        <s v="2534070637835"/>
        <s v="2534070637842"/>
        <s v="2534070637880"/>
        <s v="2534070637934"/>
        <s v="2534070637941"/>
        <s v="2534070637996"/>
        <s v="2534070638009"/>
        <s v="2534070638030"/>
        <s v="2534070638061"/>
        <s v="2534070638139"/>
        <s v="2534070638160"/>
        <s v="2534070638177"/>
        <s v="2534070638221"/>
        <s v="2534070638245"/>
        <s v="2534070638269"/>
        <s v="2534070638412"/>
        <s v="2534070638450"/>
        <s v="2534070638481"/>
        <s v="2534070638559"/>
        <s v="2534070638580"/>
        <s v="2534070638610"/>
        <s v="2534070638634"/>
        <s v="2534070638641"/>
        <s v="2534070638726"/>
        <s v="2534070638733"/>
        <s v="2534070638740"/>
        <s v="2534070638801"/>
        <s v="2534070638849"/>
        <s v="2534070638863"/>
        <s v="2534070638870"/>
        <s v="2534070638887"/>
        <s v="2534070638900"/>
        <s v="2534070639044"/>
        <s v="2534070639082"/>
        <s v="2534070639204"/>
        <s v="2534070639211"/>
        <s v="2534070639310"/>
        <s v="2534070639334"/>
        <s v="2534070639358"/>
        <s v="2534070639419"/>
        <s v="2534070639440"/>
        <s v="2534070639471"/>
        <s v="2534070639501"/>
        <s v="2534070639549"/>
        <s v="2534070639570"/>
        <s v="2534070639648"/>
        <s v="2534070639655"/>
        <s v="2534070639662"/>
        <s v="2534070639679"/>
        <s v="2534070639686"/>
        <s v="2534070639716"/>
        <s v="2534070639730"/>
        <s v="2534070639747"/>
        <s v="2534070639822"/>
        <s v="2534070639839"/>
        <s v="2534070639945"/>
        <s v="2534070639990"/>
        <s v="2534070640019"/>
        <s v="2534070640026"/>
        <s v="2534070640040"/>
        <s v="2534070640071"/>
        <s v="2534070640118"/>
        <s v="2534070640149"/>
        <s v="2534070640163"/>
        <s v="2534070640187"/>
        <s v="2534070640217"/>
        <s v="2534070640231"/>
        <s v="2534070640255"/>
        <s v="2534070640279"/>
        <s v="2534070640330"/>
        <s v="2534070640439"/>
        <s v="2534070640446"/>
        <s v="2534070640453"/>
        <s v="2534070640521"/>
        <s v="2534070640552"/>
        <s v="2534070640569"/>
        <s v="2534070640613"/>
        <s v="2534070640620"/>
        <s v="2534070640699"/>
        <s v="2534070640705"/>
        <s v="2534070640750"/>
        <s v="2534070640811"/>
        <s v="2534070640835"/>
        <s v="2534070640842"/>
        <s v="2534070640859"/>
        <s v="2534070640880"/>
        <s v="2534070640941"/>
        <s v="2534070640958"/>
        <s v="2534070641108"/>
        <s v="2534070641146"/>
        <s v="2534070641153"/>
        <s v="2534070641177"/>
        <s v="2534070641221"/>
        <s v="2534070641269"/>
        <s v="2534070641320"/>
        <s v="2534070641382"/>
        <s v="2534070641399"/>
        <s v="2534070641429"/>
        <s v="2534070641481"/>
        <s v="2534070641580"/>
        <s v="2534070641610"/>
        <s v="2534070641634"/>
        <s v="2534070641641"/>
        <s v="2534070641665"/>
        <s v="2534070641689"/>
        <s v="2534070641719"/>
        <s v="2534070641726"/>
        <s v="2534070641733"/>
        <s v="2534070641757"/>
        <s v="2534070641771"/>
        <s v="2534070641801"/>
        <s v="2534070641832"/>
        <s v="2534070641849"/>
        <s v="2534070641870"/>
        <s v="2534070641887"/>
        <s v="2534070641900"/>
        <s v="2534070642044"/>
        <s v="2534070642051"/>
        <s v="2534070642129"/>
        <s v="2534070642150"/>
        <s v="2534070642211"/>
        <s v="2534070642259"/>
        <s v="2534070642310"/>
        <s v="2534070642341"/>
        <s v="2534070642358"/>
        <s v="2534070642419"/>
        <s v="2534070642426"/>
        <s v="2534070642440"/>
        <s v="2534070642464"/>
        <s v="2534070642471"/>
        <s v="2534070642549"/>
        <s v="2534070642556"/>
        <s v="2534070642570"/>
        <s v="2534070642587"/>
        <s v="2534070642631"/>
        <s v="2534070642648"/>
        <s v="2534070642679"/>
        <s v="2534070642686"/>
        <s v="2534070642693"/>
        <s v="2534070642709"/>
        <s v="2534070642716"/>
        <s v="2534070642730"/>
        <s v="2534070642747"/>
        <s v="2534070642785"/>
        <s v="2534070642815"/>
        <s v="2534070642822"/>
        <s v="2534070642853"/>
        <s v="2534070642969"/>
        <s v="2534070643010"/>
        <s v="2534070643034"/>
        <s v="2534070643041"/>
        <s v="2534070643096"/>
        <s v="2534070643119"/>
        <s v="2534070643171"/>
        <s v="2534070643201"/>
        <s v="2534070643232"/>
        <s v="2534070643249"/>
        <s v="2534070643287"/>
        <s v="2534070643294"/>
        <s v="2534070643300"/>
        <s v="2534070643348"/>
        <s v="2534070643386"/>
        <s v="2534070643409"/>
        <s v="2534070643430"/>
        <s v="2534070643461"/>
        <s v="2534070643515"/>
        <s v="2534070643522"/>
        <s v="2534070643539"/>
        <s v="2534070643621"/>
        <s v="2534070643669"/>
        <s v="2534070643713"/>
        <s v="2534070643751"/>
        <s v="2534070643782"/>
        <s v="2534070643799"/>
        <s v="2534070643805"/>
        <s v="2534070643850"/>
        <s v="2534070643881"/>
        <s v="2534070643911"/>
        <s v="2534070643935"/>
        <s v="2534070643942"/>
        <s v="2534070643980"/>
        <s v="2534070644017"/>
        <s v="2534070644031"/>
        <s v="2534070644055"/>
        <s v="2534070644079"/>
        <s v="2534070644086"/>
        <s v="2534070644123"/>
        <s v="2534070644130"/>
        <s v="2534070644154"/>
        <s v="2534070644161"/>
        <s v="2534070644208"/>
        <s v="2534070644239"/>
        <s v="2534070644260"/>
        <s v="2534070644277"/>
        <s v="2534070644291"/>
        <s v="2534070644321"/>
        <s v="2534070644369"/>
        <s v="2534070644437"/>
        <s v="2534070644499"/>
        <s v="2534070644512"/>
        <s v="2534070644543"/>
        <s v="2534070644550"/>
        <s v="2534070644567"/>
        <s v="2534070644598"/>
        <s v="2534070644611"/>
        <s v="2534070644659"/>
        <s v="2534070644680"/>
        <s v="2534070644710"/>
        <s v="2534070644741"/>
        <s v="2534070644765"/>
        <s v="2534070644772"/>
        <s v="2534070644819"/>
        <s v="2534070645014"/>
        <s v="2534070645069"/>
        <s v="2534070645113"/>
        <s v="2534070645144"/>
        <s v="2534070645182"/>
        <s v="2534070645205"/>
        <s v="2534070645229"/>
        <s v="2534070645243"/>
        <s v="2534070645304"/>
        <s v="2534070645311"/>
        <s v="2534070645359"/>
        <s v="2534070645366"/>
        <s v="2534070645410"/>
        <s v="2534070645434"/>
        <s v="2534070645496"/>
        <s v="2534070645519"/>
        <s v="2534070645526"/>
        <s v="2534070645533"/>
        <s v="2534070645540"/>
        <s v="2534070645625"/>
        <s v="2534070645632"/>
        <s v="2534070645656"/>
        <s v="2534070645670"/>
        <s v="2534070645687"/>
        <s v="2534070645700"/>
        <s v="2534070645779"/>
        <s v="2534070645786"/>
        <s v="2534070645816"/>
        <s v="2534070645830"/>
        <s v="2534070645915"/>
        <s v="2534070645939"/>
        <s v="2534070646011"/>
        <s v="2534070646059"/>
        <s v="2534070646066"/>
        <s v="2534070646073"/>
        <s v="2534070646110"/>
        <s v="2534070646134"/>
        <s v="2534070646172"/>
        <s v="2534070646189"/>
        <s v="2534070646196"/>
        <s v="2534070646226"/>
        <s v="2534070646240"/>
        <s v="2534070646356"/>
        <s v="2534070646370"/>
        <s v="2534070646387"/>
        <s v="2534070646400"/>
        <s v="2534070646424"/>
        <s v="2534070646448"/>
        <s v="2534070646455"/>
        <s v="2534070646523"/>
        <s v="2534070646530"/>
        <s v="2534070646547"/>
        <s v="2534070646585"/>
        <s v="2534070646639"/>
        <s v="2534070646646"/>
        <s v="2534070646684"/>
        <s v="2534070646721"/>
        <s v="2534070646769"/>
        <s v="2534070646875"/>
        <s v="2534070646974"/>
        <s v="2534070646998"/>
        <s v="2534070647018"/>
        <s v="2534070647049"/>
        <s v="2534070647087"/>
        <s v="2534070647094"/>
        <s v="2534070647100"/>
        <s v="2534070647131"/>
        <s v="2534070647155"/>
        <s v="2534070647179"/>
        <s v="2534070647216"/>
        <s v="2534070647230"/>
        <s v="2534070647339"/>
        <s v="2534070647353"/>
        <s v="2534070647421"/>
        <s v="2534070647452"/>
        <s v="2534070647469"/>
        <s v="2534070647490"/>
        <s v="2534070647513"/>
        <s v="2534070647605"/>
        <s v="2534070647650"/>
        <s v="2534070647711"/>
        <s v="2534070647742"/>
        <s v="2534070647759"/>
        <s v="2534070647780"/>
        <s v="2534070647841"/>
        <s v="2534070647858"/>
        <s v="2534070647919"/>
        <s v="2534070647926"/>
        <s v="2534070647933"/>
        <s v="2534070647964"/>
        <s v="2534070647971"/>
        <s v="2534070648060"/>
        <s v="2534070648084"/>
        <s v="2534070648121"/>
        <s v="2534070648169"/>
        <s v="2534070648275"/>
        <s v="2534070648282"/>
        <s v="2534070648299"/>
        <s v="2534070648329"/>
        <s v="2534070648381"/>
        <s v="2534070648411"/>
        <s v="2534070648435"/>
        <s v="2534070648459"/>
        <s v="2534070648510"/>
        <s v="2534070648541"/>
        <s v="2534070648565"/>
        <s v="2534070648589"/>
        <s v="2534070648602"/>
        <s v="2534070648619"/>
        <s v="2534070648633"/>
        <s v="2534070648701"/>
        <s v="2534070648732"/>
        <s v="2534070648749"/>
        <s v="2534070648770"/>
        <s v="2534070648787"/>
        <s v="2534070648800"/>
        <s v="2534070648879"/>
        <s v="2534070648909"/>
        <s v="2534070648916"/>
        <s v="2534070648930"/>
        <s v="2534070648961"/>
        <s v="2534070648992"/>
        <s v="2534070649012"/>
        <s v="2534070649050"/>
        <s v="2534070649074"/>
        <s v="2534070649081"/>
        <s v="2534070649111"/>
        <s v="2534070649159"/>
        <s v="2534070649210"/>
        <s v="2534070649289"/>
        <s v="2534070649319"/>
        <s v="2534070649326"/>
        <s v="2534070649333"/>
        <s v="2534070649340"/>
        <s v="2534070649364"/>
        <s v="2534070649371"/>
        <s v="2534070649425"/>
        <s v="2534070649449"/>
        <s v="2534070649470"/>
        <s v="2534070649579"/>
        <s v="2534070649593"/>
        <s v="2534070649609"/>
        <s v="2534070649630"/>
        <s v="2534070649647"/>
        <s v="2534070649685"/>
        <s v="2534070649708"/>
        <s v="2534070649715"/>
        <s v="2534070649722"/>
        <s v="2534070649746"/>
        <s v="2534070649753"/>
        <s v="2534070649784"/>
        <s v="2534070649807"/>
        <s v="2534070649821"/>
        <s v="2534070649869"/>
        <s v="2534070649920"/>
        <s v="2534070650001"/>
        <s v="2534070650070"/>
        <s v="2534070650100"/>
        <s v="2534070650124"/>
        <s v="2534070650131"/>
        <s v="2534070650155"/>
        <s v="2534070650179"/>
        <s v="2534070650230"/>
        <s v="2534070650308"/>
        <s v="2534070650339"/>
        <s v="2534070650346"/>
        <s v="2534070650377"/>
        <s v="2534070650391"/>
        <s v="2534070650414"/>
        <s v="2534070650421"/>
        <s v="2534070650469"/>
        <s v="2534070650520"/>
        <s v="2534070650551"/>
        <s v="2534070650599"/>
        <s v="2534070650612"/>
        <s v="2534070650650"/>
        <s v="2534070650681"/>
        <s v="2534070650766"/>
        <s v="2534070650780"/>
        <s v="2534070650841"/>
        <s v="2534070650858"/>
        <s v="2534070650865"/>
        <s v="2534070651008"/>
        <s v="2534070651084"/>
        <s v="2534070651114"/>
        <s v="2534070651138"/>
        <s v="2534070651152"/>
        <s v="2534070651169"/>
        <s v="2534070651220"/>
        <s v="2534070651299"/>
        <s v="2534070651329"/>
        <s v="2534070651381"/>
        <s v="2534070651411"/>
        <s v="2534070651435"/>
        <s v="2534070651442"/>
        <s v="2534070651459"/>
        <s v="2534070651510"/>
        <s v="2534070651541"/>
        <s v="2534070651565"/>
        <s v="2534070651572"/>
        <s v="2534070651589"/>
        <s v="2534070651596"/>
        <s v="2534070651602"/>
        <s v="2534070651619"/>
        <s v="2534070651626"/>
        <s v="2534070651633"/>
        <s v="2534070651640"/>
        <s v="2534070651671"/>
        <s v="2534070651701"/>
        <s v="2534070651725"/>
        <s v="2534070651749"/>
        <s v="2534070651756"/>
        <s v="2534070651800"/>
        <s v="2534070651879"/>
        <s v="2534070651916"/>
        <s v="2534070651930"/>
        <s v="2534070651992"/>
        <s v="2534070652050"/>
        <s v="2534070652098"/>
        <s v="2534070652104"/>
        <s v="2534070652111"/>
        <s v="2534070652180"/>
        <s v="2534070652203"/>
        <s v="2534070652210"/>
        <s v="2534070652234"/>
        <s v="2534070652241"/>
        <s v="2534070652272"/>
        <s v="2534070652289"/>
        <s v="2534070652319"/>
        <s v="2534070652326"/>
        <s v="2534070652340"/>
        <s v="2534070652449"/>
        <s v="2534070652456"/>
        <s v="2534070652463"/>
        <s v="2534070652470"/>
        <s v="2534070652487"/>
        <s v="2534070652500"/>
        <s v="2534070652548"/>
        <s v="2534070652562"/>
        <s v="2534070652579"/>
        <s v="2534070652609"/>
        <s v="2534070652623"/>
        <s v="2534070652647"/>
        <s v="2534070652708"/>
        <s v="2534070652739"/>
        <s v="2534070652746"/>
        <s v="2534070652784"/>
        <s v="2534070652791"/>
        <s v="2534070652821"/>
        <s v="2534070652852"/>
        <s v="2534070652869"/>
        <s v="2534070652920"/>
        <s v="2534070652951"/>
        <s v="2534070652975"/>
        <s v="2534070653026"/>
        <s v="2534070653033"/>
        <s v="2534070653132"/>
        <s v="2534070653149"/>
        <s v="2534070653163"/>
        <s v="2534070653170"/>
        <s v="2534070653187"/>
        <s v="2534070653194"/>
        <s v="2534070653217"/>
        <s v="2534070653231"/>
        <s v="2534070653255"/>
        <s v="2534070653279"/>
        <s v="2534070653286"/>
        <s v="2534070653309"/>
        <s v="2534070653330"/>
        <s v="2534070653439"/>
        <s v="2534070653446"/>
        <s v="2534070653521"/>
        <s v="2534070653552"/>
        <s v="2534070653569"/>
        <s v="2534070653576"/>
        <s v="2534070653620"/>
        <s v="2534070653699"/>
        <s v="2534070653705"/>
        <s v="2534070653729"/>
        <s v="2534070653743"/>
        <s v="2534070653811"/>
        <s v="2534070653835"/>
        <s v="2534070653859"/>
        <s v="2534070653880"/>
        <s v="2534070653941"/>
        <s v="2534070653958"/>
        <s v="2534070654009"/>
        <s v="2534070654030"/>
        <s v="2534070654108"/>
        <s v="2534070654139"/>
        <s v="2534070654153"/>
        <s v="2534070654177"/>
        <s v="2534070654221"/>
        <s v="2534070654245"/>
        <s v="2534070654269"/>
        <s v="2534070654320"/>
        <s v="2534070654443"/>
        <s v="2534070654481"/>
        <s v="2534070654610"/>
        <s v="2534070654634"/>
        <s v="2534070654641"/>
        <s v="2534070654726"/>
        <s v="2534070654757"/>
        <s v="2534070654801"/>
        <s v="2534070654849"/>
        <s v="2534070654863"/>
        <s v="2534070654870"/>
        <s v="2534070654887"/>
        <s v="2534070654900"/>
        <s v="2534070654986"/>
        <s v="2534070655020"/>
        <s v="2534070655044"/>
        <s v="2534070655129"/>
        <s v="2534070655150"/>
        <s v="2534070655198"/>
        <s v="2534070655204"/>
        <s v="2534070655211"/>
        <s v="2534070655273"/>
        <s v="2534070655303"/>
        <s v="2534070655310"/>
        <s v="2534070655334"/>
        <s v="2534070655341"/>
        <s v="2534070655358"/>
        <s v="2534070655419"/>
        <s v="2534070655440"/>
        <s v="2534070655464"/>
        <s v="2534070655471"/>
        <s v="2534070655501"/>
        <s v="2534070655532"/>
        <s v="2534070655549"/>
        <s v="2534070655556"/>
        <s v="2534070655570"/>
        <s v="2534070655587"/>
        <s v="2534070655631"/>
        <s v="2534070655648"/>
        <s v="2534070655662"/>
        <s v="2534070655679"/>
        <s v="2534070655686"/>
        <s v="2534070655716"/>
        <s v="2534070655730"/>
        <s v="2534070655747"/>
        <s v="2534070655785"/>
        <s v="2534070655815"/>
        <s v="2534070656010"/>
        <s v="2534070656034"/>
        <s v="2534070656072"/>
        <s v="2534070656096"/>
        <s v="2534070656119"/>
        <s v="2534070656140"/>
        <s v="2534070656171"/>
        <s v="2534070656201"/>
        <s v="2534070656232"/>
        <s v="2534070656287"/>
        <s v="2534070656294"/>
        <s v="2534070656300"/>
        <s v="2534070656348"/>
        <s v="2534070656379"/>
        <s v="2534070656393"/>
        <s v="2534070656409"/>
        <s v="2534070656430"/>
        <s v="2534070656447"/>
        <s v="2534070656461"/>
        <s v="2534070656515"/>
        <s v="2534070656539"/>
        <s v="2534070656546"/>
        <s v="2534070656560"/>
        <s v="2534070656584"/>
        <s v="2534070656638"/>
        <s v="2534070656652"/>
        <s v="2534070656669"/>
        <s v="2534070656683"/>
        <s v="2534070656713"/>
        <s v="2534070656751"/>
        <s v="2534070656782"/>
        <s v="2534070656799"/>
        <s v="2534070656805"/>
        <s v="2534070656812"/>
        <s v="2534070656874"/>
        <s v="2534070656881"/>
        <s v="2534070656935"/>
        <s v="2534070656942"/>
        <s v="2534070656980"/>
        <s v="2534070657000"/>
        <s v="2534070657031"/>
        <s v="2534070657055"/>
        <s v="2534070657079"/>
        <s v="2534070657086"/>
        <s v="2534070657123"/>
        <s v="2534070657130"/>
        <s v="2534070657154"/>
        <s v="2534070657208"/>
        <s v="2534070657239"/>
        <s v="2534070657291"/>
        <s v="2534070657321"/>
        <s v="2534070657437"/>
        <s v="2534070657451"/>
        <s v="2534070657499"/>
        <s v="2534070657512"/>
        <s v="2534070657543"/>
        <s v="2534070657550"/>
        <s v="2534070657567"/>
        <s v="2534070657581"/>
        <s v="2534070657680"/>
        <s v="2534070657710"/>
        <s v="2534070657741"/>
        <s v="2534070657758"/>
        <s v="2534070657765"/>
        <s v="2534070657772"/>
        <s v="2534070657871"/>
        <s v="2534070657901"/>
        <s v="2534070658014"/>
        <s v="2534070658021"/>
        <s v="2534070658038"/>
        <s v="2534070658052"/>
        <s v="2534070658069"/>
        <s v="2534070658144"/>
        <s v="2534070658205"/>
        <s v="2534070658229"/>
        <s v="2534070658281"/>
        <s v="2534070658311"/>
        <s v="2534070658342"/>
        <s v="2534070658359"/>
        <s v="2534070658410"/>
        <s v="2534070658434"/>
        <s v="2534070658441"/>
        <s v="2534070658472"/>
        <s v="2534070658489"/>
        <s v="2534070658496"/>
        <s v="2534070658502"/>
        <s v="2534070658519"/>
        <s v="2534070658526"/>
        <s v="2534070658533"/>
        <s v="2534070658540"/>
        <s v="2534070658625"/>
        <s v="2534070658649"/>
        <s v="2534070658656"/>
        <s v="2534070658687"/>
        <s v="2534070658700"/>
        <s v="2534070658779"/>
        <s v="2534070658816"/>
        <s v="2534070658823"/>
        <s v="2534070658830"/>
        <s v="2534070658915"/>
        <s v="2534070658939"/>
        <s v="2534070659004"/>
        <s v="2534070659011"/>
        <s v="2534070659080"/>
        <s v="2534070659110"/>
        <s v="2534070659134"/>
        <s v="2534070659172"/>
        <s v="2534070659189"/>
        <s v="2534070659219"/>
        <s v="2534070659226"/>
        <s v="2534070659240"/>
        <s v="2534070659349"/>
        <s v="2534070659356"/>
        <s v="2534070659363"/>
        <s v="2534070659370"/>
        <s v="2534070659387"/>
        <s v="2534070659400"/>
        <s v="2534070659448"/>
        <s v="2534070659455"/>
        <s v="2534070659509"/>
        <s v="2534070659523"/>
        <s v="2534070659547"/>
        <s v="2534070659585"/>
        <s v="2534070659608"/>
        <s v="2534070659639"/>
        <s v="2534070659646"/>
        <s v="2534070659684"/>
        <s v="2534070659721"/>
        <s v="2534070659752"/>
        <s v="2534070659776"/>
        <s v="2534070659875"/>
        <s v="2534070659974"/>
        <s v="2534070660055"/>
        <s v="2534070660079"/>
        <s v="2534070660109"/>
        <s v="2534070660161"/>
        <s v="2534070660208"/>
        <s v="2534070660239"/>
        <s v="2534070660260"/>
        <s v="2534070660321"/>
        <s v="2534070660369"/>
        <s v="2534070660499"/>
        <s v="2534070660550"/>
        <s v="2534070660581"/>
        <s v="2534070660598"/>
        <s v="2534070660659"/>
        <s v="2534070660673"/>
        <s v="2534070660703"/>
        <s v="2534070660710"/>
        <s v="2534070660741"/>
        <s v="2534070660765"/>
        <s v="2534070660772"/>
        <s v="2534070660833"/>
        <s v="2534070660840"/>
        <s v="2534070660901"/>
        <s v="2534070660949"/>
        <s v="2534070660970"/>
        <s v="2534070660987"/>
        <s v="2534070661007"/>
        <s v="2534070661045"/>
        <s v="2534070661069"/>
        <s v="2534070661144"/>
        <s v="2534070661182"/>
        <s v="2534070661229"/>
        <s v="2534070661243"/>
        <s v="2534070661304"/>
        <s v="2534070661311"/>
        <s v="2534070661359"/>
        <s v="2534070661410"/>
        <s v="2534070661434"/>
        <s v="2534070661458"/>
        <s v="2534070661526"/>
        <s v="2534070661540"/>
        <s v="2534070661571"/>
        <s v="2534070661649"/>
        <s v="2534070661670"/>
        <s v="2534070661687"/>
        <s v="2534070661700"/>
        <s v="2534070661755"/>
        <s v="2534070661762"/>
        <s v="2534070661779"/>
        <s v="2534070661786"/>
        <s v="2534070661816"/>
        <s v="2534070661830"/>
        <s v="2534070661847"/>
        <s v="2534070661922"/>
        <s v="2534070661939"/>
        <s v="2534070662011"/>
        <s v="2534070662059"/>
        <s v="2534070662080"/>
        <s v="2534070662110"/>
        <s v="2534070662134"/>
        <s v="2534070662141"/>
        <s v="2534070662172"/>
        <s v="2534070662196"/>
        <s v="2534070662226"/>
        <s v="2534070662240"/>
        <s v="2534070662271"/>
        <s v="2534070662301"/>
        <s v="2534070662356"/>
        <s v="2534070662363"/>
        <s v="2534070662387"/>
        <s v="2534070662394"/>
        <s v="2534070662400"/>
        <s v="2534070662424"/>
        <s v="2534070662448"/>
        <s v="2534070662455"/>
        <s v="2534070662462"/>
        <s v="2534070662479"/>
        <s v="2534070662486"/>
        <s v="2534070662530"/>
        <s v="2534070662547"/>
        <s v="2534070662592"/>
        <s v="2534070662608"/>
        <s v="2534070662646"/>
        <s v="2534070662721"/>
        <s v="2534070662769"/>
        <s v="2534070662974"/>
        <s v="2534070662998"/>
        <s v="2534070663070"/>
        <s v="2534070663100"/>
        <s v="2534070663124"/>
        <s v="2534070663131"/>
        <s v="2534070663155"/>
        <s v="2534070663179"/>
        <s v="2534070663216"/>
        <s v="2534070663230"/>
        <s v="2534070663322"/>
        <s v="2534070663346"/>
        <s v="2534070663377"/>
        <s v="2534070663414"/>
        <s v="2534070663421"/>
        <s v="2534070663469"/>
        <s v="2534070663490"/>
        <s v="2534070663520"/>
        <s v="2534070663599"/>
        <s v="2534070663605"/>
        <s v="2534070663650"/>
        <s v="2534070663681"/>
        <s v="2534070663711"/>
        <s v="2534070663742"/>
        <s v="2534070663759"/>
        <s v="2534070663780"/>
        <s v="2534070663841"/>
        <s v="2534070663858"/>
        <s v="2534070663865"/>
        <s v="2534070663919"/>
        <s v="2534070663933"/>
        <s v="2534070664022"/>
        <s v="2534070664046"/>
        <s v="2534070664084"/>
        <s v="2534070664107"/>
        <s v="2534070664121"/>
        <s v="2534070664152"/>
        <s v="2534070664169"/>
        <s v="2534070664251"/>
        <s v="2534070664275"/>
        <s v="2534070664299"/>
        <s v="2534070664411"/>
        <s v="2534070664435"/>
        <s v="2534070664459"/>
        <s v="2534070664466"/>
        <s v="2534070664510"/>
        <s v="2534070664541"/>
        <s v="2534070664565"/>
        <s v="2534070664589"/>
        <s v="2534070664602"/>
        <s v="2534070664619"/>
        <s v="2534070664626"/>
        <s v="2534070664640"/>
        <s v="2534070664671"/>
        <s v="2534070664701"/>
        <s v="2534070664725"/>
        <s v="2534070664732"/>
        <s v="2534070664749"/>
        <s v="2534070664800"/>
        <s v="2534070664879"/>
        <s v="2534070664916"/>
        <s v="2534070664930"/>
        <s v="2534070664992"/>
        <s v="2534070665050"/>
        <s v="2534070665074"/>
        <s v="2534070665081"/>
        <s v="2534070665098"/>
        <s v="2534070665111"/>
        <s v="2534070665203"/>
        <s v="2534070665210"/>
        <s v="2534070665241"/>
        <s v="2534070665272"/>
        <s v="2534070665289"/>
        <s v="2534070665326"/>
        <s v="2534070665333"/>
        <s v="2534070665340"/>
        <s v="2534070665364"/>
        <s v="2534070665425"/>
        <s v="2534070665449"/>
        <s v="2534070665463"/>
        <s v="2534070665470"/>
        <s v="2534070665487"/>
        <s v="2534070665500"/>
        <s v="2534070665548"/>
        <s v="2534070665579"/>
        <s v="2534070665609"/>
        <s v="2534070665630"/>
        <s v="2534070665647"/>
        <s v="2534070665708"/>
        <s v="2534070665746"/>
        <s v="2534070665784"/>
        <s v="2534070665791"/>
        <s v="2534070665807"/>
        <s v="2534070665821"/>
        <s v="2534070665869"/>
        <s v="2534070665920"/>
        <s v="2534070665951"/>
        <s v="2534070666002"/>
        <s v="2534070666026"/>
        <s v="2534070666040"/>
        <s v="2534070666101"/>
        <s v="2534070666163"/>
        <s v="2534070666170"/>
        <s v="2534070666187"/>
        <s v="2534070666231"/>
        <s v="2534070666255"/>
        <s v="2534070666309"/>
        <s v="2534070666330"/>
        <s v="2534070666422"/>
        <s v="2534070666439"/>
        <s v="2534070666446"/>
        <s v="2534070666514"/>
        <s v="2534070666521"/>
        <s v="2534070666576"/>
        <s v="2534070666620"/>
        <s v="2534070666644"/>
        <s v="2534070666651"/>
        <s v="2534070666699"/>
        <s v="2534070666705"/>
        <s v="2534070666712"/>
        <s v="2534070666750"/>
        <s v="2534070666774"/>
        <s v="2534070666811"/>
        <s v="2534070666835"/>
        <s v="2534070666842"/>
        <s v="2534070666880"/>
        <s v="2534070666941"/>
        <s v="2534070667009"/>
        <s v="2534070667030"/>
        <s v="2534070667061"/>
        <s v="2534070667139"/>
        <s v="2534070667160"/>
        <s v="2534070667221"/>
        <s v="2534070667245"/>
        <s v="2534070667269"/>
        <s v="2534070667412"/>
        <s v="2534070667450"/>
        <s v="2534070667481"/>
        <s v="2534070667559"/>
        <s v="2534070667573"/>
        <s v="2534070667580"/>
        <s v="2534070667610"/>
        <s v="2534070667634"/>
        <s v="2534070667641"/>
        <s v="2534070667726"/>
        <s v="2534070667801"/>
        <s v="2534070667849"/>
        <s v="2534070667863"/>
        <s v="2534070667870"/>
        <s v="2534070667887"/>
        <s v="2534070667900"/>
        <s v="2534070667986"/>
        <s v="2534070668044"/>
        <s v="2534070668082"/>
        <s v="2534070668129"/>
        <s v="2534070668143"/>
        <s v="2534070668150"/>
        <s v="2534070668211"/>
        <s v="2534070668310"/>
        <s v="2534070668334"/>
        <s v="2534070668358"/>
        <s v="2534070668419"/>
        <s v="2534070668440"/>
        <s v="2534070668471"/>
        <s v="2534070668501"/>
        <s v="2534070668549"/>
        <s v="2534070668570"/>
        <s v="2534070668600"/>
        <s v="2534070668648"/>
        <s v="2534070668655"/>
        <s v="2534070668662"/>
        <s v="2534070668679"/>
        <s v="2534070668686"/>
        <s v="2534070668716"/>
        <s v="2534070668730"/>
        <s v="2534070668815"/>
        <s v="2534070668945"/>
        <s v="2534070668990"/>
        <s v="2534070669010"/>
        <s v="2534070669034"/>
        <s v="2534070669072"/>
        <s v="2534070669096"/>
        <s v="2534070669119"/>
        <s v="2534070669140"/>
        <s v="2534070669171"/>
        <s v="2534070669201"/>
        <s v="2534070669263"/>
        <s v="2534070669294"/>
        <s v="2534070669300"/>
        <s v="2534070669348"/>
        <s v="2534070669362"/>
        <s v="2534070669379"/>
        <s v="2534070669430"/>
        <s v="2534070669447"/>
        <s v="2534070669492"/>
        <s v="2534070669508"/>
        <s v="2534070669522"/>
        <s v="2534070669546"/>
        <s v="2534070669560"/>
        <s v="2534070669584"/>
        <s v="2534070669652"/>
        <s v="2534070669669"/>
        <s v="2534070669683"/>
        <s v="2534070669751"/>
        <s v="2534070669799"/>
        <s v="2534070669805"/>
        <s v="2534070669812"/>
        <s v="2534070669874"/>
        <s v="2534070669904"/>
        <s v="2534070669935"/>
        <s v="2534070669959"/>
        <s v="2534070669997"/>
        <s v="2534070670030"/>
        <s v="2534070670108"/>
        <s v="2534070670146"/>
        <s v="2534070670160"/>
        <s v="2534070670177"/>
        <s v="2534070670184"/>
        <s v="2534070670221"/>
        <s v="2534070670269"/>
        <s v="2534070670320"/>
        <s v="2534070670382"/>
        <s v="2534070670399"/>
        <s v="2534070670429"/>
        <s v="2534070670481"/>
        <s v="2534070670511"/>
        <s v="2534070670535"/>
        <s v="2534070670566"/>
        <s v="2534070670580"/>
        <s v="2534070670610"/>
        <s v="2534070670641"/>
        <s v="2534070670665"/>
        <s v="2534070670689"/>
        <s v="2534070670719"/>
        <s v="2534070670726"/>
        <s v="2534070670733"/>
        <s v="2534070670757"/>
        <s v="2534070670771"/>
        <s v="2534070670801"/>
        <s v="2534070670832"/>
        <s v="2534070670849"/>
        <s v="2534070670870"/>
        <s v="2534070670887"/>
        <s v="2534070670900"/>
        <s v="2534070671044"/>
        <s v="2534070671051"/>
        <s v="2534070671129"/>
        <s v="2534070671150"/>
        <s v="2534070671211"/>
        <s v="2534070671259"/>
        <s v="2534070671310"/>
        <s v="2534070671341"/>
        <s v="2534070671358"/>
        <s v="2534070671419"/>
        <s v="2534070671426"/>
        <s v="2534070671440"/>
        <s v="2534070671464"/>
        <s v="2534070671471"/>
        <s v="2534070671549"/>
        <s v="2534070671556"/>
        <s v="2534070671570"/>
        <s v="2534070671587"/>
        <s v="2534070671631"/>
        <s v="2534070671648"/>
        <s v="2534070671679"/>
        <s v="2534070671693"/>
        <s v="2534070671709"/>
        <s v="2534070671716"/>
        <s v="2534070671730"/>
        <s v="2534070671747"/>
        <s v="2534070671785"/>
        <s v="2534070671822"/>
        <s v="2534070671846"/>
        <s v="2534070671853"/>
        <s v="2534070671921"/>
        <s v="2534070671969"/>
        <s v="2534070672010"/>
        <s v="2534070672034"/>
        <s v="2534070672041"/>
        <s v="2534070672096"/>
        <s v="2534070672102"/>
        <s v="2534070672119"/>
        <s v="2534070672171"/>
        <s v="2534070672249"/>
        <s v="2534070672287"/>
        <s v="2534070672294"/>
        <s v="2534070672348"/>
        <s v="2534070672386"/>
        <s v="2534070672409"/>
        <s v="2534070672430"/>
        <s v="2534070672522"/>
        <s v="2534070672539"/>
        <s v="2534070672621"/>
        <s v="2534070672669"/>
        <s v="2534070672676"/>
        <s v="2534070672751"/>
        <s v="2534070672782"/>
        <s v="2534070672799"/>
        <s v="2534070672805"/>
        <s v="2534070672850"/>
        <s v="2534070672881"/>
        <s v="2534070672911"/>
        <s v="2534070672935"/>
        <s v="2534070672942"/>
        <s v="2534070672980"/>
        <s v="2534070673017"/>
        <s v="2534070673031"/>
        <s v="2534070673055"/>
        <s v="2534070673079"/>
        <s v="2534070673086"/>
        <s v="2534070673130"/>
        <s v="2534070673154"/>
        <s v="2534070673161"/>
        <s v="2534070673208"/>
        <s v="2534070673239"/>
        <s v="2534070673260"/>
        <s v="2534070673277"/>
        <s v="2534070673291"/>
        <s v="2534070673321"/>
        <s v="2534070673369"/>
        <s v="2534070673437"/>
        <s v="2534070673499"/>
        <s v="2534070673512"/>
        <s v="2534070673543"/>
        <s v="2534070673550"/>
        <s v="2534070673567"/>
        <s v="2534070673598"/>
        <s v="2534070673611"/>
        <s v="2534070673659"/>
        <s v="2534070673710"/>
        <s v="2534070673741"/>
        <s v="2534070673765"/>
        <s v="2534070673819"/>
        <s v="2534070673840"/>
        <s v="2534070673970"/>
        <s v="2534070674014"/>
        <s v="2534070674069"/>
        <s v="2534070674076"/>
        <s v="2534070674113"/>
        <s v="2534070674144"/>
        <s v="2534070674182"/>
        <s v="2534070674229"/>
        <s v="2534070674243"/>
        <s v="2534070674304"/>
        <s v="2534070674311"/>
        <s v="2534070674359"/>
        <s v="2534070674366"/>
        <s v="2534070674410"/>
        <s v="2534070674434"/>
        <s v="2534070674496"/>
        <s v="2534070674526"/>
        <s v="2534070674533"/>
        <s v="2534070674540"/>
        <s v="2534070674632"/>
        <s v="2534070674670"/>
        <s v="2534070674687"/>
        <s v="2534070674700"/>
        <s v="2534070674779"/>
        <s v="2534070674786"/>
        <s v="2534070674816"/>
        <s v="2534070674830"/>
        <s v="2534070674915"/>
        <s v="2534070674939"/>
        <s v="2534070675011"/>
        <s v="2534070675059"/>
        <s v="2534070675066"/>
        <s v="2534070675073"/>
        <s v="2534070675110"/>
        <s v="2534070675134"/>
        <s v="2534070675141"/>
        <s v="2534070675172"/>
        <s v="2534070675189"/>
        <s v="2534070675196"/>
        <s v="2534070675226"/>
        <s v="2534070675240"/>
        <s v="2534070675301"/>
        <s v="2534070675356"/>
        <s v="2534070675387"/>
        <s v="2534070675400"/>
        <s v="2534070675424"/>
        <s v="2534070675448"/>
        <s v="2534070675455"/>
        <s v="2534070675479"/>
        <s v="2534070675486"/>
        <s v="2534070675523"/>
        <s v="2534070675530"/>
        <s v="2534070675547"/>
        <s v="2534070675554"/>
        <s v="2534070675639"/>
        <s v="2534070675646"/>
        <s v="2534070675721"/>
        <s v="2534070675769"/>
        <s v="2534070675875"/>
        <s v="2534070675974"/>
        <s v="2534070675998"/>
        <s v="2534070676049"/>
        <s v="2534070676087"/>
        <s v="2534070676094"/>
        <s v="2534070676100"/>
        <s v="2534070676131"/>
        <s v="2534070676155"/>
        <s v="2534070676179"/>
        <s v="2534070676216"/>
        <s v="2534070676230"/>
        <s v="2534070676322"/>
        <s v="2534070676421"/>
        <s v="2534070676452"/>
        <s v="2534070676469"/>
        <s v="2534070676490"/>
        <s v="2534070676605"/>
        <s v="2534070676650"/>
        <s v="2534070676681"/>
        <s v="2534070676711"/>
        <s v="2534070676742"/>
        <s v="2534070676759"/>
        <s v="2534070676780"/>
        <s v="2534070676841"/>
        <s v="2534070676858"/>
        <s v="2534070676919"/>
        <s v="2534070676926"/>
        <s v="2534070676933"/>
        <s v="2534070676964"/>
        <s v="2534070676971"/>
        <s v="2534070677046"/>
        <s v="2534070677060"/>
        <s v="2534070677084"/>
        <s v="2534070677121"/>
        <s v="2534070677169"/>
        <s v="2534070677251"/>
        <s v="2534070677275"/>
        <s v="2534070677282"/>
        <s v="2534070677299"/>
        <s v="2534070677329"/>
        <s v="2534070677381"/>
        <s v="2534070677411"/>
        <s v="2534070677435"/>
        <s v="2534070677459"/>
        <s v="2534070677510"/>
        <s v="2534070677541"/>
        <s v="2534070677565"/>
        <s v="2534070677589"/>
        <s v="2534070677602"/>
        <s v="2534070677619"/>
        <s v="2534070677626"/>
        <s v="2534070677701"/>
        <s v="2534070677732"/>
        <s v="2534070677749"/>
        <s v="2534070677770"/>
        <s v="2534070677787"/>
        <s v="2534070677800"/>
        <s v="2534070677879"/>
        <s v="2534070677909"/>
        <s v="2534070677916"/>
        <s v="2534070677930"/>
        <s v="2534070677961"/>
        <s v="2534070677992"/>
        <s v="2534070678012"/>
        <s v="2534070678050"/>
        <s v="2534070678074"/>
        <s v="2534070678081"/>
        <s v="2534070678111"/>
        <s v="2534070678210"/>
        <s v="2534070678289"/>
        <s v="2534070678326"/>
        <s v="2534070678333"/>
        <s v="2534070678340"/>
        <s v="2534070678364"/>
        <s v="2534070678371"/>
        <s v="2534070678425"/>
        <s v="2534070678449"/>
        <s v="2534070678470"/>
        <s v="2534070678487"/>
        <s v="2534070678579"/>
        <s v="2534070678593"/>
        <s v="2534070678609"/>
        <s v="2534070678630"/>
        <s v="2534070678647"/>
        <s v="2534070678685"/>
        <s v="2534070678708"/>
        <s v="2534070678746"/>
        <s v="2534070678753"/>
        <s v="2534070678784"/>
        <s v="2534070678807"/>
        <s v="2534070678821"/>
        <s v="2534070678869"/>
        <s v="2534070678920"/>
        <s v="2534070679002"/>
        <s v="2534070679019"/>
        <s v="2534070679071"/>
        <s v="2534070679101"/>
        <s v="2534070679132"/>
        <s v="2534070679149"/>
        <s v="2534070679187"/>
        <s v="2534070679200"/>
        <s v="2534070679231"/>
        <s v="2534070679330"/>
        <s v="2534070679422"/>
        <s v="2534070679439"/>
        <s v="2534070679514"/>
        <s v="2534070679521"/>
        <s v="2534070679576"/>
        <s v="2534070679620"/>
        <s v="2534070679651"/>
        <s v="2534070679699"/>
        <s v="2534070679705"/>
        <s v="2534070679736"/>
        <s v="2534070679750"/>
        <s v="2534070679774"/>
        <s v="2534070679811"/>
        <s v="2534070679835"/>
        <s v="2534070679880"/>
        <s v="2534070679934"/>
        <s v="2534070679941"/>
        <s v="2534070679996"/>
        <s v="2534070680008"/>
        <s v="2534070680084"/>
        <s v="2534070680114"/>
        <s v="2534070680138"/>
        <s v="2534070680152"/>
        <s v="2534070680169"/>
        <s v="2534070680220"/>
        <s v="2534070680329"/>
        <s v="2534070680381"/>
        <s v="2534070680411"/>
        <s v="2534070680435"/>
        <s v="2534070680442"/>
        <s v="2534070680459"/>
        <s v="2534070680510"/>
        <s v="2534070680534"/>
        <s v="2534070680541"/>
        <s v="2534070680565"/>
        <s v="2534070680572"/>
        <s v="2534070680589"/>
        <s v="2534070680596"/>
        <s v="2534070680626"/>
        <s v="2534070680633"/>
        <s v="2534070680640"/>
        <s v="2534070680671"/>
        <s v="2534070680701"/>
        <s v="2534070680725"/>
        <s v="2534070680749"/>
        <s v="2534070680756"/>
        <s v="2534070680787"/>
        <s v="2534070680800"/>
        <s v="2534070680879"/>
        <s v="2534070680916"/>
        <s v="2534070680923"/>
        <s v="2534070680930"/>
        <s v="2534070680992"/>
        <s v="2534070681036"/>
        <s v="2534070681104"/>
        <s v="2534070681111"/>
        <s v="2534070681180"/>
        <s v="2534070681210"/>
        <s v="2534070681234"/>
        <s v="2534070681241"/>
        <s v="2534070681272"/>
        <s v="2534070681289"/>
        <s v="2534070681319"/>
        <s v="2534070681326"/>
        <s v="2534070681340"/>
        <s v="2534070681449"/>
        <s v="2534070681456"/>
        <s v="2534070681463"/>
        <s v="2534070681470"/>
        <s v="2534070681487"/>
        <s v="2534070681500"/>
        <s v="2534070681548"/>
        <s v="2534070681562"/>
        <s v="2534070681579"/>
        <s v="2534070681609"/>
        <s v="2534070681623"/>
        <s v="2534070681647"/>
        <s v="2534070681685"/>
        <s v="2534070681708"/>
        <s v="2534070681739"/>
        <s v="2534070681746"/>
        <s v="2534070681784"/>
        <s v="2534070681791"/>
        <s v="2534070681821"/>
        <s v="2534070681852"/>
        <s v="2534070681869"/>
        <s v="2534070681876"/>
        <s v="2534070681920"/>
        <s v="2534070681951"/>
        <s v="2534070681975"/>
        <s v="2534070682019"/>
        <s v="2534070682026"/>
        <s v="2534070682033"/>
        <s v="2534070682040"/>
        <s v="2534070682132"/>
        <s v="2534070682149"/>
        <s v="2534070682163"/>
        <s v="2534070682170"/>
        <s v="2534070682187"/>
        <s v="2534070682194"/>
        <s v="2534070682217"/>
        <s v="2534070682231"/>
        <s v="2534070682255"/>
        <s v="2534070682279"/>
        <s v="2534070682286"/>
        <s v="2534070682309"/>
        <s v="2534070682330"/>
        <s v="2534070682439"/>
        <s v="2534070682446"/>
        <s v="2534070682521"/>
        <s v="2534070682552"/>
        <s v="2534070682569"/>
        <s v="2534070682576"/>
        <s v="2534070682620"/>
        <s v="2534070682699"/>
        <s v="2534070682705"/>
        <s v="2534070682729"/>
        <s v="2534070682743"/>
        <s v="2534070682804"/>
        <s v="2534070682811"/>
        <s v="2534070682835"/>
        <s v="2534070682842"/>
        <s v="2534070682859"/>
        <s v="2534070682880"/>
        <s v="2534070682941"/>
        <s v="2534070682958"/>
        <s v="2534070683009"/>
        <s v="2534070683030"/>
        <s v="2534070683108"/>
        <s v="2534070683139"/>
        <s v="2534070683146"/>
        <s v="2534070683153"/>
        <s v="2534070683177"/>
        <s v="2534070683221"/>
        <s v="2534070683269"/>
        <s v="2534070683320"/>
        <s v="2534070683412"/>
        <s v="2534070683443"/>
        <s v="2534070683481"/>
        <s v="2534070683580"/>
        <s v="2534070683610"/>
        <s v="2534070683641"/>
        <s v="2534070683665"/>
        <s v="2534070683719"/>
        <s v="2534070683726"/>
        <s v="2534070683757"/>
        <s v="2534070683801"/>
        <s v="2534070683849"/>
        <s v="2534070683870"/>
        <s v="2534070683887"/>
        <s v="2534070683900"/>
        <s v="2534070683986"/>
        <s v="2534070684020"/>
        <s v="2534070684044"/>
        <s v="2534070684051"/>
        <s v="2534070684129"/>
        <s v="2534070684150"/>
        <s v="2534070684198"/>
        <s v="2534070684211"/>
        <s v="2534070684259"/>
        <s v="2534070684310"/>
        <s v="2534070684334"/>
        <s v="2534070684341"/>
        <s v="2534070684358"/>
        <s v="2534070684419"/>
        <s v="2534070684426"/>
        <s v="2534070684440"/>
        <s v="2534070684464"/>
        <s v="2534070684471"/>
        <s v="2534070684501"/>
        <s v="2534070684532"/>
        <s v="2534070684549"/>
        <s v="2534070684556"/>
        <s v="2534070684570"/>
        <s v="2534070684587"/>
        <s v="2534070684631"/>
        <s v="2534070684648"/>
        <s v="2534070684662"/>
        <s v="2534070684679"/>
        <s v="2534070684686"/>
        <s v="2534070684693"/>
        <s v="2534070684716"/>
        <s v="2534070684730"/>
        <s v="2534070684747"/>
        <s v="2534070684785"/>
        <s v="2534070684815"/>
        <s v="2534070684969"/>
        <s v="2534070685010"/>
        <s v="2534070685034"/>
        <s v="2534070685041"/>
        <s v="2534070685072"/>
        <s v="2534070685096"/>
        <s v="2534070685102"/>
        <s v="2534070685119"/>
        <s v="2534070685140"/>
        <s v="2534070685171"/>
        <s v="2534070685201"/>
        <s v="2534070685232"/>
        <s v="2534070685287"/>
        <s v="2534070685294"/>
        <s v="2534070685300"/>
        <s v="2534070685386"/>
        <s v="2534070685393"/>
        <s v="2534070685409"/>
        <s v="2534070685430"/>
        <s v="2534070685447"/>
        <s v="2534070685461"/>
        <s v="2534070685515"/>
        <s v="2534070685539"/>
        <s v="2534070685546"/>
        <s v="2534070685621"/>
        <s v="2534070685638"/>
        <s v="2534070685669"/>
        <s v="2534070685713"/>
        <s v="2534070685751"/>
        <s v="2534070685782"/>
        <s v="2534070685799"/>
        <s v="2534070685805"/>
        <s v="2534070685812"/>
        <s v="2534070685850"/>
        <s v="2534070685881"/>
        <s v="2534070685911"/>
        <s v="2534070685935"/>
        <s v="2534070685942"/>
        <s v="2534070685980"/>
        <s v="2534070686031"/>
        <s v="2534070686055"/>
        <s v="2534070686079"/>
        <s v="2534070686086"/>
        <s v="2534070686123"/>
        <s v="2534070686130"/>
        <s v="2534070686154"/>
        <s v="2534070686161"/>
        <s v="2534070686208"/>
        <s v="2534070686239"/>
        <s v="2534070686277"/>
        <s v="2534070686291"/>
        <s v="2534070686321"/>
        <s v="2534070686390"/>
        <s v="2534070686437"/>
        <s v="2534070686451"/>
        <s v="2534070686499"/>
        <s v="2534070686512"/>
        <s v="2534070686543"/>
        <s v="2534070686550"/>
        <s v="2534070686567"/>
        <s v="2534070686604"/>
        <s v="2534070686611"/>
        <s v="2534070686659"/>
        <s v="2534070686710"/>
        <s v="2534070686741"/>
        <s v="2534070686765"/>
        <s v="2534070686772"/>
        <s v="2534070686871"/>
        <s v="2534070686901"/>
        <s v="2534070686970"/>
        <s v="2534070687014"/>
        <s v="2534070687021"/>
        <s v="2534070687069"/>
        <s v="2534070687144"/>
        <s v="2534070687205"/>
        <s v="2534070687229"/>
        <s v="2534070687281"/>
        <s v="2534070687304"/>
        <s v="2534070687311"/>
        <s v="2534070687342"/>
        <s v="2534070687359"/>
        <s v="2534070687410"/>
        <s v="2534070687434"/>
        <s v="2534070687441"/>
        <s v="2534070687472"/>
        <s v="2534070687489"/>
        <s v="2534070687496"/>
        <s v="2534070687526"/>
        <s v="2534070687533"/>
        <s v="2534070687540"/>
        <s v="2534070687625"/>
        <s v="2534070687632"/>
        <s v="2534070687656"/>
        <s v="2534070687687"/>
        <s v="2534070687700"/>
        <s v="2534070687779"/>
        <s v="2534070687816"/>
        <s v="2534070687823"/>
        <s v="2534070687830"/>
        <s v="2534070687915"/>
        <s v="2534070687939"/>
        <s v="2534070688004"/>
        <s v="2534070688011"/>
        <s v="2534070688066"/>
        <s v="2534070688073"/>
        <s v="2534070688110"/>
        <s v="2534070688134"/>
        <s v="2534070688172"/>
        <s v="2534070688219"/>
        <s v="2534070688226"/>
        <s v="2534070688240"/>
        <s v="2534070688356"/>
        <s v="2534070688363"/>
        <s v="2534070688370"/>
        <s v="2534070688387"/>
        <s v="2534070688400"/>
        <s v="2534070688448"/>
        <s v="2534070688455"/>
        <s v="2534070688509"/>
        <s v="2534070688523"/>
        <s v="2534070688547"/>
        <s v="2534070688554"/>
        <s v="2534070688585"/>
        <s v="2534070688639"/>
        <s v="2534070688646"/>
        <s v="2534070688684"/>
        <s v="2534070688721"/>
        <s v="2534070688752"/>
        <s v="2534070688769"/>
        <s v="2534070688776"/>
        <s v="2534070688875"/>
        <s v="2534070688974"/>
        <s v="2534070689018"/>
        <s v="2534070689049"/>
        <s v="2534070689063"/>
        <s v="2534070689094"/>
        <s v="2534070689117"/>
        <s v="2534070689131"/>
        <s v="2534070689155"/>
        <s v="2534070689179"/>
        <s v="2534070689230"/>
        <s v="2534070689339"/>
        <s v="2534070689346"/>
        <s v="2534070689353"/>
        <s v="2534070689421"/>
        <s v="2534070689452"/>
        <s v="2534070689469"/>
        <s v="2534070689513"/>
        <s v="2534070689605"/>
        <s v="2534070689650"/>
        <s v="2534070689711"/>
        <s v="2534070689742"/>
        <s v="2534070689759"/>
        <s v="2534070689780"/>
        <s v="2534070689841"/>
        <s v="2534070689858"/>
        <s v="2534070689919"/>
        <s v="2534070689926"/>
        <s v="2534070689964"/>
        <s v="2534070690007"/>
        <s v="2534070690014"/>
        <s v="2534070690045"/>
        <s v="2534070690069"/>
        <s v="2534070690144"/>
        <s v="2534070690182"/>
        <s v="2534070690229"/>
        <s v="2534070690304"/>
        <s v="2534070690311"/>
        <s v="2534070690366"/>
        <s v="2534070690410"/>
        <s v="2534070690434"/>
        <s v="2534070690458"/>
        <s v="2534070690519"/>
        <s v="2534070690526"/>
        <s v="2534070690540"/>
        <s v="2534070690571"/>
        <s v="2534070690601"/>
        <s v="2534070690649"/>
        <s v="2534070690670"/>
        <s v="2534070690748"/>
        <s v="2534070690755"/>
        <s v="2534070690762"/>
        <s v="2534070690779"/>
        <s v="2534070690786"/>
        <s v="2534070690816"/>
        <s v="2534070690830"/>
        <s v="2534070690847"/>
        <s v="2534070690922"/>
        <s v="2534070690939"/>
        <s v="2534070691011"/>
        <s v="2534070691042"/>
        <s v="2534070691059"/>
        <s v="2534070691080"/>
        <s v="2534070691110"/>
        <s v="2534070691134"/>
        <s v="2534070691141"/>
        <s v="2534070691172"/>
        <s v="2534070691196"/>
        <s v="2534070691226"/>
        <s v="2534070691240"/>
        <s v="2534070691271"/>
        <s v="2534070691301"/>
        <s v="2534070691363"/>
        <s v="2534070691387"/>
        <s v="2534070691394"/>
        <s v="2534070691400"/>
        <s v="2534070691448"/>
        <s v="2534070691455"/>
        <s v="2534070691462"/>
        <s v="2534070691479"/>
        <s v="2534070691486"/>
        <s v="2534070691530"/>
        <s v="2534070691547"/>
        <s v="2534070691592"/>
        <s v="2534070691608"/>
        <s v="2534070691622"/>
        <s v="2534070691646"/>
        <s v="2534070691752"/>
        <s v="2534070691769"/>
        <s v="2534070691974"/>
        <s v="2534070691998"/>
        <s v="2534070692070"/>
        <s v="2534070692100"/>
        <s v="2534070692124"/>
        <s v="2534070692131"/>
        <s v="2534070692155"/>
        <s v="2534070692179"/>
        <s v="2534070692230"/>
        <s v="2534070692322"/>
        <s v="2534070692346"/>
        <s v="2534070692377"/>
        <s v="2534070692414"/>
        <s v="2534070692421"/>
        <s v="2534070692469"/>
        <s v="2534070692520"/>
        <s v="2534070692599"/>
        <s v="2534070692605"/>
        <s v="2534070692612"/>
        <s v="2534070692650"/>
        <s v="2534070692681"/>
        <s v="2534070692711"/>
        <s v="2534070692742"/>
        <s v="2534070692766"/>
        <s v="2534070692780"/>
        <s v="2534070692841"/>
        <s v="2534070692858"/>
        <s v="2534070692865"/>
        <s v="2534070692919"/>
        <s v="2534070693008"/>
        <s v="2534070693022"/>
        <s v="2534070693084"/>
        <s v="2534070693107"/>
        <s v="2534070693121"/>
        <s v="2534070693152"/>
        <s v="2534070693169"/>
        <s v="2534070693220"/>
        <s v="2534070693251"/>
        <s v="2534070693299"/>
        <s v="2534070693411"/>
        <s v="2534070693435"/>
        <s v="2534070693459"/>
        <s v="2534070693510"/>
        <s v="2534070693541"/>
        <s v="2534070693589"/>
        <s v="2534070693596"/>
        <s v="2534070693626"/>
        <s v="2534070693640"/>
        <s v="2534070693671"/>
        <s v="2534070693701"/>
        <s v="2534070693725"/>
        <s v="2534070693732"/>
        <s v="2534070693749"/>
        <s v="2534070693800"/>
        <s v="2534070693879"/>
        <s v="2534070693916"/>
        <s v="2534070693930"/>
        <s v="2534070693992"/>
        <s v="2534070694050"/>
        <s v="2534070694098"/>
        <s v="2534070694111"/>
        <s v="2534070694203"/>
        <s v="2534070694210"/>
        <s v="2534070694241"/>
        <s v="2534070694272"/>
        <s v="2534070694289"/>
        <s v="2534070694326"/>
        <s v="2534070694340"/>
        <s v="2534070694449"/>
        <s v="2534070694463"/>
        <s v="2534070694470"/>
        <s v="2534070694487"/>
        <s v="2534070694500"/>
        <s v="2534070694548"/>
        <s v="2534070694562"/>
        <s v="2534070694579"/>
        <s v="2534070694609"/>
        <s v="2534070694623"/>
        <s v="2534070694630"/>
        <s v="2534070694647"/>
        <s v="2534070694746"/>
        <s v="2534070694784"/>
        <s v="2534070694791"/>
        <s v="2534070694821"/>
        <s v="2534070694869"/>
        <s v="2534070694920"/>
        <s v="2534070694951"/>
        <s v="2534070695026"/>
        <s v="2534070695033"/>
        <s v="2534070695040"/>
        <s v="2534070695132"/>
        <s v="2534070695163"/>
        <s v="2534070695170"/>
        <s v="2534070695231"/>
        <s v="2534070695255"/>
        <s v="2534070695279"/>
        <s v="2534070695286"/>
        <s v="2534070695309"/>
        <s v="2534070695330"/>
        <s v="2534070695422"/>
        <s v="2534070695439"/>
        <s v="2534070695514"/>
        <s v="2534070695521"/>
        <s v="2534070695576"/>
        <s v="2534070695644"/>
        <s v="2534070695651"/>
        <s v="2534070695699"/>
        <s v="2534070695705"/>
        <s v="2534070695712"/>
        <s v="2534070695729"/>
        <s v="2534070695743"/>
        <s v="2534070695811"/>
        <s v="2534070695842"/>
        <s v="2534070695880"/>
        <s v="2534070695941"/>
        <s v="2534070696009"/>
        <s v="2534070696030"/>
        <s v="2534070696139"/>
        <s v="2534070696160"/>
        <s v="2534070696177"/>
        <s v="2534070696221"/>
        <s v="2534070696245"/>
        <s v="2534070696269"/>
        <s v="2534070696412"/>
        <s v="2534070696443"/>
        <s v="2534070696450"/>
        <s v="2534070696481"/>
        <s v="2534070696559"/>
        <s v="2534070696573"/>
        <s v="2534070696580"/>
        <s v="2534070696610"/>
        <s v="2534070696634"/>
        <s v="2534070696641"/>
        <s v="2534070696801"/>
        <s v="2534070696849"/>
        <s v="2534070696863"/>
        <s v="2534070696870"/>
        <s v="2534070696887"/>
        <s v="2534070696900"/>
        <s v="2534070696986"/>
        <s v="2534070697020"/>
        <s v="2534070697044"/>
        <s v="2534070697082"/>
        <s v="2534070697129"/>
        <s v="2534070697150"/>
        <s v="2534070697198"/>
        <s v="2534070697204"/>
        <s v="2534070697211"/>
        <s v="2534070697310"/>
        <s v="2534070697334"/>
        <s v="2534070697358"/>
        <s v="2534070697419"/>
        <s v="2534070697440"/>
        <s v="2534070697464"/>
        <s v="2534070697471"/>
        <s v="2534070697501"/>
        <s v="2534070697532"/>
        <s v="2534070697549"/>
        <s v="2534070697556"/>
        <s v="2534070697570"/>
        <s v="2534070697600"/>
        <s v="2534070697631"/>
        <s v="2534070697648"/>
        <s v="2534070697655"/>
        <s v="2534070697662"/>
        <s v="2534070697679"/>
        <s v="2534070697716"/>
        <s v="2534070697730"/>
        <s v="2534070697785"/>
        <s v="2534070697815"/>
        <s v="2534070697945"/>
        <s v="2534070697990"/>
        <s v="2534070698010"/>
        <s v="2534070698034"/>
        <s v="2534070698072"/>
        <s v="2534070698096"/>
        <s v="2534070698119"/>
        <s v="2534070698140"/>
        <s v="2534070698171"/>
        <s v="2534070698201"/>
        <s v="2534070698263"/>
        <s v="2534070698287"/>
        <s v="2534070698294"/>
        <s v="2534070698300"/>
        <s v="2534070698348"/>
        <s v="2534070698379"/>
        <s v="2534070698393"/>
        <s v="2534070698430"/>
        <s v="2534070698447"/>
        <s v="2534070698508"/>
        <s v="2534070698546"/>
        <s v="2534070698560"/>
        <s v="2534070698584"/>
        <s v="2534070698638"/>
        <s v="2534070698652"/>
        <s v="2534070698669"/>
        <s v="2534070698683"/>
        <s v="2534070698751"/>
        <s v="2534070698799"/>
        <s v="2534070698805"/>
        <s v="2534070698812"/>
        <s v="2534070698836"/>
        <s v="2534070698874"/>
        <s v="2534070698898"/>
        <s v="2534070698904"/>
        <s v="2534070698935"/>
        <s v="2534070698959"/>
        <s v="2534070698997"/>
        <s v="2534070699000"/>
        <s v="2534070699024"/>
        <s v="2534070699031"/>
        <s v="2534070699055"/>
        <s v="2534070699079"/>
        <s v="2534070699130"/>
        <s v="2534070699208"/>
        <s v="2534070699239"/>
        <s v="2534070699246"/>
        <s v="2534070699277"/>
        <s v="2534070699321"/>
        <s v="2534070699420"/>
        <s v="2534070699451"/>
        <s v="2534070699499"/>
        <s v="2534070699512"/>
        <s v="2534070699550"/>
        <s v="2534070699581"/>
        <s v="2534070699604"/>
        <s v="2534070699666"/>
        <s v="2534070699680"/>
        <s v="2534070699710"/>
        <s v="2534070699741"/>
        <s v="2534070699758"/>
        <s v="2534070699765"/>
        <s v="2534070699871"/>
        <s v="2534070699901"/>
        <s v="2534070699932"/>
        <s v="2534070699970"/>
        <s v="2534150604867"/>
        <s v="2534150607967"/>
        <s v="2534150609077"/>
        <s v="2534150610967"/>
        <s v="2534150612077"/>
        <s v="2534150612657"/>
        <s v="2534150617867"/>
        <s v="2534150619557"/>
        <s v="2534150620867"/>
        <s v="2534150622557"/>
        <s v="2534150623967"/>
        <s v="2534150625077"/>
        <s v="2534150629457"/>
        <s v="2534150633867"/>
        <s v="2534150636967"/>
        <s v="2534150638077"/>
        <s v="2534150641077"/>
        <s v="2534150641657"/>
        <s v="2534150646867"/>
        <s v="2534150651557"/>
        <s v="2534150652967"/>
        <s v="2534150654077"/>
        <s v="2534150659867"/>
        <s v="2534150662867"/>
        <s v="2534150665967"/>
        <s v="2534150667077"/>
        <s v="2534150670077"/>
        <s v="2534150670657"/>
        <s v="2534150675867"/>
        <s v="2534150680557"/>
        <s v="2534150681967"/>
        <s v="2534150683077"/>
        <s v="2534150683657"/>
        <s v="2534150688867"/>
        <s v="2534150693557"/>
        <s v="2534150694967"/>
        <s v="2534150696077"/>
        <s v="2534160600028"/>
        <s v="2534160600813"/>
        <s v="2534160603395"/>
        <s v="2534160603913"/>
        <s v="2534160605979"/>
        <s v="2534160607089"/>
        <s v="2534160610713"/>
        <s v="2534160611413"/>
        <s v="2534160613189"/>
        <s v="2534160613813"/>
        <s v="2534160615879"/>
        <s v="2534160616395"/>
        <s v="2534160618979"/>
        <s v="2534160622495"/>
        <s v="2534160623089"/>
        <s v="2534160623713"/>
        <s v="2534160624413"/>
        <s v="2534160626189"/>
        <s v="2534160628879"/>
        <s v="2534160629395"/>
        <s v="2534160631879"/>
        <s v="2534160632395"/>
        <s v="2534160636089"/>
        <s v="2534160642189"/>
        <s v="2534160642813"/>
        <s v="2534160645395"/>
        <s v="2534160647979"/>
        <s v="2534160650979"/>
        <s v="2534160651495"/>
        <s v="2534160653413"/>
        <s v="2534160655189"/>
        <s v="2534160657879"/>
        <s v="2534160658395"/>
        <s v="2534160661395"/>
        <s v="2534160664495"/>
        <s v="2534160665089"/>
        <s v="2534160671813"/>
        <s v="2534160674395"/>
        <s v="2534160676979"/>
        <s v="2534160678089"/>
        <s v="2534160680495"/>
        <s v="2534160681713"/>
        <s v="2534160682413"/>
        <s v="2534160684189"/>
        <s v="2534160684813"/>
        <s v="2534160686879"/>
        <s v="2534160687395"/>
        <s v="2534160689818"/>
        <s v="2534160689979"/>
        <s v="2534160690395"/>
        <s v="2534160690913"/>
        <s v="2534160693495"/>
        <s v="2534160694089"/>
        <s v="2534160694713"/>
        <s v="2534160699879"/>
        <s v="2534170600003"/>
        <s v="2534170600041"/>
        <s v="2534170600058"/>
        <s v="2534170600133"/>
        <s v="2534170600140"/>
        <s v="2534170600164"/>
        <s v="2534170600171"/>
        <s v="2534170600256"/>
        <s v="2534170600270"/>
        <s v="2534170600294"/>
        <s v="2534170600423"/>
        <s v="2534170600430"/>
        <s v="2534170600454"/>
        <s v="2534170600461"/>
        <s v="2534170600522"/>
        <s v="2534170600591"/>
        <s v="2534170600676"/>
        <s v="2534170600713"/>
        <s v="2534170600775"/>
        <s v="2534170600782"/>
        <s v="2534170600805"/>
        <s v="2534170600829"/>
        <s v="2534170600850"/>
        <s v="2534170600874"/>
        <s v="2534170600980"/>
        <s v="2534170600997"/>
        <s v="2534170601048"/>
        <s v="2534170601161"/>
        <s v="2534170601208"/>
        <s v="2534170601253"/>
        <s v="2534170601260"/>
        <s v="2534170601307"/>
        <s v="2534170601390"/>
        <s v="2534170601413"/>
        <s v="2534170601420"/>
        <s v="2534170601468"/>
        <s v="2534170601482"/>
        <s v="2534170601512"/>
        <s v="2534170601628"/>
        <s v="2534170601697"/>
        <s v="2534170601772"/>
        <s v="2534170601864"/>
        <s v="2534170601970"/>
        <s v="2534170602021"/>
        <s v="2534170602052"/>
        <s v="2534170602076"/>
        <s v="2534170602090"/>
        <s v="2534170602151"/>
        <s v="2534170602243"/>
        <s v="2534170602250"/>
        <s v="2534170602311"/>
        <s v="2534170602335"/>
        <s v="2534170602397"/>
        <s v="2534170602601"/>
        <s v="2534170602618"/>
        <s v="2534170602625"/>
        <s v="2534170602670"/>
        <s v="2534170602700"/>
        <s v="2534170602724"/>
        <s v="2534170602748"/>
        <s v="2534170602830"/>
        <s v="2534170602915"/>
        <s v="2534170602922"/>
        <s v="2534170602960"/>
        <s v="2534170602977"/>
        <s v="2534170603042"/>
        <s v="2534170603080"/>
        <s v="2534170603127"/>
        <s v="2534170603141"/>
        <s v="2534170603165"/>
        <s v="2534170603219"/>
        <s v="2534170603332"/>
        <s v="2534170603394"/>
        <s v="2534170603400"/>
        <s v="2534170603431"/>
        <s v="2534170603455"/>
        <s v="2534170603462"/>
        <s v="2534170603646"/>
        <s v="2534170603684"/>
        <s v="2534170603707"/>
        <s v="2534170603745"/>
        <s v="2534170603790"/>
        <s v="2534170603943"/>
        <s v="2534170603981"/>
        <s v="2534170604001"/>
        <s v="2534170604070"/>
        <s v="2534170604117"/>
        <s v="2534170604230"/>
        <s v="2534170604247"/>
        <s v="2534170604278"/>
        <s v="2534170604377"/>
        <s v="2534170604421"/>
        <s v="2534170604490"/>
        <s v="2534170604506"/>
        <s v="2534170604537"/>
        <s v="2534170604629"/>
        <s v="2534170604650"/>
        <s v="2534170604674"/>
        <s v="2534170604698"/>
        <s v="2534170604711"/>
        <s v="2534170604742"/>
        <s v="2534170604766"/>
        <s v="2534170604773"/>
        <s v="2534170604780"/>
        <s v="2534170604797"/>
        <s v="2534170604803"/>
        <s v="2534170604889"/>
        <s v="2534170604919"/>
        <s v="2534170604971"/>
        <s v="2534170605008"/>
        <s v="2534170605015"/>
        <s v="2534170605022"/>
        <s v="2534170605053"/>
        <s v="2534170605091"/>
        <s v="2534170605121"/>
        <s v="2534170605152"/>
        <s v="2534170605176"/>
        <s v="2534170605268"/>
        <s v="2534170605275"/>
        <s v="2534170605282"/>
        <s v="2534170605312"/>
        <s v="2534170605329"/>
        <s v="2534170605350"/>
        <s v="2534170605572"/>
        <s v="2534170605619"/>
        <s v="2534170605633"/>
        <s v="2534170605671"/>
        <s v="2534170605688"/>
        <s v="2534170605695"/>
        <s v="2534170605732"/>
        <s v="2534170605763"/>
        <s v="2534170605770"/>
        <s v="2534170605800"/>
        <s v="2534170605831"/>
        <s v="2534170605848"/>
        <s v="2534170605954"/>
        <s v="2534170606098"/>
        <s v="2534170606135"/>
        <s v="2534170606166"/>
        <s v="2534170606180"/>
        <s v="2534170606241"/>
        <s v="2534170606272"/>
        <s v="2534170606296"/>
        <s v="2534170606319"/>
        <s v="2534170606326"/>
        <s v="2534170606418"/>
        <s v="2534170606425"/>
        <s v="2534170606470"/>
        <s v="2534170606524"/>
        <s v="2534170606531"/>
        <s v="2534170606548"/>
        <s v="2534170606555"/>
        <s v="2534170606654"/>
        <s v="2534170606821"/>
        <s v="2534170606838"/>
        <s v="2534170606845"/>
        <s v="2534170606852"/>
        <s v="2534170606876"/>
        <s v="2534170606890"/>
        <s v="2534170607033"/>
        <s v="2534170607040"/>
        <s v="2534170607071"/>
        <s v="2534170607170"/>
        <s v="2534170607194"/>
        <s v="2534170607316"/>
        <s v="2534170607354"/>
        <s v="2534170607361"/>
        <s v="2534170607439"/>
        <s v="2534170607484"/>
        <s v="2534170607491"/>
        <s v="2534170607552"/>
        <s v="2534170607576"/>
        <s v="2534170607613"/>
        <s v="2534170607620"/>
        <s v="2534170607675"/>
        <s v="2534170607682"/>
        <s v="2534170607705"/>
        <s v="2534170607712"/>
        <s v="2534170607750"/>
        <s v="2534170607774"/>
        <s v="2534170607897"/>
        <s v="2534170607903"/>
        <s v="2534170607934"/>
        <s v="2534170607972"/>
        <s v="2534170608061"/>
        <s v="2534170608108"/>
        <s v="2534170608160"/>
        <s v="2534170608207"/>
        <s v="2534170608283"/>
        <s v="2534170608290"/>
        <s v="2534170608368"/>
        <s v="2534170608597"/>
        <s v="2534170608603"/>
        <s v="2534170608825"/>
        <s v="2534170608870"/>
        <s v="2534170608887"/>
        <s v="2534170608948"/>
        <s v="2534170609006"/>
        <s v="2534170609051"/>
        <s v="2534170609099"/>
        <s v="2534170609112"/>
        <s v="2534170609143"/>
        <s v="2534170609150"/>
        <s v="2534170609211"/>
        <s v="2534170609266"/>
        <s v="2534170609297"/>
        <s v="2534170609501"/>
        <s v="2534170609518"/>
        <s v="2534170609570"/>
        <s v="2534170609600"/>
        <s v="2534170609624"/>
        <s v="2534170609648"/>
        <s v="2534170609723"/>
        <s v="2534170609730"/>
        <s v="2534170609747"/>
        <s v="2534170609822"/>
        <s v="2534170609846"/>
        <s v="2534170609860"/>
        <s v="2534170609938"/>
        <s v="2534170610040"/>
        <s v="2534170610057"/>
        <s v="2534170610064"/>
        <s v="2534170610071"/>
        <s v="2534170610101"/>
        <s v="2534170610118"/>
        <s v="2534170610125"/>
        <s v="2534170610200"/>
        <s v="2534170610217"/>
        <s v="2534170610262"/>
        <s v="2534170610347"/>
        <s v="2534170610361"/>
        <s v="2534170610552"/>
        <s v="2534170610590"/>
        <s v="2534170610613"/>
        <s v="2534170610637"/>
        <s v="2534170610675"/>
        <s v="2534170610798"/>
        <s v="2534170610811"/>
        <s v="2534170610897"/>
        <s v="2534170610903"/>
        <s v="2534170610910"/>
        <s v="2534170610989"/>
        <s v="2534170610996"/>
        <s v="2534170611061"/>
        <s v="2534170611108"/>
        <s v="2534170611122"/>
        <s v="2534170611177"/>
        <s v="2534170611276"/>
        <s v="2534170611313"/>
        <s v="2534170611351"/>
        <s v="2534170611368"/>
        <s v="2534170611412"/>
        <s v="2534170611467"/>
        <s v="2534170611511"/>
        <s v="2534170611580"/>
        <s v="2534170611672"/>
        <s v="2534170611702"/>
        <s v="2534170611771"/>
        <s v="2534170611801"/>
        <s v="2534170611832"/>
        <s v="2534170611870"/>
        <s v="2534170611948"/>
        <s v="2534170611962"/>
        <s v="2534170612105"/>
        <s v="2534170612112"/>
        <s v="2534170612143"/>
        <s v="2534170612174"/>
        <s v="2534170612228"/>
        <s v="2534170612235"/>
        <s v="2534170612280"/>
        <s v="2534170612334"/>
        <s v="2534170612341"/>
        <s v="2534170612365"/>
        <s v="2534170612389"/>
        <s v="2534170612402"/>
        <s v="2534170612419"/>
        <s v="2534170612518"/>
        <s v="2534170612532"/>
        <s v="2534170612587"/>
        <s v="2534170612624"/>
        <s v="2534170612648"/>
        <s v="2534170612662"/>
        <s v="2534170612730"/>
        <s v="2534170612822"/>
        <s v="2534170612846"/>
        <s v="2534170612884"/>
        <s v="2534170612891"/>
        <s v="2534170612938"/>
        <s v="2534170612952"/>
        <s v="2534170612976"/>
        <s v="2534170613041"/>
        <s v="2534170613102"/>
        <s v="2534170613140"/>
        <s v="2534170613164"/>
        <s v="2534170613171"/>
        <s v="2534170613256"/>
        <s v="2534170613294"/>
        <s v="2534170613355"/>
        <s v="2534170613423"/>
        <s v="2534170613454"/>
        <s v="2534170613621"/>
        <s v="2534170613676"/>
        <s v="2534170613683"/>
        <s v="2534170613690"/>
        <s v="2534170613737"/>
        <s v="2534170613775"/>
        <s v="2534170613829"/>
        <s v="2534170613850"/>
        <s v="2534170613898"/>
        <s v="2534170613911"/>
        <s v="2534170613980"/>
        <s v="2534170614161"/>
        <s v="2534170614178"/>
        <s v="2534170614192"/>
        <s v="2534170614246"/>
        <s v="2534170614253"/>
        <s v="2534170614260"/>
        <s v="2534170614413"/>
        <s v="2534170614420"/>
        <s v="2534170614468"/>
        <s v="2534170614482"/>
        <s v="2534170614512"/>
        <s v="2534170614529"/>
        <s v="2534170614543"/>
        <s v="2534170614604"/>
        <s v="2534170614628"/>
        <s v="2534170614697"/>
        <s v="2534170614710"/>
        <s v="2534170614772"/>
        <s v="2534170614864"/>
        <s v="2534170614932"/>
        <s v="2534170614970"/>
        <s v="2534170615021"/>
        <s v="2534170615076"/>
        <s v="2534170615083"/>
        <s v="2534170615090"/>
        <s v="2534170615106"/>
        <s v="2534170615151"/>
        <s v="2534170615335"/>
        <s v="2534170615397"/>
        <s v="2534170615489"/>
        <s v="2534170615588"/>
        <s v="2534170615601"/>
        <s v="2534170615618"/>
        <s v="2534170615625"/>
        <s v="2534170615670"/>
        <s v="2534170615694"/>
        <s v="2534170615861"/>
        <s v="2534170615915"/>
        <s v="2534170615960"/>
        <s v="2534170615977"/>
        <s v="2534170616011"/>
        <s v="2534170616042"/>
        <s v="2534170616080"/>
        <s v="2534170616127"/>
        <s v="2534170616141"/>
        <s v="2534170616165"/>
        <s v="2534170616240"/>
        <s v="2534170616271"/>
        <s v="2534170616301"/>
        <s v="2534170616318"/>
        <s v="2534170616332"/>
        <s v="2534170616394"/>
        <s v="2534170616400"/>
        <s v="2534170616608"/>
        <s v="2534170616646"/>
        <s v="2534170616660"/>
        <s v="2534170616684"/>
        <s v="2534170616707"/>
        <s v="2534170616745"/>
        <s v="2534170616790"/>
        <s v="2534170616943"/>
        <s v="2534170616981"/>
        <s v="2534170617001"/>
        <s v="2534170617018"/>
        <s v="2534170617117"/>
        <s v="2534170617230"/>
        <s v="2534170617247"/>
        <s v="2534170617261"/>
        <s v="2534170617278"/>
        <s v="2534170617421"/>
        <s v="2534170617490"/>
        <s v="2534170617506"/>
        <s v="2534170617513"/>
        <s v="2534170617537"/>
        <s v="2534170617599"/>
        <s v="2534170617629"/>
        <s v="2534170617698"/>
        <s v="2534170617711"/>
        <s v="2534170617742"/>
        <s v="2534170617797"/>
        <s v="2534170617803"/>
        <s v="2534170617889"/>
        <s v="2534170617896"/>
        <s v="2534170617902"/>
        <s v="2534170617919"/>
        <s v="2534170617971"/>
        <s v="2534170618008"/>
        <s v="2534170618015"/>
        <s v="2534170618022"/>
        <s v="2534170618053"/>
        <s v="2534170618077"/>
        <s v="2534170618152"/>
        <s v="2534170618176"/>
        <s v="2534170618251"/>
        <s v="2534170618268"/>
        <s v="2534170618282"/>
        <s v="2534170618312"/>
        <s v="2534170618329"/>
        <s v="2534170618350"/>
        <s v="2534170618367"/>
        <s v="2534170618572"/>
        <s v="2534170618602"/>
        <s v="2534170618619"/>
        <s v="2534170618633"/>
        <s v="2534170618688"/>
        <s v="2534170618701"/>
        <s v="2534170618732"/>
        <s v="2534170618770"/>
        <s v="2534170618800"/>
        <s v="2534170618848"/>
        <s v="2534170618862"/>
        <s v="2534170618947"/>
        <s v="2534170618954"/>
        <s v="2534170618992"/>
        <s v="2534170619043"/>
        <s v="2534170619074"/>
        <s v="2534170619098"/>
        <s v="2534170619128"/>
        <s v="2534170619135"/>
        <s v="2534170619166"/>
        <s v="2534170619180"/>
        <s v="2534170619241"/>
        <s v="2534170619265"/>
        <s v="2534170619289"/>
        <s v="2534170619302"/>
        <s v="2534170619326"/>
        <s v="2534170619418"/>
        <s v="2534170619425"/>
        <s v="2534170619432"/>
        <s v="2534170619524"/>
        <s v="2534170619531"/>
        <s v="2534170619548"/>
        <s v="2534170619555"/>
        <s v="2534170619630"/>
        <s v="2534170619654"/>
        <s v="2534170619715"/>
        <s v="2534170619722"/>
        <s v="2534170619791"/>
        <s v="2534170619838"/>
        <s v="2534170619845"/>
        <s v="2534170619852"/>
        <s v="2534170619876"/>
        <s v="2534170619951"/>
        <s v="2534170620070"/>
        <s v="2534170620087"/>
        <s v="2534170620186"/>
        <s v="2534170620230"/>
        <s v="2534170620247"/>
        <s v="2534170620261"/>
        <s v="2534170620278"/>
        <s v="2534170620377"/>
        <s v="2534170620490"/>
        <s v="2534170620605"/>
        <s v="2534170620612"/>
        <s v="2534170620650"/>
        <s v="2534170620667"/>
        <s v="2534170620674"/>
        <s v="2534170620711"/>
        <s v="2534170620735"/>
        <s v="2534170620780"/>
        <s v="2534170620797"/>
        <s v="2534170620810"/>
        <s v="2534170620872"/>
        <s v="2534170620896"/>
        <s v="2534170620971"/>
        <s v="2534170621008"/>
        <s v="2534170621015"/>
        <s v="2534170621053"/>
        <s v="2534170621152"/>
        <s v="2534170621176"/>
        <s v="2534170621282"/>
        <s v="2534170621305"/>
        <s v="2534170621312"/>
        <s v="2534170621411"/>
        <s v="2534170621459"/>
        <s v="2534170621480"/>
        <s v="2534170621503"/>
        <s v="2534170621541"/>
        <s v="2534170621671"/>
        <s v="2534170621688"/>
        <s v="2534170621725"/>
        <s v="2534170621732"/>
        <s v="2534170621770"/>
        <s v="2534170621800"/>
        <s v="2534170621831"/>
        <s v="2534170621848"/>
        <s v="2534170621923"/>
        <s v="2534170621930"/>
        <s v="2534170621947"/>
        <s v="2534170622111"/>
        <s v="2534170622135"/>
        <s v="2534170622166"/>
        <s v="2534170622180"/>
        <s v="2534170622319"/>
        <s v="2534170622326"/>
        <s v="2534170622340"/>
        <s v="2534170622418"/>
        <s v="2534170622500"/>
        <s v="2534170622524"/>
        <s v="2534170622531"/>
        <s v="2534170622562"/>
        <s v="2534170622579"/>
        <s v="2534170622692"/>
        <s v="2534170622739"/>
        <s v="2534170622784"/>
        <s v="2534170622838"/>
        <s v="2534170622845"/>
        <s v="2534170622890"/>
        <s v="2534170622913"/>
        <s v="2534170623002"/>
        <s v="2534170623033"/>
        <s v="2534170623040"/>
        <s v="2534170623057"/>
        <s v="2534170623071"/>
        <s v="2534170623101"/>
        <s v="2534170623125"/>
        <s v="2534170623170"/>
        <s v="2534170623194"/>
        <s v="2534170623231"/>
        <s v="2534170623316"/>
        <s v="2534170623361"/>
        <s v="2534170623415"/>
        <s v="2534170623484"/>
        <s v="2534170623552"/>
        <s v="2534170623590"/>
        <s v="2534170623613"/>
        <s v="2534170623637"/>
        <s v="2534170623675"/>
        <s v="2534170623682"/>
        <s v="2534170623798"/>
        <s v="2534170623811"/>
        <s v="2534170623897"/>
        <s v="2534170623903"/>
        <s v="2534170623910"/>
        <s v="2534170623965"/>
        <s v="2534170624061"/>
        <s v="2534170624108"/>
        <s v="2534170624207"/>
        <s v="2534170624276"/>
        <s v="2534170624283"/>
        <s v="2534170624368"/>
        <s v="2534170624412"/>
        <s v="2534170624597"/>
        <s v="2534170624610"/>
        <s v="2534170624672"/>
        <s v="2534170624696"/>
        <s v="2534170624771"/>
        <s v="2534170624801"/>
        <s v="2534170624825"/>
        <s v="2534170624870"/>
        <s v="2534170624948"/>
        <s v="2534170625105"/>
        <s v="2534170625112"/>
        <s v="2534170625143"/>
        <s v="2534170625303"/>
        <s v="2534170625341"/>
        <s v="2534170625464"/>
        <s v="2534170625518"/>
        <s v="2534170625532"/>
        <s v="2534170625587"/>
        <s v="2534170625600"/>
        <s v="2534170625624"/>
        <s v="2534170625648"/>
        <s v="2534170625693"/>
        <s v="2534170625730"/>
        <s v="2534170625822"/>
        <s v="2534170625846"/>
        <s v="2534170625884"/>
        <s v="2534170625921"/>
        <s v="2534170625938"/>
        <s v="2534170625952"/>
        <s v="2534170625976"/>
        <s v="2534170626041"/>
        <s v="2534170626102"/>
        <s v="2534170626140"/>
        <s v="2534170626164"/>
        <s v="2534170626270"/>
        <s v="2534170626294"/>
        <s v="2534170626300"/>
        <s v="2534170626355"/>
        <s v="2534170626362"/>
        <s v="2534170626379"/>
        <s v="2534170626454"/>
        <s v="2534170626508"/>
        <s v="2534170626539"/>
        <s v="2534170626546"/>
        <s v="2534170626621"/>
        <s v="2534170626645"/>
        <s v="2534170626683"/>
        <s v="2534170626690"/>
        <s v="2534170626720"/>
        <s v="2534170626737"/>
        <s v="2534170626775"/>
        <s v="2534170626843"/>
        <s v="2534170626898"/>
        <s v="2534170626911"/>
        <s v="2534170626980"/>
        <s v="2534170626997"/>
        <s v="2534170627086"/>
        <s v="2534170627147"/>
        <s v="2534170627161"/>
        <s v="2534170627178"/>
        <s v="2534170627192"/>
        <s v="2534170627246"/>
        <s v="2534170627413"/>
        <s v="2534170627499"/>
        <s v="2534170627512"/>
        <s v="2534170627529"/>
        <s v="2534170627543"/>
        <s v="2534170627550"/>
        <s v="2534170627567"/>
        <s v="2534170627697"/>
        <s v="2534170627710"/>
        <s v="2534170627741"/>
        <s v="2534170627796"/>
        <s v="2534170627932"/>
        <s v="2534170627956"/>
        <s v="2534170627970"/>
        <s v="2534170628076"/>
        <s v="2534170628083"/>
        <s v="2534170628106"/>
        <s v="2534170628205"/>
        <s v="2534170628212"/>
        <s v="2534170628229"/>
        <s v="2534170628304"/>
        <s v="2534170628397"/>
        <s v="2534170628588"/>
        <s v="2534170628601"/>
        <s v="2534170628625"/>
        <s v="2534170628670"/>
        <s v="2534170628700"/>
        <s v="2534170628823"/>
        <s v="2534170628830"/>
        <s v="2534170628847"/>
        <s v="2534170628960"/>
        <s v="2534170628977"/>
        <s v="2534170629004"/>
        <s v="2534170629011"/>
        <s v="2534170629042"/>
        <s v="2534170629066"/>
        <s v="2534170629080"/>
        <s v="2534170629127"/>
        <s v="2534170629141"/>
        <s v="2534170629165"/>
        <s v="2534170629219"/>
        <s v="2534170629240"/>
        <s v="2534170629271"/>
        <s v="2534170629318"/>
        <s v="2534170629370"/>
        <s v="2534170629394"/>
        <s v="2534170629400"/>
        <s v="2534170629479"/>
        <s v="2534170629547"/>
        <s v="2534170629608"/>
        <s v="2534170629660"/>
        <s v="2534170629684"/>
        <s v="2534170629691"/>
        <s v="2534170629738"/>
        <s v="2534170629745"/>
        <s v="2534170629769"/>
        <s v="2534170629790"/>
        <s v="2534170629813"/>
        <s v="2534170629837"/>
        <s v="2534170629905"/>
        <s v="2534170629929"/>
        <s v="2534170629943"/>
        <s v="2534170630048"/>
        <s v="2534170630161"/>
        <s v="2534170630208"/>
        <s v="2534170630260"/>
        <s v="2534170630307"/>
        <s v="2534170630390"/>
        <s v="2534170630413"/>
        <s v="2534170630420"/>
        <s v="2534170630468"/>
        <s v="2534170630628"/>
        <s v="2534170630697"/>
        <s v="2534170630970"/>
        <s v="2534170631052"/>
        <s v="2534170631090"/>
        <s v="2534170631151"/>
        <s v="2534170631212"/>
        <s v="2534170631243"/>
        <s v="2534170631250"/>
        <s v="2534170631311"/>
        <s v="2534170631335"/>
        <s v="2534170631366"/>
        <s v="2534170631397"/>
        <s v="2534170631601"/>
        <s v="2534170631670"/>
        <s v="2534170631700"/>
        <s v="2534170631724"/>
        <s v="2534170631748"/>
        <s v="2534170631823"/>
        <s v="2534170631830"/>
        <s v="2534170631847"/>
        <s v="2534170631915"/>
        <s v="2534170631922"/>
        <s v="2534170631960"/>
        <s v="2534170632011"/>
        <s v="2534170632042"/>
        <s v="2534170632080"/>
        <s v="2534170632127"/>
        <s v="2534170632134"/>
        <s v="2534170632141"/>
        <s v="2534170632165"/>
        <s v="2534170632219"/>
        <s v="2534170632233"/>
        <s v="2534170632301"/>
        <s v="2534170632325"/>
        <s v="2534170632332"/>
        <s v="2534170632394"/>
        <s v="2534170632400"/>
        <s v="2534170632431"/>
        <s v="2534170632455"/>
        <s v="2534170632462"/>
        <s v="2534170632554"/>
        <s v="2534170632646"/>
        <s v="2534170632684"/>
        <s v="2534170632707"/>
        <s v="2534170632721"/>
        <s v="2534170632745"/>
        <s v="2534170632943"/>
        <s v="2534170632981"/>
        <s v="2534170633070"/>
        <s v="2534170633117"/>
        <s v="2534170633155"/>
        <s v="2534170633179"/>
        <s v="2534170633230"/>
        <s v="2534170633247"/>
        <s v="2534170633278"/>
        <s v="2534170633377"/>
        <s v="2534170633490"/>
        <s v="2534170633537"/>
        <s v="2534170633605"/>
        <s v="2534170633650"/>
        <s v="2534170633674"/>
        <s v="2534170633711"/>
        <s v="2534170633735"/>
        <s v="2534170633766"/>
        <s v="2534170633773"/>
        <s v="2534170633780"/>
        <s v="2534170633797"/>
        <s v="2534170633803"/>
        <s v="2534170633872"/>
        <s v="2534170633889"/>
        <s v="2534170633964"/>
        <s v="2534170633971"/>
        <s v="2534170634008"/>
        <s v="2534170634015"/>
        <s v="2534170634022"/>
        <s v="2534170634053"/>
        <s v="2534170634091"/>
        <s v="2534170634121"/>
        <s v="2534170634152"/>
        <s v="2534170634176"/>
        <s v="2534170634268"/>
        <s v="2534170634275"/>
        <s v="2534170634282"/>
        <s v="2534170634329"/>
        <s v="2534170634459"/>
        <s v="2534170634572"/>
        <s v="2534170634619"/>
        <s v="2534170634671"/>
        <s v="2534170634688"/>
        <s v="2534170634725"/>
        <s v="2534170634732"/>
        <s v="2534170634763"/>
        <s v="2534170634770"/>
        <s v="2534170634800"/>
        <s v="2534170634831"/>
        <s v="2534170634848"/>
        <s v="2534170635098"/>
        <s v="2534170635111"/>
        <s v="2534170635135"/>
        <s v="2534170635166"/>
        <s v="2534170635180"/>
        <s v="2534170635241"/>
        <s v="2534170635272"/>
        <s v="2534170635319"/>
        <s v="2534170635326"/>
        <s v="2534170635340"/>
        <s v="2534170635418"/>
        <s v="2534170635425"/>
        <s v="2534170635470"/>
        <s v="2534170635524"/>
        <s v="2534170635531"/>
        <s v="2534170635654"/>
        <s v="2534170635715"/>
        <s v="2534170635784"/>
        <s v="2534170635821"/>
        <s v="2534170635838"/>
        <s v="2534170635845"/>
        <s v="2534170635890"/>
        <s v="2534170636033"/>
        <s v="2534170636040"/>
        <s v="2534170636057"/>
        <s v="2534170636071"/>
        <s v="2534170636170"/>
        <s v="2534170636194"/>
        <s v="2534170636231"/>
        <s v="2534170636354"/>
        <s v="2534170636361"/>
        <s v="2534170636439"/>
        <s v="2534170636484"/>
        <s v="2534170636552"/>
        <s v="2534170636576"/>
        <s v="2534170636613"/>
        <s v="2534170636620"/>
        <s v="2534170636637"/>
        <s v="2534170636675"/>
        <s v="2534170636682"/>
        <s v="2534170636705"/>
        <s v="2534170636712"/>
        <s v="2534170636750"/>
        <s v="2534170636774"/>
        <s v="2534170636811"/>
        <s v="2534170636897"/>
        <s v="2534170636903"/>
        <s v="2534170636934"/>
        <s v="2534170636972"/>
        <s v="2534170637061"/>
        <s v="2534170637108"/>
        <s v="2534170637160"/>
        <s v="2534170637207"/>
        <s v="2534170637283"/>
        <s v="2534170637368"/>
        <s v="2534170637597"/>
        <s v="2534170637603"/>
        <s v="2534170637825"/>
        <s v="2534170637870"/>
        <s v="2534170637887"/>
        <s v="2534170637948"/>
        <s v="2534170638006"/>
        <s v="2534170638051"/>
        <s v="2534170638099"/>
        <s v="2534170638105"/>
        <s v="2534170638112"/>
        <s v="2534170638143"/>
        <s v="2534170638150"/>
        <s v="2534170638174"/>
        <s v="2534170638211"/>
        <s v="2534170638266"/>
        <s v="2534170638297"/>
        <s v="2534170638303"/>
        <s v="2534170638501"/>
        <s v="2534170638518"/>
        <s v="2534170638532"/>
        <s v="2534170638600"/>
        <s v="2534170638624"/>
        <s v="2534170638648"/>
        <s v="2534170638723"/>
        <s v="2534170638730"/>
        <s v="2534170638747"/>
        <s v="2534170638822"/>
        <s v="2534170638860"/>
        <s v="2534170638921"/>
        <s v="2534170638938"/>
        <s v="2534170639003"/>
        <s v="2534170639034"/>
        <s v="2534170639041"/>
        <s v="2534170639119"/>
        <s v="2534170639133"/>
        <s v="2534170639201"/>
        <s v="2534170639225"/>
        <s v="2534170639232"/>
        <s v="2534170639256"/>
        <s v="2534170639270"/>
        <s v="2534170639294"/>
        <s v="2534170639300"/>
        <s v="2534170639331"/>
        <s v="2534170639355"/>
        <s v="2534170639362"/>
        <s v="2534170639454"/>
        <s v="2534170639508"/>
        <s v="2534170639539"/>
        <s v="2534170639546"/>
        <s v="2534170639584"/>
        <s v="2534170639621"/>
        <s v="2534170639645"/>
        <s v="2534170639720"/>
        <s v="2534170639775"/>
        <s v="2534170639843"/>
        <s v="2534170639881"/>
        <s v="2534170639942"/>
        <s v="2534170639980"/>
        <s v="2534170639997"/>
        <s v="2534170640061"/>
        <s v="2534170640108"/>
        <s v="2534170640122"/>
        <s v="2534170640177"/>
        <s v="2534170640276"/>
        <s v="2534170640313"/>
        <s v="2534170640351"/>
        <s v="2534170640368"/>
        <s v="2534170640467"/>
        <s v="2534170640511"/>
        <s v="2534170640535"/>
        <s v="2534170640580"/>
        <s v="2534170640672"/>
        <s v="2534170640702"/>
        <s v="2534170640788"/>
        <s v="2534170640795"/>
        <s v="2534170640801"/>
        <s v="2534170640832"/>
        <s v="2534170640870"/>
        <s v="2534170640900"/>
        <s v="2534170640948"/>
        <s v="2534170640962"/>
        <s v="2534170641013"/>
        <s v="2534170641105"/>
        <s v="2534170641143"/>
        <s v="2534170641174"/>
        <s v="2534170641228"/>
        <s v="2534170641235"/>
        <s v="2534170641266"/>
        <s v="2534170641280"/>
        <s v="2534170641334"/>
        <s v="2534170641341"/>
        <s v="2534170641365"/>
        <s v="2534170641389"/>
        <s v="2534170641396"/>
        <s v="2534170641402"/>
        <s v="2534170641518"/>
        <s v="2534170641532"/>
        <s v="2534170641624"/>
        <s v="2534170641631"/>
        <s v="2534170641648"/>
        <s v="2534170641655"/>
        <s v="2534170641662"/>
        <s v="2534170641730"/>
        <s v="2534170641822"/>
        <s v="2534170641846"/>
        <s v="2534170641891"/>
        <s v="2534170641938"/>
        <s v="2534170641952"/>
        <s v="2534170641976"/>
        <s v="2534170642041"/>
        <s v="2534170642058"/>
        <s v="2534170642102"/>
        <s v="2534170642133"/>
        <s v="2534170642140"/>
        <s v="2534170642164"/>
        <s v="2534170642171"/>
        <s v="2534170642256"/>
        <s v="2534170642294"/>
        <s v="2534170642355"/>
        <s v="2534170642423"/>
        <s v="2534170642430"/>
        <s v="2534170642454"/>
        <s v="2534170642522"/>
        <s v="2534170642676"/>
        <s v="2534170642690"/>
        <s v="2534170642713"/>
        <s v="2534170642737"/>
        <s v="2534170642775"/>
        <s v="2534170642782"/>
        <s v="2534170642829"/>
        <s v="2534170642850"/>
        <s v="2534170642898"/>
        <s v="2534170642911"/>
        <s v="2534170642980"/>
        <s v="2534170643161"/>
        <s v="2534170643178"/>
        <s v="2534170643192"/>
        <s v="2534170643253"/>
        <s v="2534170643260"/>
        <s v="2534170643390"/>
        <s v="2534170643413"/>
        <s v="2534170643420"/>
        <s v="2534170643468"/>
        <s v="2534170643482"/>
        <s v="2534170643512"/>
        <s v="2534170643529"/>
        <s v="2534170643604"/>
        <s v="2534170643628"/>
        <s v="2534170643697"/>
        <s v="2534170643710"/>
        <s v="2534170643772"/>
        <s v="2534170643864"/>
        <s v="2534170643970"/>
        <s v="2534170644021"/>
        <s v="2534170644076"/>
        <s v="2534170644083"/>
        <s v="2534170644090"/>
        <s v="2534170644106"/>
        <s v="2534170644151"/>
        <s v="2534170644229"/>
        <s v="2534170644335"/>
        <s v="2534170644397"/>
        <s v="2534170644489"/>
        <s v="2534170644601"/>
        <s v="2534170644700"/>
        <s v="2534170644724"/>
        <s v="2534170644748"/>
        <s v="2534170644861"/>
        <s v="2534170644960"/>
        <s v="2534170645011"/>
        <s v="2534170645042"/>
        <s v="2534170645080"/>
        <s v="2534170645127"/>
        <s v="2534170645141"/>
        <s v="2534170645165"/>
        <s v="2534170645240"/>
        <s v="2534170645301"/>
        <s v="2534170645332"/>
        <s v="2534170645394"/>
        <s v="2534170645400"/>
        <s v="2534170645646"/>
        <s v="2534170645684"/>
        <s v="2534170645707"/>
        <s v="2534170645745"/>
        <s v="2534170645790"/>
        <s v="2534170645943"/>
        <s v="2534170645981"/>
        <s v="2534170646001"/>
        <s v="2534170646018"/>
        <s v="2534170646117"/>
        <s v="2534170646230"/>
        <s v="2534170646247"/>
        <s v="2534170646261"/>
        <s v="2534170646278"/>
        <s v="2534170646490"/>
        <s v="2534170646506"/>
        <s v="2534170646513"/>
        <s v="2534170646537"/>
        <s v="2534170646599"/>
        <s v="2534170646629"/>
        <s v="2534170646674"/>
        <s v="2534170646698"/>
        <s v="2534170646711"/>
        <s v="2534170646742"/>
        <s v="2534170646766"/>
        <s v="2534170646797"/>
        <s v="2534170646803"/>
        <s v="2534170646889"/>
        <s v="2534170646902"/>
        <s v="2534170646971"/>
        <s v="2534170647008"/>
        <s v="2534170647015"/>
        <s v="2534170647022"/>
        <s v="2534170647053"/>
        <s v="2534170647121"/>
        <s v="2534170647152"/>
        <s v="2534170647176"/>
        <s v="2534170647251"/>
        <s v="2534170647268"/>
        <s v="2534170647275"/>
        <s v="2534170647282"/>
        <s v="2534170647312"/>
        <s v="2534170647329"/>
        <s v="2534170647350"/>
        <s v="2534170647367"/>
        <s v="2534170647572"/>
        <s v="2534170647602"/>
        <s v="2534170647619"/>
        <s v="2534170647633"/>
        <s v="2534170647671"/>
        <s v="2534170647688"/>
        <s v="2534170647695"/>
        <s v="2534170647701"/>
        <s v="2534170647732"/>
        <s v="2534170647770"/>
        <s v="2534170647848"/>
        <s v="2534170647862"/>
        <s v="2534170647947"/>
        <s v="2534170647954"/>
        <s v="2534170647992"/>
        <s v="2534170648043"/>
        <s v="2534170648074"/>
        <s v="2534170648098"/>
        <s v="2534170648128"/>
        <s v="2534170648135"/>
        <s v="2534170648166"/>
        <s v="2534170648180"/>
        <s v="2534170648241"/>
        <s v="2534170648265"/>
        <s v="2534170648289"/>
        <s v="2534170648296"/>
        <s v="2534170648319"/>
        <s v="2534170648425"/>
        <s v="2534170648432"/>
        <s v="2534170648524"/>
        <s v="2534170648531"/>
        <s v="2534170648548"/>
        <s v="2534170648555"/>
        <s v="2534170648630"/>
        <s v="2534170648654"/>
        <s v="2534170648722"/>
        <s v="2534170648791"/>
        <s v="2534170648821"/>
        <s v="2534170648838"/>
        <s v="2534170648845"/>
        <s v="2534170648852"/>
        <s v="2534170648876"/>
        <s v="2534170648890"/>
        <s v="2534170648951"/>
        <s v="2534170649033"/>
        <s v="2534170649040"/>
        <s v="2534170649064"/>
        <s v="2534170649071"/>
        <s v="2534170649194"/>
        <s v="2534170649330"/>
        <s v="2534170649354"/>
        <s v="2534170649361"/>
        <s v="2534170649422"/>
        <s v="2534170649491"/>
        <s v="2534170649552"/>
        <s v="2534170649576"/>
        <s v="2534170649613"/>
        <s v="2534170649675"/>
        <s v="2534170649682"/>
        <s v="2534170649705"/>
        <s v="2534170649729"/>
        <s v="2534170649750"/>
        <s v="2534170649774"/>
        <s v="2534170649880"/>
        <s v="2534170649897"/>
        <s v="2534170649903"/>
        <s v="2534170649934"/>
        <s v="2534170650008"/>
        <s v="2534170650015"/>
        <s v="2534170650039"/>
        <s v="2534170650053"/>
        <s v="2534170650152"/>
        <s v="2534170650176"/>
        <s v="2534170650282"/>
        <s v="2534170650305"/>
        <s v="2534170650312"/>
        <s v="2534170650404"/>
        <s v="2534170650411"/>
        <s v="2534170650459"/>
        <s v="2534170650480"/>
        <s v="2534170650503"/>
        <s v="2534170650541"/>
        <s v="2534170650688"/>
        <s v="2534170650701"/>
        <s v="2534170650732"/>
        <s v="2534170650770"/>
        <s v="2534170650800"/>
        <s v="2534170650848"/>
        <s v="2534170650923"/>
        <s v="2534170650930"/>
        <s v="2534170650947"/>
        <s v="2534170651012"/>
        <s v="2534170651104"/>
        <s v="2534170651111"/>
        <s v="2534170651166"/>
        <s v="2534170651180"/>
        <s v="2534170651227"/>
        <s v="2534170651265"/>
        <s v="2534170651319"/>
        <s v="2534170651340"/>
        <s v="2534170651418"/>
        <s v="2534170651470"/>
        <s v="2534170651500"/>
        <s v="2534170651524"/>
        <s v="2534170651531"/>
        <s v="2534170651562"/>
        <s v="2534170651579"/>
        <s v="2534170651647"/>
        <s v="2534170651692"/>
        <s v="2534170651784"/>
        <s v="2534170651791"/>
        <s v="2534170651838"/>
        <s v="2534170651845"/>
        <s v="2534170651890"/>
        <s v="2534170651913"/>
        <s v="2534170651937"/>
        <s v="2534170652002"/>
        <s v="2534170652040"/>
        <s v="2534170652057"/>
        <s v="2534170652071"/>
        <s v="2534170652101"/>
        <s v="2534170652125"/>
        <s v="2534170652170"/>
        <s v="2534170652194"/>
        <s v="2534170652200"/>
        <s v="2534170652231"/>
        <s v="2534170652262"/>
        <s v="2534170652316"/>
        <s v="2534170652361"/>
        <s v="2534170652415"/>
        <s v="2534170652484"/>
        <s v="2534170652552"/>
        <s v="2534170652590"/>
        <s v="2534170652613"/>
        <s v="2534170652637"/>
        <s v="2534170652675"/>
        <s v="2534170652798"/>
        <s v="2534170652811"/>
        <s v="2534170652897"/>
        <s v="2534170652903"/>
        <s v="2534170652910"/>
        <s v="2534170652965"/>
        <s v="2534170652989"/>
        <s v="2534170653061"/>
        <s v="2534170653108"/>
        <s v="2534170653207"/>
        <s v="2534170653276"/>
        <s v="2534170653313"/>
        <s v="2534170653368"/>
        <s v="2534170653412"/>
        <s v="2534170653511"/>
        <s v="2534170653535"/>
        <s v="2534170653580"/>
        <s v="2534170653610"/>
        <s v="2534170653672"/>
        <s v="2534170653696"/>
        <s v="2534170653771"/>
        <s v="2534170653801"/>
        <s v="2534170653832"/>
        <s v="2534170653870"/>
        <s v="2534170653948"/>
        <s v="2534170654044"/>
        <s v="2534170654105"/>
        <s v="2534170654112"/>
        <s v="2534170654143"/>
        <s v="2534170654174"/>
        <s v="2534170654303"/>
        <s v="2534170654334"/>
        <s v="2534170654341"/>
        <s v="2534170654372"/>
        <s v="2534170654402"/>
        <s v="2534170654464"/>
        <s v="2534170654532"/>
        <s v="2534170654624"/>
        <s v="2534170654648"/>
        <s v="2534170654662"/>
        <s v="2534170654693"/>
        <s v="2534170654730"/>
        <s v="2534170654822"/>
        <s v="2534170654846"/>
        <s v="2534170654884"/>
        <s v="2534170654921"/>
        <s v="2534170654938"/>
        <s v="2534170654952"/>
        <s v="2534170654976"/>
        <s v="2534170655041"/>
        <s v="2534170655102"/>
        <s v="2534170655140"/>
        <s v="2534170655164"/>
        <s v="2534170655171"/>
        <s v="2534170655294"/>
        <s v="2534170655300"/>
        <s v="2534170655355"/>
        <s v="2534170655362"/>
        <s v="2534170655379"/>
        <s v="2534170655454"/>
        <s v="2534170655621"/>
        <s v="2534170655669"/>
        <s v="2534170655683"/>
        <s v="2534170655690"/>
        <s v="2534170655737"/>
        <s v="2534170655775"/>
        <s v="2534170655843"/>
        <s v="2534170655850"/>
        <s v="2534170655898"/>
        <s v="2534170655911"/>
        <s v="2534170655980"/>
        <s v="2534170656086"/>
        <s v="2534170656161"/>
        <s v="2534170656178"/>
        <s v="2534170656192"/>
        <s v="2534170656246"/>
        <s v="2534170656413"/>
        <s v="2534170656468"/>
        <s v="2534170656482"/>
        <s v="2534170656499"/>
        <s v="2534170656512"/>
        <s v="2534170656543"/>
        <s v="2534170656550"/>
        <s v="2534170656604"/>
        <s v="2534170656710"/>
        <s v="2534170656864"/>
        <s v="2534170656932"/>
        <s v="2534170656970"/>
        <s v="2534170657076"/>
        <s v="2534170657083"/>
        <s v="2534170657106"/>
        <s v="2534170657304"/>
        <s v="2534170657397"/>
        <s v="2534170657489"/>
        <s v="2534170657588"/>
        <s v="2534170657601"/>
        <s v="2534170657670"/>
        <s v="2534170657700"/>
        <s v="2534170657748"/>
        <s v="2534170657847"/>
        <s v="2534170657861"/>
        <s v="2534170657960"/>
        <s v="2534170657977"/>
        <s v="2534170658004"/>
        <s v="2534170658011"/>
        <s v="2534170658042"/>
        <s v="2534170658066"/>
        <s v="2534170658080"/>
        <s v="2534170658127"/>
        <s v="2534170658141"/>
        <s v="2534170658165"/>
        <s v="2534170658240"/>
        <s v="2534170658271"/>
        <s v="2534170658301"/>
        <s v="2534170658318"/>
        <s v="2534170658370"/>
        <s v="2534170658394"/>
        <s v="2534170658400"/>
        <s v="2534170658547"/>
        <s v="2534170658639"/>
        <s v="2534170658660"/>
        <s v="2534170658684"/>
        <s v="2534170658691"/>
        <s v="2534170658738"/>
        <s v="2534170658745"/>
        <s v="2534170658790"/>
        <s v="2534170658837"/>
        <s v="2534170658943"/>
        <s v="2534170659001"/>
        <s v="2534170659018"/>
        <s v="2534170659025"/>
        <s v="2534170659100"/>
        <s v="2534170659117"/>
        <s v="2534170659162"/>
        <s v="2534170659247"/>
        <s v="2534170659261"/>
        <s v="2534170659278"/>
        <s v="2534170659452"/>
        <s v="2534170659490"/>
        <s v="2534170659537"/>
        <s v="2534170659575"/>
        <s v="2534170659599"/>
        <s v="2534170659674"/>
        <s v="2534170659711"/>
        <s v="2534170659797"/>
        <s v="2534170659803"/>
        <s v="2534170659810"/>
        <s v="2534170659865"/>
        <s v="2534170659889"/>
        <s v="2534170659896"/>
        <s v="2534170659902"/>
        <s v="2534170659971"/>
        <s v="2534170660052"/>
        <s v="2534170660090"/>
        <s v="2534170660106"/>
        <s v="2534170660151"/>
        <s v="2534170660199"/>
        <s v="2534170660212"/>
        <s v="2534170660243"/>
        <s v="2534170660250"/>
        <s v="2534170660311"/>
        <s v="2534170660335"/>
        <s v="2534170660366"/>
        <s v="2534170660397"/>
        <s v="2534170660601"/>
        <s v="2534170660670"/>
        <s v="2534170660700"/>
        <s v="2534170660724"/>
        <s v="2534170660823"/>
        <s v="2534170660830"/>
        <s v="2534170660847"/>
        <s v="2534170660922"/>
        <s v="2534170660960"/>
        <s v="2534170661011"/>
        <s v="2534170661042"/>
        <s v="2534170661066"/>
        <s v="2534170661080"/>
        <s v="2534170661103"/>
        <s v="2534170661134"/>
        <s v="2534170661141"/>
        <s v="2534170661165"/>
        <s v="2534170661219"/>
        <s v="2534170661233"/>
        <s v="2534170661301"/>
        <s v="2534170661325"/>
        <s v="2534170661332"/>
        <s v="2534170661370"/>
        <s v="2534170661394"/>
        <s v="2534170661400"/>
        <s v="2534170661431"/>
        <s v="2534170661455"/>
        <s v="2534170661462"/>
        <s v="2534170661554"/>
        <s v="2534170661646"/>
        <s v="2534170661684"/>
        <s v="2534170661721"/>
        <s v="2534170661745"/>
        <s v="2534170661875"/>
        <s v="2534170661943"/>
        <s v="2534170661981"/>
        <s v="2534170662070"/>
        <s v="2534170662117"/>
        <s v="2534170662155"/>
        <s v="2534170662179"/>
        <s v="2534170662230"/>
        <s v="2534170662247"/>
        <s v="2534170662490"/>
        <s v="2534170662506"/>
        <s v="2534170662537"/>
        <s v="2534170662605"/>
        <s v="2534170662674"/>
        <s v="2534170662711"/>
        <s v="2534170662735"/>
        <s v="2534170662766"/>
        <s v="2534170662773"/>
        <s v="2534170662780"/>
        <s v="2534170662797"/>
        <s v="2534170662803"/>
        <s v="2534170662810"/>
        <s v="2534170662872"/>
        <s v="2534170662964"/>
        <s v="2534170662971"/>
        <s v="2534170663008"/>
        <s v="2534170663015"/>
        <s v="2534170663022"/>
        <s v="2534170663053"/>
        <s v="2534170663091"/>
        <s v="2534170663121"/>
        <s v="2534170663152"/>
        <s v="2534170663176"/>
        <s v="2534170663268"/>
        <s v="2534170663275"/>
        <s v="2534170663282"/>
        <s v="2534170663305"/>
        <s v="2534170663312"/>
        <s v="2534170663411"/>
        <s v="2534170663459"/>
        <s v="2534170663480"/>
        <s v="2534170663503"/>
        <s v="2534170663510"/>
        <s v="2534170663541"/>
        <s v="2534170663671"/>
        <s v="2534170663688"/>
        <s v="2534170663732"/>
        <s v="2534170663763"/>
        <s v="2534170663770"/>
        <s v="2534170663800"/>
        <s v="2534170663831"/>
        <s v="2534170663848"/>
        <s v="2534170664098"/>
        <s v="2534170664111"/>
        <s v="2534170664135"/>
        <s v="2534170664166"/>
        <s v="2534170664180"/>
        <s v="2534170664241"/>
        <s v="2534170664272"/>
        <s v="2534170664319"/>
        <s v="2534170664326"/>
        <s v="2534170664340"/>
        <s v="2534170664470"/>
        <s v="2534170664500"/>
        <s v="2534170664524"/>
        <s v="2534170664531"/>
        <s v="2534170664548"/>
        <s v="2534170664562"/>
        <s v="2534170664692"/>
        <s v="2534170664715"/>
        <s v="2534170664784"/>
        <s v="2534170664821"/>
        <s v="2534170664838"/>
        <s v="2534170664845"/>
        <s v="2534170664890"/>
        <s v="2534170665002"/>
        <s v="2534170665033"/>
        <s v="2534170665040"/>
        <s v="2534170665057"/>
        <s v="2534170665071"/>
        <s v="2534170665101"/>
        <s v="2534170665170"/>
        <s v="2534170665194"/>
        <s v="2534170665231"/>
        <s v="2534170665316"/>
        <s v="2534170665354"/>
        <s v="2534170665361"/>
        <s v="2534170665439"/>
        <s v="2534170665484"/>
        <s v="2534170665552"/>
        <s v="2534170665576"/>
        <s v="2534170665590"/>
        <s v="2534170665613"/>
        <s v="2534170665620"/>
        <s v="2534170665637"/>
        <s v="2534170665675"/>
        <s v="2534170665682"/>
        <s v="2534170665712"/>
        <s v="2534170665750"/>
        <s v="2534170665798"/>
        <s v="2534170665811"/>
        <s v="2534170665897"/>
        <s v="2534170665903"/>
        <s v="2534170665934"/>
        <s v="2534170665972"/>
        <s v="2534170666061"/>
        <s v="2534170666108"/>
        <s v="2534170666160"/>
        <s v="2534170666207"/>
        <s v="2534170666276"/>
        <s v="2534170666283"/>
        <s v="2534170666368"/>
        <s v="2534170666597"/>
        <s v="2534170666603"/>
        <s v="2534170666610"/>
        <s v="2534170666696"/>
        <s v="2534170666801"/>
        <s v="2534170666825"/>
        <s v="2534170666870"/>
        <s v="2534170666948"/>
        <s v="2534170667051"/>
        <s v="2534170667099"/>
        <s v="2534170667105"/>
        <s v="2534170667112"/>
        <s v="2534170667143"/>
        <s v="2534170667266"/>
        <s v="2534170667297"/>
        <s v="2534170667303"/>
        <s v="2534170667501"/>
        <s v="2534170667532"/>
        <s v="2534170667624"/>
        <s v="2534170667648"/>
        <s v="2534170667693"/>
        <s v="2534170667723"/>
        <s v="2534170667730"/>
        <s v="2534170667747"/>
        <s v="2534170667822"/>
        <s v="2534170667860"/>
        <s v="2534170667884"/>
        <s v="2534170667921"/>
        <s v="2534170667938"/>
        <s v="2534170668003"/>
        <s v="2534170668034"/>
        <s v="2534170668041"/>
        <s v="2534170668133"/>
        <s v="2534170668164"/>
        <s v="2534170668201"/>
        <s v="2534170668225"/>
        <s v="2534170668232"/>
        <s v="2534170668270"/>
        <s v="2534170668294"/>
        <s v="2534170668300"/>
        <s v="2534170668331"/>
        <s v="2534170668355"/>
        <s v="2534170668362"/>
        <s v="2534170668379"/>
        <s v="2534170668454"/>
        <s v="2534170668508"/>
        <s v="2534170668546"/>
        <s v="2534170668584"/>
        <s v="2534170668621"/>
        <s v="2534170668645"/>
        <s v="2534170668720"/>
        <s v="2534170668775"/>
        <s v="2534170668843"/>
        <s v="2534170668881"/>
        <s v="2534170668942"/>
        <s v="2534170668980"/>
        <s v="2534170669055"/>
        <s v="2534170669086"/>
        <s v="2534170669130"/>
        <s v="2534170669147"/>
        <s v="2534170669161"/>
        <s v="2534170669413"/>
        <s v="2534170669505"/>
        <s v="2534170669512"/>
        <s v="2534170669550"/>
        <s v="2534170669567"/>
        <s v="2534170669574"/>
        <s v="2534170669680"/>
        <s v="2534170669697"/>
        <s v="2534170669710"/>
        <s v="2534170669772"/>
        <s v="2534170669796"/>
        <s v="2534170669901"/>
        <s v="2534170669932"/>
        <s v="2534170669956"/>
        <s v="2534170669970"/>
        <s v="2534170670013"/>
        <s v="2534170670044"/>
        <s v="2534170670105"/>
        <s v="2534170670143"/>
        <s v="2534170670228"/>
        <s v="2534170670235"/>
        <s v="2534170670266"/>
        <s v="2534170670280"/>
        <s v="2534170670334"/>
        <s v="2534170670341"/>
        <s v="2534170670365"/>
        <s v="2534170670389"/>
        <s v="2534170670402"/>
        <s v="2534170670419"/>
        <s v="2534170670426"/>
        <s v="2534170670518"/>
        <s v="2534170670525"/>
        <s v="2534170670532"/>
        <s v="2534170670624"/>
        <s v="2534170670648"/>
        <s v="2534170670655"/>
        <s v="2534170670662"/>
        <s v="2534170670730"/>
        <s v="2534170670754"/>
        <s v="2534170670822"/>
        <s v="2534170670891"/>
        <s v="2534170670938"/>
        <s v="2534170670952"/>
        <s v="2534170670976"/>
        <s v="2534170670990"/>
        <s v="2534170671003"/>
        <s v="2534170671041"/>
        <s v="2534170671058"/>
        <s v="2534170671102"/>
        <s v="2534170671133"/>
        <s v="2534170671140"/>
        <s v="2534170671164"/>
        <s v="2534170671171"/>
        <s v="2534170671256"/>
        <s v="2534170671294"/>
        <s v="2534170671423"/>
        <s v="2534170671430"/>
        <s v="2534170671454"/>
        <s v="2534170671461"/>
        <s v="2534170671522"/>
        <s v="2534170671591"/>
        <s v="2534170671676"/>
        <s v="2534170671690"/>
        <s v="2534170671713"/>
        <s v="2534170671775"/>
        <s v="2534170671782"/>
        <s v="2534170671805"/>
        <s v="2534170671850"/>
        <s v="2534170671874"/>
        <s v="2534170671980"/>
        <s v="2534170672048"/>
        <s v="2534170672208"/>
        <s v="2534170672246"/>
        <s v="2534170672253"/>
        <s v="2534170672260"/>
        <s v="2534170672390"/>
        <s v="2534170672413"/>
        <s v="2534170672420"/>
        <s v="2534170672468"/>
        <s v="2534170672482"/>
        <s v="2534170672512"/>
        <s v="2534170672529"/>
        <s v="2534170672604"/>
        <s v="2534170672628"/>
        <s v="2534170672697"/>
        <s v="2534170672710"/>
        <s v="2534170672772"/>
        <s v="2534170672864"/>
        <s v="2534170672970"/>
        <s v="2534170673021"/>
        <s v="2534170673076"/>
        <s v="2534170673090"/>
        <s v="2534170673106"/>
        <s v="2534170673151"/>
        <s v="2534170673243"/>
        <s v="2534170673311"/>
        <s v="2534170673335"/>
        <s v="2534170673397"/>
        <s v="2534170673588"/>
        <s v="2534170673601"/>
        <s v="2534170673670"/>
        <s v="2534170673700"/>
        <s v="2534170673724"/>
        <s v="2534170673748"/>
        <s v="2534170673861"/>
        <s v="2534170673915"/>
        <s v="2534170673922"/>
        <s v="2534170673960"/>
        <s v="2534170673977"/>
        <s v="2534170674011"/>
        <s v="2534170674042"/>
        <s v="2534170674080"/>
        <s v="2534170674127"/>
        <s v="2534170674141"/>
        <s v="2534170674165"/>
        <s v="2534170674240"/>
        <s v="2534170674301"/>
        <s v="2534170674332"/>
        <s v="2534170674400"/>
        <s v="2534170674462"/>
        <s v="2534170674554"/>
        <s v="2534170674639"/>
        <s v="2534170674646"/>
        <s v="2534170674684"/>
        <s v="2534170674707"/>
        <s v="2534170674745"/>
        <s v="2534170674790"/>
        <s v="2534170674943"/>
        <s v="2534170674981"/>
        <s v="2534170675001"/>
        <s v="2534170675018"/>
        <s v="2534170675070"/>
        <s v="2534170675117"/>
        <s v="2534170675179"/>
        <s v="2534170675230"/>
        <s v="2534170675247"/>
        <s v="2534170675278"/>
        <s v="2534170675292"/>
        <s v="2534170675421"/>
        <s v="2534170675490"/>
        <s v="2534170675506"/>
        <s v="2534170675537"/>
        <s v="2534170675599"/>
        <s v="2534170675674"/>
        <s v="2534170675698"/>
        <s v="2534170675711"/>
        <s v="2534170675735"/>
        <s v="2534170675742"/>
        <s v="2534170675766"/>
        <s v="2534170675773"/>
        <s v="2534170675780"/>
        <s v="2534170675797"/>
        <s v="2534170675803"/>
        <s v="2534170675889"/>
        <s v="2534170675919"/>
        <s v="2534170675964"/>
        <s v="2534170675971"/>
        <s v="2534170676008"/>
        <s v="2534170676015"/>
        <s v="2534170676022"/>
        <s v="2534170676053"/>
        <s v="2534170676091"/>
        <s v="2534170676121"/>
        <s v="2534170676152"/>
        <s v="2534170676176"/>
        <s v="2534170676251"/>
        <s v="2534170676268"/>
        <s v="2534170676275"/>
        <s v="2534170676282"/>
        <s v="2534170676312"/>
        <s v="2534170676350"/>
        <s v="2534170676510"/>
        <s v="2534170676572"/>
        <s v="2534170676619"/>
        <s v="2534170676633"/>
        <s v="2534170676671"/>
        <s v="2534170676688"/>
        <s v="2534170676695"/>
        <s v="2534170676725"/>
        <s v="2534170676732"/>
        <s v="2534170676763"/>
        <s v="2534170676770"/>
        <s v="2534170676800"/>
        <s v="2534170676848"/>
        <s v="2534170676954"/>
        <s v="2534170677098"/>
        <s v="2534170677128"/>
        <s v="2534170677135"/>
        <s v="2534170677166"/>
        <s v="2534170677180"/>
        <s v="2534170677241"/>
        <s v="2534170677272"/>
        <s v="2534170677296"/>
        <s v="2534170677319"/>
        <s v="2534170677418"/>
        <s v="2534170677425"/>
        <s v="2534170677470"/>
        <s v="2534170677524"/>
        <s v="2534170677531"/>
        <s v="2534170677548"/>
        <s v="2534170677555"/>
        <s v="2534170677654"/>
        <s v="2534170677722"/>
        <s v="2534170677821"/>
        <s v="2534170677838"/>
        <s v="2534170677845"/>
        <s v="2534170677852"/>
        <s v="2534170677876"/>
        <s v="2534170677890"/>
        <s v="2534170678033"/>
        <s v="2534170678040"/>
        <s v="2534170678064"/>
        <s v="2534170678071"/>
        <s v="2534170678170"/>
        <s v="2534170678194"/>
        <s v="2534170678330"/>
        <s v="2534170678354"/>
        <s v="2534170678361"/>
        <s v="2534170678422"/>
        <s v="2534170678439"/>
        <s v="2534170678491"/>
        <s v="2534170678552"/>
        <s v="2534170678576"/>
        <s v="2534170678613"/>
        <s v="2534170678620"/>
        <s v="2534170678675"/>
        <s v="2534170678682"/>
        <s v="2534170678705"/>
        <s v="2534170678712"/>
        <s v="2534170678750"/>
        <s v="2534170678774"/>
        <s v="2534170678880"/>
        <s v="2534170678897"/>
        <s v="2534170678903"/>
        <s v="2534170678934"/>
        <s v="2534170678972"/>
        <s v="2534170679061"/>
        <s v="2534170679108"/>
        <s v="2534170679160"/>
        <s v="2534170679207"/>
        <s v="2534170679290"/>
        <s v="2534170679313"/>
        <s v="2534170679320"/>
        <s v="2534170679368"/>
        <s v="2534170679429"/>
        <s v="2534170679566"/>
        <s v="2534170679597"/>
        <s v="2534170679603"/>
        <s v="2534170679795"/>
        <s v="2534170679825"/>
        <s v="2534170679870"/>
        <s v="2534170679931"/>
        <s v="2534170679948"/>
        <s v="2534170680012"/>
        <s v="2534170680104"/>
        <s v="2534170680111"/>
        <s v="2534170680166"/>
        <s v="2534170680180"/>
        <s v="2534170680227"/>
        <s v="2534170680265"/>
        <s v="2534170680319"/>
        <s v="2534170680340"/>
        <s v="2534170680371"/>
        <s v="2534170680418"/>
        <s v="2534170680470"/>
        <s v="2534170680500"/>
        <s v="2534170680531"/>
        <s v="2534170680562"/>
        <s v="2534170680579"/>
        <s v="2534170680647"/>
        <s v="2534170680692"/>
        <s v="2534170680708"/>
        <s v="2534170680739"/>
        <s v="2534170680760"/>
        <s v="2534170680784"/>
        <s v="2534170680791"/>
        <s v="2534170680838"/>
        <s v="2534170680845"/>
        <s v="2534170680890"/>
        <s v="2534170680913"/>
        <s v="2534170680937"/>
        <s v="2534170681002"/>
        <s v="2534170681040"/>
        <s v="2534170681057"/>
        <s v="2534170681071"/>
        <s v="2534170681101"/>
        <s v="2534170681125"/>
        <s v="2534170681170"/>
        <s v="2534170681194"/>
        <s v="2534170681200"/>
        <s v="2534170681217"/>
        <s v="2534170681262"/>
        <s v="2534170681347"/>
        <s v="2534170681361"/>
        <s v="2534170681378"/>
        <s v="2534170681415"/>
        <s v="2534170681552"/>
        <s v="2534170681590"/>
        <s v="2534170681613"/>
        <s v="2534170681637"/>
        <s v="2534170681675"/>
        <s v="2534170681798"/>
        <s v="2534170681811"/>
        <s v="2534170681897"/>
        <s v="2534170681903"/>
        <s v="2534170681910"/>
        <s v="2534170681965"/>
        <s v="2534170681989"/>
        <s v="2534170681996"/>
        <s v="2534170682061"/>
        <s v="2534170682108"/>
        <s v="2534170682177"/>
        <s v="2534170682207"/>
        <s v="2534170682276"/>
        <s v="2534170682313"/>
        <s v="2534170682368"/>
        <s v="2534170682412"/>
        <s v="2534170682429"/>
        <s v="2534170682511"/>
        <s v="2534170682566"/>
        <s v="2534170682580"/>
        <s v="2534170682610"/>
        <s v="2534170682672"/>
        <s v="2534170682696"/>
        <s v="2534170682702"/>
        <s v="2534170682771"/>
        <s v="2534170682801"/>
        <s v="2534170682832"/>
        <s v="2534170682870"/>
        <s v="2534170682931"/>
        <s v="2534170682948"/>
        <s v="2534170683044"/>
        <s v="2534170683105"/>
        <s v="2534170683112"/>
        <s v="2534170683174"/>
        <s v="2534170683235"/>
        <s v="2534170683280"/>
        <s v="2534170683334"/>
        <s v="2534170683341"/>
        <s v="2534170683365"/>
        <s v="2534170683372"/>
        <s v="2534170683389"/>
        <s v="2534170683402"/>
        <s v="2534170683464"/>
        <s v="2534170683518"/>
        <s v="2534170683532"/>
        <s v="2534170683587"/>
        <s v="2534170683624"/>
        <s v="2534170683648"/>
        <s v="2534170683662"/>
        <s v="2534170683693"/>
        <s v="2534170683730"/>
        <s v="2534170683822"/>
        <s v="2534170683884"/>
        <s v="2534170683891"/>
        <s v="2534170683938"/>
        <s v="2534170683952"/>
        <s v="2534170683976"/>
        <s v="2534170684041"/>
        <s v="2534170684102"/>
        <s v="2534170684164"/>
        <s v="2534170684171"/>
        <s v="2534170684294"/>
        <s v="2534170684355"/>
        <s v="2534170684362"/>
        <s v="2534170684379"/>
        <s v="2534170684423"/>
        <s v="2534170684621"/>
        <s v="2534170684669"/>
        <s v="2534170684683"/>
        <s v="2534170684690"/>
        <s v="2534170684737"/>
        <s v="2534170684775"/>
        <s v="2534170684843"/>
        <s v="2534170684850"/>
        <s v="2534170684898"/>
        <s v="2534170684911"/>
        <s v="2534170684980"/>
        <s v="2534170685161"/>
        <s v="2534170685178"/>
        <s v="2534170685192"/>
        <s v="2534170685246"/>
        <s v="2534170685253"/>
        <s v="2534170685260"/>
        <s v="2534170685413"/>
        <s v="2534170685468"/>
        <s v="2534170685482"/>
        <s v="2534170685499"/>
        <s v="2534170685512"/>
        <s v="2534170685529"/>
        <s v="2534170685543"/>
        <s v="2534170685550"/>
        <s v="2534170685604"/>
        <s v="2534170685628"/>
        <s v="2534170685697"/>
        <s v="2534170685710"/>
        <s v="2534170685772"/>
        <s v="2534170685864"/>
        <s v="2534170685932"/>
        <s v="2534170685970"/>
        <s v="2534170686021"/>
        <s v="2534170686076"/>
        <s v="2534170686083"/>
        <s v="2534170686106"/>
        <s v="2534170686304"/>
        <s v="2534170686397"/>
        <s v="2534170686601"/>
        <s v="2534170686618"/>
        <s v="2534170686670"/>
        <s v="2534170686694"/>
        <s v="2534170686700"/>
        <s v="2534170686748"/>
        <s v="2534170686861"/>
        <s v="2534170686915"/>
        <s v="2534170686960"/>
        <s v="2534170687004"/>
        <s v="2534170687011"/>
        <s v="2534170687042"/>
        <s v="2534170687066"/>
        <s v="2534170687080"/>
        <s v="2534170687127"/>
        <s v="2534170687141"/>
        <s v="2534170687165"/>
        <s v="2534170687240"/>
        <s v="2534170687271"/>
        <s v="2534170687301"/>
        <s v="2534170687318"/>
        <s v="2534170687332"/>
        <s v="2534170687370"/>
        <s v="2534170687394"/>
        <s v="2534170687400"/>
        <s v="2534170687547"/>
        <s v="2534170687608"/>
        <s v="2534170687639"/>
        <s v="2534170687646"/>
        <s v="2534170687660"/>
        <s v="2534170687684"/>
        <s v="2534170687691"/>
        <s v="2534170687745"/>
        <s v="2534170687790"/>
        <s v="2534170687837"/>
        <s v="2534170687943"/>
        <s v="2534170688001"/>
        <s v="2534170688018"/>
        <s v="2534170688100"/>
        <s v="2534170688117"/>
        <s v="2534170688162"/>
        <s v="2534170688247"/>
        <s v="2534170688261"/>
        <s v="2534170688278"/>
        <s v="2534170688421"/>
        <s v="2534170688490"/>
        <s v="2534170688506"/>
        <s v="2534170688513"/>
        <s v="2534170688537"/>
        <s v="2534170688575"/>
        <s v="2534170688599"/>
        <s v="2534170688674"/>
        <s v="2534170688698"/>
        <s v="2534170688711"/>
        <s v="2534170688742"/>
        <s v="2534170688797"/>
        <s v="2534170688803"/>
        <s v="2534170688865"/>
        <s v="2534170688896"/>
        <s v="2534170688902"/>
        <s v="2534170688971"/>
        <s v="2534170689008"/>
        <s v="2534170689022"/>
        <s v="2534170689077"/>
        <s v="2534170689152"/>
        <s v="2534170689176"/>
        <s v="2534170689213"/>
        <s v="2534170689251"/>
        <s v="2534170689268"/>
        <s v="2534170689282"/>
        <s v="2534170689312"/>
        <s v="2534170689329"/>
        <s v="2534170689350"/>
        <s v="2534170689411"/>
        <s v="2534170689480"/>
        <s v="2534170689572"/>
        <s v="2534170689602"/>
        <s v="2534170689633"/>
        <s v="2534170689688"/>
        <s v="2534170689695"/>
        <s v="2534170689701"/>
        <s v="2534170689732"/>
        <s v="2534170689770"/>
        <s v="2534170689848"/>
        <s v="2534170689862"/>
        <s v="2534170689930"/>
        <s v="2534170689947"/>
        <s v="2534170689954"/>
        <s v="2534170689961"/>
        <s v="2534170689992"/>
        <s v="2534170690011"/>
        <s v="2534170690042"/>
        <s v="2534170690066"/>
        <s v="2534170690080"/>
        <s v="2534170690103"/>
        <s v="2534170690134"/>
        <s v="2534170690141"/>
        <s v="2534170690165"/>
        <s v="2534170690219"/>
        <s v="2534170690233"/>
        <s v="2534170690301"/>
        <s v="2534170690325"/>
        <s v="2534170690332"/>
        <s v="2534170690370"/>
        <s v="2534170690394"/>
        <s v="2534170690400"/>
        <s v="2534170690431"/>
        <s v="2534170690455"/>
        <s v="2534170690462"/>
        <s v="2534170690554"/>
        <s v="2534170690608"/>
        <s v="2534170690639"/>
        <s v="2534170690646"/>
        <s v="2534170690684"/>
        <s v="2534170690721"/>
        <s v="2534170690745"/>
        <s v="2534170690820"/>
        <s v="2534170690875"/>
        <s v="2534170690943"/>
        <s v="2534170690981"/>
        <s v="2534170691070"/>
        <s v="2534170691087"/>
        <s v="2534170691155"/>
        <s v="2534170691230"/>
        <s v="2534170691247"/>
        <s v="2534170691278"/>
        <s v="2534170691346"/>
        <s v="2534170691377"/>
        <s v="2534170691490"/>
        <s v="2534170691506"/>
        <s v="2534170691605"/>
        <s v="2534170691612"/>
        <s v="2534170691650"/>
        <s v="2534170691667"/>
        <s v="2534170691674"/>
        <s v="2534170691711"/>
        <s v="2534170691735"/>
        <s v="2534170691773"/>
        <s v="2534170691780"/>
        <s v="2534170691797"/>
        <s v="2534170691810"/>
        <s v="2534170691872"/>
        <s v="2534170691896"/>
        <s v="2534170691971"/>
        <s v="2534170692008"/>
        <s v="2534170692015"/>
        <s v="2534170692022"/>
        <s v="2534170692039"/>
        <s v="2534170692053"/>
        <s v="2534170692091"/>
        <s v="2534170692152"/>
        <s v="2534170692176"/>
        <s v="2534170692268"/>
        <s v="2534170692275"/>
        <s v="2534170692282"/>
        <s v="2534170692305"/>
        <s v="2534170692312"/>
        <s v="2534170692411"/>
        <s v="2534170692459"/>
        <s v="2534170692480"/>
        <s v="2534170692503"/>
        <s v="2534170692541"/>
        <s v="2534170692671"/>
        <s v="2534170692732"/>
        <s v="2534170692763"/>
        <s v="2534170692770"/>
        <s v="2534170692800"/>
        <s v="2534170692831"/>
        <s v="2534170692848"/>
        <s v="2534170692923"/>
        <s v="2534170692930"/>
        <s v="2534170693111"/>
        <s v="2534170693135"/>
        <s v="2534170693166"/>
        <s v="2534170693180"/>
        <s v="2534170693272"/>
        <s v="2534170693296"/>
        <s v="2534170693340"/>
        <s v="2534170693418"/>
        <s v="2534170693470"/>
        <s v="2534170693500"/>
        <s v="2534170693524"/>
        <s v="2534170693531"/>
        <s v="2534170693548"/>
        <s v="2534170693562"/>
        <s v="2534170693579"/>
        <s v="2534170693692"/>
        <s v="2534170693715"/>
        <s v="2534170693739"/>
        <s v="2534170693784"/>
        <s v="2534170693838"/>
        <s v="2534170693845"/>
        <s v="2534170693869"/>
        <s v="2534170693890"/>
        <s v="2534170693913"/>
        <s v="2534170694002"/>
        <s v="2534170694033"/>
        <s v="2534170694040"/>
        <s v="2534170694057"/>
        <s v="2534170694071"/>
        <s v="2534170694101"/>
        <s v="2534170694170"/>
        <s v="2534170694194"/>
        <s v="2534170694231"/>
        <s v="2534170694316"/>
        <s v="2534170694361"/>
        <s v="2534170694415"/>
        <s v="2534170694439"/>
        <s v="2534170694484"/>
        <s v="2534170694576"/>
        <s v="2534170694590"/>
        <s v="2534170694613"/>
        <s v="2534170694620"/>
        <s v="2534170694637"/>
        <s v="2534170694675"/>
        <s v="2534170694682"/>
        <s v="2534170694712"/>
        <s v="2534170694798"/>
        <s v="2534170694811"/>
        <s v="2534170694897"/>
        <s v="2534170694903"/>
        <s v="2534170694910"/>
        <s v="2534170694972"/>
        <s v="2534170695061"/>
        <s v="2534170695108"/>
        <s v="2534170695207"/>
        <s v="2534170695276"/>
        <s v="2534170695283"/>
        <s v="2534170695368"/>
        <s v="2534170695412"/>
        <s v="2534170695566"/>
        <s v="2534170695597"/>
        <s v="2534170695603"/>
        <s v="2534170695610"/>
        <s v="2534170695696"/>
        <s v="2534170695771"/>
        <s v="2534170695801"/>
        <s v="2534170695825"/>
        <s v="2534170695870"/>
        <s v="2534170695948"/>
        <s v="2534170696051"/>
        <s v="2534170696105"/>
        <s v="2534170696112"/>
        <s v="2534170696143"/>
        <s v="2534170696174"/>
        <s v="2534170696303"/>
        <s v="2534170696341"/>
        <s v="2534170696464"/>
        <s v="2534170696501"/>
        <s v="2534170696532"/>
        <s v="2534170696587"/>
        <s v="2534170696600"/>
        <s v="2534170696624"/>
        <s v="2534170696648"/>
        <s v="2534170696693"/>
        <s v="2534170696730"/>
        <s v="2534170696822"/>
        <s v="2534170696846"/>
        <s v="2534170696860"/>
        <s v="2534170696884"/>
        <s v="2534170696921"/>
        <s v="2534170696938"/>
        <s v="2534170696952"/>
        <s v="2534170697003"/>
        <s v="2534170697041"/>
        <s v="2534170697140"/>
        <s v="2534170697164"/>
        <s v="2534170697225"/>
        <s v="2534170697270"/>
        <s v="2534170697294"/>
        <s v="2534170697300"/>
        <s v="2534170697355"/>
        <s v="2534170697362"/>
        <s v="2534170697379"/>
        <s v="2534170697454"/>
        <s v="2534170697508"/>
        <s v="2534170697546"/>
        <s v="2534170697621"/>
        <s v="2534170697645"/>
        <s v="2534170697669"/>
        <s v="2534170697683"/>
        <s v="2534170697720"/>
        <s v="2534170697775"/>
        <s v="2534170697843"/>
        <s v="2534170697881"/>
        <s v="2534170697898"/>
        <s v="2534170697997"/>
        <s v="2534170698055"/>
        <s v="2534170698086"/>
        <s v="2534170698130"/>
        <s v="2534170698147"/>
        <s v="2534170698161"/>
        <s v="2534170698178"/>
        <s v="2534170698192"/>
        <s v="2534170698413"/>
        <s v="2534170698505"/>
        <s v="2534170698512"/>
        <s v="2534170698543"/>
        <s v="2534170698550"/>
        <s v="2534170698567"/>
        <s v="2534170698574"/>
        <s v="2534170698697"/>
        <s v="2534170698710"/>
        <s v="2534170698772"/>
        <s v="2534170698796"/>
        <s v="2534170698901"/>
        <s v="2534170698932"/>
        <s v="2534170698956"/>
        <s v="2534170698970"/>
        <s v="2534170699052"/>
        <s v="2534170699076"/>
        <s v="2534170699205"/>
        <s v="2534170699212"/>
        <s v="2534170699304"/>
        <s v="2534170699311"/>
        <s v="2534170699380"/>
        <s v="2534170699403"/>
        <s v="2534170699441"/>
        <s v="2534170699588"/>
        <s v="2534170699601"/>
        <s v="2534170699632"/>
        <s v="2534170699670"/>
        <s v="2534170699700"/>
        <s v="2534170699748"/>
        <s v="2534170699823"/>
        <s v="2534170699830"/>
        <s v="2534170699847"/>
        <s v="2534170699960"/>
        <s v="2534250601634"/>
        <s v="2534250604277"/>
        <s v="2534250605526"/>
        <s v="2534250608077"/>
        <s v="2534250608534"/>
        <s v="2534250611596"/>
        <s v="2534250613675"/>
        <s v="2534250614177"/>
        <s v="2534250614634"/>
        <s v="2534250616638"/>
        <s v="2534250618496"/>
        <s v="2534250618526"/>
        <s v="2534250622738"/>
        <s v="2534250624596"/>
        <s v="2534250627177"/>
        <s v="2534250627634"/>
        <s v="2534250630634"/>
        <s v="2534250633277"/>
        <s v="2534250640596"/>
        <s v="2534250642675"/>
        <s v="2534250645638"/>
        <s v="2534250647496"/>
        <s v="2534250647526"/>
        <s v="2534250651738"/>
        <s v="2534250653596"/>
        <s v="2534250655675"/>
        <s v="2534250656177"/>
        <s v="2534250656634"/>
        <s v="2534250658638"/>
        <s v="2534250664738"/>
        <s v="2534250671675"/>
        <s v="2534250675277"/>
        <s v="2534250676496"/>
        <s v="2534250676526"/>
        <s v="2534250679077"/>
        <s v="2534250679534"/>
        <s v="2534250682596"/>
        <s v="2534250684675"/>
        <s v="2534250685177"/>
        <s v="2534250685634"/>
        <s v="2534250687638"/>
        <s v="2534250689496"/>
        <s v="2534250689526"/>
        <s v="2534250693738"/>
        <s v="2534250695596"/>
        <s v="2534250698177"/>
        <s v="2534260600056"/>
        <s v="2534260600964"/>
        <s v="2534260604016"/>
        <s v="2534260604689"/>
        <s v="2534260606706"/>
        <s v="2534260606959"/>
        <s v="2534260608069"/>
        <s v="2534260610116"/>
        <s v="2534260611069"/>
        <s v="2534260611465"/>
        <s v="2534260613964"/>
        <s v="2534260614565"/>
        <s v="2534260617689"/>
        <s v="2534260619256"/>
        <s v="2534260619706"/>
        <s v="2534260619959"/>
        <s v="2534260620016"/>
        <s v="2534260620689"/>
        <s v="2534260621754"/>
        <s v="2534260622256"/>
        <s v="2534260623116"/>
        <s v="2534260624069"/>
        <s v="2534260626964"/>
        <s v="2534260633016"/>
        <s v="2534260633689"/>
        <s v="2534260635959"/>
        <s v="2534260637069"/>
        <s v="2534260640069"/>
        <s v="2534260641806"/>
        <s v="2534260642964"/>
        <s v="2534260643787"/>
        <s v="2534260646016"/>
        <s v="2534260646689"/>
        <s v="2534260648256"/>
        <s v="2534260648959"/>
        <s v="2534260649864"/>
        <s v="2534260651256"/>
        <s v="2534260652116"/>
        <s v="2534260653069"/>
        <s v="2534260654806"/>
        <s v="2534260655964"/>
        <s v="2534260658842"/>
        <s v="2534260659016"/>
        <s v="2534260662016"/>
        <s v="2534260662689"/>
        <s v="2534260663365"/>
        <s v="2534260666069"/>
        <s v="2534260666946"/>
        <s v="2534260669589"/>
        <s v="2534260670806"/>
        <s v="2534260671964"/>
        <s v="2534260672565"/>
        <s v="2534260672787"/>
        <s v="2534260675016"/>
        <s v="2534260675689"/>
        <s v="2534260677959"/>
        <s v="2534260678864"/>
        <s v="2534260679946"/>
        <s v="2534260680256"/>
        <s v="2534260683806"/>
        <s v="2534260688016"/>
        <s v="2534260689365"/>
        <s v="2534260691689"/>
        <s v="2534260692365"/>
        <s v="2534260692754"/>
        <s v="2534260693256"/>
        <s v="2534260693997"/>
        <s v="2534260695069"/>
        <s v="2534260697964"/>
        <s v="2534260698589"/>
        <s v="2534260699654"/>
        <s v="2534260699906"/>
        <s v="2534270600079"/>
        <s v="2534270600116"/>
        <s v="2534270600154"/>
        <s v="2534270600208"/>
        <s v="2534270600239"/>
        <s v="2534270600314"/>
        <s v="2534270600413"/>
        <s v="2534270600451"/>
        <s v="2534270600499"/>
        <s v="2534270600512"/>
        <s v="2534270600529"/>
        <s v="2534270600604"/>
        <s v="2534270600789"/>
        <s v="2534270600796"/>
        <s v="2534270600819"/>
        <s v="2534270600895"/>
        <s v="2534270600918"/>
        <s v="2534270601007"/>
        <s v="2534270601113"/>
        <s v="2534270601144"/>
        <s v="2534270601199"/>
        <s v="2534270601229"/>
        <s v="2534270601267"/>
        <s v="2534270601281"/>
        <s v="2534270601311"/>
        <s v="2534270601335"/>
        <s v="2534270601434"/>
        <s v="2534270601472"/>
        <s v="2534270601489"/>
        <s v="2534270601601"/>
        <s v="2534270601618"/>
        <s v="2534270601632"/>
        <s v="2534270601656"/>
        <s v="2534270601694"/>
        <s v="2534270601724"/>
        <s v="2534270601779"/>
        <s v="2534270601809"/>
        <s v="2534270601830"/>
        <s v="2534270601847"/>
        <s v="2534270601939"/>
        <s v="2534270601991"/>
        <s v="2534270602035"/>
        <s v="2534270602097"/>
        <s v="2534270602110"/>
        <s v="2534270602141"/>
        <s v="2534270602189"/>
        <s v="2534270602202"/>
        <s v="2534270602226"/>
        <s v="2534270602318"/>
        <s v="2534270602349"/>
        <s v="2534270602417"/>
        <s v="2534270602431"/>
        <s v="2534270602479"/>
        <s v="2534270602691"/>
        <s v="2534270602752"/>
        <s v="2534270602769"/>
        <s v="2534270602806"/>
        <s v="2534270602844"/>
        <s v="2534270602899"/>
        <s v="2534270602974"/>
        <s v="2534270603001"/>
        <s v="2534270603056"/>
        <s v="2534270603131"/>
        <s v="2534270603162"/>
        <s v="2534270603179"/>
        <s v="2534270603254"/>
        <s v="2534270603438"/>
        <s v="2534270603490"/>
        <s v="2534270603506"/>
        <s v="2534270603544"/>
        <s v="2534270603582"/>
        <s v="2534270603629"/>
        <s v="2534270603643"/>
        <s v="2534270603667"/>
        <s v="2534270603742"/>
        <s v="2534270603759"/>
        <s v="2534270603834"/>
        <s v="2534270603865"/>
        <s v="2534270603872"/>
        <s v="2534270603988"/>
        <s v="2534270603995"/>
        <s v="2534270604084"/>
        <s v="2534270604107"/>
        <s v="2534270604121"/>
        <s v="2534270604138"/>
        <s v="2534270604152"/>
        <s v="2534270604169"/>
        <s v="2534270604244"/>
        <s v="2534270604251"/>
        <s v="2534270604329"/>
        <s v="2534270604336"/>
        <s v="2534270604381"/>
        <s v="2534270604411"/>
        <s v="2534270604435"/>
        <s v="2534270604442"/>
        <s v="2534270604534"/>
        <s v="2534270604589"/>
        <s v="2534270604596"/>
        <s v="2534270604701"/>
        <s v="2534270604718"/>
        <s v="2534270604725"/>
        <s v="2534270604749"/>
        <s v="2534270604787"/>
        <s v="2534270604817"/>
        <s v="2534270604824"/>
        <s v="2534270604848"/>
        <s v="2534270604879"/>
        <s v="2534270604909"/>
        <s v="2534270605029"/>
        <s v="2534270605067"/>
        <s v="2534270605128"/>
        <s v="2534270605234"/>
        <s v="2534270605241"/>
        <s v="2534270605272"/>
        <s v="2534270605289"/>
        <s v="2534270605418"/>
        <s v="2534270605456"/>
        <s v="2534270605494"/>
        <s v="2534270605548"/>
        <s v="2534270605555"/>
        <s v="2534270605579"/>
        <s v="2534270605791"/>
        <s v="2534270605807"/>
        <s v="2534270605845"/>
        <s v="2534270605852"/>
        <s v="2534270605869"/>
        <s v="2534270605906"/>
        <s v="2534270605920"/>
        <s v="2534270605968"/>
        <s v="2534270605999"/>
        <s v="2534270606033"/>
        <s v="2534270606071"/>
        <s v="2534270606149"/>
        <s v="2534270606217"/>
        <s v="2534270606224"/>
        <s v="2534270606279"/>
        <s v="2534270606309"/>
        <s v="2534270606408"/>
        <s v="2534270606415"/>
        <s v="2534270606422"/>
        <s v="2534270606491"/>
        <s v="2534270606521"/>
        <s v="2534270606644"/>
        <s v="2534270606651"/>
        <s v="2534270606712"/>
        <s v="2534270606736"/>
        <s v="2534270606743"/>
        <s v="2534270606835"/>
        <s v="2534270606842"/>
        <s v="2534270606934"/>
        <s v="2534270606989"/>
        <s v="2534270606996"/>
        <s v="2534270607016"/>
        <s v="2534270607047"/>
        <s v="2534270607108"/>
        <s v="2534270607207"/>
        <s v="2534270607306"/>
        <s v="2534270607344"/>
        <s v="2534270607351"/>
        <s v="2534270607399"/>
        <s v="2534270607429"/>
        <s v="2534270607443"/>
        <s v="2534270607481"/>
        <s v="2534270607504"/>
        <s v="2534270607535"/>
        <s v="2534270607689"/>
        <s v="2534270607696"/>
        <s v="2534270607795"/>
        <s v="2534270607818"/>
        <s v="2534270607856"/>
        <s v="2534270607924"/>
        <s v="2534270607931"/>
        <s v="2534270607979"/>
        <s v="2534270608013"/>
        <s v="2534270608044"/>
        <s v="2534270608099"/>
        <s v="2534270608129"/>
        <s v="2534270608167"/>
        <s v="2534270608228"/>
        <s v="2534270608334"/>
        <s v="2534270608372"/>
        <s v="2534270608389"/>
        <s v="2534270608419"/>
        <s v="2534270608471"/>
        <s v="2534270608501"/>
        <s v="2534270608518"/>
        <s v="2534270608594"/>
        <s v="2534270608624"/>
        <s v="2534270608679"/>
        <s v="2534270608730"/>
        <s v="2534270608747"/>
        <s v="2534270608761"/>
        <s v="2534270608778"/>
        <s v="2534270608785"/>
        <s v="2534270608914"/>
        <s v="2534270608921"/>
        <s v="2534270608969"/>
        <s v="2534270609010"/>
        <s v="2534270609058"/>
        <s v="2534270609089"/>
        <s v="2534270609119"/>
        <s v="2534270609126"/>
        <s v="2534270609171"/>
        <s v="2534270609249"/>
        <s v="2534270609270"/>
        <s v="2534270609317"/>
        <s v="2534270609379"/>
        <s v="2534270609508"/>
        <s v="2534270609515"/>
        <s v="2534270609539"/>
        <s v="2534270609607"/>
        <s v="2534270609669"/>
        <s v="2534270609706"/>
        <s v="2534270609744"/>
        <s v="2534270609799"/>
        <s v="2534270609935"/>
        <s v="2534270610030"/>
        <s v="2534270610061"/>
        <s v="2534270610214"/>
        <s v="2534270610313"/>
        <s v="2534270610344"/>
        <s v="2534270610429"/>
        <s v="2534270610436"/>
        <s v="2534270610443"/>
        <s v="2534270610467"/>
        <s v="2534270610481"/>
        <s v="2534270610504"/>
        <s v="2534270610542"/>
        <s v="2534270610634"/>
        <s v="2534270610719"/>
        <s v="2534270610757"/>
        <s v="2534270610801"/>
        <s v="2534270610825"/>
        <s v="2534270610856"/>
        <s v="2534270610979"/>
        <s v="2534270611044"/>
        <s v="2534270611075"/>
        <s v="2534270611099"/>
        <s v="2534270611129"/>
        <s v="2534270611228"/>
        <s v="2534270611259"/>
        <s v="2534270611310"/>
        <s v="2534270611327"/>
        <s v="2534270611389"/>
        <s v="2534270611501"/>
        <s v="2534270611525"/>
        <s v="2534270611594"/>
        <s v="2534270611617"/>
        <s v="2534270611648"/>
        <s v="2534270611655"/>
        <s v="2534270611662"/>
        <s v="2534270611679"/>
        <s v="2534270611709"/>
        <s v="2534270611785"/>
        <s v="2534270611808"/>
        <s v="2534270611846"/>
        <s v="2534270611907"/>
        <s v="2534270611914"/>
        <s v="2534270611921"/>
        <s v="2534270611952"/>
        <s v="2534270611969"/>
        <s v="2534270611976"/>
        <s v="2534270612034"/>
        <s v="2534270612041"/>
        <s v="2534270612072"/>
        <s v="2534270612089"/>
        <s v="2534270612188"/>
        <s v="2534270612195"/>
        <s v="2534270612287"/>
        <s v="2534270612317"/>
        <s v="2534270612348"/>
        <s v="2534270612379"/>
        <s v="2534270612492"/>
        <s v="2534270612522"/>
        <s v="2534270612560"/>
        <s v="2534270612591"/>
        <s v="2534270612607"/>
        <s v="2534270612652"/>
        <s v="2534270612690"/>
        <s v="2534270612799"/>
        <s v="2534270612805"/>
        <s v="2534270612836"/>
        <s v="2534270612843"/>
        <s v="2534270612867"/>
        <s v="2534270612881"/>
        <s v="2534270612911"/>
        <s v="2534270613024"/>
        <s v="2534270613062"/>
        <s v="2534270613079"/>
        <s v="2534270613116"/>
        <s v="2534270613130"/>
        <s v="2534270613192"/>
        <s v="2534270613208"/>
        <s v="2534270613239"/>
        <s v="2534270613314"/>
        <s v="2534270613390"/>
        <s v="2534270613444"/>
        <s v="2534270613451"/>
        <s v="2534270613482"/>
        <s v="2534270613512"/>
        <s v="2534270613529"/>
        <s v="2534270613536"/>
        <s v="2534270613680"/>
        <s v="2534270613710"/>
        <s v="2534270613772"/>
        <s v="2534270613789"/>
        <s v="2534270613819"/>
        <s v="2534270613895"/>
        <s v="2534270614151"/>
        <s v="2534270614199"/>
        <s v="2534270614229"/>
        <s v="2534270614311"/>
        <s v="2534270614335"/>
        <s v="2534270614434"/>
        <s v="2534270614472"/>
        <s v="2534270614489"/>
        <s v="2534270614632"/>
        <s v="2534270614656"/>
        <s v="2534270614717"/>
        <s v="2534270614724"/>
        <s v="2534270614779"/>
        <s v="2534270614809"/>
        <s v="2534270614830"/>
        <s v="2534270614939"/>
        <s v="2534270614991"/>
        <s v="2534270615028"/>
        <s v="2534270615035"/>
        <s v="2534270615066"/>
        <s v="2534270615103"/>
        <s v="2534270615110"/>
        <s v="2534270615134"/>
        <s v="2534270615141"/>
        <s v="2534270615189"/>
        <s v="2534270615226"/>
        <s v="2534270615424"/>
        <s v="2534270615462"/>
        <s v="2534270615479"/>
        <s v="2534270615561"/>
        <s v="2534270615646"/>
        <s v="2534270615691"/>
        <s v="2534270615707"/>
        <s v="2534270615752"/>
        <s v="2534270615769"/>
        <s v="2534270615806"/>
        <s v="2534270615882"/>
        <s v="2534270615936"/>
        <s v="2534270615974"/>
        <s v="2534270615981"/>
        <s v="2534270616056"/>
        <s v="2534270616117"/>
        <s v="2534270616162"/>
        <s v="2534270616179"/>
        <s v="2534270616209"/>
        <s v="2534270616254"/>
        <s v="2534270616339"/>
        <s v="2534270616506"/>
        <s v="2534270616544"/>
        <s v="2534270616582"/>
        <s v="2534270616605"/>
        <s v="2534270616629"/>
        <s v="2534270616643"/>
        <s v="2534270616650"/>
        <s v="2534270616667"/>
        <s v="2534270616681"/>
        <s v="2534270616759"/>
        <s v="2534270616834"/>
        <s v="2534270616872"/>
        <s v="2534270616889"/>
        <s v="2534270616919"/>
        <s v="2534270616988"/>
        <s v="2534270617084"/>
        <s v="2534270617107"/>
        <s v="2534270617114"/>
        <s v="2534270617152"/>
        <s v="2534270617169"/>
        <s v="2534270617244"/>
        <s v="2534270617312"/>
        <s v="2534270617329"/>
        <s v="2534270617336"/>
        <s v="2534270617367"/>
        <s v="2534270617381"/>
        <s v="2534270617435"/>
        <s v="2534270617442"/>
        <s v="2534270617534"/>
        <s v="2534270617619"/>
        <s v="2534270617657"/>
        <s v="2534270617695"/>
        <s v="2534270617701"/>
        <s v="2534270617725"/>
        <s v="2534270617749"/>
        <s v="2534270617879"/>
        <s v="2534270617985"/>
        <s v="2534270618029"/>
        <s v="2534270618241"/>
        <s v="2534270618494"/>
        <s v="2534270618500"/>
        <s v="2534270618548"/>
        <s v="2534270618555"/>
        <s v="2534270618562"/>
        <s v="2534270618579"/>
        <s v="2534270618609"/>
        <s v="2534270618746"/>
        <s v="2534270618753"/>
        <s v="2534270618791"/>
        <s v="2534270618807"/>
        <s v="2534270618845"/>
        <s v="2534270618852"/>
        <s v="2534270618883"/>
        <s v="2534270618951"/>
        <s v="2534270618968"/>
        <s v="2534270618999"/>
        <s v="2534270619071"/>
        <s v="2534270619088"/>
        <s v="2534270619217"/>
        <s v="2534270619224"/>
        <s v="2534270619279"/>
        <s v="2534270619286"/>
        <s v="2534270619309"/>
        <s v="2534270619392"/>
        <s v="2534270619422"/>
        <s v="2534270619491"/>
        <s v="2534270619521"/>
        <s v="2534270619552"/>
        <s v="2534270619651"/>
        <s v="2534270619699"/>
        <s v="2534270619736"/>
        <s v="2534270619743"/>
        <s v="2534270619767"/>
        <s v="2534270619811"/>
        <s v="2534270619842"/>
        <s v="2534270619859"/>
        <s v="2534270619934"/>
        <s v="2534270619965"/>
        <s v="2534270619989"/>
        <s v="2534270619996"/>
        <s v="2534270620091"/>
        <s v="2534270620107"/>
        <s v="2534270620169"/>
        <s v="2534270620206"/>
        <s v="2534270620275"/>
        <s v="2534270620329"/>
        <s v="2534270620404"/>
        <s v="2534270620411"/>
        <s v="2534270620435"/>
        <s v="2534270620442"/>
        <s v="2534270620480"/>
        <s v="2534270620534"/>
        <s v="2534270620589"/>
        <s v="2534270620596"/>
        <s v="2534270620619"/>
        <s v="2534270620756"/>
        <s v="2534270620824"/>
        <s v="2534270620848"/>
        <s v="2534270620879"/>
        <s v="2534270620909"/>
        <s v="2534270621029"/>
        <s v="2534270621067"/>
        <s v="2534270621210"/>
        <s v="2534270621234"/>
        <s v="2534270621241"/>
        <s v="2534270621289"/>
        <s v="2534270621319"/>
        <s v="2534270621326"/>
        <s v="2534270621401"/>
        <s v="2534270621418"/>
        <s v="2534270621425"/>
        <s v="2534270621470"/>
        <s v="2534270621517"/>
        <s v="2534270621579"/>
        <s v="2534270621647"/>
        <s v="2534270621685"/>
        <s v="2534270621722"/>
        <s v="2534270621791"/>
        <s v="2534270621852"/>
        <s v="2534270621869"/>
        <s v="2534270621876"/>
        <s v="2534270621920"/>
        <s v="2534270621999"/>
        <s v="2534270622071"/>
        <s v="2534270622149"/>
        <s v="2534270622217"/>
        <s v="2534270622224"/>
        <s v="2534270622231"/>
        <s v="2534270622279"/>
        <s v="2534270622354"/>
        <s v="2534270622361"/>
        <s v="2534270622415"/>
        <s v="2534270622453"/>
        <s v="2534270622491"/>
        <s v="2534270622538"/>
        <s v="2534270622590"/>
        <s v="2534270622606"/>
        <s v="2534270622798"/>
        <s v="2534270622804"/>
        <s v="2534270622910"/>
        <s v="2534270622934"/>
        <s v="2534270622941"/>
        <s v="2534270622989"/>
        <s v="2534270622996"/>
        <s v="2534270623016"/>
        <s v="2534270623047"/>
        <s v="2534270623061"/>
        <s v="2534270623122"/>
        <s v="2534270623191"/>
        <s v="2534270623214"/>
        <s v="2534270623306"/>
        <s v="2534270623344"/>
        <s v="2534270623399"/>
        <s v="2534270623429"/>
        <s v="2534270623443"/>
        <s v="2534270623504"/>
        <s v="2534270623511"/>
        <s v="2534270623580"/>
        <s v="2534270623689"/>
        <s v="2534270623719"/>
        <s v="2534270623856"/>
        <s v="2534270623931"/>
        <s v="2534270623979"/>
        <s v="2534270624013"/>
        <s v="2534270624044"/>
        <s v="2534270624082"/>
        <s v="2534270624129"/>
        <s v="2534270624259"/>
        <s v="2534270624310"/>
        <s v="2534270624327"/>
        <s v="2534270624334"/>
        <s v="2534270624372"/>
        <s v="2534270624389"/>
        <s v="2534270624419"/>
        <s v="2534270624471"/>
        <s v="2534270624501"/>
        <s v="2534270624594"/>
        <s v="2534270624617"/>
        <s v="2534270624648"/>
        <s v="2534270624709"/>
        <s v="2534270624723"/>
        <s v="2534270624778"/>
        <s v="2534270624808"/>
        <s v="2534270624846"/>
        <s v="2534270624853"/>
        <s v="2534270624907"/>
        <s v="2534270624914"/>
        <s v="2534270624952"/>
        <s v="2534270624969"/>
        <s v="2534270624976"/>
        <s v="2534270624983"/>
        <s v="2534270625089"/>
        <s v="2534270625126"/>
        <s v="2534270625171"/>
        <s v="2534270625195"/>
        <s v="2534270625232"/>
        <s v="2534270625317"/>
        <s v="2534270625362"/>
        <s v="2534270625379"/>
        <s v="2534270625508"/>
        <s v="2534270625515"/>
        <s v="2534270625607"/>
        <s v="2534270625690"/>
        <s v="2534270625805"/>
        <s v="2534270625911"/>
        <s v="2534270625935"/>
        <s v="2534270626079"/>
        <s v="2534270626116"/>
        <s v="2534270626192"/>
        <s v="2534270626222"/>
        <s v="2534270626314"/>
        <s v="2534270626390"/>
        <s v="2534270626406"/>
        <s v="2534270626451"/>
        <s v="2534270626482"/>
        <s v="2534270626512"/>
        <s v="2534270626529"/>
        <s v="2534270626536"/>
        <s v="2534270626543"/>
        <s v="2534270626581"/>
        <s v="2534270626611"/>
        <s v="2534270626659"/>
        <s v="2534270626680"/>
        <s v="2534270626741"/>
        <s v="2534270626772"/>
        <s v="2534270626789"/>
        <s v="2534270626819"/>
        <s v="2534270626857"/>
        <s v="2534270626895"/>
        <s v="2534270627038"/>
        <s v="2534270627144"/>
        <s v="2534270627199"/>
        <s v="2534270627311"/>
        <s v="2534270627335"/>
        <s v="2534270627434"/>
        <s v="2534270627472"/>
        <s v="2534270627489"/>
        <s v="2534270627496"/>
        <s v="2534270627656"/>
        <s v="2534270627724"/>
        <s v="2534270627779"/>
        <s v="2534270627847"/>
        <s v="2534270627861"/>
        <s v="2534270628134"/>
        <s v="2534270628141"/>
        <s v="2534270628189"/>
        <s v="2534270628219"/>
        <s v="2534270628226"/>
        <s v="2534270628301"/>
        <s v="2534270628325"/>
        <s v="2534270628370"/>
        <s v="2534270628424"/>
        <s v="2534270628547"/>
        <s v="2534270628561"/>
        <s v="2534270628615"/>
        <s v="2534270628639"/>
        <s v="2534270628677"/>
        <s v="2534270628707"/>
        <s v="2534270628752"/>
        <s v="2534270628769"/>
        <s v="2534270628882"/>
        <s v="2534270628967"/>
        <s v="2534270628974"/>
        <s v="2534270628981"/>
        <s v="2534270629001"/>
        <s v="2534270629087"/>
        <s v="2534270629117"/>
        <s v="2534270629124"/>
        <s v="2534270629131"/>
        <s v="2534270629162"/>
        <s v="2534270629179"/>
        <s v="2534270629209"/>
        <s v="2534270629216"/>
        <s v="2534270629254"/>
        <s v="2534270629346"/>
        <s v="2534270629391"/>
        <s v="2534270629506"/>
        <s v="2534270629605"/>
        <s v="2534270629612"/>
        <s v="2534270629629"/>
        <s v="2534270629643"/>
        <s v="2534270629681"/>
        <s v="2534270629704"/>
        <s v="2534270629766"/>
        <s v="2534270629919"/>
        <s v="2534270630007"/>
        <s v="2534270630045"/>
        <s v="2534270630113"/>
        <s v="2534270630144"/>
        <s v="2534270630199"/>
        <s v="2534270630229"/>
        <s v="2534270630267"/>
        <s v="2534270630281"/>
        <s v="2534270630335"/>
        <s v="2534270630434"/>
        <s v="2534270630601"/>
        <s v="2534270630618"/>
        <s v="2534270630632"/>
        <s v="2534270630656"/>
        <s v="2534270630694"/>
        <s v="2534270630717"/>
        <s v="2534270630724"/>
        <s v="2534270630762"/>
        <s v="2534270630830"/>
        <s v="2534270630939"/>
        <s v="2534270631097"/>
        <s v="2534270631110"/>
        <s v="2534270631141"/>
        <s v="2534270631189"/>
        <s v="2534270631202"/>
        <s v="2534270631219"/>
        <s v="2534270631226"/>
        <s v="2534270631370"/>
        <s v="2534270631417"/>
        <s v="2534270631431"/>
        <s v="2534270631479"/>
        <s v="2534270631615"/>
        <s v="2534270631691"/>
        <s v="2534270631752"/>
        <s v="2534270631769"/>
        <s v="2534270631806"/>
        <s v="2534270631837"/>
        <s v="2534270631844"/>
        <s v="2534270631899"/>
        <s v="2534270632124"/>
        <s v="2534270632131"/>
        <s v="2534270632155"/>
        <s v="2534270632162"/>
        <s v="2534270632179"/>
        <s v="2534270632209"/>
        <s v="2534270632216"/>
        <s v="2534270632254"/>
        <s v="2534270632490"/>
        <s v="2534270632506"/>
        <s v="2534270632568"/>
        <s v="2534270632629"/>
        <s v="2534270632643"/>
        <s v="2534270632704"/>
        <s v="2534270632742"/>
        <s v="2534270632759"/>
        <s v="2534270632780"/>
        <s v="2534270632834"/>
        <s v="2534270632865"/>
        <s v="2534270632872"/>
        <s v="2534270632889"/>
        <s v="2534270632926"/>
        <s v="2534270633084"/>
        <s v="2534270633107"/>
        <s v="2534270633152"/>
        <s v="2534270633169"/>
        <s v="2534270633244"/>
        <s v="2534270633251"/>
        <s v="2534270633329"/>
        <s v="2534270633336"/>
        <s v="2534270633381"/>
        <s v="2534270633404"/>
        <s v="2534270633411"/>
        <s v="2534270633435"/>
        <s v="2534270633442"/>
        <s v="2534270633534"/>
        <s v="2534270633589"/>
        <s v="2534270633596"/>
        <s v="2534270633619"/>
        <s v="2534270633718"/>
        <s v="2534270633725"/>
        <s v="2534270633787"/>
        <s v="2534270633817"/>
        <s v="2534270633824"/>
        <s v="2534270633848"/>
        <s v="2534270633879"/>
        <s v="2534270633909"/>
        <s v="2534270634029"/>
        <s v="2534270634067"/>
        <s v="2534270634128"/>
        <s v="2534270634210"/>
        <s v="2534270634234"/>
        <s v="2534270634241"/>
        <s v="2534270634272"/>
        <s v="2534270634418"/>
        <s v="2534270634456"/>
        <s v="2534270634524"/>
        <s v="2534270634555"/>
        <s v="2534270634579"/>
        <s v="2534270634791"/>
        <s v="2534270634852"/>
        <s v="2534270634869"/>
        <s v="2534270634906"/>
        <s v="2534270634920"/>
        <s v="2534270634968"/>
        <s v="2534270634999"/>
        <s v="2534270635033"/>
        <s v="2534270635071"/>
        <s v="2534270635149"/>
        <s v="2534270635156"/>
        <s v="2534270635217"/>
        <s v="2534270635224"/>
        <s v="2534270635279"/>
        <s v="2534270635309"/>
        <s v="2534270635361"/>
        <s v="2534270635415"/>
        <s v="2534270635422"/>
        <s v="2534270635453"/>
        <s v="2534270635491"/>
        <s v="2534270635590"/>
        <s v="2534270635644"/>
        <s v="2534270635712"/>
        <s v="2534270635736"/>
        <s v="2534270635743"/>
        <s v="2534270635835"/>
        <s v="2534270635842"/>
        <s v="2534270635910"/>
        <s v="2534270635934"/>
        <s v="2534270635941"/>
        <s v="2534270635996"/>
        <s v="2534270636016"/>
        <s v="2534270636047"/>
        <s v="2534270636108"/>
        <s v="2534270636184"/>
        <s v="2534270636191"/>
        <s v="2534270636207"/>
        <s v="2534270636214"/>
        <s v="2534270636306"/>
        <s v="2534270636344"/>
        <s v="2534270636399"/>
        <s v="2534270636429"/>
        <s v="2534270636443"/>
        <s v="2534270636481"/>
        <s v="2534270636504"/>
        <s v="2534270636535"/>
        <s v="2534270636580"/>
        <s v="2534270636689"/>
        <s v="2534270636719"/>
        <s v="2534270636818"/>
        <s v="2534270636856"/>
        <s v="2534270636931"/>
        <s v="2534270636979"/>
        <s v="2534270637013"/>
        <s v="2534270637044"/>
        <s v="2534270637082"/>
        <s v="2534270637099"/>
        <s v="2534270637129"/>
        <s v="2534270637228"/>
        <s v="2534270637259"/>
        <s v="2534270637334"/>
        <s v="2534270637372"/>
        <s v="2534270637419"/>
        <s v="2534270637594"/>
        <s v="2534270637624"/>
        <s v="2534270637648"/>
        <s v="2534270637679"/>
        <s v="2534270637686"/>
        <s v="2534270637709"/>
        <s v="2534270637723"/>
        <s v="2534270637730"/>
        <s v="2534270637761"/>
        <s v="2534270637785"/>
        <s v="2534270637839"/>
        <s v="2534270637921"/>
        <s v="2534270637969"/>
        <s v="2534270638010"/>
        <s v="2534270638058"/>
        <s v="2534270638089"/>
        <s v="2534270638119"/>
        <s v="2534270638126"/>
        <s v="2534270638171"/>
        <s v="2534270638225"/>
        <s v="2534270638249"/>
        <s v="2534270638270"/>
        <s v="2534270638317"/>
        <s v="2534270638379"/>
        <s v="2534270638461"/>
        <s v="2534270638515"/>
        <s v="2534270638539"/>
        <s v="2534270638607"/>
        <s v="2534270638669"/>
        <s v="2534270638706"/>
        <s v="2534270638799"/>
        <s v="2534270638935"/>
        <s v="2534270639079"/>
        <s v="2534270639116"/>
        <s v="2534270639154"/>
        <s v="2534270639314"/>
        <s v="2534270639390"/>
        <s v="2534270639406"/>
        <s v="2534270639444"/>
        <s v="2534270639468"/>
        <s v="2534270639499"/>
        <s v="2534270639529"/>
        <s v="2534270639543"/>
        <s v="2534270639598"/>
        <s v="2534270639604"/>
        <s v="2534270639611"/>
        <s v="2534270639659"/>
        <s v="2534270639680"/>
        <s v="2534270639765"/>
        <s v="2534270639772"/>
        <s v="2534270639789"/>
        <s v="2534270639802"/>
        <s v="2534270639826"/>
        <s v="2534270639895"/>
        <s v="2534270640037"/>
        <s v="2534270640044"/>
        <s v="2534270640068"/>
        <s v="2534270640075"/>
        <s v="2534270640129"/>
        <s v="2534270640228"/>
        <s v="2534270640259"/>
        <s v="2534270640341"/>
        <s v="2534270640389"/>
        <s v="2534270640525"/>
        <s v="2534270640594"/>
        <s v="2534270640600"/>
        <s v="2534270640648"/>
        <s v="2534270640655"/>
        <s v="2534270640662"/>
        <s v="2534270640679"/>
        <s v="2534270640709"/>
        <s v="2534270640785"/>
        <s v="2534270640808"/>
        <s v="2534270640846"/>
        <s v="2534270640853"/>
        <s v="2534270640891"/>
        <s v="2534270640907"/>
        <s v="2534270640914"/>
        <s v="2534270640921"/>
        <s v="2534270640945"/>
        <s v="2534270640952"/>
        <s v="2534270640969"/>
        <s v="2534270641034"/>
        <s v="2534270641041"/>
        <s v="2534270641072"/>
        <s v="2534270641089"/>
        <s v="2534270641157"/>
        <s v="2534270641317"/>
        <s v="2534270641379"/>
        <s v="2534270641386"/>
        <s v="2534270641409"/>
        <s v="2534270641430"/>
        <s v="2534270641492"/>
        <s v="2534270641508"/>
        <s v="2534270641522"/>
        <s v="2534270641560"/>
        <s v="2534270641591"/>
        <s v="2534270641607"/>
        <s v="2534270641690"/>
        <s v="2534270641799"/>
        <s v="2534270641836"/>
        <s v="2534270641843"/>
        <s v="2534270641911"/>
        <s v="2534270641928"/>
        <s v="2534270641935"/>
        <s v="2534270642024"/>
        <s v="2534270642079"/>
        <s v="2534270642116"/>
        <s v="2534270642130"/>
        <s v="2534270642154"/>
        <s v="2534270642239"/>
        <s v="2534270642314"/>
        <s v="2534270642390"/>
        <s v="2534270642413"/>
        <s v="2534270642444"/>
        <s v="2534270642451"/>
        <s v="2534270642482"/>
        <s v="2534270642529"/>
        <s v="2534270642659"/>
        <s v="2534270642710"/>
        <s v="2534270642789"/>
        <s v="2534270642796"/>
        <s v="2534270642819"/>
        <s v="2534270642895"/>
        <s v="2534270642918"/>
        <s v="2534270643007"/>
        <s v="2534270643151"/>
        <s v="2534270643229"/>
        <s v="2534270643267"/>
        <s v="2534270643281"/>
        <s v="2534270643311"/>
        <s v="2534270643335"/>
        <s v="2534270643434"/>
        <s v="2534270643472"/>
        <s v="2534270643656"/>
        <s v="2534270643694"/>
        <s v="2534270643724"/>
        <s v="2534270643762"/>
        <s v="2534270643809"/>
        <s v="2534270643991"/>
        <s v="2534270644028"/>
        <s v="2534270644035"/>
        <s v="2534270644066"/>
        <s v="2534270644103"/>
        <s v="2534270644110"/>
        <s v="2534270644189"/>
        <s v="2534270644226"/>
        <s v="2534270644424"/>
        <s v="2534270644431"/>
        <s v="2534270644479"/>
        <s v="2534270644752"/>
        <s v="2534270644769"/>
        <s v="2534270644806"/>
        <s v="2534270644837"/>
        <s v="2534270644936"/>
        <s v="2534270645117"/>
        <s v="2534270645162"/>
        <s v="2534270645179"/>
        <s v="2534270645209"/>
        <s v="2534270645254"/>
        <s v="2534270645339"/>
        <s v="2534270645346"/>
        <s v="2534270645414"/>
        <s v="2534270645438"/>
        <s v="2534270645490"/>
        <s v="2534270645544"/>
        <s v="2534270645629"/>
        <s v="2534270645643"/>
        <s v="2534270645667"/>
        <s v="2534270645742"/>
        <s v="2534270645759"/>
        <s v="2534270645834"/>
        <s v="2534270645872"/>
        <s v="2534270645919"/>
        <s v="2534270645988"/>
        <s v="2534270646053"/>
        <s v="2534270646084"/>
        <s v="2534270646107"/>
        <s v="2534270646114"/>
        <s v="2534270646152"/>
        <s v="2534270646244"/>
        <s v="2534270646251"/>
        <s v="2534270646275"/>
        <s v="2534270646329"/>
        <s v="2534270646336"/>
        <s v="2534270646367"/>
        <s v="2534270646435"/>
        <s v="2534270646442"/>
        <s v="2534270646534"/>
        <s v="2534270646589"/>
        <s v="2534270646619"/>
        <s v="2534270646701"/>
        <s v="2534270646725"/>
        <s v="2534270646879"/>
        <s v="2534270646985"/>
        <s v="2534270647029"/>
        <s v="2534270647241"/>
        <s v="2534270647302"/>
        <s v="2534270647456"/>
        <s v="2534270647494"/>
        <s v="2534270647500"/>
        <s v="2534270647548"/>
        <s v="2534270647555"/>
        <s v="2534270647579"/>
        <s v="2534270647753"/>
        <s v="2534270647791"/>
        <s v="2534270647807"/>
        <s v="2534270647845"/>
        <s v="2534270647852"/>
        <s v="2534270647869"/>
        <s v="2534270647906"/>
        <s v="2534270647920"/>
        <s v="2534270647951"/>
        <s v="2534270647968"/>
        <s v="2534270647999"/>
        <s v="2534270648057"/>
        <s v="2534270648071"/>
        <s v="2534270648095"/>
        <s v="2534270648187"/>
        <s v="2534270648217"/>
        <s v="2534270648224"/>
        <s v="2534270648231"/>
        <s v="2534270648248"/>
        <s v="2534270648279"/>
        <s v="2534270648286"/>
        <s v="2534270648309"/>
        <s v="2534270648392"/>
        <s v="2534270648408"/>
        <s v="2534270648422"/>
        <s v="2534270648491"/>
        <s v="2534270648521"/>
        <s v="2534270648552"/>
        <s v="2534270648644"/>
        <s v="2534270648651"/>
        <s v="2534270648699"/>
        <s v="2534270648736"/>
        <s v="2534270648743"/>
        <s v="2534270648811"/>
        <s v="2534270648835"/>
        <s v="2534270648842"/>
        <s v="2534270648859"/>
        <s v="2534270648927"/>
        <s v="2534270648934"/>
        <s v="2534270648965"/>
        <s v="2534270648989"/>
        <s v="2534270649016"/>
        <s v="2534270649054"/>
        <s v="2534270649108"/>
        <s v="2534270649139"/>
        <s v="2534270649207"/>
        <s v="2534270649214"/>
        <s v="2534270649313"/>
        <s v="2534270649344"/>
        <s v="2534270649351"/>
        <s v="2534270649382"/>
        <s v="2534270649399"/>
        <s v="2534270649412"/>
        <s v="2534270649429"/>
        <s v="2534270649443"/>
        <s v="2534270649504"/>
        <s v="2534270649535"/>
        <s v="2534270649689"/>
        <s v="2534270649696"/>
        <s v="2534270649719"/>
        <s v="2534270649795"/>
        <s v="2534270649924"/>
        <s v="2534270649979"/>
        <s v="2534270650029"/>
        <s v="2534270650234"/>
        <s v="2534270650241"/>
        <s v="2534270650289"/>
        <s v="2534270650319"/>
        <s v="2534270650326"/>
        <s v="2534270650401"/>
        <s v="2534270650418"/>
        <s v="2534270650425"/>
        <s v="2534270650470"/>
        <s v="2534270650517"/>
        <s v="2534270650579"/>
        <s v="2534270650647"/>
        <s v="2534270650685"/>
        <s v="2534270650739"/>
        <s v="2534270650760"/>
        <s v="2534270650852"/>
        <s v="2534270650869"/>
        <s v="2534270650876"/>
        <s v="2534270650982"/>
        <s v="2534270650999"/>
        <s v="2534270651002"/>
        <s v="2534270651071"/>
        <s v="2534270651101"/>
        <s v="2534270651187"/>
        <s v="2534270651217"/>
        <s v="2534270651224"/>
        <s v="2534270651231"/>
        <s v="2534270651262"/>
        <s v="2534270651279"/>
        <s v="2534270651309"/>
        <s v="2534270651316"/>
        <s v="2534270651354"/>
        <s v="2534270651361"/>
        <s v="2534270651453"/>
        <s v="2534270651491"/>
        <s v="2534270651590"/>
        <s v="2534270651705"/>
        <s v="2534270651712"/>
        <s v="2534270651750"/>
        <s v="2534270651798"/>
        <s v="2534270651804"/>
        <s v="2534270651866"/>
        <s v="2534270651910"/>
        <s v="2534270651941"/>
        <s v="2534270651989"/>
        <s v="2534270651996"/>
        <s v="2534270652030"/>
        <s v="2534270652061"/>
        <s v="2534270652122"/>
        <s v="2534270652184"/>
        <s v="2534270652191"/>
        <s v="2534270652214"/>
        <s v="2534270652313"/>
        <s v="2534270652344"/>
        <s v="2534270652429"/>
        <s v="2534270652436"/>
        <s v="2534270652443"/>
        <s v="2534270652504"/>
        <s v="2534270652511"/>
        <s v="2534270652719"/>
        <s v="2534270652757"/>
        <s v="2534270652825"/>
        <s v="2534270652856"/>
        <s v="2534270652979"/>
        <s v="2534270653013"/>
        <s v="2534270653044"/>
        <s v="2534270653082"/>
        <s v="2534270653099"/>
        <s v="2534270653129"/>
        <s v="2534270653259"/>
        <s v="2534270653310"/>
        <s v="2534270653334"/>
        <s v="2534270653372"/>
        <s v="2534270653501"/>
        <s v="2534270653525"/>
        <s v="2534270653594"/>
        <s v="2534270653648"/>
        <s v="2534270653655"/>
        <s v="2534270653679"/>
        <s v="2534270653686"/>
        <s v="2534270653709"/>
        <s v="2534270653723"/>
        <s v="2534270653778"/>
        <s v="2534270653785"/>
        <s v="2534270653808"/>
        <s v="2534270653846"/>
        <s v="2534270653853"/>
        <s v="2534270653907"/>
        <s v="2534270653914"/>
        <s v="2534270653921"/>
        <s v="2534270653952"/>
        <s v="2534270653969"/>
        <s v="2534270653976"/>
        <s v="2534270654041"/>
        <s v="2534270654072"/>
        <s v="2534270654089"/>
        <s v="2534270654126"/>
        <s v="2534270654195"/>
        <s v="2534270654232"/>
        <s v="2534270654287"/>
        <s v="2534270654317"/>
        <s v="2534270654362"/>
        <s v="2534270654379"/>
        <s v="2534270654430"/>
        <s v="2534270654515"/>
        <s v="2534270654522"/>
        <s v="2534270654560"/>
        <s v="2534270654577"/>
        <s v="2534270654591"/>
        <s v="2534270654607"/>
        <s v="2534270654690"/>
        <s v="2534270654805"/>
        <s v="2534270654881"/>
        <s v="2534270654911"/>
        <s v="2534270654935"/>
        <s v="2534270655079"/>
        <s v="2534270655116"/>
        <s v="2534270655130"/>
        <s v="2534270655222"/>
        <s v="2534270655314"/>
        <s v="2534270655338"/>
        <s v="2534270655444"/>
        <s v="2534270655451"/>
        <s v="2534270655468"/>
        <s v="2534270655482"/>
        <s v="2534270655512"/>
        <s v="2534270655529"/>
        <s v="2534270655536"/>
        <s v="2534270655543"/>
        <s v="2534270655581"/>
        <s v="2534270655659"/>
        <s v="2534270655710"/>
        <s v="2534270655727"/>
        <s v="2534270655741"/>
        <s v="2534270655772"/>
        <s v="2534270655789"/>
        <s v="2534270655819"/>
        <s v="2534270655895"/>
        <s v="2534270656038"/>
        <s v="2534270656151"/>
        <s v="2534270656175"/>
        <s v="2534270656199"/>
        <s v="2534270656311"/>
        <s v="2534270656335"/>
        <s v="2534270656434"/>
        <s v="2534270656472"/>
        <s v="2534270656496"/>
        <s v="2534270656656"/>
        <s v="2534270656687"/>
        <s v="2534270656694"/>
        <s v="2534270656724"/>
        <s v="2534270656779"/>
        <s v="2534270656861"/>
        <s v="2534270657035"/>
        <s v="2534270657066"/>
        <s v="2534270657134"/>
        <s v="2534270657141"/>
        <s v="2534270657189"/>
        <s v="2534270657219"/>
        <s v="2534270657226"/>
        <s v="2534270657301"/>
        <s v="2534270657325"/>
        <s v="2534270657424"/>
        <s v="2534270657479"/>
        <s v="2534270657547"/>
        <s v="2534270657561"/>
        <s v="2534270657622"/>
        <s v="2534270657639"/>
        <s v="2534270657646"/>
        <s v="2534270657707"/>
        <s v="2534270657752"/>
        <s v="2534270657769"/>
        <s v="2534270657806"/>
        <s v="2534270657882"/>
        <s v="2534270657936"/>
        <s v="2534270657974"/>
        <s v="2534270657981"/>
        <s v="2534270658117"/>
        <s v="2534270658131"/>
        <s v="2534270658162"/>
        <s v="2534270658179"/>
        <s v="2534270658186"/>
        <s v="2534270658216"/>
        <s v="2534270658339"/>
        <s v="2534270658346"/>
        <s v="2534270658506"/>
        <s v="2534270658513"/>
        <s v="2534270658605"/>
        <s v="2534270658612"/>
        <s v="2534270658643"/>
        <s v="2534270658681"/>
        <s v="2534270658698"/>
        <s v="2534270658766"/>
        <s v="2534270658889"/>
        <s v="2534270658919"/>
        <s v="2534270658988"/>
        <s v="2534270659084"/>
        <s v="2534270659107"/>
        <s v="2534270659114"/>
        <s v="2534270659213"/>
        <s v="2534270659244"/>
        <s v="2534270659329"/>
        <s v="2534270659336"/>
        <s v="2534270659367"/>
        <s v="2534270659381"/>
        <s v="2534270659442"/>
        <s v="2534270659459"/>
        <s v="2534270659534"/>
        <s v="2534270659589"/>
        <s v="2534270659619"/>
        <s v="2534270659657"/>
        <s v="2534270659701"/>
        <s v="2534270659725"/>
        <s v="2534270659756"/>
        <s v="2534270659879"/>
        <s v="2534270660110"/>
        <s v="2534270660141"/>
        <s v="2534270660189"/>
        <s v="2534270660219"/>
        <s v="2534270660226"/>
        <s v="2534270660318"/>
        <s v="2534270660325"/>
        <s v="2534270660349"/>
        <s v="2534270660370"/>
        <s v="2534270660417"/>
        <s v="2534270660462"/>
        <s v="2534270660479"/>
        <s v="2534270660530"/>
        <s v="2534270660608"/>
        <s v="2534270660639"/>
        <s v="2534270660769"/>
        <s v="2534270660806"/>
        <s v="2534270660844"/>
        <s v="2534270660899"/>
        <s v="2534270661124"/>
        <s v="2534270661131"/>
        <s v="2534270661179"/>
        <s v="2534270661209"/>
        <s v="2534270661216"/>
        <s v="2534270661247"/>
        <s v="2534270661490"/>
        <s v="2534270661506"/>
        <s v="2534270661544"/>
        <s v="2534270661599"/>
        <s v="2534270661629"/>
        <s v="2534270661643"/>
        <s v="2534270661704"/>
        <s v="2534270661742"/>
        <s v="2534270661759"/>
        <s v="2534270661780"/>
        <s v="2534270661865"/>
        <s v="2534270661872"/>
        <s v="2534270661889"/>
        <s v="2534270661902"/>
        <s v="2534270661926"/>
        <s v="2534270662077"/>
        <s v="2534270662084"/>
        <s v="2534270662107"/>
        <s v="2534270662121"/>
        <s v="2534270662138"/>
        <s v="2534270662152"/>
        <s v="2534270662206"/>
        <s v="2534270662251"/>
        <s v="2534270662275"/>
        <s v="2534270662312"/>
        <s v="2534270662329"/>
        <s v="2534270662381"/>
        <s v="2534270662404"/>
        <s v="2534270662411"/>
        <s v="2534270662435"/>
        <s v="2534270662442"/>
        <s v="2534270662480"/>
        <s v="2534270662534"/>
        <s v="2534270662596"/>
        <s v="2534270662671"/>
        <s v="2534270662718"/>
        <s v="2534270662725"/>
        <s v="2534270662756"/>
        <s v="2534270662787"/>
        <s v="2534270662817"/>
        <s v="2534270662824"/>
        <s v="2534270662848"/>
        <s v="2534270662879"/>
        <s v="2534270662909"/>
        <s v="2534270663029"/>
        <s v="2534270663128"/>
        <s v="2534270663210"/>
        <s v="2534270663234"/>
        <s v="2534270663241"/>
        <s v="2534270663272"/>
        <s v="2534270663418"/>
        <s v="2534270663456"/>
        <s v="2534270663470"/>
        <s v="2534270663494"/>
        <s v="2534270663517"/>
        <s v="2534270663555"/>
        <s v="2534270663579"/>
        <s v="2534270663685"/>
        <s v="2534270663791"/>
        <s v="2534270663852"/>
        <s v="2534270663869"/>
        <s v="2534270663876"/>
        <s v="2534270663906"/>
        <s v="2534270663999"/>
        <s v="2534270664071"/>
        <s v="2534270664101"/>
        <s v="2534270664149"/>
        <s v="2534270664156"/>
        <s v="2534270664217"/>
        <s v="2534270664231"/>
        <s v="2534270664255"/>
        <s v="2534270664279"/>
        <s v="2534270664309"/>
        <s v="2534270664361"/>
        <s v="2534270664422"/>
        <s v="2534270664453"/>
        <s v="2534270664491"/>
        <s v="2534270664590"/>
        <s v="2534270664644"/>
        <s v="2534270664736"/>
        <s v="2534270664750"/>
        <s v="2534270664798"/>
        <s v="2534270664804"/>
        <s v="2534270664835"/>
        <s v="2534270664842"/>
        <s v="2534270664910"/>
        <s v="2534270664934"/>
        <s v="2534270664941"/>
        <s v="2534270664989"/>
        <s v="2534270664996"/>
        <s v="2534270665016"/>
        <s v="2534270665030"/>
        <s v="2534270665061"/>
        <s v="2534270665108"/>
        <s v="2534270665184"/>
        <s v="2534270665191"/>
        <s v="2534270665207"/>
        <s v="2534270665214"/>
        <s v="2534270665344"/>
        <s v="2534270665399"/>
        <s v="2534270665429"/>
        <s v="2534270665443"/>
        <s v="2534270665481"/>
        <s v="2534270665504"/>
        <s v="2534270665511"/>
        <s v="2534270665535"/>
        <s v="2534270665689"/>
        <s v="2534270665719"/>
        <s v="2534270665818"/>
        <s v="2534270665856"/>
        <s v="2534270666013"/>
        <s v="2534270666044"/>
        <s v="2534270666082"/>
        <s v="2534270666228"/>
        <s v="2534270666259"/>
        <s v="2534270666334"/>
        <s v="2534270666372"/>
        <s v="2534270666389"/>
        <s v="2534270666419"/>
        <s v="2534270666594"/>
        <s v="2534270666617"/>
        <s v="2534270666648"/>
        <s v="2534270666679"/>
        <s v="2534270666686"/>
        <s v="2534270666723"/>
        <s v="2534270666730"/>
        <s v="2534270666761"/>
        <s v="2534270666778"/>
        <s v="2534270666785"/>
        <s v="2534270666839"/>
        <s v="2534270666846"/>
        <s v="2534270666914"/>
        <s v="2534270666921"/>
        <s v="2534270666969"/>
        <s v="2534270666983"/>
        <s v="2534270667010"/>
        <s v="2534270667058"/>
        <s v="2534270667089"/>
        <s v="2534270667119"/>
        <s v="2534270667126"/>
        <s v="2534270667171"/>
        <s v="2534270667225"/>
        <s v="2534270667249"/>
        <s v="2534270667270"/>
        <s v="2534270667317"/>
        <s v="2534270667379"/>
        <s v="2534270667430"/>
        <s v="2534270667461"/>
        <s v="2534270667508"/>
        <s v="2534270667515"/>
        <s v="2534270667539"/>
        <s v="2534270667577"/>
        <s v="2534270667607"/>
        <s v="2534270667669"/>
        <s v="2534270667805"/>
        <s v="2534270667867"/>
        <s v="2534270667911"/>
        <s v="2534270667935"/>
        <s v="2534270668024"/>
        <s v="2534270668079"/>
        <s v="2534270668109"/>
        <s v="2534270668116"/>
        <s v="2534270668222"/>
        <s v="2534270668314"/>
        <s v="2534270668406"/>
        <s v="2534270668444"/>
        <s v="2534270668499"/>
        <s v="2534270668529"/>
        <s v="2534270668543"/>
        <s v="2534270668604"/>
        <s v="2534270668611"/>
        <s v="2534270668659"/>
        <s v="2534270668680"/>
        <s v="2534270668741"/>
        <s v="2534270668772"/>
        <s v="2534270668789"/>
        <s v="2534270668802"/>
        <s v="2534270668819"/>
        <s v="2534270668826"/>
        <s v="2534270668857"/>
        <s v="2534270669038"/>
        <s v="2534270669106"/>
        <s v="2534270669175"/>
        <s v="2534270669199"/>
        <s v="2534270669229"/>
        <s v="2534270669304"/>
        <s v="2534270669311"/>
        <s v="2534270669335"/>
        <s v="2534270669380"/>
        <s v="2534270669434"/>
        <s v="2534270669496"/>
        <s v="2534270669519"/>
        <s v="2534270669656"/>
        <s v="2534270669724"/>
        <s v="2534270669779"/>
        <s v="2534270669809"/>
        <s v="2534270669861"/>
        <s v="2534270670034"/>
        <s v="2534270670041"/>
        <s v="2534270670072"/>
        <s v="2534270670089"/>
        <s v="2534270670157"/>
        <s v="2534270670232"/>
        <s v="2534270670379"/>
        <s v="2534270670386"/>
        <s v="2534270670492"/>
        <s v="2534270670508"/>
        <s v="2534270670522"/>
        <s v="2534270670591"/>
        <s v="2534270670607"/>
        <s v="2534270670621"/>
        <s v="2534270670652"/>
        <s v="2534270670751"/>
        <s v="2534270670799"/>
        <s v="2534270670836"/>
        <s v="2534270670843"/>
        <s v="2534270670911"/>
        <s v="2534270670959"/>
        <s v="2534270671024"/>
        <s v="2534270671079"/>
        <s v="2534270671109"/>
        <s v="2534270671116"/>
        <s v="2534270671130"/>
        <s v="2534270671208"/>
        <s v="2534270671239"/>
        <s v="2534270671314"/>
        <s v="2534270671390"/>
        <s v="2534270671413"/>
        <s v="2534270671444"/>
        <s v="2534270671451"/>
        <s v="2534270671482"/>
        <s v="2534270671499"/>
        <s v="2534270671529"/>
        <s v="2534270671604"/>
        <s v="2534270671659"/>
        <s v="2534270671710"/>
        <s v="2534270671789"/>
        <s v="2534270671796"/>
        <s v="2534270671819"/>
        <s v="2534270671895"/>
        <s v="2534270672007"/>
        <s v="2534270672113"/>
        <s v="2534270672144"/>
        <s v="2534270672151"/>
        <s v="2534270672199"/>
        <s v="2534270672212"/>
        <s v="2534270672229"/>
        <s v="2534270672267"/>
        <s v="2534270672281"/>
        <s v="2534270672311"/>
        <s v="2534270672335"/>
        <s v="2534270672434"/>
        <s v="2534270672489"/>
        <s v="2534270672557"/>
        <s v="2534270672632"/>
        <s v="2534270672656"/>
        <s v="2534270672694"/>
        <s v="2534270672724"/>
        <s v="2534270672748"/>
        <s v="2534270672762"/>
        <s v="2534270672779"/>
        <s v="2534270672809"/>
        <s v="2534270672830"/>
        <s v="2534270672939"/>
        <s v="2534270672991"/>
        <s v="2534270673035"/>
        <s v="2534270673066"/>
        <s v="2534270673110"/>
        <s v="2534270673189"/>
        <s v="2534270673226"/>
        <s v="2534270673349"/>
        <s v="2534270673424"/>
        <s v="2534270673462"/>
        <s v="2534270673479"/>
        <s v="2534270673615"/>
        <s v="2534270673646"/>
        <s v="2534270673691"/>
        <s v="2534270673752"/>
        <s v="2534270673769"/>
        <s v="2534270673806"/>
        <s v="2534270673844"/>
        <s v="2534270673899"/>
        <s v="2534270673974"/>
        <s v="2534270674056"/>
        <s v="2534270674131"/>
        <s v="2534270674155"/>
        <s v="2534270674162"/>
        <s v="2534270674179"/>
        <s v="2534270674209"/>
        <s v="2534270674247"/>
        <s v="2534270674254"/>
        <s v="2534270674339"/>
        <s v="2534270674346"/>
        <s v="2534270674490"/>
        <s v="2534270674506"/>
        <s v="2534270674544"/>
        <s v="2534270674605"/>
        <s v="2534270674612"/>
        <s v="2534270674629"/>
        <s v="2534270674643"/>
        <s v="2534270674667"/>
        <s v="2534270674759"/>
        <s v="2534270674834"/>
        <s v="2534270674865"/>
        <s v="2534270674872"/>
        <s v="2534270674919"/>
        <s v="2534270674988"/>
        <s v="2534270675053"/>
        <s v="2534270675084"/>
        <s v="2534270675107"/>
        <s v="2534270675138"/>
        <s v="2534270675152"/>
        <s v="2534270675169"/>
        <s v="2534270675244"/>
        <s v="2534270675251"/>
        <s v="2534270675329"/>
        <s v="2534270675336"/>
        <s v="2534270675381"/>
        <s v="2534270675411"/>
        <s v="2534270675435"/>
        <s v="2534270675442"/>
        <s v="2534270675527"/>
        <s v="2534270675534"/>
        <s v="2534270675589"/>
        <s v="2534270675671"/>
        <s v="2534270675701"/>
        <s v="2534270675725"/>
        <s v="2534270675749"/>
        <s v="2534270675879"/>
        <s v="2534270675909"/>
        <s v="2534270675985"/>
        <s v="2534270676029"/>
        <s v="2534270676234"/>
        <s v="2534270676241"/>
        <s v="2534270676272"/>
        <s v="2534270676289"/>
        <s v="2534270676418"/>
        <s v="2534270676456"/>
        <s v="2534270676494"/>
        <s v="2534270676555"/>
        <s v="2534270676579"/>
        <s v="2534270676753"/>
        <s v="2534270676791"/>
        <s v="2534270676807"/>
        <s v="2534270676821"/>
        <s v="2534270676845"/>
        <s v="2534270676852"/>
        <s v="2534270676869"/>
        <s v="2534270676906"/>
        <s v="2534270676920"/>
        <s v="2534270676951"/>
        <s v="2534270676968"/>
        <s v="2534270676999"/>
        <s v="2534270677033"/>
        <s v="2534270677057"/>
        <s v="2534270677071"/>
        <s v="2534270677095"/>
        <s v="2534270677156"/>
        <s v="2534270677217"/>
        <s v="2534270677224"/>
        <s v="2534270677231"/>
        <s v="2534270677279"/>
        <s v="2534270677286"/>
        <s v="2534270677309"/>
        <s v="2534270677408"/>
        <s v="2534270677422"/>
        <s v="2534270677491"/>
        <s v="2534270677521"/>
        <s v="2534270677552"/>
        <s v="2534270677644"/>
        <s v="2534270677651"/>
        <s v="2534270677712"/>
        <s v="2534270677736"/>
        <s v="2534270677743"/>
        <s v="2534270677842"/>
        <s v="2534270677859"/>
        <s v="2534270677927"/>
        <s v="2534270677934"/>
        <s v="2534270677965"/>
        <s v="2534270677989"/>
        <s v="2534270677996"/>
        <s v="2534270678009"/>
        <s v="2534270678016"/>
        <s v="2534270678108"/>
        <s v="2534270678207"/>
        <s v="2534270678214"/>
        <s v="2534270678313"/>
        <s v="2534270678344"/>
        <s v="2534270678351"/>
        <s v="2534270678382"/>
        <s v="2534270678429"/>
        <s v="2534270678443"/>
        <s v="2534270678504"/>
        <s v="2534270678535"/>
        <s v="2534270678689"/>
        <s v="2534270678696"/>
        <s v="2534270678719"/>
        <s v="2534270678818"/>
        <s v="2534270678924"/>
        <s v="2534270678931"/>
        <s v="2534270678979"/>
        <s v="2534270679013"/>
        <s v="2534270679044"/>
        <s v="2534270679099"/>
        <s v="2534270679112"/>
        <s v="2534270679129"/>
        <s v="2534270679167"/>
        <s v="2534270679334"/>
        <s v="2534270679372"/>
        <s v="2534270679389"/>
        <s v="2534270679501"/>
        <s v="2534270679556"/>
        <s v="2534270679594"/>
        <s v="2534270679617"/>
        <s v="2534270679624"/>
        <s v="2534270679648"/>
        <s v="2534270679709"/>
        <s v="2534270679730"/>
        <s v="2534270679761"/>
        <s v="2534270679839"/>
        <s v="2534270679914"/>
        <s v="2534270679921"/>
        <s v="2534270679969"/>
        <s v="2534270680002"/>
        <s v="2534270680071"/>
        <s v="2534270680095"/>
        <s v="2534270680101"/>
        <s v="2534270680187"/>
        <s v="2534270680217"/>
        <s v="2534270680224"/>
        <s v="2534270680231"/>
        <s v="2534270680262"/>
        <s v="2534270680279"/>
        <s v="2534270680309"/>
        <s v="2534270680316"/>
        <s v="2534270680354"/>
        <s v="2534270680453"/>
        <s v="2534270680491"/>
        <s v="2534270680613"/>
        <s v="2534270680705"/>
        <s v="2534270680712"/>
        <s v="2534270680804"/>
        <s v="2534270680866"/>
        <s v="2534270680989"/>
        <s v="2534270680996"/>
        <s v="2534270681030"/>
        <s v="2534270681061"/>
        <s v="2534270681122"/>
        <s v="2534270681184"/>
        <s v="2534270681313"/>
        <s v="2534270681344"/>
        <s v="2534270681429"/>
        <s v="2534270681436"/>
        <s v="2534270681443"/>
        <s v="2534270681504"/>
        <s v="2534270681511"/>
        <s v="2534270681542"/>
        <s v="2534270681634"/>
        <s v="2534270681689"/>
        <s v="2534270681719"/>
        <s v="2534270681757"/>
        <s v="2534270681795"/>
        <s v="2534270681825"/>
        <s v="2534270681856"/>
        <s v="2534270681979"/>
        <s v="2534270682044"/>
        <s v="2534270682075"/>
        <s v="2534270682099"/>
        <s v="2534270682129"/>
        <s v="2534270682259"/>
        <s v="2534270682310"/>
        <s v="2534270682327"/>
        <s v="2534270682389"/>
        <s v="2534270682501"/>
        <s v="2534270682525"/>
        <s v="2534270682594"/>
        <s v="2534270682617"/>
        <s v="2534270682648"/>
        <s v="2534270682655"/>
        <s v="2534270682679"/>
        <s v="2534270682808"/>
        <s v="2534270682846"/>
        <s v="2534270682853"/>
        <s v="2534270682907"/>
        <s v="2534270682914"/>
        <s v="2534270682921"/>
        <s v="2534270682952"/>
        <s v="2534270682969"/>
        <s v="2534270682976"/>
        <s v="2534270683041"/>
        <s v="2534270683072"/>
        <s v="2534270683089"/>
        <s v="2534270683126"/>
        <s v="2534270683195"/>
        <s v="2534270683232"/>
        <s v="2534270683317"/>
        <s v="2534270683362"/>
        <s v="2534270683379"/>
        <s v="2534270683409"/>
        <s v="2534270683430"/>
        <s v="2534270683508"/>
        <s v="2534270683522"/>
        <s v="2534270683560"/>
        <s v="2534270683577"/>
        <s v="2534270683591"/>
        <s v="2534270683607"/>
        <s v="2534270683690"/>
        <s v="2534270683805"/>
        <s v="2534270683843"/>
        <s v="2534270683867"/>
        <s v="2534270683881"/>
        <s v="2534270683911"/>
        <s v="2534270683935"/>
        <s v="2534270684079"/>
        <s v="2534270684116"/>
        <s v="2534270684130"/>
        <s v="2534270684192"/>
        <s v="2534270684314"/>
        <s v="2534270684390"/>
        <s v="2534270684406"/>
        <s v="2534270684444"/>
        <s v="2534270684451"/>
        <s v="2534270684468"/>
        <s v="2534270684482"/>
        <s v="2534270684512"/>
        <s v="2534270684529"/>
        <s v="2534270684536"/>
        <s v="2534270684659"/>
        <s v="2534270684710"/>
        <s v="2534270684727"/>
        <s v="2534270684772"/>
        <s v="2534270684789"/>
        <s v="2534270684796"/>
        <s v="2534270684819"/>
        <s v="2534270684857"/>
        <s v="2534270684895"/>
        <s v="2534270685038"/>
        <s v="2534270685151"/>
        <s v="2534270685175"/>
        <s v="2534270685199"/>
        <s v="2534270685229"/>
        <s v="2534270685311"/>
        <s v="2534270685335"/>
        <s v="2534270685434"/>
        <s v="2534270685472"/>
        <s v="2534270685489"/>
        <s v="2534270685496"/>
        <s v="2534270685632"/>
        <s v="2534270685656"/>
        <s v="2534270685694"/>
        <s v="2534270685724"/>
        <s v="2534270685809"/>
        <s v="2534270685830"/>
        <s v="2534270685861"/>
        <s v="2534270685939"/>
        <s v="2534270685991"/>
        <s v="2534270686035"/>
        <s v="2534270686066"/>
        <s v="2534270686134"/>
        <s v="2534270686141"/>
        <s v="2534270686189"/>
        <s v="2534270686226"/>
        <s v="2534270686424"/>
        <s v="2534270686479"/>
        <s v="2534270686547"/>
        <s v="2534270686561"/>
        <s v="2534270686622"/>
        <s v="2534270686639"/>
        <s v="2534270686646"/>
        <s v="2534270686660"/>
        <s v="2534270686707"/>
        <s v="2534270686752"/>
        <s v="2534270686769"/>
        <s v="2534270686806"/>
        <s v="2534270686974"/>
        <s v="2534270687056"/>
        <s v="2534270687117"/>
        <s v="2534270687131"/>
        <s v="2534270687162"/>
        <s v="2534270687179"/>
        <s v="2534270687209"/>
        <s v="2534270687254"/>
        <s v="2534270687339"/>
        <s v="2534270687346"/>
        <s v="2534270687506"/>
        <s v="2534270687544"/>
        <s v="2534270687582"/>
        <s v="2534270687605"/>
        <s v="2534270687629"/>
        <s v="2534270687643"/>
        <s v="2534270687681"/>
        <s v="2534270687872"/>
        <s v="2534270687889"/>
        <s v="2534270687919"/>
        <s v="2534270687988"/>
        <s v="2534270688053"/>
        <s v="2534270688084"/>
        <s v="2534270688107"/>
        <s v="2534270688114"/>
        <s v="2534270688213"/>
        <s v="2534270688329"/>
        <s v="2534270688336"/>
        <s v="2534270688367"/>
        <s v="2534270688381"/>
        <s v="2534270688442"/>
        <s v="2534270688534"/>
        <s v="2534270688589"/>
        <s v="2534270688619"/>
        <s v="2534270688657"/>
        <s v="2534270688695"/>
        <s v="2534270688701"/>
        <s v="2534270688725"/>
        <s v="2534270688756"/>
        <s v="2534270688879"/>
        <s v="2534270688985"/>
        <s v="2534270689029"/>
        <s v="2534270689128"/>
        <s v="2534270689159"/>
        <s v="2534270689241"/>
        <s v="2534270689289"/>
        <s v="2534270689425"/>
        <s v="2534270689494"/>
        <s v="2534270689555"/>
        <s v="2534270689562"/>
        <s v="2534270689579"/>
        <s v="2534270689609"/>
        <s v="2534270689753"/>
        <s v="2534270689791"/>
        <s v="2534270689807"/>
        <s v="2534270689821"/>
        <s v="2534270689845"/>
        <s v="2534270689852"/>
        <s v="2534270689869"/>
        <s v="2534270689883"/>
        <s v="2534270689920"/>
        <s v="2534270689951"/>
        <s v="2534270690124"/>
        <s v="2534270690131"/>
        <s v="2534270690179"/>
        <s v="2534270690186"/>
        <s v="2534270690216"/>
        <s v="2534270690414"/>
        <s v="2534270690490"/>
        <s v="2534270690544"/>
        <s v="2534270690568"/>
        <s v="2534270690599"/>
        <s v="2534270690629"/>
        <s v="2534270690643"/>
        <s v="2534270690698"/>
        <s v="2534270690704"/>
        <s v="2534270690711"/>
        <s v="2534270690742"/>
        <s v="2534270690780"/>
        <s v="2534270690865"/>
        <s v="2534270690872"/>
        <s v="2534270690889"/>
        <s v="2534270690902"/>
        <s v="2534270690926"/>
        <s v="2534270690995"/>
        <s v="2534270691077"/>
        <s v="2534270691091"/>
        <s v="2534270691107"/>
        <s v="2534270691121"/>
        <s v="2534270691138"/>
        <s v="2534270691152"/>
        <s v="2534270691169"/>
        <s v="2534270691206"/>
        <s v="2534270691299"/>
        <s v="2534270691329"/>
        <s v="2534270691381"/>
        <s v="2534270691404"/>
        <s v="2534270691411"/>
        <s v="2534270691435"/>
        <s v="2534270691442"/>
        <s v="2534270691480"/>
        <s v="2534270691534"/>
        <s v="2534270691589"/>
        <s v="2534270691596"/>
        <s v="2534270691619"/>
        <s v="2534270691671"/>
        <s v="2534270691756"/>
        <s v="2534270691787"/>
        <s v="2534270691824"/>
        <s v="2534270691848"/>
        <s v="2534270691879"/>
        <s v="2534270691909"/>
        <s v="2534270692029"/>
        <s v="2534270692067"/>
        <s v="2534270692128"/>
        <s v="2534270692210"/>
        <s v="2534270692234"/>
        <s v="2534270692241"/>
        <s v="2534270692272"/>
        <s v="2534270692289"/>
        <s v="2534270692319"/>
        <s v="2534270692326"/>
        <s v="2534270692418"/>
        <s v="2534270692425"/>
        <s v="2534270692470"/>
        <s v="2534270692494"/>
        <s v="2534270692500"/>
        <s v="2534270692517"/>
        <s v="2534270692555"/>
        <s v="2534270692579"/>
        <s v="2534270692777"/>
        <s v="2534270692791"/>
        <s v="2534270692852"/>
        <s v="2534270692869"/>
        <s v="2534270692920"/>
        <s v="2534270692999"/>
        <s v="2534270693071"/>
        <s v="2534270693101"/>
        <s v="2534270693149"/>
        <s v="2534270693156"/>
        <s v="2534270693224"/>
        <s v="2534270693279"/>
        <s v="2534270693309"/>
        <s v="2534270693361"/>
        <s v="2534270693415"/>
        <s v="2534270693422"/>
        <s v="2534270693453"/>
        <s v="2534270693491"/>
        <s v="2534270693736"/>
        <s v="2534270693750"/>
        <s v="2534270693767"/>
        <s v="2534270693798"/>
        <s v="2534270693804"/>
        <s v="2534270693910"/>
        <s v="2534270693934"/>
        <s v="2534270693941"/>
        <s v="2534270693989"/>
        <s v="2534270693996"/>
        <s v="2534270694016"/>
        <s v="2534270694030"/>
        <s v="2534270694047"/>
        <s v="2534270694061"/>
        <s v="2534270694108"/>
        <s v="2534270694122"/>
        <s v="2534270694184"/>
        <s v="2534270694191"/>
        <s v="2534270694306"/>
        <s v="2534270694399"/>
        <s v="2534270694429"/>
        <s v="2534270694443"/>
        <s v="2534270694481"/>
        <s v="2534270694504"/>
        <s v="2534270694511"/>
        <s v="2534270694535"/>
        <s v="2534270694580"/>
        <s v="2534270694719"/>
        <s v="2534270694856"/>
        <s v="2534270694931"/>
        <s v="2534270695013"/>
        <s v="2534270695044"/>
        <s v="2534270695082"/>
        <s v="2534270695259"/>
        <s v="2534270695310"/>
        <s v="2534270695334"/>
        <s v="2534270695372"/>
        <s v="2534270695389"/>
        <s v="2534270695419"/>
        <s v="2534270695471"/>
        <s v="2534270695594"/>
        <s v="2534270695648"/>
        <s v="2534270695679"/>
        <s v="2534270695686"/>
        <s v="2534270695723"/>
        <s v="2534270695761"/>
        <s v="2534270695778"/>
        <s v="2534270695808"/>
        <s v="2534270695853"/>
        <s v="2534270695914"/>
        <s v="2534270695952"/>
        <s v="2534270695969"/>
        <s v="2534270696010"/>
        <s v="2534270696089"/>
        <s v="2534270696126"/>
        <s v="2534270696171"/>
        <s v="2534270696270"/>
        <s v="2534270696317"/>
        <s v="2534270696379"/>
        <s v="2534270696430"/>
        <s v="2534270696461"/>
        <s v="2534270696508"/>
        <s v="2534270696515"/>
        <s v="2534270696539"/>
        <s v="2534270696577"/>
        <s v="2534270696607"/>
        <s v="2534270696669"/>
        <s v="2534270696805"/>
        <s v="2534270696911"/>
        <s v="2534270696935"/>
        <s v="2534270697024"/>
        <s v="2534270697031"/>
        <s v="2534270697079"/>
        <s v="2534270697109"/>
        <s v="2534270697116"/>
        <s v="2534270697192"/>
        <s v="2534270697222"/>
        <s v="2534270697314"/>
        <s v="2534270697390"/>
        <s v="2534270697406"/>
        <s v="2534270697444"/>
        <s v="2534270697482"/>
        <s v="2534270697499"/>
        <s v="2534270697529"/>
        <s v="2534270697536"/>
        <s v="2534270697543"/>
        <s v="2534270697604"/>
        <s v="2534270697611"/>
        <s v="2534270697659"/>
        <s v="2534270697680"/>
        <s v="2534270697772"/>
        <s v="2534270697789"/>
        <s v="2534270697819"/>
        <s v="2534270697857"/>
        <s v="2534270697895"/>
        <s v="2534270698038"/>
        <s v="2534270698069"/>
        <s v="2534270698106"/>
        <s v="2534270698175"/>
        <s v="2534270698199"/>
        <s v="2534270698229"/>
        <s v="2534270698304"/>
        <s v="2534270698311"/>
        <s v="2534270698335"/>
        <s v="2534270698380"/>
        <s v="2534270698434"/>
        <s v="2534270698489"/>
        <s v="2534270698496"/>
        <s v="2534270698656"/>
        <s v="2534270698687"/>
        <s v="2534270698724"/>
        <s v="2534270698779"/>
        <s v="2534270698809"/>
        <s v="2534270698861"/>
        <s v="2534270699028"/>
        <s v="2534270699134"/>
        <s v="2534270699141"/>
        <s v="2534270699189"/>
        <s v="2534270699219"/>
        <s v="2534270699226"/>
        <s v="2534270699301"/>
        <s v="2534270699318"/>
        <s v="2534270699325"/>
        <s v="2534270699370"/>
        <s v="2534270699417"/>
        <s v="2534270699479"/>
        <s v="2534270699547"/>
        <s v="2534270699561"/>
        <s v="2534270699622"/>
        <s v="2534270699639"/>
        <s v="2534270699660"/>
        <s v="2534270699677"/>
        <s v="2534270699707"/>
        <s v="2534270699752"/>
        <s v="2534270699769"/>
        <s v="2534270699776"/>
        <s v="2534270699882"/>
        <s v="2534270699899"/>
        <s v="2534270699967"/>
        <s v="2534270699974"/>
        <s v="2534270699981"/>
        <s v="2534360600008"/>
        <s v="2534360600091"/>
        <s v="2534360600114"/>
        <s v="2534360600145"/>
        <s v="2534360600152"/>
        <s v="2534360600275"/>
        <s v="2534360600497"/>
        <s v="2534360600572"/>
        <s v="2534360600725"/>
        <s v="2534360600787"/>
        <s v="2534360600947"/>
        <s v="2534360600985"/>
        <s v="2534360601036"/>
        <s v="2534360601135"/>
        <s v="2534360601241"/>
        <s v="2534360601333"/>
        <s v="2534360601357"/>
        <s v="2534360601395"/>
        <s v="2534360601524"/>
        <s v="2534360601548"/>
        <s v="2534360601562"/>
        <s v="2534360601616"/>
        <s v="2534360601777"/>
        <s v="2534360601852"/>
        <s v="2534360601913"/>
        <s v="2534360601944"/>
        <s v="2534360601968"/>
        <s v="2534360602071"/>
        <s v="2534360602118"/>
        <s v="2534360602262"/>
        <s v="2534360602415"/>
        <s v="2534360602422"/>
        <s v="2534360602576"/>
        <s v="2534360602644"/>
        <s v="2534360602682"/>
        <s v="2534360602774"/>
        <s v="2534360602781"/>
        <s v="2534360602828"/>
        <s v="2534360602903"/>
        <s v="2534360603047"/>
        <s v="2534360603061"/>
        <s v="2534360603108"/>
        <s v="2534360603115"/>
        <s v="2534360603122"/>
        <s v="2534360603245"/>
        <s v="2534360603252"/>
        <s v="2534360603276"/>
        <s v="2534360603313"/>
        <s v="2534360603344"/>
        <s v="2534360603405"/>
        <s v="2534360603429"/>
        <s v="2534360603481"/>
        <s v="2534360603528"/>
        <s v="2534360603559"/>
        <s v="2534360603603"/>
        <s v="2534360603719"/>
        <s v="2534360603733"/>
        <s v="2534360603795"/>
        <s v="2534360603818"/>
        <s v="2534360603856"/>
        <s v="2534360603924"/>
        <s v="2534360604037"/>
        <s v="2534360604044"/>
        <s v="2534360604075"/>
        <s v="2534360604143"/>
        <s v="2534360604174"/>
        <s v="2534360604211"/>
        <s v="2534360604242"/>
        <s v="2534360604334"/>
        <s v="2534360604358"/>
        <s v="2534360604372"/>
        <s v="2534360604389"/>
        <s v="2534360604433"/>
        <s v="2534360604495"/>
        <s v="2534360604518"/>
        <s v="2534360604556"/>
        <s v="2534360604587"/>
        <s v="2534360604594"/>
        <s v="2534360604600"/>
        <s v="2534360604617"/>
        <s v="2534360604655"/>
        <s v="2534360604662"/>
        <s v="2534360604884"/>
        <s v="2534360604945"/>
        <s v="2534360605041"/>
        <s v="2534360605157"/>
        <s v="2534360605171"/>
        <s v="2534360605188"/>
        <s v="2534360605355"/>
        <s v="2534360605386"/>
        <s v="2534360605485"/>
        <s v="2534360605539"/>
        <s v="2534360605577"/>
        <s v="2534360605652"/>
        <s v="2534360605782"/>
        <s v="2534360605874"/>
        <s v="2534360605881"/>
        <s v="2534360605928"/>
        <s v="2534360605935"/>
        <s v="2534360606086"/>
        <s v="2534360606109"/>
        <s v="2534360606123"/>
        <s v="2534360606161"/>
        <s v="2534360606239"/>
        <s v="2534360606314"/>
        <s v="2534360606352"/>
        <s v="2534360606468"/>
        <s v="2534360606499"/>
        <s v="2534360606567"/>
        <s v="2534360606574"/>
        <s v="2534360606581"/>
        <s v="2534360606628"/>
        <s v="2534360606642"/>
        <s v="2534360606659"/>
        <s v="2534360606666"/>
        <s v="2534360606680"/>
        <s v="2534360606819"/>
        <s v="2534360606895"/>
        <s v="2534360607014"/>
        <s v="2534360607052"/>
        <s v="2534360607175"/>
        <s v="2534360607472"/>
        <s v="2534360607557"/>
        <s v="2534360607649"/>
        <s v="2534360607724"/>
        <s v="2534360607885"/>
        <s v="2534360607939"/>
        <s v="2534360607984"/>
        <s v="2534360608127"/>
        <s v="2534360608134"/>
        <s v="2534360608141"/>
        <s v="2534360608165"/>
        <s v="2534360608233"/>
        <s v="2534360608257"/>
        <s v="2534360608431"/>
        <s v="2534360608608"/>
        <s v="2534360608646"/>
        <s v="2534360608677"/>
        <s v="2534360608684"/>
        <s v="2534360608721"/>
        <s v="2534360608776"/>
        <s v="2534360608981"/>
        <s v="2534360609162"/>
        <s v="2534360609261"/>
        <s v="2534360609315"/>
        <s v="2534360609322"/>
        <s v="2534360609452"/>
        <s v="2534360609599"/>
        <s v="2534360609681"/>
        <s v="2534360609728"/>
        <s v="2534360609742"/>
        <s v="2534360609834"/>
        <s v="2534360609841"/>
        <s v="2534360609858"/>
        <s v="2534360609865"/>
        <s v="2534360609926"/>
        <s v="2534360610038"/>
        <s v="2534360610045"/>
        <s v="2534360610137"/>
        <s v="2534360610175"/>
        <s v="2534360610328"/>
        <s v="2534360610366"/>
        <s v="2534360610397"/>
        <s v="2534360610472"/>
        <s v="2534360610489"/>
        <s v="2534360610502"/>
        <s v="2534360610625"/>
        <s v="2534360610687"/>
        <s v="2534360610694"/>
        <s v="2534360610717"/>
        <s v="2534360610731"/>
        <s v="2534360610755"/>
        <s v="2534360610939"/>
        <s v="2534360610984"/>
        <s v="2534360610991"/>
        <s v="2534360611103"/>
        <s v="2534360611134"/>
        <s v="2534360611172"/>
        <s v="2534360611233"/>
        <s v="2534360611257"/>
        <s v="2534360611271"/>
        <s v="2534360611288"/>
        <s v="2534360611325"/>
        <s v="2534360611431"/>
        <s v="2534360611448"/>
        <s v="2534360611547"/>
        <s v="2534360611554"/>
        <s v="2534360611585"/>
        <s v="2534360611639"/>
        <s v="2534360611752"/>
        <s v="2534360611790"/>
        <s v="2534360611844"/>
        <s v="2534360611875"/>
        <s v="2534360611882"/>
        <s v="2534360611899"/>
        <s v="2534360611905"/>
        <s v="2534360611912"/>
        <s v="2534360611936"/>
        <s v="2534360611943"/>
        <s v="2534360611974"/>
        <s v="2534360611981"/>
        <s v="2534360612018"/>
        <s v="2534360612025"/>
        <s v="2534360612056"/>
        <s v="2534360612094"/>
        <s v="2534360612124"/>
        <s v="2534360612162"/>
        <s v="2534360612209"/>
        <s v="2534360612223"/>
        <s v="2534360612247"/>
        <s v="2534360612254"/>
        <s v="2534360612261"/>
        <s v="2534360612308"/>
        <s v="2534360612322"/>
        <s v="2534360612377"/>
        <s v="2534360612414"/>
        <s v="2534360612544"/>
        <s v="2534360612674"/>
        <s v="2534360612728"/>
        <s v="2534360612841"/>
        <s v="2534360612902"/>
        <s v="2534360613084"/>
        <s v="2534360613145"/>
        <s v="2534360613213"/>
        <s v="2534360613305"/>
        <s v="2534360613329"/>
        <s v="2534360613435"/>
        <s v="2534360613459"/>
        <s v="2534360613534"/>
        <s v="2534360613725"/>
        <s v="2534360613824"/>
        <s v="2534360613831"/>
        <s v="2534360614036"/>
        <s v="2534360614135"/>
        <s v="2534360614296"/>
        <s v="2534360614395"/>
        <s v="2534360614524"/>
        <s v="2534360614531"/>
        <s v="2534360614548"/>
        <s v="2534360614562"/>
        <s v="2534360614616"/>
        <s v="2534360614623"/>
        <s v="2534360614715"/>
        <s v="2534360614746"/>
        <s v="2534360614852"/>
        <s v="2534360614913"/>
        <s v="2534360614951"/>
        <s v="2534360614975"/>
        <s v="2534360615071"/>
        <s v="2534360615118"/>
        <s v="2534360615262"/>
        <s v="2534360615354"/>
        <s v="2534360615415"/>
        <s v="2534360615477"/>
        <s v="2534360615576"/>
        <s v="2534360615644"/>
        <s v="2534360615767"/>
        <s v="2534360615781"/>
        <s v="2534360615798"/>
        <s v="2534360615828"/>
        <s v="2534360616061"/>
        <s v="2534360616078"/>
        <s v="2534360616115"/>
        <s v="2534360616184"/>
        <s v="2534360616252"/>
        <s v="2534360616276"/>
        <s v="2534360616429"/>
        <s v="2534360616481"/>
        <s v="2534360616559"/>
        <s v="2534360616580"/>
        <s v="2534360616719"/>
        <s v="2534360616825"/>
        <s v="2534360616832"/>
        <s v="2534360616856"/>
        <s v="2534360616887"/>
        <s v="2534360616924"/>
        <s v="2534360616948"/>
        <s v="2534360617037"/>
        <s v="2534360617075"/>
        <s v="2534360617129"/>
        <s v="2534360617211"/>
        <s v="2534360617228"/>
        <s v="2534360617266"/>
        <s v="2534360617372"/>
        <s v="2534360617402"/>
        <s v="2534360617433"/>
        <s v="2534360617488"/>
        <s v="2534360617587"/>
        <s v="2534360617594"/>
        <s v="2534360617655"/>
        <s v="2534360617662"/>
        <s v="2534360617839"/>
        <s v="2534360617884"/>
        <s v="2534360617891"/>
        <s v="2534360617907"/>
        <s v="2534360618034"/>
        <s v="2534360618133"/>
        <s v="2534360618157"/>
        <s v="2534360618171"/>
        <s v="2534360618188"/>
        <s v="2534360618225"/>
        <s v="2534360618355"/>
        <s v="2534360618447"/>
        <s v="2534360618454"/>
        <s v="2534360618485"/>
        <s v="2534360618539"/>
        <s v="2534360618553"/>
        <s v="2534360618652"/>
        <s v="2534360618676"/>
        <s v="2534360618782"/>
        <s v="2534360618799"/>
        <s v="2534360618805"/>
        <s v="2534360618843"/>
        <s v="2534360618874"/>
        <s v="2534360618881"/>
        <s v="2534360618928"/>
        <s v="2534360618935"/>
        <s v="2534360618997"/>
        <s v="2534360619024"/>
        <s v="2534360619062"/>
        <s v="2534360619086"/>
        <s v="2534360619109"/>
        <s v="2534360619161"/>
        <s v="2534360619192"/>
        <s v="2534360619208"/>
        <s v="2534360619239"/>
        <s v="2534360619277"/>
        <s v="2534360619314"/>
        <s v="2534360619352"/>
        <s v="2534360619505"/>
        <s v="2534360619567"/>
        <s v="2534360619574"/>
        <s v="2534360619628"/>
        <s v="2534360619659"/>
        <s v="2534360620044"/>
        <s v="2534360620075"/>
        <s v="2534360620136"/>
        <s v="2534360620228"/>
        <s v="2534360620242"/>
        <s v="2534360620372"/>
        <s v="2534360620389"/>
        <s v="2534360620433"/>
        <s v="2534360620570"/>
        <s v="2534360620624"/>
        <s v="2534360620679"/>
        <s v="2534360620723"/>
        <s v="2534360620754"/>
        <s v="2534360620778"/>
        <s v="2534360620846"/>
        <s v="2534360620921"/>
        <s v="2534360621034"/>
        <s v="2534360621041"/>
        <s v="2534360621072"/>
        <s v="2534360621096"/>
        <s v="2534360621171"/>
        <s v="2534360621294"/>
        <s v="2534360621539"/>
        <s v="2534360621577"/>
        <s v="2534360621652"/>
        <s v="2534360621676"/>
        <s v="2534360621744"/>
        <s v="2534360621782"/>
        <s v="2534360621805"/>
        <s v="2534360621874"/>
        <s v="2534360621881"/>
        <s v="2534360621898"/>
        <s v="2534360621928"/>
        <s v="2534360621935"/>
        <s v="2534360622086"/>
        <s v="2534360622123"/>
        <s v="2534360622147"/>
        <s v="2534360622161"/>
        <s v="2534360622208"/>
        <s v="2534360622215"/>
        <s v="2534360622239"/>
        <s v="2534360622260"/>
        <s v="2534360622284"/>
        <s v="2534360622307"/>
        <s v="2534360622314"/>
        <s v="2534360622345"/>
        <s v="2534360622352"/>
        <s v="2534360622475"/>
        <s v="2534360622499"/>
        <s v="2534360622543"/>
        <s v="2534360622642"/>
        <s v="2534360622666"/>
        <s v="2534360622680"/>
        <s v="2534360622819"/>
        <s v="2534360622987"/>
        <s v="2534360623014"/>
        <s v="2534360623038"/>
        <s v="2534360623076"/>
        <s v="2534360623137"/>
        <s v="2534360623380"/>
        <s v="2534360623472"/>
        <s v="2534360623502"/>
        <s v="2534360623557"/>
        <s v="2534360623670"/>
        <s v="2534360623717"/>
        <s v="2534360623731"/>
        <s v="2534360623939"/>
        <s v="2534360624066"/>
        <s v="2534360624103"/>
        <s v="2534360624141"/>
        <s v="2534360624172"/>
        <s v="2534360624271"/>
        <s v="2534360624288"/>
        <s v="2534360624431"/>
        <s v="2534360624448"/>
        <s v="2534360624479"/>
        <s v="2534360624516"/>
        <s v="2534360624554"/>
        <s v="2534360624608"/>
        <s v="2534360624721"/>
        <s v="2534360624752"/>
        <s v="2534360624776"/>
        <s v="2534360624844"/>
        <s v="2534360624899"/>
        <s v="2534360624905"/>
        <s v="2534360624912"/>
        <s v="2534360624936"/>
        <s v="2534360624943"/>
        <s v="2534360624981"/>
        <s v="2534360625018"/>
        <s v="2534360625025"/>
        <s v="2534360625032"/>
        <s v="2534360625056"/>
        <s v="2534360625117"/>
        <s v="2534360625124"/>
        <s v="2534360625148"/>
        <s v="2534360625162"/>
        <s v="2534360625223"/>
        <s v="2534360625247"/>
        <s v="2534360625261"/>
        <s v="2534360625308"/>
        <s v="2534360625315"/>
        <s v="2534360625322"/>
        <s v="2534360625377"/>
        <s v="2534360625414"/>
        <s v="2534360625506"/>
        <s v="2534360625599"/>
        <s v="2534360625674"/>
        <s v="2534360625681"/>
        <s v="2534360625728"/>
        <s v="2534360625780"/>
        <s v="2534360625841"/>
        <s v="2534360625858"/>
        <s v="2534360625902"/>
        <s v="2534360626022"/>
        <s v="2534360626053"/>
        <s v="2534360626145"/>
        <s v="2534360626213"/>
        <s v="2534360626244"/>
        <s v="2534360626268"/>
        <s v="2534360626275"/>
        <s v="2534360626305"/>
        <s v="2534360626329"/>
        <s v="2534360626435"/>
        <s v="2534360626442"/>
        <s v="2534360626466"/>
        <s v="2534360626619"/>
        <s v="2534360626688"/>
        <s v="2534360626718"/>
        <s v="2534360626824"/>
        <s v="2534360626831"/>
        <s v="2534360626848"/>
        <s v="2534360626862"/>
        <s v="2534360627036"/>
        <s v="2534360627074"/>
        <s v="2534360627128"/>
        <s v="2534360627135"/>
        <s v="2534360627142"/>
        <s v="2534360627470"/>
        <s v="2534360627531"/>
        <s v="2534360627579"/>
        <s v="2534360627623"/>
        <s v="2534360627678"/>
        <s v="2534360627715"/>
        <s v="2534360627746"/>
        <s v="2534360627784"/>
        <s v="2534360627821"/>
        <s v="2534360627852"/>
        <s v="2534360627951"/>
        <s v="2534360627968"/>
        <s v="2534360627975"/>
        <s v="2534360628071"/>
        <s v="2534360628095"/>
        <s v="2534360628118"/>
        <s v="2534360628125"/>
        <s v="2534360628194"/>
        <s v="2534360628439"/>
        <s v="2534360628477"/>
        <s v="2534360628576"/>
        <s v="2534360628644"/>
        <s v="2534360628682"/>
        <s v="2534360628699"/>
        <s v="2534360628705"/>
        <s v="2534360628767"/>
        <s v="2534360628774"/>
        <s v="2534360628781"/>
        <s v="2534360628798"/>
        <s v="2534360628828"/>
        <s v="2534360628934"/>
        <s v="2534360629047"/>
        <s v="2534360629061"/>
        <s v="2534360629108"/>
        <s v="2534360629115"/>
        <s v="2534360629160"/>
        <s v="2534360629214"/>
        <s v="2534360629245"/>
        <s v="2534360629405"/>
        <s v="2534360629481"/>
        <s v="2534360629542"/>
        <s v="2534360629580"/>
        <s v="2534360629658"/>
        <s v="2534360629719"/>
        <s v="2534360629795"/>
        <s v="2534360629832"/>
        <s v="2534360629856"/>
        <s v="2534360629870"/>
        <s v="2534360629887"/>
        <s v="2534360629924"/>
        <s v="2534360629948"/>
        <s v="2534360629962"/>
        <s v="2534360629986"/>
        <s v="2534360630036"/>
        <s v="2534360630203"/>
        <s v="2534360630241"/>
        <s v="2534360630265"/>
        <s v="2534360630333"/>
        <s v="2534360630357"/>
        <s v="2534360630562"/>
        <s v="2534360630616"/>
        <s v="2534360630746"/>
        <s v="2534360630777"/>
        <s v="2534360630784"/>
        <s v="2534360630852"/>
        <s v="2534360630968"/>
        <s v="2534360631118"/>
        <s v="2534360631125"/>
        <s v="2534360631262"/>
        <s v="2534360631354"/>
        <s v="2534360631361"/>
        <s v="2534360631415"/>
        <s v="2534360631422"/>
        <s v="2534360631644"/>
        <s v="2534360631682"/>
        <s v="2534360631774"/>
        <s v="2534360631781"/>
        <s v="2534360631828"/>
        <s v="2534360631880"/>
        <s v="2534360631941"/>
        <s v="2534360631989"/>
        <s v="2534360632023"/>
        <s v="2534360632061"/>
        <s v="2534360632108"/>
        <s v="2534360632115"/>
        <s v="2534360632122"/>
        <s v="2534360632245"/>
        <s v="2534360632252"/>
        <s v="2534360632276"/>
        <s v="2534360632313"/>
        <s v="2534360632344"/>
        <s v="2534360632429"/>
        <s v="2534360632481"/>
        <s v="2534360632528"/>
        <s v="2534360632603"/>
        <s v="2534360632719"/>
        <s v="2534360632757"/>
        <s v="2534360632795"/>
        <s v="2534360632818"/>
        <s v="2534360632856"/>
        <s v="2534360632917"/>
        <s v="2534360632924"/>
        <s v="2534360633037"/>
        <s v="2534360633044"/>
        <s v="2534360633075"/>
        <s v="2534360633174"/>
        <s v="2534360633242"/>
        <s v="2534360633334"/>
        <s v="2534360633358"/>
        <s v="2534360633372"/>
        <s v="2534360633389"/>
        <s v="2534360633433"/>
        <s v="2534360633495"/>
        <s v="2534360633518"/>
        <s v="2534360633587"/>
        <s v="2534360633594"/>
        <s v="2534360633600"/>
        <s v="2534360633624"/>
        <s v="2534360633655"/>
        <s v="2534360633686"/>
        <s v="2534360633884"/>
        <s v="2534360633945"/>
        <s v="2534360634034"/>
        <s v="2534360634041"/>
        <s v="2534360634157"/>
        <s v="2534360634171"/>
        <s v="2534360634355"/>
        <s v="2534360634379"/>
        <s v="2534360634386"/>
        <s v="2534360634485"/>
        <s v="2534360634539"/>
        <s v="2534360634577"/>
        <s v="2534360634652"/>
        <s v="2534360634744"/>
        <s v="2534360634782"/>
        <s v="2534360634874"/>
        <s v="2534360634881"/>
        <s v="2534360634928"/>
        <s v="2534360634935"/>
        <s v="2534360635017"/>
        <s v="2534360635086"/>
        <s v="2534360635109"/>
        <s v="2534360635123"/>
        <s v="2534360635161"/>
        <s v="2534360635178"/>
        <s v="2534360635208"/>
        <s v="2534360635239"/>
        <s v="2534360635284"/>
        <s v="2534360635307"/>
        <s v="2534360635314"/>
        <s v="2534360635352"/>
        <s v="2534360635468"/>
        <s v="2534360635499"/>
        <s v="2534360635543"/>
        <s v="2534360635567"/>
        <s v="2534360635581"/>
        <s v="2534360635642"/>
        <s v="2534360635666"/>
        <s v="2534360635680"/>
        <s v="2534360635819"/>
        <s v="2534360635895"/>
        <s v="2534360636014"/>
        <s v="2534360636052"/>
        <s v="2534360636076"/>
        <s v="2534360636137"/>
        <s v="2534360636380"/>
        <s v="2534360636472"/>
        <s v="2534360636557"/>
        <s v="2534360636649"/>
        <s v="2534360636670"/>
        <s v="2534360636717"/>
        <s v="2534360636724"/>
        <s v="2534360636939"/>
        <s v="2534360637066"/>
        <s v="2534360637103"/>
        <s v="2534360637127"/>
        <s v="2534360637134"/>
        <s v="2534360637141"/>
        <s v="2534360637165"/>
        <s v="2534360637233"/>
        <s v="2534360637271"/>
        <s v="2534360637516"/>
        <s v="2534360637608"/>
        <s v="2534360637684"/>
        <s v="2534360637721"/>
        <s v="2534360637752"/>
        <s v="2534360637776"/>
        <s v="2534360637899"/>
        <s v="2534360637905"/>
        <s v="2534360637936"/>
        <s v="2534360637981"/>
        <s v="2534360638025"/>
        <s v="2534360638032"/>
        <s v="2534360638056"/>
        <s v="2534360638117"/>
        <s v="2534360638124"/>
        <s v="2534360638148"/>
        <s v="2534360638261"/>
        <s v="2534360638308"/>
        <s v="2534360638315"/>
        <s v="2534360638322"/>
        <s v="2534360638384"/>
        <s v="2534360638506"/>
        <s v="2534360638599"/>
        <s v="2534360638728"/>
        <s v="2534360638742"/>
        <s v="2534360638766"/>
        <s v="2534360638834"/>
        <s v="2534360638841"/>
        <s v="2534360638858"/>
        <s v="2534360638865"/>
        <s v="2534360638889"/>
        <s v="2534360638926"/>
        <s v="2534360639015"/>
        <s v="2534360639022"/>
        <s v="2534360639053"/>
        <s v="2534360639152"/>
        <s v="2534360639213"/>
        <s v="2534360639244"/>
        <s v="2534360639381"/>
        <s v="2534360639435"/>
        <s v="2534360639442"/>
        <s v="2534360639466"/>
        <s v="2534360639619"/>
        <s v="2534360639657"/>
        <s v="2534360639695"/>
        <s v="2534360639718"/>
        <s v="2534360639756"/>
        <s v="2534360639770"/>
        <s v="2534360639824"/>
        <s v="2534360639848"/>
        <s v="2534360639862"/>
        <s v="2534360639961"/>
        <s v="2534360640134"/>
        <s v="2534360640172"/>
        <s v="2534360640233"/>
        <s v="2534360640257"/>
        <s v="2534360640271"/>
        <s v="2534360640288"/>
        <s v="2534360640325"/>
        <s v="2534360640431"/>
        <s v="2534360640455"/>
        <s v="2534360640516"/>
        <s v="2534360640554"/>
        <s v="2534360640585"/>
        <s v="2534360640592"/>
        <s v="2534360640639"/>
        <s v="2534360640653"/>
        <s v="2534360640684"/>
        <s v="2534360640752"/>
        <s v="2534360640776"/>
        <s v="2534360640875"/>
        <s v="2534360640882"/>
        <s v="2534360640899"/>
        <s v="2534360640905"/>
        <s v="2534360640936"/>
        <s v="2534360640943"/>
        <s v="2534360640974"/>
        <s v="2534360640981"/>
        <s v="2534360641018"/>
        <s v="2534360641025"/>
        <s v="2534360641056"/>
        <s v="2534360641117"/>
        <s v="2534360641124"/>
        <s v="2534360641162"/>
        <s v="2534360641186"/>
        <s v="2534360641247"/>
        <s v="2534360641261"/>
        <s v="2534360641292"/>
        <s v="2534360641308"/>
        <s v="2534360641322"/>
        <s v="2534360641339"/>
        <s v="2534360641414"/>
        <s v="2534360641544"/>
        <s v="2534360641605"/>
        <s v="2534360641674"/>
        <s v="2534360641681"/>
        <s v="2534360641698"/>
        <s v="2534360641728"/>
        <s v="2534360641742"/>
        <s v="2534360641780"/>
        <s v="2534360641841"/>
        <s v="2534360641902"/>
        <s v="2534360642084"/>
        <s v="2534360642145"/>
        <s v="2534360642213"/>
        <s v="2534360642329"/>
        <s v="2534360642688"/>
        <s v="2534360642725"/>
        <s v="2534360642770"/>
        <s v="2534360642824"/>
        <s v="2534360642831"/>
        <s v="2534360642947"/>
        <s v="2534360642992"/>
        <s v="2534360643036"/>
        <s v="2534360643135"/>
        <s v="2534360643241"/>
        <s v="2534360643296"/>
        <s v="2534360643395"/>
        <s v="2534360643524"/>
        <s v="2534360643531"/>
        <s v="2534360643548"/>
        <s v="2534360643562"/>
        <s v="2534360643616"/>
        <s v="2534360643623"/>
        <s v="2534360643654"/>
        <s v="2534360643678"/>
        <s v="2534360643715"/>
        <s v="2534360643746"/>
        <s v="2534360643852"/>
        <s v="2534360643944"/>
        <s v="2534360643951"/>
        <s v="2534360644071"/>
        <s v="2534360644118"/>
        <s v="2534360644217"/>
        <s v="2534360644354"/>
        <s v="2534360644415"/>
        <s v="2534360644477"/>
        <s v="2534360644576"/>
        <s v="2534360644644"/>
        <s v="2534360644774"/>
        <s v="2534360644781"/>
        <s v="2534360644828"/>
        <s v="2534360644880"/>
        <s v="2534360645023"/>
        <s v="2534360645061"/>
        <s v="2534360645078"/>
        <s v="2534360645115"/>
        <s v="2534360645122"/>
        <s v="2534360645252"/>
        <s v="2534360645276"/>
        <s v="2534360645313"/>
        <s v="2534360645405"/>
        <s v="2534360645429"/>
        <s v="2534360645528"/>
        <s v="2534360645559"/>
        <s v="2534360645818"/>
        <s v="2534360645856"/>
        <s v="2534360645887"/>
        <s v="2534360645948"/>
        <s v="2534360646037"/>
        <s v="2534360646075"/>
        <s v="2534360646211"/>
        <s v="2534360646228"/>
        <s v="2534360646266"/>
        <s v="2534360646372"/>
        <s v="2534360646402"/>
        <s v="2534360646433"/>
        <s v="2534360646488"/>
        <s v="2534360646495"/>
        <s v="2534360646594"/>
        <s v="2534360646600"/>
        <s v="2534360646655"/>
        <s v="2534360646662"/>
        <s v="2534360646839"/>
        <s v="2534360646884"/>
        <s v="2534360646945"/>
        <s v="2534360647034"/>
        <s v="2534360647133"/>
        <s v="2534360647157"/>
        <s v="2534360647171"/>
        <s v="2534360647188"/>
        <s v="2534360647317"/>
        <s v="2534360647355"/>
        <s v="2534360647454"/>
        <s v="2534360647485"/>
        <s v="2534360647492"/>
        <s v="2534360647539"/>
        <s v="2534360647553"/>
        <s v="2534360647577"/>
        <s v="2534360647652"/>
        <s v="2534360647676"/>
        <s v="2534360647843"/>
        <s v="2534360647874"/>
        <s v="2534360647928"/>
        <s v="2534360647935"/>
        <s v="2534360648017"/>
        <s v="2534360648024"/>
        <s v="2534360648062"/>
        <s v="2534360648086"/>
        <s v="2534360648109"/>
        <s v="2534360648147"/>
        <s v="2534360648161"/>
        <s v="2534360648192"/>
        <s v="2534360648208"/>
        <s v="2534360648239"/>
        <s v="2534360648277"/>
        <s v="2534360648352"/>
        <s v="2534360648574"/>
        <s v="2534360648581"/>
        <s v="2534360648642"/>
        <s v="2534360648659"/>
        <s v="2534360648734"/>
        <s v="2534360648819"/>
        <s v="2534360649014"/>
        <s v="2534360649052"/>
        <s v="2534360649175"/>
        <s v="2534360649397"/>
        <s v="2534360649472"/>
        <s v="2534360649625"/>
        <s v="2534360649649"/>
        <s v="2534360649670"/>
        <s v="2534360649687"/>
        <s v="2534360649847"/>
        <s v="2534360649885"/>
        <s v="2534360649915"/>
        <s v="2534360649946"/>
        <s v="2534360650027"/>
        <s v="2534360650034"/>
        <s v="2534360650041"/>
        <s v="2534360650072"/>
        <s v="2534360650096"/>
        <s v="2534360650171"/>
        <s v="2534360650218"/>
        <s v="2534360650294"/>
        <s v="2534360650379"/>
        <s v="2534360650553"/>
        <s v="2534360650577"/>
        <s v="2534360650652"/>
        <s v="2534360650676"/>
        <s v="2534360650744"/>
        <s v="2534360650782"/>
        <s v="2534360650805"/>
        <s v="2534360650874"/>
        <s v="2534360650881"/>
        <s v="2534360650898"/>
        <s v="2534360650928"/>
        <s v="2534360650980"/>
        <s v="2534360651086"/>
        <s v="2534360651147"/>
        <s v="2534360651161"/>
        <s v="2534360651208"/>
        <s v="2534360651215"/>
        <s v="2534360651284"/>
        <s v="2534360651314"/>
        <s v="2534360651345"/>
        <s v="2534360651352"/>
        <s v="2534360651475"/>
        <s v="2534360651505"/>
        <s v="2534360651543"/>
        <s v="2534360651581"/>
        <s v="2534360651758"/>
        <s v="2534360651819"/>
        <s v="2534360651925"/>
        <s v="2534360651932"/>
        <s v="2534360651970"/>
        <s v="2534360651987"/>
        <s v="2534360652014"/>
        <s v="2534360652038"/>
        <s v="2534360652045"/>
        <s v="2534360652076"/>
        <s v="2534360652137"/>
        <s v="2534360652175"/>
        <s v="2534360652380"/>
        <s v="2534360652397"/>
        <s v="2534360652465"/>
        <s v="2534360652472"/>
        <s v="2534360652502"/>
        <s v="2534360652625"/>
        <s v="2534360652670"/>
        <s v="2534360652687"/>
        <s v="2534360652694"/>
        <s v="2534360652731"/>
        <s v="2534360652908"/>
        <s v="2534360652939"/>
        <s v="2534360653066"/>
        <s v="2534360653141"/>
        <s v="2534360653271"/>
        <s v="2534360653288"/>
        <s v="2534360653431"/>
        <s v="2534360653448"/>
        <s v="2534360653585"/>
        <s v="2534360653776"/>
        <s v="2534360653790"/>
        <s v="2534360653844"/>
        <s v="2534360653875"/>
        <s v="2534360653899"/>
        <s v="2534360653905"/>
        <s v="2534360653936"/>
        <s v="2534360653943"/>
        <s v="2534360654018"/>
        <s v="2534360654025"/>
        <s v="2534360654032"/>
        <s v="2534360654056"/>
        <s v="2534360654124"/>
        <s v="2534360654148"/>
        <s v="2534360654162"/>
        <s v="2534360654223"/>
        <s v="2534360654247"/>
        <s v="2534360654254"/>
        <s v="2534360654261"/>
        <s v="2534360654292"/>
        <s v="2534360654308"/>
        <s v="2534360654315"/>
        <s v="2534360654322"/>
        <s v="2534360654377"/>
        <s v="2534360654544"/>
        <s v="2534360654674"/>
        <s v="2534360654681"/>
        <s v="2534360654698"/>
        <s v="2534360654728"/>
        <s v="2534360654780"/>
        <s v="2534360654841"/>
        <s v="2534360654902"/>
        <s v="2534360655084"/>
        <s v="2534360655145"/>
        <s v="2534360655213"/>
        <s v="2534360655275"/>
        <s v="2534360655305"/>
        <s v="2534360655329"/>
        <s v="2534360655367"/>
        <s v="2534360655435"/>
        <s v="2534360655466"/>
        <s v="2534360655534"/>
        <s v="2534360655770"/>
        <s v="2534360655817"/>
        <s v="2534360655824"/>
        <s v="2534360655831"/>
        <s v="2534360655992"/>
        <s v="2534360656036"/>
        <s v="2534360656074"/>
        <s v="2534360656128"/>
        <s v="2534360656135"/>
        <s v="2534360656142"/>
        <s v="2534360656296"/>
        <s v="2534360656449"/>
        <s v="2534360656470"/>
        <s v="2534360656524"/>
        <s v="2534360656531"/>
        <s v="2534360656579"/>
        <s v="2534360656623"/>
        <s v="2534360656715"/>
        <s v="2534360656784"/>
        <s v="2534360656821"/>
        <s v="2534360656852"/>
        <s v="2534360656968"/>
        <s v="2534360656975"/>
        <s v="2534360657071"/>
        <s v="2534360657095"/>
        <s v="2534360657118"/>
        <s v="2534360657415"/>
        <s v="2534360657453"/>
        <s v="2534360657477"/>
        <s v="2534360657576"/>
        <s v="2534360657682"/>
        <s v="2534360657767"/>
        <s v="2534360657774"/>
        <s v="2534360657781"/>
        <s v="2534360657798"/>
        <s v="2534360657828"/>
        <s v="2534360657880"/>
        <s v="2534360657934"/>
        <s v="2534360657965"/>
        <s v="2534360657989"/>
        <s v="2534360658061"/>
        <s v="2534360658115"/>
        <s v="2534360658160"/>
        <s v="2534360658184"/>
        <s v="2534360658214"/>
        <s v="2534360658245"/>
        <s v="2534360658405"/>
        <s v="2534360658825"/>
        <s v="2534360658832"/>
        <s v="2534360658856"/>
        <s v="2534360658887"/>
        <s v="2534360658924"/>
        <s v="2534360658948"/>
        <s v="2534360658962"/>
        <s v="2534360658986"/>
        <s v="2534360659037"/>
        <s v="2534360659075"/>
        <s v="2534360659228"/>
        <s v="2534360659266"/>
        <s v="2534360659297"/>
        <s v="2534360659372"/>
        <s v="2534360659389"/>
        <s v="2534360659402"/>
        <s v="2534360659433"/>
        <s v="2534360659488"/>
        <s v="2534360659525"/>
        <s v="2534360659570"/>
        <s v="2534360659587"/>
        <s v="2534360659594"/>
        <s v="2534360659655"/>
        <s v="2534360659792"/>
        <s v="2534360659839"/>
        <s v="2534360659884"/>
        <s v="2534360659891"/>
        <s v="2534360659907"/>
        <s v="2534360660262"/>
        <s v="2534360660361"/>
        <s v="2534360660415"/>
        <s v="2534360660422"/>
        <s v="2534360660477"/>
        <s v="2534360660484"/>
        <s v="2534360660644"/>
        <s v="2534360660699"/>
        <s v="2534360660781"/>
        <s v="2534360660828"/>
        <s v="2534360660866"/>
        <s v="2534360660941"/>
        <s v="2534360660965"/>
        <s v="2534360661023"/>
        <s v="2534360661047"/>
        <s v="2534360661061"/>
        <s v="2534360661108"/>
        <s v="2534360661115"/>
        <s v="2534360661122"/>
        <s v="2534360661252"/>
        <s v="2534360661313"/>
        <s v="2534360661429"/>
        <s v="2534360661443"/>
        <s v="2534360661481"/>
        <s v="2534360661528"/>
        <s v="2534360661566"/>
        <s v="2534360661603"/>
        <s v="2534360661719"/>
        <s v="2534360661795"/>
        <s v="2534360661818"/>
        <s v="2534360661856"/>
        <s v="2534360661870"/>
        <s v="2534360661924"/>
        <s v="2534360661962"/>
        <s v="2534360662044"/>
        <s v="2534360662075"/>
        <s v="2534360662174"/>
        <s v="2534360662242"/>
        <s v="2534360662334"/>
        <s v="2534360662358"/>
        <s v="2534360662372"/>
        <s v="2534360662433"/>
        <s v="2534360662518"/>
        <s v="2534360662556"/>
        <s v="2534360662617"/>
        <s v="2534360662624"/>
        <s v="2534360662686"/>
        <s v="2534360662778"/>
        <s v="2534360662884"/>
        <s v="2534360662914"/>
        <s v="2534360662945"/>
        <s v="2534360663034"/>
        <s v="2534360663041"/>
        <s v="2534360663072"/>
        <s v="2534360663157"/>
        <s v="2534360663171"/>
        <s v="2534360663317"/>
        <s v="2534360663355"/>
        <s v="2534360663386"/>
        <s v="2534360663508"/>
        <s v="2534360663539"/>
        <s v="2534360663577"/>
        <s v="2534360663652"/>
        <s v="2534360663744"/>
        <s v="2534360663782"/>
        <s v="2534360663874"/>
        <s v="2534360663928"/>
        <s v="2534360663935"/>
        <s v="2534360664086"/>
        <s v="2534360664109"/>
        <s v="2534360664208"/>
        <s v="2534360664239"/>
        <s v="2534360664284"/>
        <s v="2534360664307"/>
        <s v="2534360664314"/>
        <s v="2534360664352"/>
        <s v="2534360664468"/>
        <s v="2534360664475"/>
        <s v="2534360664499"/>
        <s v="2534360664543"/>
        <s v="2534360664581"/>
        <s v="2534360664642"/>
        <s v="2534360664666"/>
        <s v="2534360664734"/>
        <s v="2534360664819"/>
        <s v="2534360664895"/>
        <s v="2534360665014"/>
        <s v="2534360665038"/>
        <s v="2534360665076"/>
        <s v="2534360665380"/>
        <s v="2534360665465"/>
        <s v="2534360665472"/>
        <s v="2534360665557"/>
        <s v="2534360665649"/>
        <s v="2534360665670"/>
        <s v="2534360665731"/>
        <s v="2534360665908"/>
        <s v="2534360666066"/>
        <s v="2534360666103"/>
        <s v="2534360666141"/>
        <s v="2534360666165"/>
        <s v="2534360666271"/>
        <s v="2534360666349"/>
        <s v="2534360666431"/>
        <s v="2534360666608"/>
        <s v="2534360666684"/>
        <s v="2534360666721"/>
        <s v="2534360666752"/>
        <s v="2534360666776"/>
        <s v="2534360666899"/>
        <s v="2534360666905"/>
        <s v="2534360666936"/>
        <s v="2534360666981"/>
        <s v="2534360667025"/>
        <s v="2534360667032"/>
        <s v="2534360667056"/>
        <s v="2534360667094"/>
        <s v="2534360667117"/>
        <s v="2534360667148"/>
        <s v="2534360667162"/>
        <s v="2534360667247"/>
        <s v="2534360667308"/>
        <s v="2534360667315"/>
        <s v="2534360667377"/>
        <s v="2534360667384"/>
        <s v="2534360667506"/>
        <s v="2534360667599"/>
        <s v="2534360667681"/>
        <s v="2534360667728"/>
        <s v="2534360667735"/>
        <s v="2534360667742"/>
        <s v="2534360667834"/>
        <s v="2534360667841"/>
        <s v="2534360667858"/>
        <s v="2534360667865"/>
        <s v="2534360668015"/>
        <s v="2534360668022"/>
        <s v="2534360668145"/>
        <s v="2534360668152"/>
        <s v="2534360668213"/>
        <s v="2534360668244"/>
        <s v="2534360668268"/>
        <s v="2534360668275"/>
        <s v="2534360668435"/>
        <s v="2534360668442"/>
        <s v="2534360668466"/>
        <s v="2534360668619"/>
        <s v="2534360668688"/>
        <s v="2534360668695"/>
        <s v="2534360668725"/>
        <s v="2534360668756"/>
        <s v="2534360668770"/>
        <s v="2534360668824"/>
        <s v="2534360668848"/>
        <s v="2534360668862"/>
        <s v="2534360668961"/>
        <s v="2534360669074"/>
        <s v="2534360669128"/>
        <s v="2534360669272"/>
        <s v="2534360669449"/>
        <s v="2534360669456"/>
        <s v="2534360669470"/>
        <s v="2534360669524"/>
        <s v="2534360669579"/>
        <s v="2534360669623"/>
        <s v="2534360669746"/>
        <s v="2534360669821"/>
        <s v="2534360669852"/>
        <s v="2534360669951"/>
        <s v="2534360669968"/>
        <s v="2534360670025"/>
        <s v="2534360670049"/>
        <s v="2534360670056"/>
        <s v="2534360670117"/>
        <s v="2534360670124"/>
        <s v="2534360670162"/>
        <s v="2534360670186"/>
        <s v="2534360670209"/>
        <s v="2534360670247"/>
        <s v="2534360670292"/>
        <s v="2534360670308"/>
        <s v="2534360670339"/>
        <s v="2534360670377"/>
        <s v="2534360670414"/>
        <s v="2534360670568"/>
        <s v="2534360670605"/>
        <s v="2534360670674"/>
        <s v="2534360670681"/>
        <s v="2534360670759"/>
        <s v="2534360670834"/>
        <s v="2534360670841"/>
        <s v="2534360670902"/>
        <s v="2534360671008"/>
        <s v="2534360671084"/>
        <s v="2534360671091"/>
        <s v="2534360671145"/>
        <s v="2534360671213"/>
        <s v="2534360671459"/>
        <s v="2534360671497"/>
        <s v="2534360671572"/>
        <s v="2534360671725"/>
        <s v="2534360671770"/>
        <s v="2534360671787"/>
        <s v="2534360671817"/>
        <s v="2534360671824"/>
        <s v="2534360671947"/>
        <s v="2534360671992"/>
        <s v="2534360672036"/>
        <s v="2534360672074"/>
        <s v="2534360672135"/>
        <s v="2534360672241"/>
        <s v="2534360672296"/>
        <s v="2534360672357"/>
        <s v="2534360672395"/>
        <s v="2534360672524"/>
        <s v="2534360672548"/>
        <s v="2534360672562"/>
        <s v="2534360672623"/>
        <s v="2534360672678"/>
        <s v="2534360672746"/>
        <s v="2534360672852"/>
        <s v="2534360672913"/>
        <s v="2534360672951"/>
        <s v="2534360673071"/>
        <s v="2534360673118"/>
        <s v="2534360673217"/>
        <s v="2534360673262"/>
        <s v="2534360673354"/>
        <s v="2534360673415"/>
        <s v="2534360673422"/>
        <s v="2534360673477"/>
        <s v="2534360673576"/>
        <s v="2534360673644"/>
        <s v="2534360673682"/>
        <s v="2534360673774"/>
        <s v="2534360673781"/>
        <s v="2534360673828"/>
        <s v="2534360673842"/>
        <s v="2534360673989"/>
        <s v="2534360674023"/>
        <s v="2534360674047"/>
        <s v="2534360674061"/>
        <s v="2534360674078"/>
        <s v="2534360674115"/>
        <s v="2534360674245"/>
        <s v="2534360674252"/>
        <s v="2534360674276"/>
        <s v="2534360674405"/>
        <s v="2534360674429"/>
        <s v="2534360674481"/>
        <s v="2534360674528"/>
        <s v="2534360674542"/>
        <s v="2534360674559"/>
        <s v="2534360674719"/>
        <s v="2534360674733"/>
        <s v="2534360674795"/>
        <s v="2534360674818"/>
        <s v="2534360674856"/>
        <s v="2534360674887"/>
        <s v="2534360674917"/>
        <s v="2534360674924"/>
        <s v="2534360675037"/>
        <s v="2534360675044"/>
        <s v="2534360675075"/>
        <s v="2534360675211"/>
        <s v="2534360675242"/>
        <s v="2534360675358"/>
        <s v="2534360675372"/>
        <s v="2534360675495"/>
        <s v="2534360675518"/>
        <s v="2534360675556"/>
        <s v="2534360675587"/>
        <s v="2534360675594"/>
        <s v="2534360675600"/>
        <s v="2534360675617"/>
        <s v="2534360675655"/>
        <s v="2534360675686"/>
        <s v="2534360675884"/>
        <s v="2534360675945"/>
        <s v="2534360676034"/>
        <s v="2534360676157"/>
        <s v="2534360676171"/>
        <s v="2534360676355"/>
        <s v="2534360676386"/>
        <s v="2534360676454"/>
        <s v="2534360676492"/>
        <s v="2534360676539"/>
        <s v="2534360676553"/>
        <s v="2534360676577"/>
        <s v="2534360676652"/>
        <s v="2534360676782"/>
        <s v="2534360676836"/>
        <s v="2534360676874"/>
        <s v="2534360676881"/>
        <s v="2534360676928"/>
        <s v="2534360676935"/>
        <s v="2534360677024"/>
        <s v="2534360677086"/>
        <s v="2534360677109"/>
        <s v="2534360677161"/>
        <s v="2534360677208"/>
        <s v="2534360677239"/>
        <s v="2534360677499"/>
        <s v="2534360677567"/>
        <s v="2534360677574"/>
        <s v="2534360677581"/>
        <s v="2534360677628"/>
        <s v="2534360677642"/>
        <s v="2534360677659"/>
        <s v="2534360677819"/>
        <s v="2534360678014"/>
        <s v="2534360678052"/>
        <s v="2534360678175"/>
        <s v="2534360678397"/>
        <s v="2534360678472"/>
        <s v="2534360678625"/>
        <s v="2534360678649"/>
        <s v="2534360678670"/>
        <s v="2534360678687"/>
        <s v="2534360678717"/>
        <s v="2534360678724"/>
        <s v="2534360678847"/>
        <s v="2534360678885"/>
        <s v="2534360678915"/>
        <s v="2534360678939"/>
        <s v="2534360678984"/>
        <s v="2534360679103"/>
        <s v="2534360679127"/>
        <s v="2534360679141"/>
        <s v="2534360679165"/>
        <s v="2534360679233"/>
        <s v="2534360679257"/>
        <s v="2534360679349"/>
        <s v="2534360679431"/>
        <s v="2534360679516"/>
        <s v="2534360679646"/>
        <s v="2534360679677"/>
        <s v="2534360679684"/>
        <s v="2534360679752"/>
        <s v="2534360679868"/>
        <s v="2534360679936"/>
        <s v="2534360679981"/>
        <s v="2534360680017"/>
        <s v="2534360680086"/>
        <s v="2534360680147"/>
        <s v="2534360680161"/>
        <s v="2534360680208"/>
        <s v="2534360680215"/>
        <s v="2534360680260"/>
        <s v="2534360680284"/>
        <s v="2534360680314"/>
        <s v="2534360680345"/>
        <s v="2534360680352"/>
        <s v="2534360680499"/>
        <s v="2534360680505"/>
        <s v="2534360680543"/>
        <s v="2534360680581"/>
        <s v="2534360680680"/>
        <s v="2534360680758"/>
        <s v="2534360680819"/>
        <s v="2534360680895"/>
        <s v="2534360680932"/>
        <s v="2534360680970"/>
        <s v="2534360680987"/>
        <s v="2534360681014"/>
        <s v="2534360681038"/>
        <s v="2534360681045"/>
        <s v="2534360681175"/>
        <s v="2534360681366"/>
        <s v="2534360681380"/>
        <s v="2534360681397"/>
        <s v="2534360681465"/>
        <s v="2534360681472"/>
        <s v="2534360681625"/>
        <s v="2534360681687"/>
        <s v="2534360681694"/>
        <s v="2534360681717"/>
        <s v="2534360681731"/>
        <s v="2534360681939"/>
        <s v="2534360681984"/>
        <s v="2534360681991"/>
        <s v="2534360682066"/>
        <s v="2534360682103"/>
        <s v="2534360682141"/>
        <s v="2534360682172"/>
        <s v="2534360682271"/>
        <s v="2534360682288"/>
        <s v="2534360682431"/>
        <s v="2534360682448"/>
        <s v="2534360682479"/>
        <s v="2534360682516"/>
        <s v="2534360682554"/>
        <s v="2534360682585"/>
        <s v="2534360682752"/>
        <s v="2534360682844"/>
        <s v="2534360682875"/>
        <s v="2534360682882"/>
        <s v="2534360682899"/>
        <s v="2534360682905"/>
        <s v="2534360682912"/>
        <s v="2534360682943"/>
        <s v="2534360682974"/>
        <s v="2534360682981"/>
        <s v="2534360683018"/>
        <s v="2534360683025"/>
        <s v="2534360683056"/>
        <s v="2534360683124"/>
        <s v="2534360683162"/>
        <s v="2534360683223"/>
        <s v="2534360683247"/>
        <s v="2534360683254"/>
        <s v="2534360683261"/>
        <s v="2534360683292"/>
        <s v="2534360683308"/>
        <s v="2534360683315"/>
        <s v="2534360683322"/>
        <s v="2534360683377"/>
        <s v="2534360683414"/>
        <s v="2534360683544"/>
        <s v="2534360683674"/>
        <s v="2534360683681"/>
        <s v="2534360683698"/>
        <s v="2534360683841"/>
        <s v="2534360683902"/>
        <s v="2534360684084"/>
        <s v="2534360684145"/>
        <s v="2534360684213"/>
        <s v="2534360684305"/>
        <s v="2534360684329"/>
        <s v="2534360684367"/>
        <s v="2534360684435"/>
        <s v="2534360684459"/>
        <s v="2534360684534"/>
        <s v="2534360684770"/>
        <s v="2534360684817"/>
        <s v="2534360684824"/>
        <s v="2534360684831"/>
        <s v="2534360684992"/>
        <s v="2534360685036"/>
        <s v="2534360685074"/>
        <s v="2534360685135"/>
        <s v="2534360685142"/>
        <s v="2534360685296"/>
        <s v="2534360685449"/>
        <s v="2534360685524"/>
        <s v="2534360685531"/>
        <s v="2534360685616"/>
        <s v="2534360685623"/>
        <s v="2534360685715"/>
        <s v="2534360685852"/>
        <s v="2534360685913"/>
        <s v="2534360685944"/>
        <s v="2534360685968"/>
        <s v="2534360685975"/>
        <s v="2534360686071"/>
        <s v="2534360686118"/>
        <s v="2534360686415"/>
        <s v="2534360686576"/>
        <s v="2534360686644"/>
        <s v="2534360686682"/>
        <s v="2534360686767"/>
        <s v="2534360686774"/>
        <s v="2534360686781"/>
        <s v="2534360686828"/>
        <s v="2534360686934"/>
        <s v="2534360686965"/>
        <s v="2534360686989"/>
        <s v="2534360687061"/>
        <s v="2534360687115"/>
        <s v="2534360687184"/>
        <s v="2534360687214"/>
        <s v="2534360687245"/>
        <s v="2534360687399"/>
        <s v="2534360687559"/>
        <s v="2534360687580"/>
        <s v="2534360687719"/>
        <s v="2534360687733"/>
        <s v="2534360687825"/>
        <s v="2534360687832"/>
        <s v="2534360687856"/>
        <s v="2534360687924"/>
        <s v="2534360687948"/>
        <s v="2534360687986"/>
        <s v="2534360688037"/>
        <s v="2534360688075"/>
        <s v="2534360688211"/>
        <s v="2534360688228"/>
        <s v="2534360688266"/>
        <s v="2534360688297"/>
        <s v="2534360688372"/>
        <s v="2534360688402"/>
        <s v="2534360688433"/>
        <s v="2534360688457"/>
        <s v="2534360688488"/>
        <s v="2534360688525"/>
        <s v="2534360688587"/>
        <s v="2534360688594"/>
        <s v="2534360688655"/>
        <s v="2534360688778"/>
        <s v="2534360688792"/>
        <s v="2534360688839"/>
        <s v="2534360688884"/>
        <s v="2534360688891"/>
        <s v="2534360688907"/>
        <s v="2534360689034"/>
        <s v="2534360689133"/>
        <s v="2534360689157"/>
        <s v="2534360689171"/>
        <s v="2534360689188"/>
        <s v="2534360689225"/>
        <s v="2534360689355"/>
        <s v="2534360689447"/>
        <s v="2534360689454"/>
        <s v="2534360689485"/>
        <s v="2534360689492"/>
        <s v="2534360689553"/>
        <s v="2534360689652"/>
        <s v="2534360689676"/>
        <s v="2534360689775"/>
        <s v="2534360689782"/>
        <s v="2534360689799"/>
        <s v="2534360689805"/>
        <s v="2534360689843"/>
        <s v="2534360689874"/>
        <s v="2534360689928"/>
        <s v="2534360689935"/>
        <s v="2534360689997"/>
        <s v="2534360690047"/>
        <s v="2534360690061"/>
        <s v="2534360690078"/>
        <s v="2534360690108"/>
        <s v="2534360690115"/>
        <s v="2534360690122"/>
        <s v="2534360690153"/>
        <s v="2534360690252"/>
        <s v="2534360690313"/>
        <s v="2534360690344"/>
        <s v="2534360690481"/>
        <s v="2534360690535"/>
        <s v="2534360690566"/>
        <s v="2534360690603"/>
        <s v="2534360690719"/>
        <s v="2534360690757"/>
        <s v="2534360690795"/>
        <s v="2534360690818"/>
        <s v="2534360690856"/>
        <s v="2534360690870"/>
        <s v="2534360690924"/>
        <s v="2534360690948"/>
        <s v="2534360690962"/>
        <s v="2534360691044"/>
        <s v="2534360691075"/>
        <s v="2534360691174"/>
        <s v="2534360691242"/>
        <s v="2534360691334"/>
        <s v="2534360691358"/>
        <s v="2534360691372"/>
        <s v="2534360691389"/>
        <s v="2534360691433"/>
        <s v="2534360691518"/>
        <s v="2534360691556"/>
        <s v="2534360691570"/>
        <s v="2534360691624"/>
        <s v="2534360691655"/>
        <s v="2534360691679"/>
        <s v="2534360691778"/>
        <s v="2534360691884"/>
        <s v="2534360692027"/>
        <s v="2534360692041"/>
        <s v="2534360692072"/>
        <s v="2534360692171"/>
        <s v="2534360692294"/>
        <s v="2534360692386"/>
        <s v="2534360692508"/>
        <s v="2534360692553"/>
        <s v="2534360692577"/>
        <s v="2534360692652"/>
        <s v="2534360692744"/>
        <s v="2534360692782"/>
        <s v="2534360692805"/>
        <s v="2534360692874"/>
        <s v="2534360692881"/>
        <s v="2534360692898"/>
        <s v="2534360692928"/>
        <s v="2534360692935"/>
        <s v="2534360693086"/>
        <s v="2534360693109"/>
        <s v="2534360693123"/>
        <s v="2534360693161"/>
        <s v="2534360693178"/>
        <s v="2534360693208"/>
        <s v="2534360693239"/>
        <s v="2534360693260"/>
        <s v="2534360693284"/>
        <s v="2534360693307"/>
        <s v="2534360693314"/>
        <s v="2534360693352"/>
        <s v="2534360693475"/>
        <s v="2534360693499"/>
        <s v="2534360693543"/>
        <s v="2534360693581"/>
        <s v="2534360693680"/>
        <s v="2534360693734"/>
        <s v="2534360693819"/>
        <s v="2534360693895"/>
        <s v="2534360693925"/>
        <s v="2534360693932"/>
        <s v="2534360694014"/>
        <s v="2534360694038"/>
        <s v="2534360694076"/>
        <s v="2534360694137"/>
        <s v="2534360694380"/>
        <s v="2534360694465"/>
        <s v="2534360694472"/>
        <s v="2534360694557"/>
        <s v="2534360694717"/>
        <s v="2534360694731"/>
        <s v="2534360694908"/>
        <s v="2534360694939"/>
        <s v="2534360695066"/>
        <s v="2534360695103"/>
        <s v="2534360695141"/>
        <s v="2534360695172"/>
        <s v="2534360695271"/>
        <s v="2534360695288"/>
        <s v="2534360695448"/>
        <s v="2534360695554"/>
        <s v="2534360695608"/>
        <s v="2534360695684"/>
        <s v="2534360695721"/>
        <s v="2534360695752"/>
        <s v="2534360695776"/>
        <s v="2534360695844"/>
        <s v="2534360695899"/>
        <s v="2534360695905"/>
        <s v="2534360695912"/>
        <s v="2534360695981"/>
        <s v="2534360696025"/>
        <s v="2534360696032"/>
        <s v="2534360696124"/>
        <s v="2534360696162"/>
        <s v="2534360696223"/>
        <s v="2534360696247"/>
        <s v="2534360696261"/>
        <s v="2534360696308"/>
        <s v="2534360696315"/>
        <s v="2534360696377"/>
        <s v="2534360696506"/>
        <s v="2534360696544"/>
        <s v="2534360696681"/>
        <s v="2534360696698"/>
        <s v="2534360696728"/>
        <s v="2534360696742"/>
        <s v="2534360696834"/>
        <s v="2534360696841"/>
        <s v="2534360696858"/>
        <s v="2534360696865"/>
        <s v="2534360696926"/>
        <s v="2534360697053"/>
        <s v="2534360697145"/>
        <s v="2534360697244"/>
        <s v="2534360697268"/>
        <s v="2534360697275"/>
        <s v="2534360697305"/>
        <s v="2534360697329"/>
        <s v="2534360697367"/>
        <s v="2534360697435"/>
        <s v="2534360697442"/>
        <s v="2534360697466"/>
        <s v="2534360697619"/>
        <s v="2534360697688"/>
        <s v="2534360697695"/>
        <s v="2534360697718"/>
        <s v="2534360697770"/>
        <s v="2534360697824"/>
        <s v="2534360697848"/>
        <s v="2534360697862"/>
        <s v="2534360698036"/>
        <s v="2534360698128"/>
        <s v="2534360698135"/>
        <s v="2534360698142"/>
        <s v="2534360698272"/>
        <s v="2534360698470"/>
        <s v="2534360698524"/>
        <s v="2534360698579"/>
        <s v="2534360698623"/>
        <s v="2534360698746"/>
        <s v="2534360698784"/>
        <s v="2534360698852"/>
        <s v="2534360698951"/>
        <s v="2534360698968"/>
        <s v="2534360698975"/>
        <s v="2534360699071"/>
        <s v="2534360699095"/>
        <s v="2534360699118"/>
        <s v="2534360699125"/>
        <s v="2534360699194"/>
        <s v="2534360699408"/>
        <s v="2534360699439"/>
        <s v="2534360699453"/>
        <s v="2534360699477"/>
        <s v="2534360699682"/>
        <s v="2534360699705"/>
        <s v="2534360699767"/>
        <s v="2534360699781"/>
        <s v="2534360699798"/>
        <s v="2534360699828"/>
        <s v="2534360699880"/>
        <s v="2534360699934"/>
        <s v="2534360699965"/>
        <s v="2534370600052"/>
        <s v="2534370600144"/>
        <s v="2534370600274"/>
        <s v="2534370600328"/>
        <s v="2534370600342"/>
        <s v="2534370600380"/>
        <s v="2534370600410"/>
        <s v="2534370600434"/>
        <s v="2534370600533"/>
        <s v="2534370600540"/>
        <s v="2534370600601"/>
        <s v="2534370600625"/>
        <s v="2534370600632"/>
        <s v="2534370600700"/>
        <s v="2534370600731"/>
        <s v="2534370600823"/>
        <s v="2534370600830"/>
        <s v="2534370600878"/>
        <s v="2534370600915"/>
        <s v="2534370600953"/>
        <s v="2534370600984"/>
        <s v="2534370601004"/>
        <s v="2534370601035"/>
        <s v="2534370601080"/>
        <s v="2534370601110"/>
        <s v="2534370601134"/>
        <s v="2534370601165"/>
        <s v="2534370601202"/>
        <s v="2534370601301"/>
        <s v="2534370601325"/>
        <s v="2534370601332"/>
        <s v="2534370601356"/>
        <s v="2534370601370"/>
        <s v="2534370601387"/>
        <s v="2534370601486"/>
        <s v="2534370601530"/>
        <s v="2534370601554"/>
        <s v="2534370601561"/>
        <s v="2534370601622"/>
        <s v="2534370601653"/>
        <s v="2534370601707"/>
        <s v="2534370601745"/>
        <s v="2534370601820"/>
        <s v="2534370601868"/>
        <s v="2534370601905"/>
        <s v="2534370602025"/>
        <s v="2534370602063"/>
        <s v="2534370602087"/>
        <s v="2534370602100"/>
        <s v="2534370602193"/>
        <s v="2534370602230"/>
        <s v="2534370602254"/>
        <s v="2534370602377"/>
        <s v="2534370602391"/>
        <s v="2534370602452"/>
        <s v="2534370602520"/>
        <s v="2534370602568"/>
        <s v="2534370602612"/>
        <s v="2534370602667"/>
        <s v="2534370602681"/>
        <s v="2534370602803"/>
        <s v="2534370602827"/>
        <s v="2534370602841"/>
        <s v="2534370602926"/>
        <s v="2534370602957"/>
        <s v="2534370603060"/>
        <s v="2534370603152"/>
        <s v="2534370603169"/>
        <s v="2534370603183"/>
        <s v="2534370603213"/>
        <s v="2534370603220"/>
        <s v="2534370603251"/>
        <s v="2534370603305"/>
        <s v="2534370603411"/>
        <s v="2534370603442"/>
        <s v="2534370603466"/>
        <s v="2534370603534"/>
        <s v="2534370603602"/>
        <s v="2534370603626"/>
        <s v="2534370603664"/>
        <s v="2534370603701"/>
        <s v="2534370603725"/>
        <s v="2534370603824"/>
        <s v="2534370603909"/>
        <s v="2534370603916"/>
        <s v="2534370603930"/>
        <s v="2534370603947"/>
        <s v="2534370604067"/>
        <s v="2534370604081"/>
        <s v="2534370604104"/>
        <s v="2534370604128"/>
        <s v="2534370604142"/>
        <s v="2534370604180"/>
        <s v="2534370604210"/>
        <s v="2534370604234"/>
        <s v="2534370604241"/>
        <s v="2534370604340"/>
        <s v="2534370604364"/>
        <s v="2534370604371"/>
        <s v="2534370604470"/>
        <s v="2534370604487"/>
        <s v="2534370604500"/>
        <s v="2534370604562"/>
        <s v="2534370604630"/>
        <s v="2534370604661"/>
        <s v="2534370604678"/>
        <s v="2534370604692"/>
        <s v="2534370604715"/>
        <s v="2534370604807"/>
        <s v="2534370604845"/>
        <s v="2534370604883"/>
        <s v="2534370604920"/>
        <s v="2534370604937"/>
        <s v="2534370604951"/>
        <s v="2534370605019"/>
        <s v="2534370605101"/>
        <s v="2534370605132"/>
        <s v="2534370605170"/>
        <s v="2534370605187"/>
        <s v="2534370605231"/>
        <s v="2534370605309"/>
        <s v="2534370605316"/>
        <s v="2534370605330"/>
        <s v="2534370605354"/>
        <s v="2534370605392"/>
        <s v="2534370605514"/>
        <s v="2534370605552"/>
        <s v="2534370605576"/>
        <s v="2534370605583"/>
        <s v="2534370605590"/>
        <s v="2534370605620"/>
        <s v="2534370605668"/>
        <s v="2534370605781"/>
        <s v="2534370605798"/>
        <s v="2534370605804"/>
        <s v="2534370605873"/>
        <s v="2534370605910"/>
        <s v="2534370605927"/>
        <s v="2534370606030"/>
        <s v="2534370606061"/>
        <s v="2534370606160"/>
        <s v="2534370606313"/>
        <s v="2534370606320"/>
        <s v="2534370606542"/>
        <s v="2534370606573"/>
        <s v="2534370606610"/>
        <s v="2534370606634"/>
        <s v="2534370606832"/>
        <s v="2534370606870"/>
        <s v="2534370606887"/>
        <s v="2534370606900"/>
        <s v="2534370606924"/>
        <s v="2534370606931"/>
        <s v="2534370606948"/>
        <s v="2534370606993"/>
        <s v="2534370607044"/>
        <s v="2534370607051"/>
        <s v="2534370607082"/>
        <s v="2534370607174"/>
        <s v="2534370607228"/>
        <s v="2534370607242"/>
        <s v="2534370607266"/>
        <s v="2534370607273"/>
        <s v="2534370607280"/>
        <s v="2534370607334"/>
        <s v="2534370607341"/>
        <s v="2534370607365"/>
        <s v="2534370607433"/>
        <s v="2534370607501"/>
        <s v="2534370607525"/>
        <s v="2534370607532"/>
        <s v="2534370607600"/>
        <s v="2534370607723"/>
        <s v="2534370607730"/>
        <s v="2534370607754"/>
        <s v="2534370607778"/>
        <s v="2534370607815"/>
        <s v="2534370607853"/>
        <s v="2534370607884"/>
        <s v="2534370607938"/>
        <s v="2534370607976"/>
        <s v="2534370608034"/>
        <s v="2534370608102"/>
        <s v="2534370608201"/>
        <s v="2534370608225"/>
        <s v="2534370608256"/>
        <s v="2534370608270"/>
        <s v="2534370608287"/>
        <s v="2534370608300"/>
        <s v="2534370608331"/>
        <s v="2534370608362"/>
        <s v="2534370608430"/>
        <s v="2534370608454"/>
        <s v="2534370608461"/>
        <s v="2534370608508"/>
        <s v="2534370608522"/>
        <s v="2534370608553"/>
        <s v="2534370608621"/>
        <s v="2534370608645"/>
        <s v="2534370608720"/>
        <s v="2534370608768"/>
        <s v="2534370608805"/>
        <s v="2534370608836"/>
        <s v="2534370608850"/>
        <s v="2534370608942"/>
        <s v="2534370609093"/>
        <s v="2534370609130"/>
        <s v="2534370609154"/>
        <s v="2534370609277"/>
        <s v="2534370609291"/>
        <s v="2534370609352"/>
        <s v="2534370609468"/>
        <s v="2534370609550"/>
        <s v="2534370609581"/>
        <s v="2534370609628"/>
        <s v="2534370609673"/>
        <s v="2534370609727"/>
        <s v="2534370609857"/>
        <s v="2534370609925"/>
        <s v="2534370609963"/>
        <s v="2534370609970"/>
        <s v="2534370609987"/>
        <s v="2534370610020"/>
        <s v="2534370610044"/>
        <s v="2534370610068"/>
        <s v="2534370610143"/>
        <s v="2534370610167"/>
        <s v="2534370610204"/>
        <s v="2534370610228"/>
        <s v="2534370610242"/>
        <s v="2534370610280"/>
        <s v="2534370610303"/>
        <s v="2534370610365"/>
        <s v="2534370610471"/>
        <s v="2534370610525"/>
        <s v="2534370610570"/>
        <s v="2534370610600"/>
        <s v="2534370610631"/>
        <s v="2534370610761"/>
        <s v="2534370610815"/>
        <s v="2534370610884"/>
        <s v="2534370610952"/>
        <s v="2534370611010"/>
        <s v="2534370611034"/>
        <s v="2534370611126"/>
        <s v="2534370611164"/>
        <s v="2534370611201"/>
        <s v="2534370611218"/>
        <s v="2534370611270"/>
        <s v="2534370611287"/>
        <s v="2534370611300"/>
        <s v="2534370611331"/>
        <s v="2534370611362"/>
        <s v="2534370611409"/>
        <s v="2534370611416"/>
        <s v="2534370611430"/>
        <s v="2534370611454"/>
        <s v="2534370611522"/>
        <s v="2534370611553"/>
        <s v="2534370611614"/>
        <s v="2534370611638"/>
        <s v="2534370611690"/>
        <s v="2534370611713"/>
        <s v="2534370611720"/>
        <s v="2534370611768"/>
        <s v="2534370611805"/>
        <s v="2534370611829"/>
        <s v="2534370611836"/>
        <s v="2534370611850"/>
        <s v="2534370611898"/>
        <s v="2534370611911"/>
        <s v="2534370612024"/>
        <s v="2534370612048"/>
        <s v="2534370612109"/>
        <s v="2534370612130"/>
        <s v="2534370612154"/>
        <s v="2534370612161"/>
        <s v="2534370612291"/>
        <s v="2534370612314"/>
        <s v="2534370612338"/>
        <s v="2534370612390"/>
        <s v="2534370612437"/>
        <s v="2534370612451"/>
        <s v="2534370612673"/>
        <s v="2534370612680"/>
        <s v="2534370612857"/>
        <s v="2534370612901"/>
        <s v="2534370612925"/>
        <s v="2534370612970"/>
        <s v="2534370613007"/>
        <s v="2534370613014"/>
        <s v="2534370613113"/>
        <s v="2534370613250"/>
        <s v="2534370613366"/>
        <s v="2534370613380"/>
        <s v="2534370613496"/>
        <s v="2534370613540"/>
        <s v="2534370613564"/>
        <s v="2534370613601"/>
        <s v="2534370613625"/>
        <s v="2534370613632"/>
        <s v="2534370613670"/>
        <s v="2534370613700"/>
        <s v="2534370613717"/>
        <s v="2534370613755"/>
        <s v="2534370613786"/>
        <s v="2534370613809"/>
        <s v="2534370613823"/>
        <s v="2534370613830"/>
        <s v="2534370613878"/>
        <s v="2534370613953"/>
        <s v="2534370614035"/>
        <s v="2534370614080"/>
        <s v="2534370614103"/>
        <s v="2534370614110"/>
        <s v="2534370614134"/>
        <s v="2534370614165"/>
        <s v="2534370614202"/>
        <s v="2534370614325"/>
        <s v="2534370614332"/>
        <s v="2534370614370"/>
        <s v="2534370614387"/>
        <s v="2534370614455"/>
        <s v="2534370614462"/>
        <s v="2534370614486"/>
        <s v="2534370614523"/>
        <s v="2534370614530"/>
        <s v="2534370614554"/>
        <s v="2534370614561"/>
        <s v="2534370614820"/>
        <s v="2534370614868"/>
        <s v="2534370614882"/>
        <s v="2534370614943"/>
        <s v="2534370614950"/>
        <s v="2534370615018"/>
        <s v="2534370615063"/>
        <s v="2534370615087"/>
        <s v="2534370615131"/>
        <s v="2534370615193"/>
        <s v="2534370615230"/>
        <s v="2534370615254"/>
        <s v="2534370615414"/>
        <s v="2534370615438"/>
        <s v="2534370615483"/>
        <s v="2534370615513"/>
        <s v="2534370615568"/>
        <s v="2534370615612"/>
        <s v="2534370615773"/>
        <s v="2534370615803"/>
        <s v="2534370615841"/>
        <s v="2534370615926"/>
        <s v="2534370615957"/>
        <s v="2534370616084"/>
        <s v="2534370616213"/>
        <s v="2534370616220"/>
        <s v="2534370616244"/>
        <s v="2534370616251"/>
        <s v="2534370616312"/>
        <s v="2534370616411"/>
        <s v="2534370616442"/>
        <s v="2534370616466"/>
        <s v="2534370616534"/>
        <s v="2534370616626"/>
        <s v="2534370616657"/>
        <s v="2534370616701"/>
        <s v="2534370616725"/>
        <s v="2534370616770"/>
        <s v="2534370616787"/>
        <s v="2534370616824"/>
        <s v="2534370616831"/>
        <s v="2534370616862"/>
        <s v="2534370616909"/>
        <s v="2534370616916"/>
        <s v="2534370616930"/>
        <s v="2534370616985"/>
        <s v="2534370617043"/>
        <s v="2534370617067"/>
        <s v="2534370617104"/>
        <s v="2534370617128"/>
        <s v="2534370617135"/>
        <s v="2534370617180"/>
        <s v="2534370617340"/>
        <s v="2534370617371"/>
        <s v="2534370617425"/>
        <s v="2534370617470"/>
        <s v="2534370617487"/>
        <s v="2534370617500"/>
        <s v="2534370617531"/>
        <s v="2534370617562"/>
        <s v="2534370617630"/>
        <s v="2534370617661"/>
        <s v="2534370617715"/>
        <s v="2534370617852"/>
        <s v="2534370617890"/>
        <s v="2534370617906"/>
        <s v="2534370617920"/>
        <s v="2534370617937"/>
        <s v="2534370617951"/>
        <s v="2534370617982"/>
        <s v="2534370618033"/>
        <s v="2534370618064"/>
        <s v="2534370618101"/>
        <s v="2534370618118"/>
        <s v="2534370618132"/>
        <s v="2534370618170"/>
        <s v="2534370618187"/>
        <s v="2534370618231"/>
        <s v="2534370618262"/>
        <s v="2534370618309"/>
        <s v="2534370618316"/>
        <s v="2534370618330"/>
        <s v="2534370618354"/>
        <s v="2534370618422"/>
        <s v="2534370618453"/>
        <s v="2534370618514"/>
        <s v="2534370618552"/>
        <s v="2534370618583"/>
        <s v="2534370618590"/>
        <s v="2534370618668"/>
        <s v="2534370618750"/>
        <s v="2534370618781"/>
        <s v="2534370618798"/>
        <s v="2534370618835"/>
        <s v="2534370618910"/>
        <s v="2534370618927"/>
        <s v="2534370619030"/>
        <s v="2534370619054"/>
        <s v="2534370619160"/>
        <s v="2534370619191"/>
        <s v="2534370619214"/>
        <s v="2534370619344"/>
        <s v="2534370619351"/>
        <s v="2534370619443"/>
        <s v="2534370619542"/>
        <s v="2534370619573"/>
        <s v="2534370619580"/>
        <s v="2534370619788"/>
        <s v="2534370619870"/>
        <s v="2534370619887"/>
        <s v="2534370619900"/>
        <s v="2534370619924"/>
        <s v="2534370619931"/>
        <s v="2534370619993"/>
        <s v="2534370620067"/>
        <s v="2534370620074"/>
        <s v="2534370620104"/>
        <s v="2534370620128"/>
        <s v="2534370620135"/>
        <s v="2534370620142"/>
        <s v="2534370620166"/>
        <s v="2534370620173"/>
        <s v="2534370620180"/>
        <s v="2534370620203"/>
        <s v="2534370620234"/>
        <s v="2534370620265"/>
        <s v="2534370620340"/>
        <s v="2534370620371"/>
        <s v="2534370620395"/>
        <s v="2534370620487"/>
        <s v="2534370620531"/>
        <s v="2534370620562"/>
        <s v="2534370620586"/>
        <s v="2534370620593"/>
        <s v="2534370620630"/>
        <s v="2534370620654"/>
        <s v="2534370620661"/>
        <s v="2534370620692"/>
        <s v="2534370620715"/>
        <s v="2534370620753"/>
        <s v="2534370620807"/>
        <s v="2534370620821"/>
        <s v="2534370620845"/>
        <s v="2534370620883"/>
        <s v="2534370620920"/>
        <s v="2534370620937"/>
        <s v="2534370620951"/>
        <s v="2534370620968"/>
        <s v="2534370621019"/>
        <s v="2534370621040"/>
        <s v="2534370621163"/>
        <s v="2534370621187"/>
        <s v="2534370621330"/>
        <s v="2534370621354"/>
        <s v="2534370621576"/>
        <s v="2534370621583"/>
        <s v="2534370621590"/>
        <s v="2534370621613"/>
        <s v="2534370621668"/>
        <s v="2534370621712"/>
        <s v="2534370621767"/>
        <s v="2534370621774"/>
        <s v="2534370621781"/>
        <s v="2534370621804"/>
        <s v="2534370621873"/>
        <s v="2534370621903"/>
        <s v="2534370621910"/>
        <s v="2534370621934"/>
        <s v="2534370622016"/>
        <s v="2534370622030"/>
        <s v="2534370622047"/>
        <s v="2534370622061"/>
        <s v="2534370622146"/>
        <s v="2534370622290"/>
        <s v="2534370622313"/>
        <s v="2534370622344"/>
        <s v="2534370622351"/>
        <s v="2534370622450"/>
        <s v="2534370622481"/>
        <s v="2534370622511"/>
        <s v="2534370622542"/>
        <s v="2534370622573"/>
        <s v="2534370622580"/>
        <s v="2534370622603"/>
        <s v="2534370622634"/>
        <s v="2534370622825"/>
        <s v="2534370622863"/>
        <s v="2534370622870"/>
        <s v="2534370622900"/>
        <s v="2534370622924"/>
        <s v="2534370622948"/>
        <s v="2534370623013"/>
        <s v="2534370623037"/>
        <s v="2534370623044"/>
        <s v="2534370623051"/>
        <s v="2534370623082"/>
        <s v="2534370623228"/>
        <s v="2534370623235"/>
        <s v="2534370623242"/>
        <s v="2534370623266"/>
        <s v="2534370623280"/>
        <s v="2534370623310"/>
        <s v="2534370623341"/>
        <s v="2534370623365"/>
        <s v="2534370623471"/>
        <s v="2534370623525"/>
        <s v="2534370623600"/>
        <s v="2534370623631"/>
        <s v="2534370623686"/>
        <s v="2534370623754"/>
        <s v="2534370623761"/>
        <s v="2534370623815"/>
        <s v="2534370623877"/>
        <s v="2534370623884"/>
        <s v="2534370623938"/>
        <s v="2534370623952"/>
        <s v="2534370623976"/>
        <s v="2534370624010"/>
        <s v="2534370624027"/>
        <s v="2534370624034"/>
        <s v="2534370624126"/>
        <s v="2534370624201"/>
        <s v="2534370624287"/>
        <s v="2534370624300"/>
        <s v="2534370624331"/>
        <s v="2534370624362"/>
        <s v="2534370624409"/>
        <s v="2534370624430"/>
        <s v="2534370624454"/>
        <s v="2534370624508"/>
        <s v="2534370624522"/>
        <s v="2534370624560"/>
        <s v="2534370624614"/>
        <s v="2534370624690"/>
        <s v="2534370624713"/>
        <s v="2534370624720"/>
        <s v="2534370624768"/>
        <s v="2534370624805"/>
        <s v="2534370624836"/>
        <s v="2534370624843"/>
        <s v="2534370624850"/>
        <s v="2534370624867"/>
        <s v="2534370624911"/>
        <s v="2534370625024"/>
        <s v="2534370625109"/>
        <s v="2534370625130"/>
        <s v="2534370625154"/>
        <s v="2534370625338"/>
        <s v="2534370625352"/>
        <s v="2534370625390"/>
        <s v="2534370625420"/>
        <s v="2534370625673"/>
        <s v="2534370625710"/>
        <s v="2534370625772"/>
        <s v="2534370625857"/>
        <s v="2534370625901"/>
        <s v="2534370625925"/>
        <s v="2534370625970"/>
        <s v="2534370626014"/>
        <s v="2534370626069"/>
        <s v="2534370626113"/>
        <s v="2534370626168"/>
        <s v="2534370626281"/>
        <s v="2534370626342"/>
        <s v="2534370626366"/>
        <s v="2534370626380"/>
        <s v="2534370626533"/>
        <s v="2534370626557"/>
        <s v="2534370626564"/>
        <s v="2534370626601"/>
        <s v="2534370626625"/>
        <s v="2534370626670"/>
        <s v="2534370626700"/>
        <s v="2534370626717"/>
        <s v="2534370626724"/>
        <s v="2534370626755"/>
        <s v="2534370626786"/>
        <s v="2534370626809"/>
        <s v="2534370626830"/>
        <s v="2534370626847"/>
        <s v="2534370626854"/>
        <s v="2534370626977"/>
        <s v="2534370627004"/>
        <s v="2534370627028"/>
        <s v="2534370627035"/>
        <s v="2534370627080"/>
        <s v="2534370627110"/>
        <s v="2534370627134"/>
        <s v="2534370627165"/>
        <s v="2534370627202"/>
        <s v="2534370627264"/>
        <s v="2534370627325"/>
        <s v="2534370627387"/>
        <s v="2534370627455"/>
        <s v="2534370627486"/>
        <s v="2534370627493"/>
        <s v="2534370627523"/>
        <s v="2534370627530"/>
        <s v="2534370627554"/>
        <s v="2534370627561"/>
        <s v="2534370627592"/>
        <s v="2534370627721"/>
        <s v="2534370627745"/>
        <s v="2534370627806"/>
        <s v="2534370627820"/>
        <s v="2534370627837"/>
        <s v="2534370627868"/>
        <s v="2534370627882"/>
        <s v="2534370627943"/>
        <s v="2534370627950"/>
        <s v="2534370628018"/>
        <s v="2534370628025"/>
        <s v="2534370628063"/>
        <s v="2534370628087"/>
        <s v="2534370628193"/>
        <s v="2534370628230"/>
        <s v="2534370628254"/>
        <s v="2534370628414"/>
        <s v="2534370628421"/>
        <s v="2534370628483"/>
        <s v="2534370628490"/>
        <s v="2534370628513"/>
        <s v="2534370628568"/>
        <s v="2534370628605"/>
        <s v="2534370628667"/>
        <s v="2534370628681"/>
        <s v="2534370628773"/>
        <s v="2534370628803"/>
        <s v="2534370628834"/>
        <s v="2534370628896"/>
        <s v="2534370628957"/>
        <s v="2534370628964"/>
        <s v="2534370629084"/>
        <s v="2534370629213"/>
        <s v="2534370629244"/>
        <s v="2534370629251"/>
        <s v="2534370629282"/>
        <s v="2534370629312"/>
        <s v="2534370629381"/>
        <s v="2534370629411"/>
        <s v="2534370629442"/>
        <s v="2534370629480"/>
        <s v="2534370629503"/>
        <s v="2534370629534"/>
        <s v="2534370629657"/>
        <s v="2534370629701"/>
        <s v="2534370629725"/>
        <s v="2534370629763"/>
        <s v="2534370629787"/>
        <s v="2534370629800"/>
        <s v="2534370629824"/>
        <s v="2534370629831"/>
        <s v="2534370629862"/>
        <s v="2534370629886"/>
        <s v="2534370629909"/>
        <s v="2534370629930"/>
        <s v="2534370630004"/>
        <s v="2534370630073"/>
        <s v="2534370630080"/>
        <s v="2534370630097"/>
        <s v="2534370630134"/>
        <s v="2534370630165"/>
        <s v="2534370630202"/>
        <s v="2534370630301"/>
        <s v="2534370630325"/>
        <s v="2534370630332"/>
        <s v="2534370630356"/>
        <s v="2534370630370"/>
        <s v="2534370630387"/>
        <s v="2534370630431"/>
        <s v="2534370630486"/>
        <s v="2534370630530"/>
        <s v="2534370630554"/>
        <s v="2534370630561"/>
        <s v="2534370630622"/>
        <s v="2534370630653"/>
        <s v="2534370630721"/>
        <s v="2534370630745"/>
        <s v="2534370630820"/>
        <s v="2534370630868"/>
        <s v="2534370630905"/>
        <s v="2534370631025"/>
        <s v="2534370631063"/>
        <s v="2534370631087"/>
        <s v="2534370631100"/>
        <s v="2534370631162"/>
        <s v="2534370631193"/>
        <s v="2534370631254"/>
        <s v="2534370631391"/>
        <s v="2534370631438"/>
        <s v="2534370631452"/>
        <s v="2534370631520"/>
        <s v="2534370631568"/>
        <s v="2534370631667"/>
        <s v="2534370631803"/>
        <s v="2534370631827"/>
        <s v="2534370631841"/>
        <s v="2534370631957"/>
        <s v="2534370632060"/>
        <s v="2534370632091"/>
        <s v="2534370632213"/>
        <s v="2534370632305"/>
        <s v="2534370632381"/>
        <s v="2534370632442"/>
        <s v="2534370632466"/>
        <s v="2534370632534"/>
        <s v="2534370632602"/>
        <s v="2534370632626"/>
        <s v="2534370632657"/>
        <s v="2534370632664"/>
        <s v="2534370632725"/>
        <s v="2534370632770"/>
        <s v="2534370632787"/>
        <s v="2534370632824"/>
        <s v="2534370632909"/>
        <s v="2534370632947"/>
        <s v="2534370633067"/>
        <s v="2534370633081"/>
        <s v="2534370633104"/>
        <s v="2534370633128"/>
        <s v="2534370633142"/>
        <s v="2534370633173"/>
        <s v="2534370633180"/>
        <s v="2534370633210"/>
        <s v="2534370633234"/>
        <s v="2534370633241"/>
        <s v="2534370633340"/>
        <s v="2534370633364"/>
        <s v="2534370633395"/>
        <s v="2534370633470"/>
        <s v="2534370633494"/>
        <s v="2534370633500"/>
        <s v="2534370633531"/>
        <s v="2534370633562"/>
        <s v="2534370633630"/>
        <s v="2534370633661"/>
        <s v="2534370633692"/>
        <s v="2534370633807"/>
        <s v="2534370633845"/>
        <s v="2534370633883"/>
        <s v="2534370633920"/>
        <s v="2534370633951"/>
        <s v="2534370633968"/>
        <s v="2534370634019"/>
        <s v="2534370634026"/>
        <s v="2534370634170"/>
        <s v="2534370634187"/>
        <s v="2534370634309"/>
        <s v="2534370634316"/>
        <s v="2534370634330"/>
        <s v="2534370634354"/>
        <s v="2534370634392"/>
        <s v="2534370634422"/>
        <s v="2534370634552"/>
        <s v="2534370634583"/>
        <s v="2534370634613"/>
        <s v="2534370634620"/>
        <s v="2534370634668"/>
        <s v="2534370634781"/>
        <s v="2534370634798"/>
        <s v="2534370634804"/>
        <s v="2534370634873"/>
        <s v="2534370634910"/>
        <s v="2534370634927"/>
        <s v="2534370635030"/>
        <s v="2534370635061"/>
        <s v="2534370635146"/>
        <s v="2534370635160"/>
        <s v="2534370635214"/>
        <s v="2534370635269"/>
        <s v="2534370635290"/>
        <s v="2534370635313"/>
        <s v="2534370635344"/>
        <s v="2534370635368"/>
        <s v="2534370635450"/>
        <s v="2534370635542"/>
        <s v="2534370635573"/>
        <s v="2534370635610"/>
        <s v="2534370635634"/>
        <s v="2534370635801"/>
        <s v="2534370635825"/>
        <s v="2534370635832"/>
        <s v="2534370635870"/>
        <s v="2534370635900"/>
        <s v="2534370635924"/>
        <s v="2534370635931"/>
        <s v="2534370635948"/>
        <s v="2534370636044"/>
        <s v="2534370636051"/>
        <s v="2534370636082"/>
        <s v="2534370636228"/>
        <s v="2534370636242"/>
        <s v="2534370636266"/>
        <s v="2534370636273"/>
        <s v="2534370636280"/>
        <s v="2534370636310"/>
        <s v="2534370636341"/>
        <s v="2534370636365"/>
        <s v="2534370636433"/>
        <s v="2534370636501"/>
        <s v="2534370636525"/>
        <s v="2534370636532"/>
        <s v="2534370636600"/>
        <s v="2534370636631"/>
        <s v="2534370636723"/>
        <s v="2534370636730"/>
        <s v="2534370636754"/>
        <s v="2534370636778"/>
        <s v="2534370636815"/>
        <s v="2534370636853"/>
        <s v="2534370636884"/>
        <s v="2534370636938"/>
        <s v="2534370636952"/>
        <s v="2534370637010"/>
        <s v="2534370637027"/>
        <s v="2534370637034"/>
        <s v="2534370637201"/>
        <s v="2534370637256"/>
        <s v="2534370637287"/>
        <s v="2534370637300"/>
        <s v="2534370637331"/>
        <s v="2534370637362"/>
        <s v="2534370637430"/>
        <s v="2534370637454"/>
        <s v="2534370637461"/>
        <s v="2534370637508"/>
        <s v="2534370637522"/>
        <s v="2534370637553"/>
        <s v="2534370637621"/>
        <s v="2534370637645"/>
        <s v="2534370637720"/>
        <s v="2534370637768"/>
        <s v="2534370637805"/>
        <s v="2534370637829"/>
        <s v="2534370637836"/>
        <s v="2534370637843"/>
        <s v="2534370637942"/>
        <s v="2534370638048"/>
        <s v="2534370638062"/>
        <s v="2534370638093"/>
        <s v="2534370638130"/>
        <s v="2534370638154"/>
        <s v="2534370638277"/>
        <s v="2534370638291"/>
        <s v="2534370638338"/>
        <s v="2534370638352"/>
        <s v="2534370638468"/>
        <s v="2534370638567"/>
        <s v="2534370638628"/>
        <s v="2534370638710"/>
        <s v="2534370638727"/>
        <s v="2534370638857"/>
        <s v="2534370638925"/>
        <s v="2534370638970"/>
        <s v="2534370639113"/>
        <s v="2534370639281"/>
        <s v="2534370639342"/>
        <s v="2534370639366"/>
        <s v="2534370639434"/>
        <s v="2534370639496"/>
        <s v="2534370639526"/>
        <s v="2534370639533"/>
        <s v="2534370639557"/>
        <s v="2534370639564"/>
        <s v="2534370639625"/>
        <s v="2534370639670"/>
        <s v="2534370639717"/>
        <s v="2534370639724"/>
        <s v="2534370639809"/>
        <s v="2534370639830"/>
        <s v="2534370639847"/>
        <s v="2534370639915"/>
        <s v="2534370639977"/>
        <s v="2534370640010"/>
        <s v="2534370640034"/>
        <s v="2534370640041"/>
        <s v="2534370640126"/>
        <s v="2534370640133"/>
        <s v="2534370640201"/>
        <s v="2534370640270"/>
        <s v="2534370640300"/>
        <s v="2534370640409"/>
        <s v="2534370640416"/>
        <s v="2534370640430"/>
        <s v="2534370640522"/>
        <s v="2534370640553"/>
        <s v="2534370640614"/>
        <s v="2534370640690"/>
        <s v="2534370640720"/>
        <s v="2534370640768"/>
        <s v="2534370640805"/>
        <s v="2534370640836"/>
        <s v="2534370640850"/>
        <s v="2534370640898"/>
        <s v="2534370641024"/>
        <s v="2534370641048"/>
        <s v="2534370641109"/>
        <s v="2534370641130"/>
        <s v="2534370641161"/>
        <s v="2534370641291"/>
        <s v="2534370641314"/>
        <s v="2534370641338"/>
        <s v="2534370641390"/>
        <s v="2534370641437"/>
        <s v="2534370641444"/>
        <s v="2534370641451"/>
        <s v="2534370641543"/>
        <s v="2534370641673"/>
        <s v="2534370641680"/>
        <s v="2534370641857"/>
        <s v="2534370641925"/>
        <s v="2534370641970"/>
        <s v="2534370642007"/>
        <s v="2534370642014"/>
        <s v="2534370642113"/>
        <s v="2534370642250"/>
        <s v="2534370642274"/>
        <s v="2534370642342"/>
        <s v="2534370642380"/>
        <s v="2534370642410"/>
        <s v="2534370642540"/>
        <s v="2534370642564"/>
        <s v="2534370642601"/>
        <s v="2534370642625"/>
        <s v="2534370642670"/>
        <s v="2534370642717"/>
        <s v="2534370642755"/>
        <s v="2534370642809"/>
        <s v="2534370642823"/>
        <s v="2534370642830"/>
        <s v="2534370642878"/>
        <s v="2534370642953"/>
        <s v="2534370642984"/>
        <s v="2534370643035"/>
        <s v="2534370643080"/>
        <s v="2534370643103"/>
        <s v="2534370643134"/>
        <s v="2534370643165"/>
        <s v="2534370643202"/>
        <s v="2534370643325"/>
        <s v="2534370643332"/>
        <s v="2534370643387"/>
        <s v="2534370643455"/>
        <s v="2534370643462"/>
        <s v="2534370643486"/>
        <s v="2534370643523"/>
        <s v="2534370643530"/>
        <s v="2534370643554"/>
        <s v="2534370643561"/>
        <s v="2534370643806"/>
        <s v="2534370643820"/>
        <s v="2534370643868"/>
        <s v="2534370643943"/>
        <s v="2534370643950"/>
        <s v="2534370644063"/>
        <s v="2534370644087"/>
        <s v="2534370644100"/>
        <s v="2534370644131"/>
        <s v="2534370644193"/>
        <s v="2534370644254"/>
        <s v="2534370644438"/>
        <s v="2534370644513"/>
        <s v="2534370644568"/>
        <s v="2534370644612"/>
        <s v="2534370644667"/>
        <s v="2534370644681"/>
        <s v="2534370644803"/>
        <s v="2534370644841"/>
        <s v="2534370644926"/>
        <s v="2534370644957"/>
        <s v="2534370645053"/>
        <s v="2534370645183"/>
        <s v="2534370645213"/>
        <s v="2534370645251"/>
        <s v="2534370645411"/>
        <s v="2534370645466"/>
        <s v="2534370645534"/>
        <s v="2534370645602"/>
        <s v="2534370645657"/>
        <s v="2534370645664"/>
        <s v="2534370645701"/>
        <s v="2534370645725"/>
        <s v="2534370645770"/>
        <s v="2534370645824"/>
        <s v="2534370645831"/>
        <s v="2534370645909"/>
        <s v="2534370645930"/>
        <s v="2534370645947"/>
        <s v="2534370645985"/>
        <s v="2534370646067"/>
        <s v="2534370646081"/>
        <s v="2534370646104"/>
        <s v="2534370646128"/>
        <s v="2534370646135"/>
        <s v="2534370646142"/>
        <s v="2534370646203"/>
        <s v="2534370646210"/>
        <s v="2534370646241"/>
        <s v="2534370646340"/>
        <s v="2534370646371"/>
        <s v="2534370646425"/>
        <s v="2534370646470"/>
        <s v="2534370646487"/>
        <s v="2534370646500"/>
        <s v="2534370646531"/>
        <s v="2534370646562"/>
        <s v="2534370646630"/>
        <s v="2534370646661"/>
        <s v="2534370646715"/>
        <s v="2534370646890"/>
        <s v="2534370646906"/>
        <s v="2534370646920"/>
        <s v="2534370646951"/>
        <s v="2534370646982"/>
        <s v="2534370647033"/>
        <s v="2534370647101"/>
        <s v="2534370647170"/>
        <s v="2534370647187"/>
        <s v="2534370647309"/>
        <s v="2534370647316"/>
        <s v="2534370647330"/>
        <s v="2534370647378"/>
        <s v="2534370647422"/>
        <s v="2534370647453"/>
        <s v="2534370647583"/>
        <s v="2534370647590"/>
        <s v="2534370647620"/>
        <s v="2534370647668"/>
        <s v="2534370647705"/>
        <s v="2534370647781"/>
        <s v="2534370647798"/>
        <s v="2534370647910"/>
        <s v="2534370647927"/>
        <s v="2534370648030"/>
        <s v="2534370648054"/>
        <s v="2534370648061"/>
        <s v="2534370648160"/>
        <s v="2534370648191"/>
        <s v="2534370648214"/>
        <s v="2534370648344"/>
        <s v="2534370648443"/>
        <s v="2534370648573"/>
        <s v="2534370648580"/>
        <s v="2534370648610"/>
        <s v="2534370648788"/>
        <s v="2534370648832"/>
        <s v="2534370648870"/>
        <s v="2534370648900"/>
        <s v="2534370648924"/>
        <s v="2534370648931"/>
        <s v="2534370648993"/>
        <s v="2534370649044"/>
        <s v="2534370649174"/>
        <s v="2534370649228"/>
        <s v="2534370649273"/>
        <s v="2534370649280"/>
        <s v="2534370649310"/>
        <s v="2534370649334"/>
        <s v="2534370649433"/>
        <s v="2534370649440"/>
        <s v="2534370649501"/>
        <s v="2534370649525"/>
        <s v="2534370649532"/>
        <s v="2534370649600"/>
        <s v="2534370649723"/>
        <s v="2534370649730"/>
        <s v="2534370649754"/>
        <s v="2534370649815"/>
        <s v="2534370649853"/>
        <s v="2534370649884"/>
        <s v="2534370649938"/>
        <s v="2534370650019"/>
        <s v="2534370650026"/>
        <s v="2534370650040"/>
        <s v="2534370650163"/>
        <s v="2534370650187"/>
        <s v="2534370650231"/>
        <s v="2534370650293"/>
        <s v="2534370650330"/>
        <s v="2534370650354"/>
        <s v="2534370650392"/>
        <s v="2534370650422"/>
        <s v="2534370650484"/>
        <s v="2534370650552"/>
        <s v="2534370650583"/>
        <s v="2534370650590"/>
        <s v="2534370650613"/>
        <s v="2534370650668"/>
        <s v="2534370650682"/>
        <s v="2534370650705"/>
        <s v="2534370650743"/>
        <s v="2534370650767"/>
        <s v="2534370650774"/>
        <s v="2534370650781"/>
        <s v="2534370650873"/>
        <s v="2534370650903"/>
        <s v="2534370650910"/>
        <s v="2534370650934"/>
        <s v="2534370650996"/>
        <s v="2534370651030"/>
        <s v="2534370651047"/>
        <s v="2534370651061"/>
        <s v="2534370651146"/>
        <s v="2534370651160"/>
        <s v="2534370651269"/>
        <s v="2534370651290"/>
        <s v="2534370651313"/>
        <s v="2534370651337"/>
        <s v="2534370651344"/>
        <s v="2534370651351"/>
        <s v="2534370651382"/>
        <s v="2534370651450"/>
        <s v="2534370651481"/>
        <s v="2534370651511"/>
        <s v="2534370651573"/>
        <s v="2534370651580"/>
        <s v="2534370651603"/>
        <s v="2534370651634"/>
        <s v="2534370651771"/>
        <s v="2534370651801"/>
        <s v="2534370651818"/>
        <s v="2534370651825"/>
        <s v="2534370651863"/>
        <s v="2534370651870"/>
        <s v="2534370651887"/>
        <s v="2534370651900"/>
        <s v="2534370651924"/>
        <s v="2534370651986"/>
        <s v="2534370652013"/>
        <s v="2534370652037"/>
        <s v="2534370652044"/>
        <s v="2534370652068"/>
        <s v="2534370652204"/>
        <s v="2534370652228"/>
        <s v="2534370652242"/>
        <s v="2534370652280"/>
        <s v="2534370652303"/>
        <s v="2534370652341"/>
        <s v="2534370652365"/>
        <s v="2534370652471"/>
        <s v="2534370652525"/>
        <s v="2534370652600"/>
        <s v="2534370652686"/>
        <s v="2534370652761"/>
        <s v="2534370652884"/>
        <s v="2534370652952"/>
        <s v="2534370652976"/>
        <s v="2534370653010"/>
        <s v="2534370653027"/>
        <s v="2534370653034"/>
        <s v="2534370653065"/>
        <s v="2534370653126"/>
        <s v="2534370653171"/>
        <s v="2534370653201"/>
        <s v="2534370653287"/>
        <s v="2534370653300"/>
        <s v="2534370653362"/>
        <s v="2534370653409"/>
        <s v="2534370653430"/>
        <s v="2534370653522"/>
        <s v="2534370653560"/>
        <s v="2534370653614"/>
        <s v="2534370653638"/>
        <s v="2534370653690"/>
        <s v="2534370653713"/>
        <s v="2534370653720"/>
        <s v="2534370653768"/>
        <s v="2534370653805"/>
        <s v="2534370653829"/>
        <s v="2534370653836"/>
        <s v="2534370653843"/>
        <s v="2534370653867"/>
        <s v="2534370654024"/>
        <s v="2534370654048"/>
        <s v="2534370654109"/>
        <s v="2534370654130"/>
        <s v="2534370654154"/>
        <s v="2534370654222"/>
        <s v="2534370654277"/>
        <s v="2534370654338"/>
        <s v="2534370654352"/>
        <s v="2534370654390"/>
        <s v="2534370654420"/>
        <s v="2534370654437"/>
        <s v="2534370654673"/>
        <s v="2534370654710"/>
        <s v="2534370654772"/>
        <s v="2534370654857"/>
        <s v="2534370654901"/>
        <s v="2534370655007"/>
        <s v="2534370655014"/>
        <s v="2534370655113"/>
        <s v="2534370655250"/>
        <s v="2534370655281"/>
        <s v="2534370655342"/>
        <s v="2534370655366"/>
        <s v="2534370655380"/>
        <s v="2534370655557"/>
        <s v="2534370655564"/>
        <s v="2534370655601"/>
        <s v="2534370655625"/>
        <s v="2534370655632"/>
        <s v="2534370655670"/>
        <s v="2534370655717"/>
        <s v="2534370655755"/>
        <s v="2534370655809"/>
        <s v="2534370655830"/>
        <s v="2534370655847"/>
        <s v="2534370655854"/>
        <s v="2534370656028"/>
        <s v="2534370656035"/>
        <s v="2534370656080"/>
        <s v="2534370656103"/>
        <s v="2534370656110"/>
        <s v="2534370656134"/>
        <s v="2534370656165"/>
        <s v="2534370656202"/>
        <s v="2534370656264"/>
        <s v="2534370656325"/>
        <s v="2534370656387"/>
        <s v="2534370656431"/>
        <s v="2534370656455"/>
        <s v="2534370656462"/>
        <s v="2534370656486"/>
        <s v="2534370656493"/>
        <s v="2534370656523"/>
        <s v="2534370656530"/>
        <s v="2534370656554"/>
        <s v="2534370656561"/>
        <s v="2534370656592"/>
        <s v="2534370656745"/>
        <s v="2534370656806"/>
        <s v="2534370656820"/>
        <s v="2534370656837"/>
        <s v="2534370656868"/>
        <s v="2534370656882"/>
        <s v="2534370656943"/>
        <s v="2534370656950"/>
        <s v="2534370657018"/>
        <s v="2534370657025"/>
        <s v="2534370657063"/>
        <s v="2534370657087"/>
        <s v="2534370657193"/>
        <s v="2534370657230"/>
        <s v="2534370657254"/>
        <s v="2534370657322"/>
        <s v="2534370657483"/>
        <s v="2534370657490"/>
        <s v="2534370657513"/>
        <s v="2534370657568"/>
        <s v="2534370657605"/>
        <s v="2534370657612"/>
        <s v="2534370657643"/>
        <s v="2534370657667"/>
        <s v="2534370657681"/>
        <s v="2534370657803"/>
        <s v="2534370657841"/>
        <s v="2534370657926"/>
        <s v="2534370657957"/>
        <s v="2534370657964"/>
        <s v="2534370658084"/>
        <s v="2534370658213"/>
        <s v="2534370658251"/>
        <s v="2534370658282"/>
        <s v="2534370658381"/>
        <s v="2534370658411"/>
        <s v="2534370658442"/>
        <s v="2534370658480"/>
        <s v="2534370658534"/>
        <s v="2534370658701"/>
        <s v="2534370658725"/>
        <s v="2534370658770"/>
        <s v="2534370658800"/>
        <s v="2534370658824"/>
        <s v="2534370658831"/>
        <s v="2534370658886"/>
        <s v="2534370658909"/>
        <s v="2534370658916"/>
        <s v="2534370658930"/>
        <s v="2534370658985"/>
        <s v="2534370659043"/>
        <s v="2534370659067"/>
        <s v="2534370659104"/>
        <s v="2534370659128"/>
        <s v="2534370659135"/>
        <s v="2534370659142"/>
        <s v="2534370659180"/>
        <s v="2534370659203"/>
        <s v="2534370659265"/>
        <s v="2534370659371"/>
        <s v="2534370659425"/>
        <s v="2534370659470"/>
        <s v="2534370659487"/>
        <s v="2534370659500"/>
        <s v="2534370659531"/>
        <s v="2534370659630"/>
        <s v="2534370659661"/>
        <s v="2534370659715"/>
        <s v="2534370659784"/>
        <s v="2534370659852"/>
        <s v="2534370659876"/>
        <s v="2534370659890"/>
        <s v="2534370659906"/>
        <s v="2534370659920"/>
        <s v="2534370659937"/>
        <s v="2534370659951"/>
        <s v="2534370659982"/>
        <s v="2534370660025"/>
        <s v="2534370660063"/>
        <s v="2534370660100"/>
        <s v="2534370660162"/>
        <s v="2534370660193"/>
        <s v="2534370660230"/>
        <s v="2534370660254"/>
        <s v="2534370660377"/>
        <s v="2534370660391"/>
        <s v="2534370660452"/>
        <s v="2534370660520"/>
        <s v="2534370660568"/>
        <s v="2534370660650"/>
        <s v="2534370660728"/>
        <s v="2534370660827"/>
        <s v="2534370660841"/>
        <s v="2534370660933"/>
        <s v="2534370660957"/>
        <s v="2534370661060"/>
        <s v="2534370661091"/>
        <s v="2534370661213"/>
        <s v="2534370661282"/>
        <s v="2534370661305"/>
        <s v="2534370661381"/>
        <s v="2534370661442"/>
        <s v="2534370661466"/>
        <s v="2534370661534"/>
        <s v="2534370661596"/>
        <s v="2534370661602"/>
        <s v="2534370661657"/>
        <s v="2534370661664"/>
        <s v="2534370661725"/>
        <s v="2534370661770"/>
        <s v="2534370661787"/>
        <s v="2534370661817"/>
        <s v="2534370661824"/>
        <s v="2534370661909"/>
        <s v="2534370661947"/>
        <s v="2534370662067"/>
        <s v="2534370662104"/>
        <s v="2534370662128"/>
        <s v="2534370662142"/>
        <s v="2534370662166"/>
        <s v="2534370662173"/>
        <s v="2534370662180"/>
        <s v="2534370662203"/>
        <s v="2534370662210"/>
        <s v="2534370662234"/>
        <s v="2534370662241"/>
        <s v="2534370662296"/>
        <s v="2534370662340"/>
        <s v="2534370662364"/>
        <s v="2534370662371"/>
        <s v="2534370662395"/>
        <s v="2534370662470"/>
        <s v="2534370662487"/>
        <s v="2534370662500"/>
        <s v="2534370662531"/>
        <s v="2534370662562"/>
        <s v="2534370662630"/>
        <s v="2534370662661"/>
        <s v="2534370662692"/>
        <s v="2534370662715"/>
        <s v="2534370662753"/>
        <s v="2534370662807"/>
        <s v="2534370662821"/>
        <s v="2534370662845"/>
        <s v="2534370662883"/>
        <s v="2534370662920"/>
        <s v="2534370662937"/>
        <s v="2534370662951"/>
        <s v="2534370662968"/>
        <s v="2534370663019"/>
        <s v="2534370663170"/>
        <s v="2534370663187"/>
        <s v="2534370663231"/>
        <s v="2534370663316"/>
        <s v="2534370663330"/>
        <s v="2534370663354"/>
        <s v="2534370663392"/>
        <s v="2534370663422"/>
        <s v="2534370663583"/>
        <s v="2534370663613"/>
        <s v="2534370663668"/>
        <s v="2534370663781"/>
        <s v="2534370663798"/>
        <s v="2534370663873"/>
        <s v="2534370663910"/>
        <s v="2534370664030"/>
        <s v="2534370664061"/>
        <s v="2534370664146"/>
        <s v="2534370664160"/>
        <s v="2534370664214"/>
        <s v="2534370664290"/>
        <s v="2534370664313"/>
        <s v="2534370664320"/>
        <s v="2534370664337"/>
        <s v="2534370664344"/>
        <s v="2534370664573"/>
        <s v="2534370664610"/>
        <s v="2534370664634"/>
        <s v="2534370664771"/>
        <s v="2534370664818"/>
        <s v="2534370664832"/>
        <s v="2534370664870"/>
        <s v="2534370664887"/>
        <s v="2534370664900"/>
        <s v="2534370664924"/>
        <s v="2534370664948"/>
        <s v="2534370665013"/>
        <s v="2534370665051"/>
        <s v="2534370665082"/>
        <s v="2534370665228"/>
        <s v="2534370665235"/>
        <s v="2534370665242"/>
        <s v="2534370665266"/>
        <s v="2534370665273"/>
        <s v="2534370665280"/>
        <s v="2534370665310"/>
        <s v="2534370665341"/>
        <s v="2534370665365"/>
        <s v="2534370665501"/>
        <s v="2534370665525"/>
        <s v="2534370665600"/>
        <s v="2534370665631"/>
        <s v="2534370665686"/>
        <s v="2534370665723"/>
        <s v="2534370665730"/>
        <s v="2534370665754"/>
        <s v="2534370665815"/>
        <s v="2534370665853"/>
        <s v="2534370665884"/>
        <s v="2534370665938"/>
        <s v="2534370666010"/>
        <s v="2534370666027"/>
        <s v="2534370666034"/>
        <s v="2534370666201"/>
        <s v="2534370666287"/>
        <s v="2534370666300"/>
        <s v="2534370666362"/>
        <s v="2534370666454"/>
        <s v="2534370666461"/>
        <s v="2534370666508"/>
        <s v="2534370666522"/>
        <s v="2534370666560"/>
        <s v="2534370666621"/>
        <s v="2534370666720"/>
        <s v="2534370666768"/>
        <s v="2534370666805"/>
        <s v="2534370666829"/>
        <s v="2534370666836"/>
        <s v="2534370666843"/>
        <s v="2534370666850"/>
        <s v="2534370666867"/>
        <s v="2534370667048"/>
        <s v="2534370667062"/>
        <s v="2534370667093"/>
        <s v="2534370667130"/>
        <s v="2534370667154"/>
        <s v="2534370667222"/>
        <s v="2534370667352"/>
        <s v="2534370667420"/>
        <s v="2534370667628"/>
        <s v="2534370667673"/>
        <s v="2534370667710"/>
        <s v="2534370667772"/>
        <s v="2534370667833"/>
        <s v="2534370667857"/>
        <s v="2534370667925"/>
        <s v="2534370667956"/>
        <s v="2534370667970"/>
        <s v="2534370667987"/>
        <s v="2534370668113"/>
        <s v="2534370668281"/>
        <s v="2534370668342"/>
        <s v="2534370668366"/>
        <s v="2534370668434"/>
        <s v="2534370668496"/>
        <s v="2534370668526"/>
        <s v="2534370668533"/>
        <s v="2534370668557"/>
        <s v="2534370668601"/>
        <s v="2534370668625"/>
        <s v="2534370668670"/>
        <s v="2534370668717"/>
        <s v="2534370668724"/>
        <s v="2534370668809"/>
        <s v="2534370668830"/>
        <s v="2534370668847"/>
        <s v="2534370668861"/>
        <s v="2534370668915"/>
        <s v="2534370669004"/>
        <s v="2534370669028"/>
        <s v="2534370669035"/>
        <s v="2534370669066"/>
        <s v="2534370669073"/>
        <s v="2534370669080"/>
        <s v="2534370669110"/>
        <s v="2534370669134"/>
        <s v="2534370669165"/>
        <s v="2534370669172"/>
        <s v="2534370669240"/>
        <s v="2534370669264"/>
        <s v="2534370669271"/>
        <s v="2534370669295"/>
        <s v="2534370669387"/>
        <s v="2534370669431"/>
        <s v="2534370669462"/>
        <s v="2534370669486"/>
        <s v="2534370669493"/>
        <s v="2534370669530"/>
        <s v="2534370669554"/>
        <s v="2534370669561"/>
        <s v="2534370669592"/>
        <s v="2534370669615"/>
        <s v="2534370669653"/>
        <s v="2534370669721"/>
        <s v="2534370669745"/>
        <s v="2534370669820"/>
        <s v="2534370669837"/>
        <s v="2534370669851"/>
        <s v="2534370669882"/>
        <s v="2534370669981"/>
        <s v="2534370670130"/>
        <s v="2534370670260"/>
        <s v="2534370670291"/>
        <s v="2534370670314"/>
        <s v="2534370670437"/>
        <s v="2534370670444"/>
        <s v="2534370670451"/>
        <s v="2534370670543"/>
        <s v="2534370670673"/>
        <s v="2534370670680"/>
        <s v="2534370670888"/>
        <s v="2534370670970"/>
        <s v="2534370670987"/>
        <s v="2534370671007"/>
        <s v="2534370671014"/>
        <s v="2534370671052"/>
        <s v="2534370671250"/>
        <s v="2534370671274"/>
        <s v="2534370671335"/>
        <s v="2534370671342"/>
        <s v="2534370671380"/>
        <s v="2534370671410"/>
        <s v="2534370671434"/>
        <s v="2534370671472"/>
        <s v="2534370671540"/>
        <s v="2534370671557"/>
        <s v="2534370671564"/>
        <s v="2534370671601"/>
        <s v="2534370671625"/>
        <s v="2534370671632"/>
        <s v="2534370671700"/>
        <s v="2534370671823"/>
        <s v="2534370671830"/>
        <s v="2534370671878"/>
        <s v="2534370671915"/>
        <s v="2534370671953"/>
        <s v="2534370671984"/>
        <s v="2534370672035"/>
        <s v="2534370672073"/>
        <s v="2534370672080"/>
        <s v="2534370672110"/>
        <s v="2534370672134"/>
        <s v="2534370672202"/>
        <s v="2534370672271"/>
        <s v="2534370672301"/>
        <s v="2534370672325"/>
        <s v="2534370672332"/>
        <s v="2534370672370"/>
        <s v="2534370672387"/>
        <s v="2534370672431"/>
        <s v="2534370672486"/>
        <s v="2534370672523"/>
        <s v="2534370672530"/>
        <s v="2534370672554"/>
        <s v="2534370672561"/>
        <s v="2534370672622"/>
        <s v="2534370672806"/>
        <s v="2534370672820"/>
        <s v="2534370672868"/>
        <s v="2534370672905"/>
        <s v="2534370673025"/>
        <s v="2534370673063"/>
        <s v="2534370673100"/>
        <s v="2534370673131"/>
        <s v="2534370673193"/>
        <s v="2534370673230"/>
        <s v="2534370673254"/>
        <s v="2534370673391"/>
        <s v="2534370673438"/>
        <s v="2534370673520"/>
        <s v="2534370673568"/>
        <s v="2534370673612"/>
        <s v="2534370673667"/>
        <s v="2534370673681"/>
        <s v="2534370673803"/>
        <s v="2534370673841"/>
        <s v="2534370673926"/>
        <s v="2534370673957"/>
        <s v="2534370674053"/>
        <s v="2534370674152"/>
        <s v="2534370674183"/>
        <s v="2534370674213"/>
        <s v="2534370674220"/>
        <s v="2534370674251"/>
        <s v="2534370674305"/>
        <s v="2534370674381"/>
        <s v="2534370674411"/>
        <s v="2534370674466"/>
        <s v="2534370674534"/>
        <s v="2534370674602"/>
        <s v="2534370674626"/>
        <s v="2534370674701"/>
        <s v="2534370674725"/>
        <s v="2534370674770"/>
        <s v="2534370674787"/>
        <s v="2534370674824"/>
        <s v="2534370674909"/>
        <s v="2534370674916"/>
        <s v="2534370674930"/>
        <s v="2534370674947"/>
        <s v="2534370674985"/>
        <s v="2534370675081"/>
        <s v="2534370675104"/>
        <s v="2534370675128"/>
        <s v="2534370675142"/>
        <s v="2534370675203"/>
        <s v="2534370675210"/>
        <s v="2534370675234"/>
        <s v="2534370675241"/>
        <s v="2534370675340"/>
        <s v="2534370675364"/>
        <s v="2534370675371"/>
        <s v="2534370675425"/>
        <s v="2534370675470"/>
        <s v="2534370675500"/>
        <s v="2534370675531"/>
        <s v="2534370675562"/>
        <s v="2534370675630"/>
        <s v="2534370675661"/>
        <s v="2534370675692"/>
        <s v="2534370675715"/>
        <s v="2534370675883"/>
        <s v="2534370675890"/>
        <s v="2534370675906"/>
        <s v="2534370675920"/>
        <s v="2534370675937"/>
        <s v="2534370675951"/>
        <s v="2534370675982"/>
        <s v="2534370676019"/>
        <s v="2534370676033"/>
        <s v="2534370676101"/>
        <s v="2534370676170"/>
        <s v="2534370676187"/>
        <s v="2534370676231"/>
        <s v="2534370676309"/>
        <s v="2534370676316"/>
        <s v="2534370676330"/>
        <s v="2534370676392"/>
        <s v="2534370676453"/>
        <s v="2534370676552"/>
        <s v="2534370676576"/>
        <s v="2534370676583"/>
        <s v="2534370676590"/>
        <s v="2534370676620"/>
        <s v="2534370676668"/>
        <s v="2534370676750"/>
        <s v="2534370676781"/>
        <s v="2534370676798"/>
        <s v="2534370676910"/>
        <s v="2534370676927"/>
        <s v="2534370677030"/>
        <s v="2534370677160"/>
        <s v="2534370677214"/>
        <s v="2534370677313"/>
        <s v="2534370677344"/>
        <s v="2534370677443"/>
        <s v="2534370677573"/>
        <s v="2534370677610"/>
        <s v="2534370677634"/>
        <s v="2534370677870"/>
        <s v="2534370677887"/>
        <s v="2534370677900"/>
        <s v="2534370677924"/>
        <s v="2534370677931"/>
        <s v="2534370677993"/>
        <s v="2534370678044"/>
        <s v="2534370678082"/>
        <s v="2534370678174"/>
        <s v="2534370678228"/>
        <s v="2534370678242"/>
        <s v="2534370678273"/>
        <s v="2534370678280"/>
        <s v="2534370678310"/>
        <s v="2534370678334"/>
        <s v="2534370678365"/>
        <s v="2534370678433"/>
        <s v="2534370678501"/>
        <s v="2534370678525"/>
        <s v="2534370678532"/>
        <s v="2534370678600"/>
        <s v="2534370678723"/>
        <s v="2534370678730"/>
        <s v="2534370678754"/>
        <s v="2534370678778"/>
        <s v="2534370678815"/>
        <s v="2534370678853"/>
        <s v="2534370678884"/>
        <s v="2534370678938"/>
        <s v="2534370679010"/>
        <s v="2534370679034"/>
        <s v="2534370679102"/>
        <s v="2534370679201"/>
        <s v="2534370679225"/>
        <s v="2534370679256"/>
        <s v="2534370679270"/>
        <s v="2534370679287"/>
        <s v="2534370679300"/>
        <s v="2534370679331"/>
        <s v="2534370679362"/>
        <s v="2534370679430"/>
        <s v="2534370679454"/>
        <s v="2534370679461"/>
        <s v="2534370679522"/>
        <s v="2534370679553"/>
        <s v="2534370679621"/>
        <s v="2534370679720"/>
        <s v="2534370679768"/>
        <s v="2534370679805"/>
        <s v="2534370679829"/>
        <s v="2534370679942"/>
        <s v="2534370680016"/>
        <s v="2534370680030"/>
        <s v="2534370680047"/>
        <s v="2534370680146"/>
        <s v="2534370680184"/>
        <s v="2534370680313"/>
        <s v="2534370680337"/>
        <s v="2534370680344"/>
        <s v="2534370680351"/>
        <s v="2534370680382"/>
        <s v="2534370680412"/>
        <s v="2534370680481"/>
        <s v="2534370680542"/>
        <s v="2534370680573"/>
        <s v="2534370680580"/>
        <s v="2534370680603"/>
        <s v="2534370680634"/>
        <s v="2534370680771"/>
        <s v="2534370680801"/>
        <s v="2534370680818"/>
        <s v="2534370680825"/>
        <s v="2534370680863"/>
        <s v="2534370680870"/>
        <s v="2534370680900"/>
        <s v="2534370680924"/>
        <s v="2534370680986"/>
        <s v="2534370681037"/>
        <s v="2534370681044"/>
        <s v="2534370681068"/>
        <s v="2534370681143"/>
        <s v="2534370681204"/>
        <s v="2534370681228"/>
        <s v="2534370681242"/>
        <s v="2534370681280"/>
        <s v="2534370681303"/>
        <s v="2534370681365"/>
        <s v="2534370681471"/>
        <s v="2534370681525"/>
        <s v="2534370681600"/>
        <s v="2534370681631"/>
        <s v="2534370681686"/>
        <s v="2534370681761"/>
        <s v="2534370681815"/>
        <s v="2534370681884"/>
        <s v="2534370681976"/>
        <s v="2534370682010"/>
        <s v="2534370682027"/>
        <s v="2534370682034"/>
        <s v="2534370682126"/>
        <s v="2534370682171"/>
        <s v="2534370682201"/>
        <s v="2534370682218"/>
        <s v="2534370682270"/>
        <s v="2534370682287"/>
        <s v="2534370682300"/>
        <s v="2534370682331"/>
        <s v="2534370682409"/>
        <s v="2534370682416"/>
        <s v="2534370682430"/>
        <s v="2534370682454"/>
        <s v="2534370682522"/>
        <s v="2534370682560"/>
        <s v="2534370682614"/>
        <s v="2534370682638"/>
        <s v="2534370682690"/>
        <s v="2534370682713"/>
        <s v="2534370682720"/>
        <s v="2534370682768"/>
        <s v="2534370682829"/>
        <s v="2534370682836"/>
        <s v="2534370682850"/>
        <s v="2534370682867"/>
        <s v="2534370682911"/>
        <s v="2534370683048"/>
        <s v="2534370683109"/>
        <s v="2534370683130"/>
        <s v="2534370683154"/>
        <s v="2534370683161"/>
        <s v="2534370683222"/>
        <s v="2534370683277"/>
        <s v="2534370683314"/>
        <s v="2534370683338"/>
        <s v="2534370683390"/>
        <s v="2534370683420"/>
        <s v="2534370683437"/>
        <s v="2534370683451"/>
        <s v="2534370683673"/>
        <s v="2534370683680"/>
        <s v="2534370683772"/>
        <s v="2534370683901"/>
        <s v="2534370683925"/>
        <s v="2534370683970"/>
        <s v="2534370684007"/>
        <s v="2534370684014"/>
        <s v="2534370684113"/>
        <s v="2534370684250"/>
        <s v="2534370684366"/>
        <s v="2534370684380"/>
        <s v="2534370684496"/>
        <s v="2534370684540"/>
        <s v="2534370684557"/>
        <s v="2534370684564"/>
        <s v="2534370684601"/>
        <s v="2534370684625"/>
        <s v="2534370684632"/>
        <s v="2534370684670"/>
        <s v="2534370684700"/>
        <s v="2534370684717"/>
        <s v="2534370684755"/>
        <s v="2534370684786"/>
        <s v="2534370684809"/>
        <s v="2534370684823"/>
        <s v="2534370684830"/>
        <s v="2534370684878"/>
        <s v="2534370684953"/>
        <s v="2534370685080"/>
        <s v="2534370685110"/>
        <s v="2534370685134"/>
        <s v="2534370685202"/>
        <s v="2534370685264"/>
        <s v="2534370685271"/>
        <s v="2534370685325"/>
        <s v="2534370685370"/>
        <s v="2534370685387"/>
        <s v="2534370685455"/>
        <s v="2534370685486"/>
        <s v="2534370685523"/>
        <s v="2534370685530"/>
        <s v="2534370685554"/>
        <s v="2534370685561"/>
        <s v="2534370685592"/>
        <s v="2534370685745"/>
        <s v="2534370685806"/>
        <s v="2534370685820"/>
        <s v="2534370685868"/>
        <s v="2534370685882"/>
        <s v="2534370685943"/>
        <s v="2534370685950"/>
        <s v="2534370686018"/>
        <s v="2534370686025"/>
        <s v="2534370686063"/>
        <s v="2534370686087"/>
        <s v="2534370686131"/>
        <s v="2534370686193"/>
        <s v="2534370686230"/>
        <s v="2534370686254"/>
        <s v="2534370686322"/>
        <s v="2534370686414"/>
        <s v="2534370686483"/>
        <s v="2534370686513"/>
        <s v="2534370686568"/>
        <s v="2534370686605"/>
        <s v="2534370686612"/>
        <s v="2534370686681"/>
        <s v="2534370686773"/>
        <s v="2534370686841"/>
        <s v="2534370686926"/>
        <s v="2534370686957"/>
        <s v="2534370686964"/>
        <s v="2534370687053"/>
        <s v="2534370687084"/>
        <s v="2534370687213"/>
        <s v="2534370687244"/>
        <s v="2534370687251"/>
        <s v="2534370687282"/>
        <s v="2534370687411"/>
        <s v="2534370687442"/>
        <s v="2534370687466"/>
        <s v="2534370687534"/>
        <s v="2534370687626"/>
        <s v="2534370687657"/>
        <s v="2534370687701"/>
        <s v="2534370687725"/>
        <s v="2534370687770"/>
        <s v="2534370687800"/>
        <s v="2534370687824"/>
        <s v="2534370687831"/>
        <s v="2534370687862"/>
        <s v="2534370687909"/>
        <s v="2534370687916"/>
        <s v="2534370687930"/>
        <s v="2534370688043"/>
        <s v="2534370688104"/>
        <s v="2534370688128"/>
        <s v="2534370688135"/>
        <s v="2534370688142"/>
        <s v="2534370688180"/>
        <s v="2534370688203"/>
        <s v="2534370688210"/>
        <s v="2534370688265"/>
        <s v="2534370688425"/>
        <s v="2534370688470"/>
        <s v="2534370688500"/>
        <s v="2534370688531"/>
        <s v="2534370688562"/>
        <s v="2534370688630"/>
        <s v="2534370688661"/>
        <s v="2534370688715"/>
        <s v="2534370688784"/>
        <s v="2534370688890"/>
        <s v="2534370688920"/>
        <s v="2534370688937"/>
        <s v="2534370688951"/>
        <s v="2534370688982"/>
        <s v="2534370689033"/>
        <s v="2534370689101"/>
        <s v="2534370689118"/>
        <s v="2534370689170"/>
        <s v="2534370689231"/>
        <s v="2534370689262"/>
        <s v="2534370689309"/>
        <s v="2534370689316"/>
        <s v="2534370689330"/>
        <s v="2534370689354"/>
        <s v="2534370689392"/>
        <s v="2534370689453"/>
        <s v="2534370689514"/>
        <s v="2534370689552"/>
        <s v="2534370689583"/>
        <s v="2534370689590"/>
        <s v="2534370689620"/>
        <s v="2534370689668"/>
        <s v="2534370689705"/>
        <s v="2534370689736"/>
        <s v="2534370689750"/>
        <s v="2534370689798"/>
        <s v="2534370689910"/>
        <s v="2534370689927"/>
        <s v="2534370689934"/>
        <s v="2534370690060"/>
        <s v="2534370690091"/>
        <s v="2534370690213"/>
        <s v="2534370690305"/>
        <s v="2534370690381"/>
        <s v="2534370690442"/>
        <s v="2534370690466"/>
        <s v="2534370690534"/>
        <s v="2534370690602"/>
        <s v="2534370690626"/>
        <s v="2534370690633"/>
        <s v="2534370690657"/>
        <s v="2534370690664"/>
        <s v="2534370690725"/>
        <s v="2534370690770"/>
        <s v="2534370690817"/>
        <s v="2534370690824"/>
        <s v="2534370690909"/>
        <s v="2534370690930"/>
        <s v="2534370690947"/>
        <s v="2534370690961"/>
        <s v="2534370691067"/>
        <s v="2534370691104"/>
        <s v="2534370691128"/>
        <s v="2534370691142"/>
        <s v="2534370691166"/>
        <s v="2534370691180"/>
        <s v="2534370691234"/>
        <s v="2534370691340"/>
        <s v="2534370691371"/>
        <s v="2534370691395"/>
        <s v="2534370691470"/>
        <s v="2534370691487"/>
        <s v="2534370691531"/>
        <s v="2534370691562"/>
        <s v="2534370691630"/>
        <s v="2534370691661"/>
        <s v="2534370691692"/>
        <s v="2534370691715"/>
        <s v="2534370691753"/>
        <s v="2534370691807"/>
        <s v="2534370691845"/>
        <s v="2534370691883"/>
        <s v="2534370691906"/>
        <s v="2534370691920"/>
        <s v="2534370691937"/>
        <s v="2534370691968"/>
        <s v="2534370692019"/>
        <s v="2534370692163"/>
        <s v="2534370692187"/>
        <s v="2534370692231"/>
        <s v="2534370692330"/>
        <s v="2534370692354"/>
        <s v="2534370692392"/>
        <s v="2534370692422"/>
        <s v="2534370692552"/>
        <s v="2534370692576"/>
        <s v="2534370692590"/>
        <s v="2534370692613"/>
        <s v="2534370692668"/>
        <s v="2534370692682"/>
        <s v="2534370692774"/>
        <s v="2534370692781"/>
        <s v="2534370692798"/>
        <s v="2534370692804"/>
        <s v="2534370692873"/>
        <s v="2534370692910"/>
        <s v="2534370692934"/>
        <s v="2534370693016"/>
        <s v="2534370693030"/>
        <s v="2534370693061"/>
        <s v="2534370693146"/>
        <s v="2534370693290"/>
        <s v="2534370693313"/>
        <s v="2534370693320"/>
        <s v="2534370693337"/>
        <s v="2534370693344"/>
        <s v="2534370693450"/>
        <s v="2534370693481"/>
        <s v="2534370693573"/>
        <s v="2534370693603"/>
        <s v="2534370693634"/>
        <s v="2534370693771"/>
        <s v="2534370693801"/>
        <s v="2534370693818"/>
        <s v="2534370693825"/>
        <s v="2534370693870"/>
        <s v="2534370693900"/>
        <s v="2534370693924"/>
        <s v="2534370693948"/>
        <s v="2534370694013"/>
        <s v="2534370694044"/>
        <s v="2534370694051"/>
        <s v="2534370694082"/>
        <s v="2534370694228"/>
        <s v="2534370694242"/>
        <s v="2534370694266"/>
        <s v="2534370694280"/>
        <s v="2534370694310"/>
        <s v="2534370694341"/>
        <s v="2534370694365"/>
        <s v="2534370694501"/>
        <s v="2534370694600"/>
        <s v="2534370694631"/>
        <s v="2534370694686"/>
        <s v="2534370694815"/>
        <s v="2534370694884"/>
        <s v="2534370694938"/>
        <s v="2534370694952"/>
        <s v="2534370694976"/>
        <s v="2534370695010"/>
        <s v="2534370695027"/>
        <s v="2534370695034"/>
        <s v="2534370695126"/>
        <s v="2534370695201"/>
        <s v="2534370695287"/>
        <s v="2534370695300"/>
        <s v="2534370695409"/>
        <s v="2534370695454"/>
        <s v="2534370695508"/>
        <s v="2534370695522"/>
        <s v="2534370695560"/>
        <s v="2534370695621"/>
        <s v="2534370695638"/>
        <s v="2534370695713"/>
        <s v="2534370695720"/>
        <s v="2534370695768"/>
        <s v="2534370695805"/>
        <s v="2534370695829"/>
        <s v="2534370695836"/>
        <s v="2534370695843"/>
        <s v="2534370695850"/>
        <s v="2534370695867"/>
        <s v="2534370695911"/>
        <s v="2534370696048"/>
        <s v="2534370696093"/>
        <s v="2534370696130"/>
        <s v="2534370696154"/>
        <s v="2534370696338"/>
        <s v="2534370696352"/>
        <s v="2534370696420"/>
        <s v="2534370696550"/>
        <s v="2534370696567"/>
        <s v="2534370696581"/>
        <s v="2534370696628"/>
        <s v="2534370696673"/>
        <s v="2534370696710"/>
        <s v="2534370696772"/>
        <s v="2534370696857"/>
        <s v="2534370696901"/>
        <s v="2534370696925"/>
        <s v="2534370696970"/>
        <s v="2534370696987"/>
        <s v="2534370697113"/>
        <s v="2534370697168"/>
        <s v="2534370697281"/>
        <s v="2534370697342"/>
        <s v="2534370697366"/>
        <s v="2534370697496"/>
        <s v="2534370697533"/>
        <s v="2534370697564"/>
        <s v="2534370697601"/>
        <s v="2534370697625"/>
        <s v="2534370697717"/>
        <s v="2534370697724"/>
        <s v="2534370697786"/>
        <s v="2534370697809"/>
        <s v="2534370697830"/>
        <s v="2534370697847"/>
        <s v="2534370697861"/>
        <s v="2534370698004"/>
        <s v="2534370698028"/>
        <s v="2534370698035"/>
        <s v="2534370698066"/>
        <s v="2534370698080"/>
        <s v="2534370698103"/>
        <s v="2534370698110"/>
        <s v="2534370698134"/>
        <s v="2534370698165"/>
        <s v="2534370698196"/>
        <s v="2534370698240"/>
        <s v="2534370698264"/>
        <s v="2534370698271"/>
        <s v="2534370698325"/>
        <s v="2534370698387"/>
        <s v="2534370698431"/>
        <s v="2534370698455"/>
        <s v="2534370698462"/>
        <s v="2534370698493"/>
        <s v="2534370698530"/>
        <s v="2534370698554"/>
        <s v="2534370698561"/>
        <s v="2534370698592"/>
        <s v="2534370698615"/>
        <s v="2534370698653"/>
        <s v="2534370698721"/>
        <s v="2534370698745"/>
        <s v="2534370698806"/>
        <s v="2534370698820"/>
        <s v="2534370698837"/>
        <s v="2534370698868"/>
        <s v="2534370698882"/>
        <s v="2534370698981"/>
        <s v="2534370699018"/>
        <s v="2534370699025"/>
        <s v="2534370699063"/>
        <s v="2534370699087"/>
        <s v="2534370699131"/>
        <s v="2534370699193"/>
        <s v="2534370699230"/>
        <s v="2534370699254"/>
        <s v="2534370699322"/>
        <s v="2534370699414"/>
        <s v="2534370699483"/>
        <s v="2534370699490"/>
        <s v="2534370699513"/>
        <s v="2534370699568"/>
        <s v="2534370699582"/>
        <s v="2534370699605"/>
        <s v="2534370699667"/>
        <s v="2534370699674"/>
        <s v="2534370699681"/>
        <s v="2534370699803"/>
        <s v="2534370699810"/>
        <s v="2534370699834"/>
        <s v="2534370699896"/>
        <s v="2534370699964"/>
        <s v="2534460600029"/>
        <s v="2534460600050"/>
        <s v="2534460600067"/>
        <s v="2534460600074"/>
        <s v="2534460600128"/>
        <s v="2534460600135"/>
        <s v="2534460600180"/>
        <s v="2534460600197"/>
        <s v="2534460600203"/>
        <s v="2534460600234"/>
        <s v="2534460600265"/>
        <s v="2534460600333"/>
        <s v="2534460600371"/>
        <s v="2534460600401"/>
        <s v="2534460600463"/>
        <s v="2534460600531"/>
        <s v="2534460600555"/>
        <s v="2534460600593"/>
        <s v="2534460600661"/>
        <s v="2534460600678"/>
        <s v="2534460600692"/>
        <s v="2534460600708"/>
        <s v="2534460600746"/>
        <s v="2534460600777"/>
        <s v="2534460600838"/>
        <s v="2534460600890"/>
        <s v="2534460600913"/>
        <s v="2534460600937"/>
        <s v="2534460600968"/>
        <s v="2534460601033"/>
        <s v="2534460601057"/>
        <s v="2534460601071"/>
        <s v="2534460601170"/>
        <s v="2534460601255"/>
        <s v="2534460601293"/>
        <s v="2534460601378"/>
        <s v="2534460601415"/>
        <s v="2534460601453"/>
        <s v="2534460601507"/>
        <s v="2534460601545"/>
        <s v="2534460601552"/>
        <s v="2534460601576"/>
        <s v="2534460601590"/>
        <s v="2534460601668"/>
        <s v="2534460601712"/>
        <s v="2534460601736"/>
        <s v="2534460601897"/>
        <s v="2534460601958"/>
        <s v="2534460602078"/>
        <s v="2534460602108"/>
        <s v="2534460602122"/>
        <s v="2534460602160"/>
        <s v="2534460602184"/>
        <s v="2534460602214"/>
        <s v="2534460602283"/>
        <s v="2534460602290"/>
        <s v="2534460602320"/>
        <s v="2534460602368"/>
        <s v="2534460602375"/>
        <s v="2534460602382"/>
        <s v="2534460602405"/>
        <s v="2534460602443"/>
        <s v="2534460602450"/>
        <s v="2534460602474"/>
        <s v="2534460602481"/>
        <s v="2534460602528"/>
        <s v="2534460602535"/>
        <s v="2534460602580"/>
        <s v="2534460602597"/>
        <s v="2534460602610"/>
        <s v="2534460602641"/>
        <s v="2534460602665"/>
        <s v="2534460602689"/>
        <s v="2534460602726"/>
        <s v="2534460602771"/>
        <s v="2534460602849"/>
        <s v="2534460602870"/>
        <s v="2534460602948"/>
        <s v="2534460602962"/>
        <s v="2534460602979"/>
        <s v="2534460602993"/>
        <s v="2534460603020"/>
        <s v="2534460603068"/>
        <s v="2534460603075"/>
        <s v="2534460603112"/>
        <s v="2534460603129"/>
        <s v="2534460603150"/>
        <s v="2534460603174"/>
        <s v="2534460603198"/>
        <s v="2534460603204"/>
        <s v="2534460603280"/>
        <s v="2534460603303"/>
        <s v="2534460603327"/>
        <s v="2534460603334"/>
        <s v="2534460603358"/>
        <s v="2534460603396"/>
        <s v="2534460603464"/>
        <s v="2534460603501"/>
        <s v="2534460603723"/>
        <s v="2534460603730"/>
        <s v="2534460603778"/>
        <s v="2534460603792"/>
        <s v="2534460603839"/>
        <s v="2534460603853"/>
        <s v="2534460603914"/>
        <s v="2534460603976"/>
        <s v="2534460603983"/>
        <s v="2534460604003"/>
        <s v="2534460604041"/>
        <s v="2534460604089"/>
        <s v="2534460604102"/>
        <s v="2534460604164"/>
        <s v="2534460604171"/>
        <s v="2534460604201"/>
        <s v="2534460604256"/>
        <s v="2534460604287"/>
        <s v="2534460604546"/>
        <s v="2534460604584"/>
        <s v="2534460604669"/>
        <s v="2534460604690"/>
        <s v="2534460604737"/>
        <s v="2534460604768"/>
        <s v="2534460604829"/>
        <s v="2534460604911"/>
        <s v="2534460604942"/>
        <s v="2534460605079"/>
        <s v="2534460605178"/>
        <s v="2534460605208"/>
        <s v="2534460605215"/>
        <s v="2534460605260"/>
        <s v="2534460605277"/>
        <s v="2534460605345"/>
        <s v="2534460605352"/>
        <s v="2534460605420"/>
        <s v="2534460605543"/>
        <s v="2534460605550"/>
        <s v="2534460605574"/>
        <s v="2534460605581"/>
        <s v="2534460605604"/>
        <s v="2534460605635"/>
        <s v="2534460605666"/>
        <s v="2534460605673"/>
        <s v="2534460605697"/>
        <s v="2534460605727"/>
        <s v="2534460605772"/>
        <s v="2534460605789"/>
        <s v="2534460605819"/>
        <s v="2534460605871"/>
        <s v="2534460605949"/>
        <s v="2534460605970"/>
        <s v="2534460605987"/>
        <s v="2534460606014"/>
        <s v="2534460606021"/>
        <s v="2534460606038"/>
        <s v="2534460606045"/>
        <s v="2534460606083"/>
        <s v="2534460606090"/>
        <s v="2534460606199"/>
        <s v="2534460606250"/>
        <s v="2534460606328"/>
        <s v="2534460606335"/>
        <s v="2534460606342"/>
        <s v="2534460606380"/>
        <s v="2534460606458"/>
        <s v="2534460606489"/>
        <s v="2534460606557"/>
        <s v="2534460606632"/>
        <s v="2534460606663"/>
        <s v="2534460606687"/>
        <s v="2534460606731"/>
        <s v="2534460606816"/>
        <s v="2534460606823"/>
        <s v="2534460606830"/>
        <s v="2534460606878"/>
        <s v="2534460606892"/>
        <s v="2534460606915"/>
        <s v="2534460606922"/>
        <s v="2534460606960"/>
        <s v="2534460606991"/>
        <s v="2534460607080"/>
        <s v="2534460607103"/>
        <s v="2534460607134"/>
        <s v="2534460607219"/>
        <s v="2534460607233"/>
        <s v="2534460607271"/>
        <s v="2534460607301"/>
        <s v="2534460607363"/>
        <s v="2534460607387"/>
        <s v="2534460607431"/>
        <s v="2534460607455"/>
        <s v="2534460607479"/>
        <s v="2534460607493"/>
        <s v="2534460607509"/>
        <s v="2534460607523"/>
        <s v="2534460607530"/>
        <s v="2534460607561"/>
        <s v="2534460607646"/>
        <s v="2534460607677"/>
        <s v="2534460607790"/>
        <s v="2534460607806"/>
        <s v="2534460607813"/>
        <s v="2534460608063"/>
        <s v="2534460608070"/>
        <s v="2534460608087"/>
        <s v="2534460608155"/>
        <s v="2534460608193"/>
        <s v="2534460608216"/>
        <s v="2534460608223"/>
        <s v="2534460608278"/>
        <s v="2534460608315"/>
        <s v="2534460608322"/>
        <s v="2534460608353"/>
        <s v="2534460608445"/>
        <s v="2534460608452"/>
        <s v="2534460608469"/>
        <s v="2534460608490"/>
        <s v="2534460608506"/>
        <s v="2534460608520"/>
        <s v="2534460608537"/>
        <s v="2534460608568"/>
        <s v="2534460608612"/>
        <s v="2534460608674"/>
        <s v="2534460608766"/>
        <s v="2534460608797"/>
        <s v="2534460608858"/>
        <s v="2534460608865"/>
        <s v="2534460608933"/>
        <s v="2534460608940"/>
        <s v="2534460608964"/>
        <s v="2534460608995"/>
        <s v="2534460609008"/>
        <s v="2534460609022"/>
        <s v="2534460609084"/>
        <s v="2534460609169"/>
        <s v="2534460609183"/>
        <s v="2534460609190"/>
        <s v="2534460609220"/>
        <s v="2534460609268"/>
        <s v="2534460609275"/>
        <s v="2534460609282"/>
        <s v="2534460609305"/>
        <s v="2534460609343"/>
        <s v="2534460609350"/>
        <s v="2534460609381"/>
        <s v="2534460609428"/>
        <s v="2534460609435"/>
        <s v="2534460609497"/>
        <s v="2534460609589"/>
        <s v="2534460609602"/>
        <s v="2534460609725"/>
        <s v="2534460609749"/>
        <s v="2534460609770"/>
        <s v="2534460609787"/>
        <s v="2534460609848"/>
        <s v="2534460609923"/>
        <s v="2534460609930"/>
        <s v="2534460609961"/>
        <s v="2534460609992"/>
        <s v="2534460610004"/>
        <s v="2534460610059"/>
        <s v="2534460610097"/>
        <s v="2534460610103"/>
        <s v="2534460610134"/>
        <s v="2534460610172"/>
        <s v="2534460610189"/>
        <s v="2534460610196"/>
        <s v="2534460610240"/>
        <s v="2534460610271"/>
        <s v="2534460610356"/>
        <s v="2534460610387"/>
        <s v="2534460610479"/>
        <s v="2534460610493"/>
        <s v="2534460610523"/>
        <s v="2534460610530"/>
        <s v="2534460610608"/>
        <s v="2534460610639"/>
        <s v="2534460610790"/>
        <s v="2534460610837"/>
        <s v="2534460610868"/>
        <s v="2534460610929"/>
        <s v="2534460610974"/>
        <s v="2534460611025"/>
        <s v="2534460611056"/>
        <s v="2534460611094"/>
        <s v="2534460611193"/>
        <s v="2534460611223"/>
        <s v="2534460611254"/>
        <s v="2534460611292"/>
        <s v="2534460611360"/>
        <s v="2534460611452"/>
        <s v="2534460611520"/>
        <s v="2534460611568"/>
        <s v="2534460611612"/>
        <s v="2534460611681"/>
        <s v="2534460611728"/>
        <s v="2534460611735"/>
        <s v="2534460611780"/>
        <s v="2534460611797"/>
        <s v="2534460611827"/>
        <s v="2534460611933"/>
        <s v="2534460611940"/>
        <s v="2534460611971"/>
        <s v="2534460612008"/>
        <s v="2534460612060"/>
        <s v="2534460612114"/>
        <s v="2534460612121"/>
        <s v="2534460612145"/>
        <s v="2534460612169"/>
        <s v="2534460612183"/>
        <s v="2534460612275"/>
        <s v="2534460612343"/>
        <s v="2534460612350"/>
        <s v="2534460612367"/>
        <s v="2534460612381"/>
        <s v="2534460612428"/>
        <s v="2534460612435"/>
        <s v="2534460612473"/>
        <s v="2534460612480"/>
        <s v="2534460612558"/>
        <s v="2534460612589"/>
        <s v="2534460612602"/>
        <s v="2534460612657"/>
        <s v="2534460612664"/>
        <s v="2534460612671"/>
        <s v="2534460612770"/>
        <s v="2534460612787"/>
        <s v="2534460612794"/>
        <s v="2534460612923"/>
        <s v="2534460612930"/>
        <s v="2534460612954"/>
        <s v="2534460612978"/>
        <s v="2534460612992"/>
        <s v="2534460613029"/>
        <s v="2534460613050"/>
        <s v="2534460613067"/>
        <s v="2534460613074"/>
        <s v="2534460613111"/>
        <s v="2534460613128"/>
        <s v="2534460613135"/>
        <s v="2534460613173"/>
        <s v="2534460613180"/>
        <s v="2534460613197"/>
        <s v="2534460613203"/>
        <s v="2534460613234"/>
        <s v="2534460613333"/>
        <s v="2534460613371"/>
        <s v="2534460613395"/>
        <s v="2534460613401"/>
        <s v="2534460613425"/>
        <s v="2534460613463"/>
        <s v="2534460613531"/>
        <s v="2534460613593"/>
        <s v="2534460613623"/>
        <s v="2534460613678"/>
        <s v="2534460613708"/>
        <s v="2534460613746"/>
        <s v="2534460613777"/>
        <s v="2534460613814"/>
        <s v="2534460613838"/>
        <s v="2534460613890"/>
        <s v="2534460613937"/>
        <s v="2534460613968"/>
        <s v="2534460614002"/>
        <s v="2534460614033"/>
        <s v="2534460614071"/>
        <s v="2534460614163"/>
        <s v="2534460614286"/>
        <s v="2534460614293"/>
        <s v="2534460614323"/>
        <s v="2534460614354"/>
        <s v="2534460614378"/>
        <s v="2534460614385"/>
        <s v="2534460614415"/>
        <s v="2534460614514"/>
        <s v="2534460614545"/>
        <s v="2534460614613"/>
        <s v="2534460614620"/>
        <s v="2534460614668"/>
        <s v="2534460614774"/>
        <s v="2534460614842"/>
        <s v="2534460614880"/>
        <s v="2534460614897"/>
        <s v="2534460614958"/>
        <s v="2534460615078"/>
        <s v="2534460615108"/>
        <s v="2534460615160"/>
        <s v="2534460615214"/>
        <s v="2534460615269"/>
        <s v="2534460615283"/>
        <s v="2534460615290"/>
        <s v="2534460615306"/>
        <s v="2534460615313"/>
        <s v="2534460615320"/>
        <s v="2534460615351"/>
        <s v="2534460615375"/>
        <s v="2534460615405"/>
        <s v="2534460615450"/>
        <s v="2534460615504"/>
        <s v="2534460615511"/>
        <s v="2534460615573"/>
        <s v="2534460615580"/>
        <s v="2534460615597"/>
        <s v="2534460615665"/>
        <s v="2534460615672"/>
        <s v="2534460615702"/>
        <s v="2534460615733"/>
        <s v="2534460615870"/>
        <s v="2534460615887"/>
        <s v="2534460615948"/>
        <s v="2534460615962"/>
        <s v="2534460615979"/>
        <s v="2534460616051"/>
        <s v="2534460616068"/>
        <s v="2534460616082"/>
        <s v="2534460616099"/>
        <s v="2534460616105"/>
        <s v="2534460616112"/>
        <s v="2534460616129"/>
        <s v="2534460616174"/>
        <s v="2534460616204"/>
        <s v="2534460616280"/>
        <s v="2534460616297"/>
        <s v="2534460616327"/>
        <s v="2534460616358"/>
        <s v="2534460616464"/>
        <s v="2534460616501"/>
        <s v="2534460616570"/>
        <s v="2534460616587"/>
        <s v="2534460616723"/>
        <s v="2534460616730"/>
        <s v="2534460616778"/>
        <s v="2534460616792"/>
        <s v="2534460616877"/>
        <s v="2534460616914"/>
        <s v="2534460616976"/>
        <s v="2534460617003"/>
        <s v="2534460617034"/>
        <s v="2534460617072"/>
        <s v="2534460617102"/>
        <s v="2534460617133"/>
        <s v="2534460617171"/>
        <s v="2534460617256"/>
        <s v="2534460617287"/>
        <s v="2534460617423"/>
        <s v="2534460617430"/>
        <s v="2534460617508"/>
        <s v="2534460617522"/>
        <s v="2534460617546"/>
        <s v="2534460617584"/>
        <s v="2534460617614"/>
        <s v="2534460617669"/>
        <s v="2534460617690"/>
        <s v="2534460617737"/>
        <s v="2534460617768"/>
        <s v="2534460617782"/>
        <s v="2534460617928"/>
        <s v="2534460617942"/>
        <s v="2534460617973"/>
        <s v="2534460618093"/>
        <s v="2534460618154"/>
        <s v="2534460618178"/>
        <s v="2534460618208"/>
        <s v="2534460618215"/>
        <s v="2534460618277"/>
        <s v="2534460618291"/>
        <s v="2534460618352"/>
        <s v="2534460618420"/>
        <s v="2534460618468"/>
        <s v="2534460618475"/>
        <s v="2534460618482"/>
        <s v="2534460618512"/>
        <s v="2534460618529"/>
        <s v="2534460618543"/>
        <s v="2534460618574"/>
        <s v="2534460618581"/>
        <s v="2534460618628"/>
        <s v="2534460618635"/>
        <s v="2534460618673"/>
        <s v="2534460618680"/>
        <s v="2534460618697"/>
        <s v="2534460618727"/>
        <s v="2534460618772"/>
        <s v="2534460618819"/>
        <s v="2534460618871"/>
        <s v="2534460618949"/>
        <s v="2534460618970"/>
        <s v="2534460618987"/>
        <s v="2534460619021"/>
        <s v="2534460619045"/>
        <s v="2534460619069"/>
        <s v="2534460619083"/>
        <s v="2534460619090"/>
        <s v="2534460619120"/>
        <s v="2534460619199"/>
        <s v="2534460619243"/>
        <s v="2534460619250"/>
        <s v="2534460619267"/>
        <s v="2534460619328"/>
        <s v="2534460619335"/>
        <s v="2534460619380"/>
        <s v="2534460619441"/>
        <s v="2534460619458"/>
        <s v="2534460619489"/>
        <s v="2534460619533"/>
        <s v="2534460619557"/>
        <s v="2534460619564"/>
        <s v="2534460619663"/>
        <s v="2534460619670"/>
        <s v="2534460619687"/>
        <s v="2534460619700"/>
        <s v="2534460619762"/>
        <s v="2534460619823"/>
        <s v="2534460619830"/>
        <s v="2534460619854"/>
        <s v="2534460619878"/>
        <s v="2534460619892"/>
        <s v="2534460619946"/>
        <s v="2534460619991"/>
        <s v="2534460620003"/>
        <s v="2534460620034"/>
        <s v="2534460620072"/>
        <s v="2534460620089"/>
        <s v="2534460620102"/>
        <s v="2534460620133"/>
        <s v="2534460620164"/>
        <s v="2534460620171"/>
        <s v="2534460620256"/>
        <s v="2534460620270"/>
        <s v="2534460620287"/>
        <s v="2534460620379"/>
        <s v="2534460620553"/>
        <s v="2534460620607"/>
        <s v="2534460620652"/>
        <s v="2534460620690"/>
        <s v="2534460620720"/>
        <s v="2534460620737"/>
        <s v="2534460620768"/>
        <s v="2534460620898"/>
        <s v="2534460620942"/>
        <s v="2534460620959"/>
        <s v="2534460620980"/>
        <s v="2534460621086"/>
        <s v="2534460621178"/>
        <s v="2534460621185"/>
        <s v="2534460621208"/>
        <s v="2534460621321"/>
        <s v="2534460621345"/>
        <s v="2534460621383"/>
        <s v="2534460621390"/>
        <s v="2534460621420"/>
        <s v="2534460621475"/>
        <s v="2534460621482"/>
        <s v="2534460621550"/>
        <s v="2534460621604"/>
        <s v="2534460621635"/>
        <s v="2534460621673"/>
        <s v="2534460621680"/>
        <s v="2534460621697"/>
        <s v="2534460621741"/>
        <s v="2534460621819"/>
        <s v="2534460621826"/>
        <s v="2534460621833"/>
        <s v="2534460621949"/>
        <s v="2534460621956"/>
        <s v="2534460621970"/>
        <s v="2534460621987"/>
        <s v="2534460622014"/>
        <s v="2534460622038"/>
        <s v="2534460622045"/>
        <s v="2534460622052"/>
        <s v="2534460622076"/>
        <s v="2534460622120"/>
        <s v="2534460622168"/>
        <s v="2534460622182"/>
        <s v="2534460622229"/>
        <s v="2534460622243"/>
        <s v="2534460622335"/>
        <s v="2534460622380"/>
        <s v="2534460622397"/>
        <s v="2534460622632"/>
        <s v="2534460622687"/>
        <s v="2534460622694"/>
        <s v="2534460622731"/>
        <s v="2534460622816"/>
        <s v="2534460622823"/>
        <s v="2534460622830"/>
        <s v="2534460622878"/>
        <s v="2534460622885"/>
        <s v="2534460622892"/>
        <s v="2534460622960"/>
        <s v="2534460622984"/>
        <s v="2534460622991"/>
        <s v="2534460623004"/>
        <s v="2534460623011"/>
        <s v="2534460623073"/>
        <s v="2534460623080"/>
        <s v="2534460623097"/>
        <s v="2534460623103"/>
        <s v="2534460623134"/>
        <s v="2534460623189"/>
        <s v="2534460623233"/>
        <s v="2534460623240"/>
        <s v="2534460623271"/>
        <s v="2534460623295"/>
        <s v="2534460623325"/>
        <s v="2534460623356"/>
        <s v="2534460623363"/>
        <s v="2534460623387"/>
        <s v="2534460623479"/>
        <s v="2534460623493"/>
        <s v="2534460623523"/>
        <s v="2534460623530"/>
        <s v="2534460623608"/>
        <s v="2534460623790"/>
        <s v="2534460623837"/>
        <s v="2534460624025"/>
        <s v="2534460624056"/>
        <s v="2534460624070"/>
        <s v="2534460624124"/>
        <s v="2534460624193"/>
        <s v="2534460624216"/>
        <s v="2534460624223"/>
        <s v="2534460624230"/>
        <s v="2534460624278"/>
        <s v="2534460624315"/>
        <s v="2534460624346"/>
        <s v="2534460624353"/>
        <s v="2534460624360"/>
        <s v="2534460624452"/>
        <s v="2534460624506"/>
        <s v="2534460624520"/>
        <s v="2534460624551"/>
        <s v="2534460624650"/>
        <s v="2534460624674"/>
        <s v="2534460624728"/>
        <s v="2534460624735"/>
        <s v="2534460624759"/>
        <s v="2534460624797"/>
        <s v="2534460624827"/>
        <s v="2534460624933"/>
        <s v="2534460624940"/>
        <s v="2534460624964"/>
        <s v="2534460625008"/>
        <s v="2534460625039"/>
        <s v="2534460625091"/>
        <s v="2534460625114"/>
        <s v="2534460625145"/>
        <s v="2534460625183"/>
        <s v="2534460625220"/>
        <s v="2534460625336"/>
        <s v="2534460625350"/>
        <s v="2534460625367"/>
        <s v="2534460625381"/>
        <s v="2534460625428"/>
        <s v="2534460625473"/>
        <s v="2534460625480"/>
        <s v="2534460625497"/>
        <s v="2534460625589"/>
        <s v="2534460625602"/>
        <s v="2534460625671"/>
        <s v="2534460625725"/>
        <s v="2534460625749"/>
        <s v="2534460625787"/>
        <s v="2534460625862"/>
        <s v="2534460625923"/>
        <s v="2534460625930"/>
        <s v="2534460625992"/>
        <s v="2534460626029"/>
        <s v="2534460626050"/>
        <s v="2534460626067"/>
        <s v="2534460626074"/>
        <s v="2534460626111"/>
        <s v="2534460626180"/>
        <s v="2534460626197"/>
        <s v="2534460626203"/>
        <s v="2534460626234"/>
        <s v="2534460626272"/>
        <s v="2534460626333"/>
        <s v="2534460626371"/>
        <s v="2534460626395"/>
        <s v="2534460626401"/>
        <s v="2534460626425"/>
        <s v="2534460626463"/>
        <s v="2534460626487"/>
        <s v="2534460626531"/>
        <s v="2534460626678"/>
        <s v="2534460626739"/>
        <s v="2534460626746"/>
        <s v="2534460626760"/>
        <s v="2534460626814"/>
        <s v="2534460626890"/>
        <s v="2534460626968"/>
        <s v="2534460627033"/>
        <s v="2534460627071"/>
        <s v="2534460627156"/>
        <s v="2534460627170"/>
        <s v="2534460627187"/>
        <s v="2534460627323"/>
        <s v="2534460627408"/>
        <s v="2534460627422"/>
        <s v="2534460627514"/>
        <s v="2534460627552"/>
        <s v="2534460627576"/>
        <s v="2534460627613"/>
        <s v="2534460627620"/>
        <s v="2534460627637"/>
        <s v="2534460627774"/>
        <s v="2534460627798"/>
        <s v="2534460627842"/>
        <s v="2534460627880"/>
        <s v="2534460627958"/>
        <s v="2534460627972"/>
        <s v="2534460628078"/>
        <s v="2534460628085"/>
        <s v="2534460628108"/>
        <s v="2534460628160"/>
        <s v="2534460628221"/>
        <s v="2534460628269"/>
        <s v="2534460628283"/>
        <s v="2534460628290"/>
        <s v="2534460628320"/>
        <s v="2534460628375"/>
        <s v="2534460628382"/>
        <s v="2534460628450"/>
        <s v="2534460628504"/>
        <s v="2534460628511"/>
        <s v="2534460628542"/>
        <s v="2534460628573"/>
        <s v="2534460628580"/>
        <s v="2534460628597"/>
        <s v="2534460628610"/>
        <s v="2534460628641"/>
        <s v="2534460628672"/>
        <s v="2534460628719"/>
        <s v="2534460628856"/>
        <s v="2534460628870"/>
        <s v="2534460628887"/>
        <s v="2534460628924"/>
        <s v="2534460628962"/>
        <s v="2534460628993"/>
        <s v="2534460629068"/>
        <s v="2534460629082"/>
        <s v="2534460629099"/>
        <s v="2534460629105"/>
        <s v="2534460629112"/>
        <s v="2534460629129"/>
        <s v="2534460629143"/>
        <s v="2534460629174"/>
        <s v="2534460629204"/>
        <s v="2534460629280"/>
        <s v="2534460629297"/>
        <s v="2534460629358"/>
        <s v="2534460629464"/>
        <s v="2534460629587"/>
        <s v="2534460629723"/>
        <s v="2534460629730"/>
        <s v="2534460629778"/>
        <s v="2534460629785"/>
        <s v="2534460629792"/>
        <s v="2534460629877"/>
        <s v="2534460629884"/>
        <s v="2534460629976"/>
        <s v="2534460630002"/>
        <s v="2534460630033"/>
        <s v="2534460630057"/>
        <s v="2534460630071"/>
        <s v="2534460630132"/>
        <s v="2534460630163"/>
        <s v="2534460630170"/>
        <s v="2534460630255"/>
        <s v="2534460630286"/>
        <s v="2534460630293"/>
        <s v="2534460630378"/>
        <s v="2534460630415"/>
        <s v="2534460630422"/>
        <s v="2534460630453"/>
        <s v="2534460630507"/>
        <s v="2534460630545"/>
        <s v="2534460630576"/>
        <s v="2534460630583"/>
        <s v="2534460630620"/>
        <s v="2534460630637"/>
        <s v="2534460630668"/>
        <s v="2534460630712"/>
        <s v="2534460630736"/>
        <s v="2534460630897"/>
        <s v="2534460630958"/>
        <s v="2534460630965"/>
        <s v="2534460631078"/>
        <s v="2534460631108"/>
        <s v="2534460631122"/>
        <s v="2534460631153"/>
        <s v="2534460631160"/>
        <s v="2534460631184"/>
        <s v="2534460631269"/>
        <s v="2534460631283"/>
        <s v="2534460631290"/>
        <s v="2534460631320"/>
        <s v="2534460631368"/>
        <s v="2534460631375"/>
        <s v="2534460631405"/>
        <s v="2534460631443"/>
        <s v="2534460631450"/>
        <s v="2534460631528"/>
        <s v="2534460631597"/>
        <s v="2534460631665"/>
        <s v="2534460631726"/>
        <s v="2534460631849"/>
        <s v="2534460631870"/>
        <s v="2534460631948"/>
        <s v="2534460631962"/>
        <s v="2534460631979"/>
        <s v="2534460631993"/>
        <s v="2534460632068"/>
        <s v="2534460632075"/>
        <s v="2534460632112"/>
        <s v="2534460632129"/>
        <s v="2534460632150"/>
        <s v="2534460632174"/>
        <s v="2534460632204"/>
        <s v="2534460632280"/>
        <s v="2534460632303"/>
        <s v="2534460632334"/>
        <s v="2534460632358"/>
        <s v="2534460632396"/>
        <s v="2534460632402"/>
        <s v="2534460632464"/>
        <s v="2534460632709"/>
        <s v="2534460632730"/>
        <s v="2534460632778"/>
        <s v="2534460632792"/>
        <s v="2534460632822"/>
        <s v="2534460632839"/>
        <s v="2534460632853"/>
        <s v="2534460632884"/>
        <s v="2534460632914"/>
        <s v="2534460632921"/>
        <s v="2534460632983"/>
        <s v="2534460633003"/>
        <s v="2534460633041"/>
        <s v="2534460633089"/>
        <s v="2534460633133"/>
        <s v="2534460633164"/>
        <s v="2534460633171"/>
        <s v="2534460633201"/>
        <s v="2534460633232"/>
        <s v="2534460633256"/>
        <s v="2534460633287"/>
        <s v="2534460633546"/>
        <s v="2534460633553"/>
        <s v="2534460633584"/>
        <s v="2534460633607"/>
        <s v="2534460633669"/>
        <s v="2534460633690"/>
        <s v="2534460633720"/>
        <s v="2534460633737"/>
        <s v="2534460633744"/>
        <s v="2534460633782"/>
        <s v="2534460633829"/>
        <s v="2534460633911"/>
        <s v="2534460633935"/>
        <s v="2534460633942"/>
        <s v="2534460633980"/>
        <s v="2534460634079"/>
        <s v="2534460634178"/>
        <s v="2534460634208"/>
        <s v="2534460634215"/>
        <s v="2534460634277"/>
        <s v="2534460634291"/>
        <s v="2534460634314"/>
        <s v="2534460634352"/>
        <s v="2534460634420"/>
        <s v="2534460634550"/>
        <s v="2534460634574"/>
        <s v="2534460634604"/>
        <s v="2534460634635"/>
        <s v="2534460634666"/>
        <s v="2534460634673"/>
        <s v="2534460634697"/>
        <s v="2534460634727"/>
        <s v="2534460634772"/>
        <s v="2534460634819"/>
        <s v="2534460634826"/>
        <s v="2534460634949"/>
        <s v="2534460634970"/>
        <s v="2534460634987"/>
        <s v="2534460635014"/>
        <s v="2534460635021"/>
        <s v="2534460635038"/>
        <s v="2534460635045"/>
        <s v="2534460635083"/>
        <s v="2534460635168"/>
        <s v="2534460635328"/>
        <s v="2534460635335"/>
        <s v="2534460635380"/>
        <s v="2534460635458"/>
        <s v="2534460635489"/>
        <s v="2534460635632"/>
        <s v="2534460635663"/>
        <s v="2534460635687"/>
        <s v="2534460635731"/>
        <s v="2534460635816"/>
        <s v="2534460635823"/>
        <s v="2534460635830"/>
        <s v="2534460635878"/>
        <s v="2534460635892"/>
        <s v="2534460635915"/>
        <s v="2534460635922"/>
        <s v="2534460635960"/>
        <s v="2534460636011"/>
        <s v="2534460636080"/>
        <s v="2534460636103"/>
        <s v="2534460636134"/>
        <s v="2534460636219"/>
        <s v="2534460636264"/>
        <s v="2534460636271"/>
        <s v="2534460636295"/>
        <s v="2534460636356"/>
        <s v="2534460636363"/>
        <s v="2534460636387"/>
        <s v="2534460636479"/>
        <s v="2534460636523"/>
        <s v="2534460636530"/>
        <s v="2534460636561"/>
        <s v="2534460636646"/>
        <s v="2534460636677"/>
        <s v="2534460636684"/>
        <s v="2534460636790"/>
        <s v="2534460636806"/>
        <s v="2534460636813"/>
        <s v="2534460637063"/>
        <s v="2534460637087"/>
        <s v="2534460637124"/>
        <s v="2534460637193"/>
        <s v="2534460637223"/>
        <s v="2534460637230"/>
        <s v="2534460637278"/>
        <s v="2534460637315"/>
        <s v="2534460637322"/>
        <s v="2534460637346"/>
        <s v="2534460637445"/>
        <s v="2534460637452"/>
        <s v="2534460637469"/>
        <s v="2534460637520"/>
        <s v="2534460637537"/>
        <s v="2534460637551"/>
        <s v="2534460637568"/>
        <s v="2534460637650"/>
        <s v="2534460637674"/>
        <s v="2534460637797"/>
        <s v="2534460637858"/>
        <s v="2534460637865"/>
        <s v="2534460637919"/>
        <s v="2534460637940"/>
        <s v="2534460637964"/>
        <s v="2534460637995"/>
        <s v="2534460638008"/>
        <s v="2534460638022"/>
        <s v="2534460638039"/>
        <s v="2534460638084"/>
        <s v="2534460638183"/>
        <s v="2534460638190"/>
        <s v="2534460638220"/>
        <s v="2534460638282"/>
        <s v="2534460638305"/>
        <s v="2534460638350"/>
        <s v="2534460638367"/>
        <s v="2534460638381"/>
        <s v="2534460638428"/>
        <s v="2534460638497"/>
        <s v="2534460638589"/>
        <s v="2534460638602"/>
        <s v="2534460638671"/>
        <s v="2534460638725"/>
        <s v="2534460638749"/>
        <s v="2534460638787"/>
        <s v="2534460638848"/>
        <s v="2534460638855"/>
        <s v="2534460638923"/>
        <s v="2534460638930"/>
        <s v="2534460638947"/>
        <s v="2534460638961"/>
        <s v="2534460638992"/>
        <s v="2534460639005"/>
        <s v="2534460639029"/>
        <s v="2534460639050"/>
        <s v="2534460639104"/>
        <s v="2534460639180"/>
        <s v="2534460639197"/>
        <s v="2534460639203"/>
        <s v="2534460639272"/>
        <s v="2534460639296"/>
        <s v="2534460639302"/>
        <s v="2534460639371"/>
        <s v="2534460639463"/>
        <s v="2534460639487"/>
        <s v="2534460639609"/>
        <s v="2534460639678"/>
        <s v="2534460639692"/>
        <s v="2534460639722"/>
        <s v="2534460639739"/>
        <s v="2534460639784"/>
        <s v="2534460639814"/>
        <s v="2534460639821"/>
        <s v="2534460639968"/>
        <s v="2534460639975"/>
        <s v="2534460640056"/>
        <s v="2534460640179"/>
        <s v="2534460640193"/>
        <s v="2534460640254"/>
        <s v="2534460640278"/>
        <s v="2534460640292"/>
        <s v="2534460640315"/>
        <s v="2534460640360"/>
        <s v="2534460640452"/>
        <s v="2534460640520"/>
        <s v="2534460640568"/>
        <s v="2534460640582"/>
        <s v="2534460640612"/>
        <s v="2534460640643"/>
        <s v="2534460640681"/>
        <s v="2534460640735"/>
        <s v="2534460640759"/>
        <s v="2534460640773"/>
        <s v="2534460640780"/>
        <s v="2534460640797"/>
        <s v="2534460640827"/>
        <s v="2534460640940"/>
        <s v="2534460640971"/>
        <s v="2534460641008"/>
        <s v="2534460641060"/>
        <s v="2534460641077"/>
        <s v="2534460641121"/>
        <s v="2534460641138"/>
        <s v="2534460641145"/>
        <s v="2534460641169"/>
        <s v="2534460641183"/>
        <s v="2534460641190"/>
        <s v="2534460641220"/>
        <s v="2534460641343"/>
        <s v="2534460641350"/>
        <s v="2534460641367"/>
        <s v="2534460641381"/>
        <s v="2534460641428"/>
        <s v="2534460641435"/>
        <s v="2534460641480"/>
        <s v="2534460641541"/>
        <s v="2534460641558"/>
        <s v="2534460641589"/>
        <s v="2534460641602"/>
        <s v="2534460641657"/>
        <s v="2534460641664"/>
        <s v="2534460641671"/>
        <s v="2534460641770"/>
        <s v="2534460641787"/>
        <s v="2534460641794"/>
        <s v="2534460641800"/>
        <s v="2534460641862"/>
        <s v="2534460641923"/>
        <s v="2534460641930"/>
        <s v="2534460641954"/>
        <s v="2534460641978"/>
        <s v="2534460641992"/>
        <s v="2534460642029"/>
        <s v="2534460642050"/>
        <s v="2534460642067"/>
        <s v="2534460642074"/>
        <s v="2534460642128"/>
        <s v="2534460642135"/>
        <s v="2534460642173"/>
        <s v="2534460642180"/>
        <s v="2534460642197"/>
        <s v="2534460642203"/>
        <s v="2534460642234"/>
        <s v="2534460642265"/>
        <s v="2534460642319"/>
        <s v="2534460642371"/>
        <s v="2534460642395"/>
        <s v="2534460642425"/>
        <s v="2534460642463"/>
        <s v="2534460642531"/>
        <s v="2534460642593"/>
        <s v="2534460642623"/>
        <s v="2534460642678"/>
        <s v="2534460642692"/>
        <s v="2534460642708"/>
        <s v="2534460642715"/>
        <s v="2534460642746"/>
        <s v="2534460642777"/>
        <s v="2534460642838"/>
        <s v="2534460642890"/>
        <s v="2534460642937"/>
        <s v="2534460642968"/>
        <s v="2534460643002"/>
        <s v="2534460643033"/>
        <s v="2534460643071"/>
        <s v="2534460643132"/>
        <s v="2534460643163"/>
        <s v="2534460643170"/>
        <s v="2534460643255"/>
        <s v="2534460643378"/>
        <s v="2534460643385"/>
        <s v="2534460643415"/>
        <s v="2534460643507"/>
        <s v="2534460643514"/>
        <s v="2534460643545"/>
        <s v="2534460643576"/>
        <s v="2534460643620"/>
        <s v="2534460643668"/>
        <s v="2534460643736"/>
        <s v="2534460643842"/>
        <s v="2534460643880"/>
        <s v="2534460643897"/>
        <s v="2534460643941"/>
        <s v="2534460643958"/>
        <s v="2534460644078"/>
        <s v="2534460644108"/>
        <s v="2534460644122"/>
        <s v="2534460644153"/>
        <s v="2534460644214"/>
        <s v="2534460644269"/>
        <s v="2534460644290"/>
        <s v="2534460644306"/>
        <s v="2534460644320"/>
        <s v="2534460644382"/>
        <s v="2534460644405"/>
        <s v="2534460644443"/>
        <s v="2534460644450"/>
        <s v="2534460644474"/>
        <s v="2534460644481"/>
        <s v="2534460644504"/>
        <s v="2534460644528"/>
        <s v="2534460644597"/>
        <s v="2534460644610"/>
        <s v="2534460644665"/>
        <s v="2534460644672"/>
        <s v="2534460644726"/>
        <s v="2534460644733"/>
        <s v="2534460644849"/>
        <s v="2534460644856"/>
        <s v="2534460644870"/>
        <s v="2534460644948"/>
        <s v="2534460644962"/>
        <s v="2534460644979"/>
        <s v="2534460644993"/>
        <s v="2534460645051"/>
        <s v="2534460645068"/>
        <s v="2534460645075"/>
        <s v="2534460645082"/>
        <s v="2534460645105"/>
        <s v="2534460645129"/>
        <s v="2534460645174"/>
        <s v="2534460645198"/>
        <s v="2534460645204"/>
        <s v="2534460645280"/>
        <s v="2534460645297"/>
        <s v="2534460645327"/>
        <s v="2534460645358"/>
        <s v="2534460645464"/>
        <s v="2534460645587"/>
        <s v="2534460645723"/>
        <s v="2534460645730"/>
        <s v="2534460645778"/>
        <s v="2534460645792"/>
        <s v="2534460645877"/>
        <s v="2534460645914"/>
        <s v="2534460645976"/>
        <s v="2534460645983"/>
        <s v="2534460646003"/>
        <s v="2534460646034"/>
        <s v="2534460646089"/>
        <s v="2534460646102"/>
        <s v="2534460646133"/>
        <s v="2534460646171"/>
        <s v="2534460646201"/>
        <s v="2534460646256"/>
        <s v="2534460646287"/>
        <s v="2534460646423"/>
        <s v="2534460646430"/>
        <s v="2534460646508"/>
        <s v="2534460646546"/>
        <s v="2534460646614"/>
        <s v="2534460646669"/>
        <s v="2534460646690"/>
        <s v="2534460646737"/>
        <s v="2534460646935"/>
        <s v="2534460646942"/>
        <s v="2534460646973"/>
        <s v="2534460647079"/>
        <s v="2534460647093"/>
        <s v="2534460647178"/>
        <s v="2534460647208"/>
        <s v="2534460647215"/>
        <s v="2534460647260"/>
        <s v="2534460647277"/>
        <s v="2534460647314"/>
        <s v="2534460647352"/>
        <s v="2534460647420"/>
        <s v="2534460647468"/>
        <s v="2534460647475"/>
        <s v="2534460647482"/>
        <s v="2534460647512"/>
        <s v="2534460647529"/>
        <s v="2534460647543"/>
        <s v="2534460647574"/>
        <s v="2534460647628"/>
        <s v="2534460647635"/>
        <s v="2534460647673"/>
        <s v="2534460647680"/>
        <s v="2534460647697"/>
        <s v="2534460647727"/>
        <s v="2534460647772"/>
        <s v="2534460647789"/>
        <s v="2534460647819"/>
        <s v="2534460647871"/>
        <s v="2534460647949"/>
        <s v="2534460647970"/>
        <s v="2534460647987"/>
        <s v="2534460648021"/>
        <s v="2534460648038"/>
        <s v="2534460648045"/>
        <s v="2534460648083"/>
        <s v="2534460648090"/>
        <s v="2534460648199"/>
        <s v="2534460648250"/>
        <s v="2534460648328"/>
        <s v="2534460648335"/>
        <s v="2534460648342"/>
        <s v="2534460648380"/>
        <s v="2534460648441"/>
        <s v="2534460648458"/>
        <s v="2534460648489"/>
        <s v="2534460648557"/>
        <s v="2534460648564"/>
        <s v="2534460648663"/>
        <s v="2534460648670"/>
        <s v="2534460648687"/>
        <s v="2534460648700"/>
        <s v="2534460648823"/>
        <s v="2534460648830"/>
        <s v="2534460648854"/>
        <s v="2534460648878"/>
        <s v="2534460648892"/>
        <s v="2534460648915"/>
        <s v="2534460648946"/>
        <s v="2534460648984"/>
        <s v="2534460648991"/>
        <s v="2534460649035"/>
        <s v="2534460649080"/>
        <s v="2534460649103"/>
        <s v="2534460649134"/>
        <s v="2534460649219"/>
        <s v="2534460649233"/>
        <s v="2534460649271"/>
        <s v="2534460649301"/>
        <s v="2534460649363"/>
        <s v="2534460649387"/>
        <s v="2534460649431"/>
        <s v="2534460649455"/>
        <s v="2534460649493"/>
        <s v="2534460649523"/>
        <s v="2534460649561"/>
        <s v="2534460649578"/>
        <s v="2534460649592"/>
        <s v="2534460649646"/>
        <s v="2534460649660"/>
        <s v="2534460649677"/>
        <s v="2534460649790"/>
        <s v="2534460649813"/>
        <s v="2534460649837"/>
        <s v="2534460649868"/>
        <s v="2534460649950"/>
        <s v="2534460649967"/>
        <s v="2534460650086"/>
        <s v="2534460650178"/>
        <s v="2534460650185"/>
        <s v="2534460650192"/>
        <s v="2534460650208"/>
        <s v="2534460650222"/>
        <s v="2534460650260"/>
        <s v="2534460650321"/>
        <s v="2534460650383"/>
        <s v="2534460650390"/>
        <s v="2534460650482"/>
        <s v="2534460650550"/>
        <s v="2534460650604"/>
        <s v="2534460650611"/>
        <s v="2534460650635"/>
        <s v="2534460650673"/>
        <s v="2534460650680"/>
        <s v="2534460650697"/>
        <s v="2534460650741"/>
        <s v="2534460650819"/>
        <s v="2534460650826"/>
        <s v="2534460650956"/>
        <s v="2534460650970"/>
        <s v="2534460650987"/>
        <s v="2534460651038"/>
        <s v="2534460651052"/>
        <s v="2534460651076"/>
        <s v="2534460651120"/>
        <s v="2534460651168"/>
        <s v="2534460651229"/>
        <s v="2534460651304"/>
        <s v="2534460651380"/>
        <s v="2534460651397"/>
        <s v="2534460651458"/>
        <s v="2534460651687"/>
        <s v="2534460651694"/>
        <s v="2534460651731"/>
        <s v="2534460651748"/>
        <s v="2534460651823"/>
        <s v="2534460651830"/>
        <s v="2534460651878"/>
        <s v="2534460651892"/>
        <s v="2534460651991"/>
        <s v="2534460652004"/>
        <s v="2534460652011"/>
        <s v="2534460652059"/>
        <s v="2534460652073"/>
        <s v="2534460652080"/>
        <s v="2534460652097"/>
        <s v="2534460652103"/>
        <s v="2534460652134"/>
        <s v="2534460652189"/>
        <s v="2534460652233"/>
        <s v="2534460652240"/>
        <s v="2534460652271"/>
        <s v="2534460652295"/>
        <s v="2534460652325"/>
        <s v="2534460652356"/>
        <s v="2534460652363"/>
        <s v="2534460652387"/>
        <s v="2534460652479"/>
        <s v="2534460652493"/>
        <s v="2534460652523"/>
        <s v="2534460652530"/>
        <s v="2534460652608"/>
        <s v="2534460652639"/>
        <s v="2534460652660"/>
        <s v="2534460652783"/>
        <s v="2534460652790"/>
        <s v="2534460652837"/>
        <s v="2534460652868"/>
        <s v="2534460652974"/>
        <s v="2534460653025"/>
        <s v="2534460653056"/>
        <s v="2534460653070"/>
        <s v="2534460653193"/>
        <s v="2534460653230"/>
        <s v="2534460653254"/>
        <s v="2534460653278"/>
        <s v="2534460653315"/>
        <s v="2534460653346"/>
        <s v="2534460653360"/>
        <s v="2534460653452"/>
        <s v="2534460653520"/>
        <s v="2534460653551"/>
        <s v="2534460653568"/>
        <s v="2534460653650"/>
        <s v="2534460653735"/>
        <s v="2534460653759"/>
        <s v="2534460653797"/>
        <s v="2534460653827"/>
        <s v="2534460653933"/>
        <s v="2534460653940"/>
        <s v="2534460653964"/>
        <s v="2534460653971"/>
        <s v="2534460654008"/>
        <s v="2534460654091"/>
        <s v="2534460654114"/>
        <s v="2534460654121"/>
        <s v="2534460654169"/>
        <s v="2534460654183"/>
        <s v="2534460654220"/>
        <s v="2534460654336"/>
        <s v="2534460654350"/>
        <s v="2534460654367"/>
        <s v="2534460654381"/>
        <s v="2534460654428"/>
        <s v="2534460654442"/>
        <s v="2534460654480"/>
        <s v="2534460654558"/>
        <s v="2534460654589"/>
        <s v="2534460654602"/>
        <s v="2534460654671"/>
        <s v="2534460654749"/>
        <s v="2534460654770"/>
        <s v="2534460654787"/>
        <s v="2534460654794"/>
        <s v="2534460654855"/>
        <s v="2534460654862"/>
        <s v="2534460654923"/>
        <s v="2534460654930"/>
        <s v="2534460654978"/>
        <s v="2534460654992"/>
        <s v="2534460655029"/>
        <s v="2534460655050"/>
        <s v="2534460655067"/>
        <s v="2534460655074"/>
        <s v="2534460655111"/>
        <s v="2534460655180"/>
        <s v="2534460655197"/>
        <s v="2534460655203"/>
        <s v="2534460655234"/>
        <s v="2534460655265"/>
        <s v="2534460655272"/>
        <s v="2534460655319"/>
        <s v="2534460655333"/>
        <s v="2534460655371"/>
        <s v="2534460655395"/>
        <s v="2534460655401"/>
        <s v="2534460655432"/>
        <s v="2534460655463"/>
        <s v="2534460655487"/>
        <s v="2534460655531"/>
        <s v="2534460655623"/>
        <s v="2534460655678"/>
        <s v="2534460655739"/>
        <s v="2534460655746"/>
        <s v="2534460655760"/>
        <s v="2534460655807"/>
        <s v="2534460655814"/>
        <s v="2534460655890"/>
        <s v="2534460655968"/>
        <s v="2534460656002"/>
        <s v="2534460656033"/>
        <s v="2534460656071"/>
        <s v="2534460656163"/>
        <s v="2534460656170"/>
        <s v="2534460656187"/>
        <s v="2534460656255"/>
        <s v="2534460656323"/>
        <s v="2534460656378"/>
        <s v="2534460656408"/>
        <s v="2534460656415"/>
        <s v="2534460656422"/>
        <s v="2534460656514"/>
        <s v="2534460656545"/>
        <s v="2534460656552"/>
        <s v="2534460656576"/>
        <s v="2534460656613"/>
        <s v="2534460656620"/>
        <s v="2534460656668"/>
        <s v="2534460656774"/>
        <s v="2534460656842"/>
        <s v="2534460656880"/>
        <s v="2534460656958"/>
        <s v="2534460657078"/>
        <s v="2534460657085"/>
        <s v="2534460657108"/>
        <s v="2534460657160"/>
        <s v="2534460657221"/>
        <s v="2534460657252"/>
        <s v="2534460657290"/>
        <s v="2534460657306"/>
        <s v="2534460657320"/>
        <s v="2534460657375"/>
        <s v="2534460657382"/>
        <s v="2534460657405"/>
        <s v="2534460657450"/>
        <s v="2534460657504"/>
        <s v="2534460657511"/>
        <s v="2534460657542"/>
        <s v="2534460657573"/>
        <s v="2534460657580"/>
        <s v="2534460657597"/>
        <s v="2534460657641"/>
        <s v="2534460657665"/>
        <s v="2534460657672"/>
        <s v="2534460657702"/>
        <s v="2534460657719"/>
        <s v="2534460657733"/>
        <s v="2534460657856"/>
        <s v="2534460657870"/>
        <s v="2534460657887"/>
        <s v="2534460657924"/>
        <s v="2534460657962"/>
        <s v="2534460657979"/>
        <s v="2534460657993"/>
        <s v="2534460658020"/>
        <s v="2534460658051"/>
        <s v="2534460658068"/>
        <s v="2534460658075"/>
        <s v="2534460658099"/>
        <s v="2534460658105"/>
        <s v="2534460658112"/>
        <s v="2534460658129"/>
        <s v="2534460658174"/>
        <s v="2534460658204"/>
        <s v="2534460658280"/>
        <s v="2534460658297"/>
        <s v="2534460658358"/>
        <s v="2534460658464"/>
        <s v="2534460658587"/>
        <s v="2534460658730"/>
        <s v="2534460658778"/>
        <s v="2534460658785"/>
        <s v="2534460658792"/>
        <s v="2534460658877"/>
        <s v="2534460659003"/>
        <s v="2534460659034"/>
        <s v="2534460659089"/>
        <s v="2534460659133"/>
        <s v="2534460659140"/>
        <s v="2534460659171"/>
        <s v="2534460659256"/>
        <s v="2534460659287"/>
        <s v="2534460659379"/>
        <s v="2534460659393"/>
        <s v="2534460659423"/>
        <s v="2534460659430"/>
        <s v="2534460659508"/>
        <s v="2534460659539"/>
        <s v="2534460659614"/>
        <s v="2534460659690"/>
        <s v="2534460659737"/>
        <s v="2534460659768"/>
        <s v="2534460659829"/>
        <s v="2534460659935"/>
        <s v="2534460659942"/>
        <s v="2534460660085"/>
        <s v="2534460660108"/>
        <s v="2534460660122"/>
        <s v="2534460660153"/>
        <s v="2534460660160"/>
        <s v="2534460660184"/>
        <s v="2534460660269"/>
        <s v="2534460660283"/>
        <s v="2534460660290"/>
        <s v="2534460660368"/>
        <s v="2534460660382"/>
        <s v="2534460660405"/>
        <s v="2534460660443"/>
        <s v="2534460660450"/>
        <s v="2534460660528"/>
        <s v="2534460660535"/>
        <s v="2534460660573"/>
        <s v="2534460660597"/>
        <s v="2534460660665"/>
        <s v="2534460660689"/>
        <s v="2534460660726"/>
        <s v="2534460660771"/>
        <s v="2534460660825"/>
        <s v="2534460660849"/>
        <s v="2534460660870"/>
        <s v="2534460660948"/>
        <s v="2534460660979"/>
        <s v="2534460661006"/>
        <s v="2534460661068"/>
        <s v="2534460661112"/>
        <s v="2534460661129"/>
        <s v="2534460661150"/>
        <s v="2534460661204"/>
        <s v="2534460661280"/>
        <s v="2534460661303"/>
        <s v="2534460661334"/>
        <s v="2534460661358"/>
        <s v="2534460661396"/>
        <s v="2534460661402"/>
        <s v="2534460661464"/>
        <s v="2534460661563"/>
        <s v="2534460661730"/>
        <s v="2534460661778"/>
        <s v="2534460661792"/>
        <s v="2534460661822"/>
        <s v="2534460661839"/>
        <s v="2534460661853"/>
        <s v="2534460661884"/>
        <s v="2534460661914"/>
        <s v="2534460661921"/>
        <s v="2534460661983"/>
        <s v="2534460662003"/>
        <s v="2534460662089"/>
        <s v="2534460662102"/>
        <s v="2534460662133"/>
        <s v="2534460662164"/>
        <s v="2534460662171"/>
        <s v="2534460662201"/>
        <s v="2534460662232"/>
        <s v="2534460662256"/>
        <s v="2534460662287"/>
        <s v="2534460662379"/>
        <s v="2534460662553"/>
        <s v="2534460662607"/>
        <s v="2534460662669"/>
        <s v="2534460662690"/>
        <s v="2534460662720"/>
        <s v="2534460662737"/>
        <s v="2534460662911"/>
        <s v="2534460662935"/>
        <s v="2534460662942"/>
        <s v="2534460663079"/>
        <s v="2534460663086"/>
        <s v="2534460663208"/>
        <s v="2534460663277"/>
        <s v="2534460663291"/>
        <s v="2534460663314"/>
        <s v="2534460663383"/>
        <s v="2534460663420"/>
        <s v="2534460663482"/>
        <s v="2534460663550"/>
        <s v="2534460663574"/>
        <s v="2534460663604"/>
        <s v="2534460663635"/>
        <s v="2534460663666"/>
        <s v="2534460663673"/>
        <s v="2534460663680"/>
        <s v="2534460663697"/>
        <s v="2534460663727"/>
        <s v="2534460663819"/>
        <s v="2534460663949"/>
        <s v="2534460663970"/>
        <s v="2534460663987"/>
        <s v="2534460664014"/>
        <s v="2534460664021"/>
        <s v="2534460664052"/>
        <s v="2534460664076"/>
        <s v="2534460664083"/>
        <s v="2534460664120"/>
        <s v="2534460664168"/>
        <s v="2534460664212"/>
        <s v="2534460664335"/>
        <s v="2534460664380"/>
        <s v="2534460664397"/>
        <s v="2534460664458"/>
        <s v="2534460664489"/>
        <s v="2534460664632"/>
        <s v="2534460664687"/>
        <s v="2534460664694"/>
        <s v="2534460664731"/>
        <s v="2534460664816"/>
        <s v="2534460664830"/>
        <s v="2534460664878"/>
        <s v="2534460664892"/>
        <s v="2534460664915"/>
        <s v="2534460664922"/>
        <s v="2534460664960"/>
        <s v="2534460664991"/>
        <s v="2534460665011"/>
        <s v="2534460665073"/>
        <s v="2534460665080"/>
        <s v="2534460665103"/>
        <s v="2534460665134"/>
        <s v="2534460665219"/>
        <s v="2534460665233"/>
        <s v="2534460665271"/>
        <s v="2534460665295"/>
        <s v="2534460665325"/>
        <s v="2534460665356"/>
        <s v="2534460665363"/>
        <s v="2534460665387"/>
        <s v="2534460665479"/>
        <s v="2534460665493"/>
        <s v="2534460665523"/>
        <s v="2534460665530"/>
        <s v="2534460665561"/>
        <s v="2534460665646"/>
        <s v="2534460665677"/>
        <s v="2534460665684"/>
        <s v="2534460665806"/>
        <s v="2534460666056"/>
        <s v="2534460666070"/>
        <s v="2534460666087"/>
        <s v="2534460666124"/>
        <s v="2534460666193"/>
        <s v="2534460666216"/>
        <s v="2534460666223"/>
        <s v="2534460666230"/>
        <s v="2534460666278"/>
        <s v="2534460666315"/>
        <s v="2534460666322"/>
        <s v="2534460666346"/>
        <s v="2534460666445"/>
        <s v="2534460666469"/>
        <s v="2534460666506"/>
        <s v="2534460666520"/>
        <s v="2534460666537"/>
        <s v="2534460666551"/>
        <s v="2534460666568"/>
        <s v="2534460666599"/>
        <s v="2534460666650"/>
        <s v="2534460666674"/>
        <s v="2534460666735"/>
        <s v="2534460666797"/>
        <s v="2534460666865"/>
        <s v="2534460666933"/>
        <s v="2534460666940"/>
        <s v="2534460666964"/>
        <s v="2534460666995"/>
        <s v="2534460667008"/>
        <s v="2534460667022"/>
        <s v="2534460667039"/>
        <s v="2534460667169"/>
        <s v="2534460667183"/>
        <s v="2534460667220"/>
        <s v="2534460667275"/>
        <s v="2534460667282"/>
        <s v="2534460667336"/>
        <s v="2534460667350"/>
        <s v="2534460667367"/>
        <s v="2534460667381"/>
        <s v="2534460667428"/>
        <s v="2534460667497"/>
        <s v="2534460667589"/>
        <s v="2534460667602"/>
        <s v="2534460667671"/>
        <s v="2534460667725"/>
        <s v="2534460667749"/>
        <s v="2534460667770"/>
        <s v="2534460667787"/>
        <s v="2534460667855"/>
        <s v="2534460667862"/>
        <s v="2534460667923"/>
        <s v="2534460667930"/>
        <s v="2534460667947"/>
        <s v="2534460667961"/>
        <s v="2534460667992"/>
        <s v="2534460668029"/>
        <s v="2534460668050"/>
        <s v="2534460668074"/>
        <s v="2534460668111"/>
        <s v="2534460668180"/>
        <s v="2534460668197"/>
        <s v="2534460668203"/>
        <s v="2534460668234"/>
        <s v="2534460668272"/>
        <s v="2534460668302"/>
        <s v="2534460668371"/>
        <s v="2534460668463"/>
        <s v="2534460668487"/>
        <s v="2534460668531"/>
        <s v="2534460668678"/>
        <s v="2534460668692"/>
        <s v="2534460668722"/>
        <s v="2534460668739"/>
        <s v="2534460668760"/>
        <s v="2534460668784"/>
        <s v="2534460668807"/>
        <s v="2534460668821"/>
        <s v="2534460668968"/>
        <s v="2534460668975"/>
        <s v="2534460669002"/>
        <s v="2534460669033"/>
        <s v="2534460669064"/>
        <s v="2534460669071"/>
        <s v="2534460669132"/>
        <s v="2534460669156"/>
        <s v="2534460669170"/>
        <s v="2534460669187"/>
        <s v="2534460669279"/>
        <s v="2534460669323"/>
        <s v="2534460669408"/>
        <s v="2534460669422"/>
        <s v="2534460669507"/>
        <s v="2534460669590"/>
        <s v="2534460669620"/>
        <s v="2534460669637"/>
        <s v="2534460669668"/>
        <s v="2534460669798"/>
        <s v="2534460669842"/>
        <s v="2534460669880"/>
        <s v="2534460669958"/>
        <s v="2534460670008"/>
        <s v="2534460670060"/>
        <s v="2534460670077"/>
        <s v="2534460670121"/>
        <s v="2534460670138"/>
        <s v="2534460670145"/>
        <s v="2534460670169"/>
        <s v="2534460670183"/>
        <s v="2534460670190"/>
        <s v="2534460670220"/>
        <s v="2534460670299"/>
        <s v="2534460670343"/>
        <s v="2534460670350"/>
        <s v="2534460670367"/>
        <s v="2534460670381"/>
        <s v="2534460670428"/>
        <s v="2534460670435"/>
        <s v="2534460670442"/>
        <s v="2534460670480"/>
        <s v="2534460670541"/>
        <s v="2534460670558"/>
        <s v="2534460670589"/>
        <s v="2534460670602"/>
        <s v="2534460670657"/>
        <s v="2534460670664"/>
        <s v="2534460670770"/>
        <s v="2534460670787"/>
        <s v="2534460670794"/>
        <s v="2534460670800"/>
        <s v="2534460670930"/>
        <s v="2534460670954"/>
        <s v="2534460670978"/>
        <s v="2534460670992"/>
        <s v="2534460671029"/>
        <s v="2534460671050"/>
        <s v="2534460671067"/>
        <s v="2534460671074"/>
        <s v="2534460671128"/>
        <s v="2534460671135"/>
        <s v="2534460671173"/>
        <s v="2534460671180"/>
        <s v="2534460671197"/>
        <s v="2534460671203"/>
        <s v="2534460671234"/>
        <s v="2534460671265"/>
        <s v="2534460671319"/>
        <s v="2534460671333"/>
        <s v="2534460671371"/>
        <s v="2534460671401"/>
        <s v="2534460671463"/>
        <s v="2534460671531"/>
        <s v="2534460671555"/>
        <s v="2534460671593"/>
        <s v="2534460671623"/>
        <s v="2534460671678"/>
        <s v="2534460671692"/>
        <s v="2534460671708"/>
        <s v="2534460671746"/>
        <s v="2534460671777"/>
        <s v="2534460671814"/>
        <s v="2534460671838"/>
        <s v="2534460671890"/>
        <s v="2534460671937"/>
        <s v="2534460671968"/>
        <s v="2534460672002"/>
        <s v="2534460672057"/>
        <s v="2534460672071"/>
        <s v="2534460672132"/>
        <s v="2534460672163"/>
        <s v="2534460672255"/>
        <s v="2534460672293"/>
        <s v="2534460672354"/>
        <s v="2534460672378"/>
        <s v="2534460672385"/>
        <s v="2534460672415"/>
        <s v="2534460672507"/>
        <s v="2534460672545"/>
        <s v="2534460672576"/>
        <s v="2534460672590"/>
        <s v="2534460672668"/>
        <s v="2534460672712"/>
        <s v="2534460672842"/>
        <s v="2534460672897"/>
        <s v="2534460673108"/>
        <s v="2534460673122"/>
        <s v="2534460673214"/>
        <s v="2534460673283"/>
        <s v="2534460673290"/>
        <s v="2534460673306"/>
        <s v="2534460673320"/>
        <s v="2534460673368"/>
        <s v="2534460673382"/>
        <s v="2534460673405"/>
        <s v="2534460673443"/>
        <s v="2534460673450"/>
        <s v="2534460673481"/>
        <s v="2534460673528"/>
        <s v="2534460673535"/>
        <s v="2534460673597"/>
        <s v="2534460673610"/>
        <s v="2534460673641"/>
        <s v="2534460673665"/>
        <s v="2534460673689"/>
        <s v="2534460673726"/>
        <s v="2534460673733"/>
        <s v="2534460673849"/>
        <s v="2534460673856"/>
        <s v="2534460673870"/>
        <s v="2534460673948"/>
        <s v="2534460673979"/>
        <s v="2534460673993"/>
        <s v="2534460674051"/>
        <s v="2534460674075"/>
        <s v="2534460674082"/>
        <s v="2534460674112"/>
        <s v="2534460674129"/>
        <s v="2534460674174"/>
        <s v="2534460674198"/>
        <s v="2534460674280"/>
        <s v="2534460674303"/>
        <s v="2534460674327"/>
        <s v="2534460674334"/>
        <s v="2534460674358"/>
        <s v="2534460674464"/>
        <s v="2534460674501"/>
        <s v="2534460674723"/>
        <s v="2534460674730"/>
        <s v="2534460674778"/>
        <s v="2534460674792"/>
        <s v="2534460674914"/>
        <s v="2534460674976"/>
        <s v="2534460674983"/>
        <s v="2534460675003"/>
        <s v="2534460675041"/>
        <s v="2534460675089"/>
        <s v="2534460675102"/>
        <s v="2534460675133"/>
        <s v="2534460675171"/>
        <s v="2534460675201"/>
        <s v="2534460675256"/>
        <s v="2534460675287"/>
        <s v="2534460675423"/>
        <s v="2534460675508"/>
        <s v="2534460675546"/>
        <s v="2534460675553"/>
        <s v="2534460675584"/>
        <s v="2534460675614"/>
        <s v="2534460675669"/>
        <s v="2534460675690"/>
        <s v="2534460675713"/>
        <s v="2534460675737"/>
        <s v="2534460675768"/>
        <s v="2534460675829"/>
        <s v="2534460675942"/>
        <s v="2534460675959"/>
        <s v="2534460675973"/>
        <s v="2534460676079"/>
        <s v="2534460676093"/>
        <s v="2534460676178"/>
        <s v="2534460676208"/>
        <s v="2534460676215"/>
        <s v="2534460676260"/>
        <s v="2534460676291"/>
        <s v="2534460676314"/>
        <s v="2534460676352"/>
        <s v="2534460676420"/>
        <s v="2534460676475"/>
        <s v="2534460676482"/>
        <s v="2534460676529"/>
        <s v="2534460676543"/>
        <s v="2534460676574"/>
        <s v="2534460676635"/>
        <s v="2534460676659"/>
        <s v="2534460676666"/>
        <s v="2534460676673"/>
        <s v="2534460676680"/>
        <s v="2534460676697"/>
        <s v="2534460676727"/>
        <s v="2534460676772"/>
        <s v="2534460676789"/>
        <s v="2534460676819"/>
        <s v="2534460676871"/>
        <s v="2534460676925"/>
        <s v="2534460676949"/>
        <s v="2534460676970"/>
        <s v="2534460676987"/>
        <s v="2534460677021"/>
        <s v="2534460677038"/>
        <s v="2534460677045"/>
        <s v="2534460677083"/>
        <s v="2534460677090"/>
        <s v="2534460677120"/>
        <s v="2534460677199"/>
        <s v="2534460677250"/>
        <s v="2534460677328"/>
        <s v="2534460677335"/>
        <s v="2534460677342"/>
        <s v="2534460677380"/>
        <s v="2534460677458"/>
        <s v="2534460677472"/>
        <s v="2534460677489"/>
        <s v="2534460677557"/>
        <s v="2534460677564"/>
        <s v="2534460677663"/>
        <s v="2534460677670"/>
        <s v="2534460677687"/>
        <s v="2534460677700"/>
        <s v="2534460677816"/>
        <s v="2534460677823"/>
        <s v="2534460677830"/>
        <s v="2534460677854"/>
        <s v="2534460677878"/>
        <s v="2534460677892"/>
        <s v="2534460677915"/>
        <s v="2534460677922"/>
        <s v="2534460677946"/>
        <s v="2534460677984"/>
        <s v="2534460677991"/>
        <s v="2534460678080"/>
        <s v="2534460678103"/>
        <s v="2534460678134"/>
        <s v="2534460678165"/>
        <s v="2534460678219"/>
        <s v="2534460678233"/>
        <s v="2534460678264"/>
        <s v="2534460678271"/>
        <s v="2534460678301"/>
        <s v="2534460678363"/>
        <s v="2534460678387"/>
        <s v="2534460678431"/>
        <s v="2534460678455"/>
        <s v="2534460678493"/>
        <s v="2534460678523"/>
        <s v="2534460678561"/>
        <s v="2534460678592"/>
        <s v="2534460678646"/>
        <s v="2534460678677"/>
        <s v="2534460678790"/>
        <s v="2534460678806"/>
        <s v="2534460678813"/>
        <s v="2534460678950"/>
        <s v="2534460679070"/>
        <s v="2534460679087"/>
        <s v="2534460679155"/>
        <s v="2534460679193"/>
        <s v="2534460679278"/>
        <s v="2534460679315"/>
        <s v="2534460679353"/>
        <s v="2534460679407"/>
        <s v="2534460679445"/>
        <s v="2534460679452"/>
        <s v="2534460679469"/>
        <s v="2534460679490"/>
        <s v="2534460679520"/>
        <s v="2534460679537"/>
        <s v="2534460679568"/>
        <s v="2534460679612"/>
        <s v="2534460679636"/>
        <s v="2534460679759"/>
        <s v="2534460679797"/>
        <s v="2534460679858"/>
        <s v="2534460679865"/>
        <s v="2534460679919"/>
        <s v="2534460679940"/>
        <s v="2534460679957"/>
        <s v="2534460679964"/>
        <s v="2534460679995"/>
        <s v="2534460680045"/>
        <s v="2534460680052"/>
        <s v="2534460680069"/>
        <s v="2534460680076"/>
        <s v="2534460680199"/>
        <s v="2534460680229"/>
        <s v="2534460680304"/>
        <s v="2534460680380"/>
        <s v="2534460680397"/>
        <s v="2534460680458"/>
        <s v="2534460680564"/>
        <s v="2534460680687"/>
        <s v="2534460680694"/>
        <s v="2534460680823"/>
        <s v="2534460680830"/>
        <s v="2534460680878"/>
        <s v="2534460680885"/>
        <s v="2534460680892"/>
        <s v="2534460680984"/>
        <s v="2534460680991"/>
        <s v="2534460681004"/>
        <s v="2534460681059"/>
        <s v="2534460681073"/>
        <s v="2534460681080"/>
        <s v="2534460681097"/>
        <s v="2534460681103"/>
        <s v="2534460681134"/>
        <s v="2534460681172"/>
        <s v="2534460681189"/>
        <s v="2534460681233"/>
        <s v="2534460681240"/>
        <s v="2534460681271"/>
        <s v="2534460681325"/>
        <s v="2534460681356"/>
        <s v="2534460681363"/>
        <s v="2534460681387"/>
        <s v="2534460681479"/>
        <s v="2534460681493"/>
        <s v="2534460681509"/>
        <s v="2534460681523"/>
        <s v="2534460681608"/>
        <s v="2534460681622"/>
        <s v="2534460681790"/>
        <s v="2534460681837"/>
        <s v="2534460681868"/>
        <s v="2534460681974"/>
        <s v="2534460682025"/>
        <s v="2534460682056"/>
        <s v="2534460682070"/>
        <s v="2534460682094"/>
        <s v="2534460682179"/>
        <s v="2534460682193"/>
        <s v="2534460682230"/>
        <s v="2534460682254"/>
        <s v="2534460682278"/>
        <s v="2534460682315"/>
        <s v="2534460682346"/>
        <s v="2534460682353"/>
        <s v="2534460682360"/>
        <s v="2534460682452"/>
        <s v="2534460682520"/>
        <s v="2534460682551"/>
        <s v="2534460682568"/>
        <s v="2534460682650"/>
        <s v="2534460682667"/>
        <s v="2534460682681"/>
        <s v="2534460682728"/>
        <s v="2534460682735"/>
        <s v="2534460682780"/>
        <s v="2534460682797"/>
        <s v="2534460682827"/>
        <s v="2534460682933"/>
        <s v="2534460682940"/>
        <s v="2534460682964"/>
        <s v="2534460682971"/>
        <s v="2534460683008"/>
        <s v="2534460683039"/>
        <s v="2534460683060"/>
        <s v="2534460683091"/>
        <s v="2534460683114"/>
        <s v="2534460683121"/>
        <s v="2534460683145"/>
        <s v="2534460683169"/>
        <s v="2534460683183"/>
        <s v="2534460683336"/>
        <s v="2534460683343"/>
        <s v="2534460683350"/>
        <s v="2534460683367"/>
        <s v="2534460683381"/>
        <s v="2534460683428"/>
        <s v="2534460683435"/>
        <s v="2534460683473"/>
        <s v="2534460683480"/>
        <s v="2534460683541"/>
        <s v="2534460683558"/>
        <s v="2534460683589"/>
        <s v="2534460683602"/>
        <s v="2534460683657"/>
        <s v="2534460683664"/>
        <s v="2534460683671"/>
        <s v="2534460683770"/>
        <s v="2534460683787"/>
        <s v="2534460683794"/>
        <s v="2534460683800"/>
        <s v="2534460683855"/>
        <s v="2534460683862"/>
        <s v="2534460683930"/>
        <s v="2534460683978"/>
        <s v="2534460683992"/>
        <s v="2534460684029"/>
        <s v="2534460684050"/>
        <s v="2534460684067"/>
        <s v="2534460684074"/>
        <s v="2534460684111"/>
        <s v="2534460684128"/>
        <s v="2534460684135"/>
        <s v="2534460684173"/>
        <s v="2534460684180"/>
        <s v="2534460684197"/>
        <s v="2534460684203"/>
        <s v="2534460684234"/>
        <s v="2534460684265"/>
        <s v="2534460684319"/>
        <s v="2534460684333"/>
        <s v="2534460684371"/>
        <s v="2534460684395"/>
        <s v="2534460684401"/>
        <s v="2534460684425"/>
        <s v="2534460684463"/>
        <s v="2534460684531"/>
        <s v="2534460684623"/>
        <s v="2534460684678"/>
        <s v="2534460684708"/>
        <s v="2534460684715"/>
        <s v="2534460684746"/>
        <s v="2534460684760"/>
        <s v="2534460684777"/>
        <s v="2534460684814"/>
        <s v="2534460684838"/>
        <s v="2534460684890"/>
        <s v="2534460684968"/>
        <s v="2534460685002"/>
        <s v="2534460685033"/>
        <s v="2534460685071"/>
        <s v="2534460685163"/>
        <s v="2534460685170"/>
        <s v="2534460685187"/>
        <s v="2534460685255"/>
        <s v="2534460685293"/>
        <s v="2534460685323"/>
        <s v="2534460685378"/>
        <s v="2534460685385"/>
        <s v="2534460685408"/>
        <s v="2534460685415"/>
        <s v="2534460685453"/>
        <s v="2534460685514"/>
        <s v="2534460685545"/>
        <s v="2534460685613"/>
        <s v="2534460685620"/>
        <s v="2534460685668"/>
        <s v="2534460685774"/>
        <s v="2534460685835"/>
        <s v="2534460685842"/>
        <s v="2534460685880"/>
        <s v="2534460685958"/>
        <s v="2534460686078"/>
        <s v="2534460686108"/>
        <s v="2534460686122"/>
        <s v="2534460686153"/>
        <s v="2534460686160"/>
        <s v="2534460686214"/>
        <s v="2534460686283"/>
        <s v="2534460686290"/>
        <s v="2534460686306"/>
        <s v="2534460686320"/>
        <s v="2534460686351"/>
        <s v="2534460686375"/>
        <s v="2534460686382"/>
        <s v="2534460686405"/>
        <s v="2534460686450"/>
        <s v="2534460686474"/>
        <s v="2534460686504"/>
        <s v="2534460686511"/>
        <s v="2534460686573"/>
        <s v="2534460686597"/>
        <s v="2534460686665"/>
        <s v="2534460686672"/>
        <s v="2534460686702"/>
        <s v="2534460686733"/>
        <s v="2534460686856"/>
        <s v="2534460686870"/>
        <s v="2534460686887"/>
        <s v="2534460686924"/>
        <s v="2534460686948"/>
        <s v="2534460686962"/>
        <s v="2534460686979"/>
        <s v="2534460686993"/>
        <s v="2534460687020"/>
        <s v="2534460687068"/>
        <s v="2534460687075"/>
        <s v="2534460687082"/>
        <s v="2534460687099"/>
        <s v="2534460687105"/>
        <s v="2534460687112"/>
        <s v="2534460687129"/>
        <s v="2534460687143"/>
        <s v="2534460687204"/>
        <s v="2534460687280"/>
        <s v="2534460687297"/>
        <s v="2534460687327"/>
        <s v="2534460687358"/>
        <s v="2534460687570"/>
        <s v="2534460687587"/>
        <s v="2534460687723"/>
        <s v="2534460687730"/>
        <s v="2534460687778"/>
        <s v="2534460687792"/>
        <s v="2534460687877"/>
        <s v="2534460687976"/>
        <s v="2534460688003"/>
        <s v="2534460688072"/>
        <s v="2534460688089"/>
        <s v="2534460688102"/>
        <s v="2534460688133"/>
        <s v="2534460688140"/>
        <s v="2534460688171"/>
        <s v="2534460688256"/>
        <s v="2534460688287"/>
        <s v="2534460688393"/>
        <s v="2534460688423"/>
        <s v="2534460688430"/>
        <s v="2534460688508"/>
        <s v="2534460688522"/>
        <s v="2534460688539"/>
        <s v="2534460688546"/>
        <s v="2534460688560"/>
        <s v="2534460688614"/>
        <s v="2534460688690"/>
        <s v="2534460688737"/>
        <s v="2534460688768"/>
        <s v="2534460688928"/>
        <s v="2534460688942"/>
        <s v="2534460688959"/>
        <s v="2534460688973"/>
        <s v="2534460689079"/>
        <s v="2534460689093"/>
        <s v="2534460689154"/>
        <s v="2534460689178"/>
        <s v="2534460689208"/>
        <s v="2534460689253"/>
        <s v="2534460689291"/>
        <s v="2534460689352"/>
        <s v="2534460689420"/>
        <s v="2534460689468"/>
        <s v="2534460689475"/>
        <s v="2534460689482"/>
        <s v="2534460689512"/>
        <s v="2534460689543"/>
        <s v="2534460689581"/>
        <s v="2534460689628"/>
        <s v="2534460689635"/>
        <s v="2534460689680"/>
        <s v="2534460689697"/>
        <s v="2534460689789"/>
        <s v="2534460689833"/>
        <s v="2534460689871"/>
        <s v="2534460689949"/>
        <s v="2534460689987"/>
        <s v="2534460690006"/>
        <s v="2534460690068"/>
        <s v="2534460690112"/>
        <s v="2534460690129"/>
        <s v="2534460690150"/>
        <s v="2534460690174"/>
        <s v="2534460690204"/>
        <s v="2534460690280"/>
        <s v="2534460690303"/>
        <s v="2534460690334"/>
        <s v="2534460690358"/>
        <s v="2534460690396"/>
        <s v="2534460690402"/>
        <s v="2534460690464"/>
        <s v="2534460690471"/>
        <s v="2534460690563"/>
        <s v="2534460690730"/>
        <s v="2534460690778"/>
        <s v="2534460690792"/>
        <s v="2534460690822"/>
        <s v="2534460690884"/>
        <s v="2534460690914"/>
        <s v="2534460690921"/>
        <s v="2534460691003"/>
        <s v="2534460691041"/>
        <s v="2534460691072"/>
        <s v="2534460691089"/>
        <s v="2534460691102"/>
        <s v="2534460691133"/>
        <s v="2534460691164"/>
        <s v="2534460691171"/>
        <s v="2534460691232"/>
        <s v="2534460691256"/>
        <s v="2534460691287"/>
        <s v="2534460691379"/>
        <s v="2534460691553"/>
        <s v="2534460691607"/>
        <s v="2534460691614"/>
        <s v="2534460691690"/>
        <s v="2534460691720"/>
        <s v="2534460691737"/>
        <s v="2534460691898"/>
        <s v="2534460691911"/>
        <s v="2534460691942"/>
        <s v="2534460691973"/>
        <s v="2534460691980"/>
        <s v="2534460692086"/>
        <s v="2534460692178"/>
        <s v="2534460692192"/>
        <s v="2534460692208"/>
        <s v="2534460692321"/>
        <s v="2534460692345"/>
        <s v="2534460692383"/>
        <s v="2534460692390"/>
        <s v="2534460692420"/>
        <s v="2534460692482"/>
        <s v="2534460692550"/>
        <s v="2534460692604"/>
        <s v="2534460692635"/>
        <s v="2534460692666"/>
        <s v="2534460692673"/>
        <s v="2534460692697"/>
        <s v="2534460692727"/>
        <s v="2534460692826"/>
        <s v="2534460692949"/>
        <s v="2534460692956"/>
        <s v="2534460692970"/>
        <s v="2534460692987"/>
        <s v="2534460693014"/>
        <s v="2534460693021"/>
        <s v="2534460693038"/>
        <s v="2534460693045"/>
        <s v="2534460693052"/>
        <s v="2534460693076"/>
        <s v="2534460693168"/>
        <s v="2534460693175"/>
        <s v="2534460693182"/>
        <s v="2534460693229"/>
        <s v="2534460693243"/>
        <s v="2534460693335"/>
        <s v="2534460693380"/>
        <s v="2534460693397"/>
        <s v="2534460693458"/>
        <s v="2534460693632"/>
        <s v="2534460693687"/>
        <s v="2534460693694"/>
        <s v="2534460693731"/>
        <s v="2534460693816"/>
        <s v="2534460693823"/>
        <s v="2534460693830"/>
        <s v="2534460693878"/>
        <s v="2534460693892"/>
        <s v="2534460693915"/>
        <s v="2534460693960"/>
        <s v="2534460693984"/>
        <s v="2534460693991"/>
        <s v="2534460694011"/>
        <s v="2534460694073"/>
        <s v="2534460694080"/>
        <s v="2534460694097"/>
        <s v="2534460694103"/>
        <s v="2534460694134"/>
        <s v="2534460694233"/>
        <s v="2534460694264"/>
        <s v="2534460694271"/>
        <s v="2534460694295"/>
        <s v="2534460694325"/>
        <s v="2534460694356"/>
        <s v="2534460694363"/>
        <s v="2534460694387"/>
        <s v="2534460694479"/>
        <s v="2534460694493"/>
        <s v="2534460694523"/>
        <s v="2534460694530"/>
        <s v="2534460694608"/>
        <s v="2534460694790"/>
        <s v="2534460694806"/>
        <s v="2534460695025"/>
        <s v="2534460695056"/>
        <s v="2534460695070"/>
        <s v="2534460695087"/>
        <s v="2534460695124"/>
        <s v="2534460695193"/>
        <s v="2534460695216"/>
        <s v="2534460695223"/>
        <s v="2534460695230"/>
        <s v="2534460695278"/>
        <s v="2534460695315"/>
        <s v="2534460695346"/>
        <s v="2534460695353"/>
        <s v="2534460695360"/>
        <s v="2534460695377"/>
        <s v="2534460695452"/>
        <s v="2534460695469"/>
        <s v="2534460695506"/>
        <s v="2534460695520"/>
        <s v="2534460695551"/>
        <s v="2534460695568"/>
        <s v="2534460695650"/>
        <s v="2534460695674"/>
        <s v="2534460695735"/>
        <s v="2534460695759"/>
        <s v="2534460695797"/>
        <s v="2534460695827"/>
        <s v="2534460695933"/>
        <s v="2534460695940"/>
        <s v="2534460695964"/>
        <s v="2534460696008"/>
        <s v="2534460696039"/>
        <s v="2534460696169"/>
        <s v="2534460696183"/>
        <s v="2534460696336"/>
        <s v="2534460696350"/>
        <s v="2534460696367"/>
        <s v="2534460696381"/>
        <s v="2534460696428"/>
        <s v="2534460696497"/>
        <s v="2534460696589"/>
        <s v="2534460696602"/>
        <s v="2534460696671"/>
        <s v="2534460696725"/>
        <s v="2534460696749"/>
        <s v="2534460696770"/>
        <s v="2534460696787"/>
        <s v="2534460696855"/>
        <s v="2534460696862"/>
        <s v="2534460696930"/>
        <s v="2534460696992"/>
        <s v="2534460697029"/>
        <s v="2534460697050"/>
        <s v="2534460697074"/>
        <s v="2534460697111"/>
        <s v="2534460697180"/>
        <s v="2534460697197"/>
        <s v="2534460697203"/>
        <s v="2534460697234"/>
        <s v="2534460697265"/>
        <s v="2534460697272"/>
        <s v="2534460697333"/>
        <s v="2534460697371"/>
        <s v="2534460697463"/>
        <s v="2534460697487"/>
        <s v="2534460697531"/>
        <s v="2534460697678"/>
        <s v="2534460697760"/>
        <s v="2534460697807"/>
        <s v="2534460697814"/>
        <s v="2534460697821"/>
        <s v="2534460697975"/>
        <s v="2534460698002"/>
        <s v="2534460698071"/>
        <s v="2534460698156"/>
        <s v="2534460698163"/>
        <s v="2534460698170"/>
        <s v="2534460698187"/>
        <s v="2534460698279"/>
        <s v="2534460698323"/>
        <s v="2534460698408"/>
        <s v="2534460698422"/>
        <s v="2534460698514"/>
        <s v="2534460698590"/>
        <s v="2534460698668"/>
        <s v="2534460698774"/>
        <s v="2534460698798"/>
        <s v="2534460698859"/>
        <s v="2534460698880"/>
        <s v="2534460698910"/>
        <s v="2534460699078"/>
        <s v="2534460699085"/>
        <s v="2534460699092"/>
        <s v="2534460699108"/>
        <s v="2534460699160"/>
        <s v="2534460699221"/>
        <s v="2534460699269"/>
        <s v="2534460699283"/>
        <s v="2534460699290"/>
        <s v="2534460699320"/>
        <s v="2534460699351"/>
        <s v="2534460699375"/>
        <s v="2534460699382"/>
        <s v="2534460699450"/>
        <s v="2534460699504"/>
        <s v="2534460699511"/>
        <s v="2534460699535"/>
        <s v="2534460699573"/>
        <s v="2534460699580"/>
        <s v="2534460699597"/>
        <s v="2534460699641"/>
        <s v="2534460699702"/>
        <s v="2534460699856"/>
        <s v="2534460699870"/>
        <s v="2534460699887"/>
        <s v="2534460699924"/>
        <s v="2534460699962"/>
        <s v="2534460699979"/>
        <s v="2534460699993"/>
        <s v="2534470600035"/>
        <s v="2534470600172"/>
        <s v="2534470600219"/>
        <s v="2534470600288"/>
        <s v="2534470600509"/>
        <s v="2534470600691"/>
        <s v="2534470600905"/>
        <s v="2534470600998"/>
        <s v="2534470601315"/>
        <s v="2534470601896"/>
        <s v="2534470602015"/>
        <s v="2534470602299"/>
        <s v="2534470602312"/>
        <s v="2534470602435"/>
        <s v="2534470602688"/>
        <s v="2534470602701"/>
        <s v="2534470602725"/>
        <s v="2534470602862"/>
        <s v="2534470602886"/>
        <s v="2534470602978"/>
        <s v="2534470603012"/>
        <s v="2534470603135"/>
        <s v="2534470603272"/>
        <s v="2534470603388"/>
        <s v="2534470603425"/>
        <s v="2534470603494"/>
        <s v="2534470603562"/>
        <s v="2534470603715"/>
        <s v="2534470603760"/>
        <s v="2534470603791"/>
        <s v="2534470603876"/>
        <s v="2534470604460"/>
        <s v="2534470604705"/>
        <s v="2534470605115"/>
        <s v="2534470605382"/>
        <s v="2534470605399"/>
        <s v="2534470605672"/>
        <s v="2534470605825"/>
        <s v="2534470605894"/>
        <s v="2534470605986"/>
        <s v="2534470606235"/>
        <s v="2534470606372"/>
        <s v="2534470606396"/>
        <s v="2534470606525"/>
        <s v="2534470606686"/>
        <s v="2534470607072"/>
        <s v="2534470607119"/>
        <s v="2534470607188"/>
        <s v="2534470607294"/>
        <s v="2534470607409"/>
        <s v="2534470607478"/>
        <s v="2534470607591"/>
        <s v="2534470607676"/>
        <s v="2534470607805"/>
        <s v="2534470607935"/>
        <s v="2534470608086"/>
        <s v="2534470608215"/>
        <s v="2534470608260"/>
        <s v="2534470608925"/>
        <s v="2534470608994"/>
        <s v="2534470609212"/>
        <s v="2534470609458"/>
        <s v="2534470609588"/>
        <s v="2534470609625"/>
        <s v="2534470609786"/>
        <s v="2534470609878"/>
        <s v="2534470610072"/>
        <s v="2534470610294"/>
        <s v="2534470610478"/>
        <s v="2534470610560"/>
        <s v="2534470610591"/>
        <s v="2534470610935"/>
        <s v="2534470610973"/>
        <s v="2534470611086"/>
        <s v="2534470611215"/>
        <s v="2534470611499"/>
        <s v="2534470611758"/>
        <s v="2534470611772"/>
        <s v="2534470611888"/>
        <s v="2534470612007"/>
        <s v="2534470612182"/>
        <s v="2534470612205"/>
        <s v="2534470612335"/>
        <s v="2534470612809"/>
        <s v="2534470613011"/>
        <s v="2534470613172"/>
        <s v="2534470613288"/>
        <s v="2534470613578"/>
        <s v="2534470613615"/>
        <s v="2534470613660"/>
        <s v="2534470613707"/>
        <s v="2534470613905"/>
        <s v="2534470613998"/>
        <s v="2534470614117"/>
        <s v="2534470614278"/>
        <s v="2534470614315"/>
        <s v="2534470614612"/>
        <s v="2534470614872"/>
        <s v="2534470614896"/>
        <s v="2534470615015"/>
        <s v="2534470615299"/>
        <s v="2534470615435"/>
        <s v="2534470615572"/>
        <s v="2534470615701"/>
        <s v="2534470615862"/>
        <s v="2534470615886"/>
        <s v="2534470616098"/>
        <s v="2534470616135"/>
        <s v="2534470616388"/>
        <s v="2534470616425"/>
        <s v="2534470616562"/>
        <s v="2534470616760"/>
        <s v="2534470616791"/>
        <s v="2534470616876"/>
        <s v="2534470617194"/>
        <s v="2534470617460"/>
        <s v="2534470617699"/>
        <s v="2534470617835"/>
        <s v="2534470617958"/>
        <s v="2534470617996"/>
        <s v="2534470618009"/>
        <s v="2534470618115"/>
        <s v="2534470618382"/>
        <s v="2534470618399"/>
        <s v="2534470618672"/>
        <s v="2534470618825"/>
        <s v="2534470618962"/>
        <s v="2534470619235"/>
        <s v="2534470619396"/>
        <s v="2534470619402"/>
        <s v="2534470619686"/>
        <s v="2534470619709"/>
        <s v="2534470619792"/>
        <s v="2534470619891"/>
        <s v="2534470619976"/>
        <s v="2534470620002"/>
        <s v="2534470620262"/>
        <s v="2534470620415"/>
        <s v="2534470621009"/>
        <s v="2534470621115"/>
        <s v="2534470621160"/>
        <s v="2534470621245"/>
        <s v="2534470621382"/>
        <s v="2534470621399"/>
        <s v="2534470621535"/>
        <s v="2534470621672"/>
        <s v="2534470622082"/>
        <s v="2534470622372"/>
        <s v="2534470622525"/>
        <s v="2534470623119"/>
        <s v="2534470623294"/>
        <s v="2534470623362"/>
        <s v="2534470623478"/>
        <s v="2534470623560"/>
        <s v="2534470623591"/>
        <s v="2534470623676"/>
        <s v="2534470623973"/>
        <s v="2534470624017"/>
        <s v="2534470624086"/>
        <s v="2534470624215"/>
        <s v="2534470624888"/>
        <s v="2534470625007"/>
        <s v="2534470625045"/>
        <s v="2534470625205"/>
        <s v="2534470625335"/>
        <s v="2534470625458"/>
        <s v="2534470625496"/>
        <s v="2534470625625"/>
        <s v="2534470625786"/>
        <s v="2534470625809"/>
        <s v="2534470625878"/>
        <s v="2534470626172"/>
        <s v="2534470626288"/>
        <s v="2534470626509"/>
        <s v="2534470626660"/>
        <s v="2534470626707"/>
        <s v="2534470626882"/>
        <s v="2534470626905"/>
        <s v="2534470626998"/>
        <s v="2534470627117"/>
        <s v="2534470627162"/>
        <s v="2534470627315"/>
        <s v="2534470627445"/>
        <s v="2534470627872"/>
        <s v="2534470627896"/>
        <s v="2534470628015"/>
        <s v="2534470628145"/>
        <s v="2534470628282"/>
        <s v="2534470628435"/>
        <s v="2534470628572"/>
        <s v="2534470628886"/>
        <s v="2534470629012"/>
        <s v="2534470629135"/>
        <s v="2534470629272"/>
        <s v="2534470629425"/>
        <s v="2534470630896"/>
        <s v="2534470631015"/>
        <s v="2534470631299"/>
        <s v="2534470631312"/>
        <s v="2534470631602"/>
        <s v="2534470631688"/>
        <s v="2534470631701"/>
        <s v="2534470631725"/>
        <s v="2534470631862"/>
        <s v="2534470631886"/>
        <s v="2534470631978"/>
        <s v="2534470632135"/>
        <s v="2534470632272"/>
        <s v="2534470632388"/>
        <s v="2534470632425"/>
        <s v="2534470632494"/>
        <s v="2534470632562"/>
        <s v="2534470632609"/>
        <s v="2534470632715"/>
        <s v="2534470632760"/>
        <s v="2534470632876"/>
        <s v="2534470633002"/>
        <s v="2534470633705"/>
        <s v="2534470634009"/>
        <s v="2534470634115"/>
        <s v="2534470634382"/>
        <s v="2534470634399"/>
        <s v="2534470634672"/>
        <s v="2534470634894"/>
        <s v="2534470634986"/>
        <s v="2534470635372"/>
        <s v="2534470635488"/>
        <s v="2534470635525"/>
        <s v="2534470635891"/>
        <s v="2534470636072"/>
        <s v="2534470636119"/>
        <s v="2534470636188"/>
        <s v="2534470636294"/>
        <s v="2534470636348"/>
        <s v="2534470636362"/>
        <s v="2534470636409"/>
        <s v="2534470636478"/>
        <s v="2534470636560"/>
        <s v="2534470636591"/>
        <s v="2534470636676"/>
        <s v="2534470636805"/>
        <s v="2534470636898"/>
        <s v="2534470637017"/>
        <s v="2534470637086"/>
        <s v="2534470637215"/>
        <s v="2534470637260"/>
        <s v="2534470637925"/>
        <s v="2534470637994"/>
        <s v="2534470638168"/>
        <s v="2534470638502"/>
        <s v="2534470638588"/>
        <s v="2534470638625"/>
        <s v="2534470638786"/>
        <s v="2534470638809"/>
        <s v="2534470638878"/>
        <s v="2534470639172"/>
        <s v="2534470639288"/>
        <s v="2534470639462"/>
        <s v="2534470639509"/>
        <s v="2534470639592"/>
        <s v="2534470639660"/>
        <s v="2534470639776"/>
        <s v="2534470639882"/>
        <s v="2534470639905"/>
        <s v="2534470639998"/>
        <s v="2534470640086"/>
        <s v="2534470640215"/>
        <s v="2534470640482"/>
        <s v="2534470640499"/>
        <s v="2534470640758"/>
        <s v="2534470640772"/>
        <s v="2534470640925"/>
        <s v="2534470641007"/>
        <s v="2534470641182"/>
        <s v="2534470641335"/>
        <s v="2534470641496"/>
        <s v="2534470641502"/>
        <s v="2534470641786"/>
        <s v="2534470641809"/>
        <s v="2534470641991"/>
        <s v="2534470642011"/>
        <s v="2534470642172"/>
        <s v="2534470642288"/>
        <s v="2534470642578"/>
        <s v="2534470642660"/>
        <s v="2534470642905"/>
        <s v="2534470642998"/>
        <s v="2534470643117"/>
        <s v="2534470643278"/>
        <s v="2534470643315"/>
        <s v="2534470643612"/>
        <s v="2534470643872"/>
        <s v="2534470643896"/>
        <s v="2534470643902"/>
        <s v="2534470644015"/>
        <s v="2534470644299"/>
        <s v="2534470644435"/>
        <s v="2534470644572"/>
        <s v="2534470644701"/>
        <s v="2534470644862"/>
        <s v="2534470644886"/>
        <s v="2534470644978"/>
        <s v="2534470645012"/>
        <s v="2534470645098"/>
        <s v="2534470645135"/>
        <s v="2534470645388"/>
        <s v="2534470645425"/>
        <s v="2534470645562"/>
        <s v="2534470645715"/>
        <s v="2534470645760"/>
        <s v="2534470645791"/>
        <s v="2534470645876"/>
        <s v="2534470646194"/>
        <s v="2534470646460"/>
        <s v="2534470646699"/>
        <s v="2534470646705"/>
        <s v="2534470646873"/>
        <s v="2534470646958"/>
        <s v="2534470646996"/>
        <s v="2534470647009"/>
        <s v="2534470647115"/>
        <s v="2534470647382"/>
        <s v="2534470647399"/>
        <s v="2534470647672"/>
        <s v="2534470647825"/>
        <s v="2534470647962"/>
        <s v="2534470648082"/>
        <s v="2534470648235"/>
        <s v="2534470648396"/>
        <s v="2534470648402"/>
        <s v="2534470648525"/>
        <s v="2534470648686"/>
        <s v="2534470648792"/>
        <s v="2534470648891"/>
        <s v="2534470649072"/>
        <s v="2534470649119"/>
        <s v="2534470649188"/>
        <s v="2534470649409"/>
        <s v="2534470649478"/>
        <s v="2534470649591"/>
        <s v="2534470649768"/>
        <s v="2534470649805"/>
        <s v="2534470649898"/>
        <s v="2534470650009"/>
        <s v="2534470650115"/>
        <s v="2534470650160"/>
        <s v="2534470650245"/>
        <s v="2534470650382"/>
        <s v="2534470650535"/>
        <s v="2534470650672"/>
        <s v="2534470651082"/>
        <s v="2534470651372"/>
        <s v="2534470651525"/>
        <s v="2534470651891"/>
        <s v="2534470652119"/>
        <s v="2534470652294"/>
        <s v="2534470652362"/>
        <s v="2534470652478"/>
        <s v="2534470652560"/>
        <s v="2534470652591"/>
        <s v="2534470652898"/>
        <s v="2534470652935"/>
        <s v="2534470652973"/>
        <s v="2534470653017"/>
        <s v="2534470653086"/>
        <s v="2534470653215"/>
        <s v="2534470653758"/>
        <s v="2534470654007"/>
        <s v="2534470654045"/>
        <s v="2534470654182"/>
        <s v="2534470654205"/>
        <s v="2534470654496"/>
        <s v="2534470654502"/>
        <s v="2534470654786"/>
        <s v="2534470654878"/>
        <s v="2534470655172"/>
        <s v="2534470655288"/>
        <s v="2534470655578"/>
        <s v="2534470655660"/>
        <s v="2534470655707"/>
        <s v="2534470655905"/>
        <s v="2534470655998"/>
        <s v="2534470656117"/>
        <s v="2534470656162"/>
        <s v="2534470656278"/>
        <s v="2534470656315"/>
        <s v="2534470656445"/>
        <s v="2534470656612"/>
        <s v="2534470656872"/>
        <s v="2534470656896"/>
        <s v="2534470657015"/>
        <s v="2534470657282"/>
        <s v="2534470657435"/>
        <s v="2534470657572"/>
        <s v="2534470657602"/>
        <s v="2534470657886"/>
        <s v="2534470658012"/>
        <s v="2534470658098"/>
        <s v="2534470658135"/>
        <s v="2534470658272"/>
        <s v="2534470658296"/>
        <s v="2534470658302"/>
        <s v="2534470658388"/>
        <s v="2534470658425"/>
        <s v="2534470658562"/>
        <s v="2534470658791"/>
        <s v="2534470658876"/>
        <s v="2534470659378"/>
        <s v="2534470659460"/>
        <s v="2534470659798"/>
        <s v="2534470659835"/>
        <s v="2534470659873"/>
        <s v="2534470659958"/>
        <s v="2534470659972"/>
        <s v="2534470659996"/>
        <s v="2534470660015"/>
        <s v="2534470660312"/>
        <s v="2534470660688"/>
        <s v="2534470660725"/>
        <s v="2534470660886"/>
        <s v="2534470660978"/>
        <s v="2534470661005"/>
        <s v="2534470661135"/>
        <s v="2534470661272"/>
        <s v="2534470661388"/>
        <s v="2534470661494"/>
        <s v="2534470661562"/>
        <s v="2534470661609"/>
        <s v="2534470661760"/>
        <s v="2534470661876"/>
        <s v="2534470662002"/>
        <s v="2534470662460"/>
        <s v="2534470663009"/>
        <s v="2534470663115"/>
        <s v="2534470663160"/>
        <s v="2534470663382"/>
        <s v="2534470663399"/>
        <s v="2534470663672"/>
        <s v="2534470663894"/>
        <s v="2534470664372"/>
        <s v="2534470664488"/>
        <s v="2534470664525"/>
        <s v="2534470664792"/>
        <s v="2534470665119"/>
        <s v="2534470665294"/>
        <s v="2534470665362"/>
        <s v="2534470665409"/>
        <s v="2534470665478"/>
        <s v="2534470665560"/>
        <s v="2534470665591"/>
        <s v="2534470665676"/>
        <s v="2534470665935"/>
        <s v="2534470665980"/>
        <s v="2534470666017"/>
        <s v="2534470666086"/>
        <s v="2534470666215"/>
        <s v="2534470666260"/>
        <s v="2534470667045"/>
        <s v="2534470667458"/>
        <s v="2534470667496"/>
        <s v="2534470667588"/>
        <s v="2534470667786"/>
        <s v="2534470667878"/>
        <s v="2534470668172"/>
        <s v="2534470668288"/>
        <s v="2534470668462"/>
        <s v="2534470668509"/>
        <s v="2534470668592"/>
        <s v="2534470668660"/>
        <s v="2534470668882"/>
        <s v="2534470668905"/>
        <s v="2534470668998"/>
        <s v="2534470669162"/>
        <s v="2534470669315"/>
        <s v="2534470669896"/>
        <s v="2534470670007"/>
        <s v="2534470670182"/>
        <s v="2534470670335"/>
        <s v="2534470670496"/>
        <s v="2534470670502"/>
        <s v="2534470670786"/>
        <s v="2534470670809"/>
        <s v="2534470670892"/>
        <s v="2534470671011"/>
        <s v="2534470671172"/>
        <s v="2534470671288"/>
        <s v="2534470671578"/>
        <s v="2534470671660"/>
        <s v="2534470671905"/>
        <s v="2534470671998"/>
        <s v="2534470672278"/>
        <s v="2534470672315"/>
        <s v="2534470672612"/>
        <s v="2534470672896"/>
        <s v="2534470673015"/>
        <s v="2534470673299"/>
        <s v="2534470673312"/>
        <s v="2534470673435"/>
        <s v="2534470673572"/>
        <s v="2534470673701"/>
        <s v="2534470673725"/>
        <s v="2534470673862"/>
        <s v="2534470673978"/>
        <s v="2534470674098"/>
        <s v="2534470674135"/>
        <s v="2534470674272"/>
        <s v="2534470674388"/>
        <s v="2534470674425"/>
        <s v="2534470674494"/>
        <s v="2534470674562"/>
        <s v="2534470674609"/>
        <s v="2534470674715"/>
        <s v="2534470674760"/>
        <s v="2534470674791"/>
        <s v="2534470674876"/>
        <s v="2534470675460"/>
        <s v="2534470675699"/>
        <s v="2534470675705"/>
        <s v="2534470675873"/>
        <s v="2534470675958"/>
        <s v="2534470675996"/>
        <s v="2534470676009"/>
        <s v="2534470676115"/>
        <s v="2534470676382"/>
        <s v="2534470676399"/>
        <s v="2534470676672"/>
        <s v="2534470676825"/>
        <s v="2534470676894"/>
        <s v="2534470676962"/>
        <s v="2534470677235"/>
        <s v="2534470677372"/>
        <s v="2534470677396"/>
        <s v="2534470677525"/>
        <s v="2534470677686"/>
        <s v="2534470678072"/>
        <s v="2534470678119"/>
        <s v="2534470678188"/>
        <s v="2534470678294"/>
        <s v="2534470678409"/>
        <s v="2534470678478"/>
        <s v="2534470678560"/>
        <s v="2534470678591"/>
        <s v="2534470678805"/>
        <s v="2534470678898"/>
        <s v="2534470678980"/>
        <s v="2534470679215"/>
        <s v="2534470679260"/>
        <s v="2534470679994"/>
        <s v="2534470680082"/>
        <s v="2534470680235"/>
        <s v="2534470680372"/>
        <s v="2534470680396"/>
        <s v="2534470680525"/>
        <s v="2534470680891"/>
        <s v="2534470681119"/>
        <s v="2534470681294"/>
        <s v="2534470681478"/>
        <s v="2534470681560"/>
        <s v="2534470681591"/>
        <s v="2534470681935"/>
        <s v="2534470682086"/>
        <s v="2534470682215"/>
        <s v="2534470682758"/>
        <s v="2534470682772"/>
        <s v="2534470682888"/>
        <s v="2534470683007"/>
        <s v="2534470683045"/>
        <s v="2534470683182"/>
        <s v="2534470683205"/>
        <s v="2534470683496"/>
        <s v="2534470683502"/>
        <s v="2534470683878"/>
        <s v="2534470684011"/>
        <s v="2534470684172"/>
        <s v="2534470684288"/>
        <s v="2534470684707"/>
        <s v="2534470684905"/>
        <s v="2534470684998"/>
        <s v="2534470685117"/>
        <s v="2534470685278"/>
        <s v="2534470685315"/>
        <s v="2534470685445"/>
        <s v="2534470685612"/>
        <s v="2534470685872"/>
        <s v="2534470685896"/>
        <s v="2534470686015"/>
        <s v="2534470686282"/>
        <s v="2534470686435"/>
        <s v="2534470686572"/>
        <s v="2534470686886"/>
        <s v="2534470687098"/>
        <s v="2534470687135"/>
        <s v="2534470687272"/>
        <s v="2534470687302"/>
        <s v="2534470687388"/>
        <s v="2534470687425"/>
        <s v="2534470687562"/>
        <s v="2534470687791"/>
        <s v="2534470687876"/>
        <s v="2534470688194"/>
        <s v="2534470688460"/>
        <s v="2534470688699"/>
        <s v="2534470688835"/>
        <s v="2534470688873"/>
        <s v="2534470688958"/>
        <s v="2534470688972"/>
        <s v="2534470688996"/>
        <s v="2534470689009"/>
        <s v="2534470689115"/>
        <s v="2534470689382"/>
        <s v="2534470689399"/>
        <s v="2534470689658"/>
        <s v="2534470689672"/>
        <s v="2534470689825"/>
        <s v="2534470689962"/>
        <s v="2534470690005"/>
        <s v="2534470690272"/>
        <s v="2534470690388"/>
        <s v="2534470690494"/>
        <s v="2534470690562"/>
        <s v="2534470690760"/>
        <s v="2534470690876"/>
        <s v="2534470690982"/>
        <s v="2534470691002"/>
        <s v="2534470691262"/>
        <s v="2534470691460"/>
        <s v="2534470692009"/>
        <s v="2534470692115"/>
        <s v="2534470692160"/>
        <s v="2534470692245"/>
        <s v="2534470692382"/>
        <s v="2534470692399"/>
        <s v="2534470692672"/>
        <s v="2534470692894"/>
        <s v="2534470693372"/>
        <s v="2534470693396"/>
        <s v="2534470693525"/>
        <s v="2534470694119"/>
        <s v="2534470694294"/>
        <s v="2534470694362"/>
        <s v="2534470694478"/>
        <s v="2534470694591"/>
        <s v="2534470694676"/>
        <s v="2534470694935"/>
        <s v="2534470694980"/>
        <s v="2534470695017"/>
        <s v="2534470695086"/>
        <s v="2534470695215"/>
        <s v="2534470695260"/>
        <s v="2534470696045"/>
        <s v="2534470696205"/>
        <s v="2534470696458"/>
        <s v="2534470696496"/>
        <s v="2534470696625"/>
        <s v="2534470696786"/>
        <s v="2534470696878"/>
        <s v="2534470696991"/>
        <s v="2534470697011"/>
        <s v="2534470697172"/>
        <s v="2534470697288"/>
        <s v="2534470697462"/>
        <s v="2534470697509"/>
        <s v="2534470697660"/>
        <s v="2534470697707"/>
        <s v="2534470697882"/>
        <s v="2534470698162"/>
        <s v="2534470698315"/>
        <s v="2534470698445"/>
        <s v="2534470698896"/>
        <s v="2534470699015"/>
        <s v="2534470699060"/>
        <s v="2534470699145"/>
        <s v="2534470699435"/>
        <s v="2534470699572"/>
        <s v="2534470699886"/>
        <s v="2534550602922"/>
        <s v="2534550604032"/>
        <s v="2534550604926"/>
        <s v="2534550607026"/>
        <s v="2534550610026"/>
        <s v="2534550612914"/>
        <s v="2534550615922"/>
        <s v="2534550618916"/>
        <s v="2534550619814"/>
        <s v="2534550620032"/>
        <s v="2534550622425"/>
        <s v="2534550623026"/>
        <s v="2534550627826"/>
        <s v="2534550628922"/>
        <s v="2534550629325"/>
        <s v="2534550631922"/>
        <s v="2534550633032"/>
        <s v="2534550633926"/>
        <s v="2534550636026"/>
        <s v="2534550641914"/>
        <s v="2534550644922"/>
        <s v="2534550647916"/>
        <s v="2534550648814"/>
        <s v="2534550651425"/>
        <s v="2534550656826"/>
        <s v="2534550657922"/>
        <s v="2534550660922"/>
        <s v="2534550662032"/>
        <s v="2534550662926"/>
        <s v="2534550665026"/>
        <s v="2534550669826"/>
        <s v="2534550670914"/>
        <s v="2534550673922"/>
        <s v="2534550675926"/>
        <s v="2534550680425"/>
        <s v="2534550681026"/>
        <s v="2534550685826"/>
        <s v="2534550686922"/>
        <s v="2534550689916"/>
        <s v="2534550691032"/>
        <s v="2534550691926"/>
        <s v="2534550693425"/>
        <s v="2534550694026"/>
        <s v="2534550698826"/>
        <s v="2534550699922"/>
        <s v="2534560600019"/>
        <s v="2534560600132"/>
        <s v="2534560600163"/>
        <s v="2534560600194"/>
        <s v="2534560600255"/>
        <s v="2534560600286"/>
        <s v="2534560600323"/>
        <s v="2534560600347"/>
        <s v="2534560600408"/>
        <s v="2534560600415"/>
        <s v="2534560600446"/>
        <s v="2534560600514"/>
        <s v="2534560600538"/>
        <s v="2534560600545"/>
        <s v="2534560600576"/>
        <s v="2534560600590"/>
        <s v="2534560600620"/>
        <s v="2534560600682"/>
        <s v="2534560600712"/>
        <s v="2534560600736"/>
        <s v="2534560600743"/>
        <s v="2534560600750"/>
        <s v="2534560600811"/>
        <s v="2534560600866"/>
        <s v="2534560600873"/>
        <s v="2534560600897"/>
        <s v="2534560600972"/>
        <s v="2534560600996"/>
        <s v="2534560601016"/>
        <s v="2534560601047"/>
        <s v="2534560601085"/>
        <s v="2534560601115"/>
        <s v="2534560601139"/>
        <s v="2534560601146"/>
        <s v="2534560601160"/>
        <s v="2534560601177"/>
        <s v="2534560601290"/>
        <s v="2534560601306"/>
        <s v="2534560601436"/>
        <s v="2534560601535"/>
        <s v="2534560601559"/>
        <s v="2534560601566"/>
        <s v="2534560601573"/>
        <s v="2534560601580"/>
        <s v="2534560601610"/>
        <s v="2534560601641"/>
        <s v="2534560601658"/>
        <s v="2534560601665"/>
        <s v="2534560601726"/>
        <s v="2534560601740"/>
        <s v="2534560601856"/>
        <s v="2534560601863"/>
        <s v="2534560601900"/>
        <s v="2534560601979"/>
        <s v="2534560601986"/>
        <s v="2534560602037"/>
        <s v="2534560602099"/>
        <s v="2534560602112"/>
        <s v="2534560602167"/>
        <s v="2534560602174"/>
        <s v="2534560602211"/>
        <s v="2534560602228"/>
        <s v="2534560602235"/>
        <s v="2534560602259"/>
        <s v="2534560602297"/>
        <s v="2534560602402"/>
        <s v="2534560602419"/>
        <s v="2534560602426"/>
        <s v="2534560602495"/>
        <s v="2534560602525"/>
        <s v="2534560602556"/>
        <s v="2534560602686"/>
        <s v="2534560602747"/>
        <s v="2534560602877"/>
        <s v="2534560602907"/>
        <s v="2534560602983"/>
        <s v="2534560603041"/>
        <s v="2534560603089"/>
        <s v="2534560603096"/>
        <s v="2534560603102"/>
        <s v="2534560603126"/>
        <s v="2534560603201"/>
        <s v="2534560603256"/>
        <s v="2534560603317"/>
        <s v="2534560603362"/>
        <s v="2534560603379"/>
        <s v="2534560603492"/>
        <s v="2534560603515"/>
        <s v="2534560603546"/>
        <s v="2534560603553"/>
        <s v="2534560603577"/>
        <s v="2534560603607"/>
        <s v="2534560603645"/>
        <s v="2534560603652"/>
        <s v="2534560603669"/>
        <s v="2534560603690"/>
        <s v="2534560603720"/>
        <s v="2534560603829"/>
        <s v="2534560603836"/>
        <s v="2534560603935"/>
        <s v="2534560603959"/>
        <s v="2534560603966"/>
        <s v="2534560603980"/>
        <s v="2534560604000"/>
        <s v="2534560604062"/>
        <s v="2534560604093"/>
        <s v="2534560604116"/>
        <s v="2534560604178"/>
        <s v="2534560604253"/>
        <s v="2534560604277"/>
        <s v="2534560604307"/>
        <s v="2534560604369"/>
        <s v="2534560604390"/>
        <s v="2534560604406"/>
        <s v="2534560604437"/>
        <s v="2534560604505"/>
        <s v="2534560604512"/>
        <s v="2534560604574"/>
        <s v="2534560604642"/>
        <s v="2534560604666"/>
        <s v="2534560604680"/>
        <s v="2534560604697"/>
        <s v="2534560604741"/>
        <s v="2534560604765"/>
        <s v="2534560604772"/>
        <s v="2534560604789"/>
        <s v="2534560604796"/>
        <s v="2534560604826"/>
        <s v="2534560604857"/>
        <s v="2534560604925"/>
        <s v="2534560604949"/>
        <s v="2534560604956"/>
        <s v="2534560604963"/>
        <s v="2534560604970"/>
        <s v="2534560604987"/>
        <s v="2534560605007"/>
        <s v="2534560605045"/>
        <s v="2534560605069"/>
        <s v="2534560605090"/>
        <s v="2534560605113"/>
        <s v="2534560605151"/>
        <s v="2534560605199"/>
        <s v="2534560605236"/>
        <s v="2534560605335"/>
        <s v="2534560605380"/>
        <s v="2534560605465"/>
        <s v="2534560605472"/>
        <s v="2534560605489"/>
        <s v="2534560605618"/>
        <s v="2534560605625"/>
        <s v="2534560605731"/>
        <s v="2534560605786"/>
        <s v="2534560605830"/>
        <s v="2534560605847"/>
        <s v="2534560605885"/>
        <s v="2534560605953"/>
        <s v="2534560606059"/>
        <s v="2534560606127"/>
        <s v="2534560606141"/>
        <s v="2534560606165"/>
        <s v="2534560606196"/>
        <s v="2534560606295"/>
        <s v="2534560606325"/>
        <s v="2534560606370"/>
        <s v="2534560606462"/>
        <s v="2534560606479"/>
        <s v="2534560606486"/>
        <s v="2534560606547"/>
        <s v="2534560606585"/>
        <s v="2534560606615"/>
        <s v="2534560606622"/>
        <s v="2534560606714"/>
        <s v="2534560606752"/>
        <s v="2534560606806"/>
        <s v="2534560606813"/>
        <s v="2534560606929"/>
        <s v="2534560606950"/>
        <s v="2534560606967"/>
        <s v="2534560607001"/>
        <s v="2534560607018"/>
        <s v="2534560607032"/>
        <s v="2534560607070"/>
        <s v="2534560607094"/>
        <s v="2534560607155"/>
        <s v="2534560607162"/>
        <s v="2534560607179"/>
        <s v="2534560607186"/>
        <s v="2534560607209"/>
        <s v="2534560607223"/>
        <s v="2534560607285"/>
        <s v="2534560607322"/>
        <s v="2534560607346"/>
        <s v="2534560607360"/>
        <s v="2534560607407"/>
        <s v="2534560607438"/>
        <s v="2534560607452"/>
        <s v="2534560607520"/>
        <s v="2534560607582"/>
        <s v="2534560607599"/>
        <s v="2534560607636"/>
        <s v="2534560607766"/>
        <s v="2534560607773"/>
        <s v="2534560607797"/>
        <s v="2534560607803"/>
        <s v="2534560607872"/>
        <s v="2534560607896"/>
        <s v="2534560607919"/>
        <s v="2534560608015"/>
        <s v="2534560608039"/>
        <s v="2534560608077"/>
        <s v="2534560608190"/>
        <s v="2534560608336"/>
        <s v="2534560608428"/>
        <s v="2534560608435"/>
        <s v="2534560608459"/>
        <s v="2534560608480"/>
        <s v="2534560608510"/>
        <s v="2534560608527"/>
        <s v="2534560608541"/>
        <s v="2534560608565"/>
        <s v="2534560608626"/>
        <s v="2534560608725"/>
        <s v="2534560608756"/>
        <s v="2534560608763"/>
        <s v="2534560608794"/>
        <s v="2534560608800"/>
        <s v="2534560608855"/>
        <s v="2534560608886"/>
        <s v="2534560608916"/>
        <s v="2534560608992"/>
        <s v="2534560609012"/>
        <s v="2534560609050"/>
        <s v="2534560609074"/>
        <s v="2534560609128"/>
        <s v="2534560609135"/>
        <s v="2534560609289"/>
        <s v="2534560609296"/>
        <s v="2534560609302"/>
        <s v="2534560609319"/>
        <s v="2534560609326"/>
        <s v="2534560609357"/>
        <s v="2534560609425"/>
        <s v="2534560609432"/>
        <s v="2534560609456"/>
        <s v="2534560609470"/>
        <s v="2534560609494"/>
        <s v="2534560609562"/>
        <s v="2534560609586"/>
        <s v="2534560609647"/>
        <s v="2534560609777"/>
        <s v="2534560609807"/>
        <s v="2534560609852"/>
        <s v="2534560609883"/>
        <s v="2534560609906"/>
        <s v="2534560609913"/>
        <s v="2534560609937"/>
        <s v="2534560609975"/>
        <s v="2534560610001"/>
        <s v="2534560610018"/>
        <s v="2534560610032"/>
        <s v="2534560610056"/>
        <s v="2534560610070"/>
        <s v="2534560610155"/>
        <s v="2534560610162"/>
        <s v="2534560610223"/>
        <s v="2534560610285"/>
        <s v="2534560610308"/>
        <s v="2534560610346"/>
        <s v="2534560610407"/>
        <s v="2534560610452"/>
        <s v="2534560610490"/>
        <s v="2534560610599"/>
        <s v="2534560610605"/>
        <s v="2534560610612"/>
        <s v="2534560610636"/>
        <s v="2534560610735"/>
        <s v="2534560610759"/>
        <s v="2534560610797"/>
        <s v="2534560610827"/>
        <s v="2534560610841"/>
        <s v="2534560610865"/>
        <s v="2534560610896"/>
        <s v="2534560611039"/>
        <s v="2534560611169"/>
        <s v="2534560611190"/>
        <s v="2534560611237"/>
        <s v="2534560611251"/>
        <s v="2534560611275"/>
        <s v="2534560611299"/>
        <s v="2534560611336"/>
        <s v="2534560611428"/>
        <s v="2534560611466"/>
        <s v="2534560611473"/>
        <s v="2534560611510"/>
        <s v="2534560611565"/>
        <s v="2534560611619"/>
        <s v="2534560611657"/>
        <s v="2534560611725"/>
        <s v="2534560611800"/>
        <s v="2534560611855"/>
        <s v="2534560611886"/>
        <s v="2534560611947"/>
        <s v="2534560612128"/>
        <s v="2534560612135"/>
        <s v="2534560612159"/>
        <s v="2534560612227"/>
        <s v="2534560612241"/>
        <s v="2534560612357"/>
        <s v="2534560612401"/>
        <s v="2534560612432"/>
        <s v="2534560612470"/>
        <s v="2534560612562"/>
        <s v="2534560612586"/>
        <s v="2534560612715"/>
        <s v="2534560612807"/>
        <s v="2534560612852"/>
        <s v="2534560612869"/>
        <s v="2534560612906"/>
        <s v="2534560612975"/>
        <s v="2534560613019"/>
        <s v="2534560613033"/>
        <s v="2534560613163"/>
        <s v="2534560613194"/>
        <s v="2534560613255"/>
        <s v="2534560613279"/>
        <s v="2534560613316"/>
        <s v="2534560613347"/>
        <s v="2534560613408"/>
        <s v="2534560613415"/>
        <s v="2534560613422"/>
        <s v="2534560613446"/>
        <s v="2534560613484"/>
        <s v="2534560613491"/>
        <s v="2534560613514"/>
        <s v="2534560613538"/>
        <s v="2534560613545"/>
        <s v="2534560613590"/>
        <s v="2534560613682"/>
        <s v="2534560613736"/>
        <s v="2534560613743"/>
        <s v="2534560613750"/>
        <s v="2534560613811"/>
        <s v="2534560613835"/>
        <s v="2534560613873"/>
        <s v="2534560613880"/>
        <s v="2534560613996"/>
        <s v="2534560614016"/>
        <s v="2534560614023"/>
        <s v="2534560614085"/>
        <s v="2534560614115"/>
        <s v="2534560614139"/>
        <s v="2534560614238"/>
        <s v="2534560614306"/>
        <s v="2534560614337"/>
        <s v="2534560614405"/>
        <s v="2534560614412"/>
        <s v="2534560614443"/>
        <s v="2534560614474"/>
        <s v="2534560614535"/>
        <s v="2534560614559"/>
        <s v="2534560614573"/>
        <s v="2534560614597"/>
        <s v="2534560614610"/>
        <s v="2534560614658"/>
        <s v="2534560614665"/>
        <s v="2534560614702"/>
        <s v="2534560614726"/>
        <s v="2534560614740"/>
        <s v="2534560614825"/>
        <s v="2534560614856"/>
        <s v="2534560614948"/>
        <s v="2534560614955"/>
        <s v="2534560614979"/>
        <s v="2534560614986"/>
        <s v="2534560615037"/>
        <s v="2534560615075"/>
        <s v="2534560615129"/>
        <s v="2534560615136"/>
        <s v="2534560615167"/>
        <s v="2534560615211"/>
        <s v="2534560615228"/>
        <s v="2534560615235"/>
        <s v="2534560615259"/>
        <s v="2534560615266"/>
        <s v="2534560615297"/>
        <s v="2534560615310"/>
        <s v="2534560615365"/>
        <s v="2534560615396"/>
        <s v="2534560615402"/>
        <s v="2534560615426"/>
        <s v="2534560615457"/>
        <s v="2534560615495"/>
        <s v="2534560615525"/>
        <s v="2534560615556"/>
        <s v="2534560615655"/>
        <s v="2534560615662"/>
        <s v="2534560615679"/>
        <s v="2534560615778"/>
        <s v="2534560615860"/>
        <s v="2534560615877"/>
        <s v="2534560615976"/>
        <s v="2534560615983"/>
        <s v="2534560616027"/>
        <s v="2534560616041"/>
        <s v="2534560616089"/>
        <s v="2534560616096"/>
        <s v="2534560616201"/>
        <s v="2534560616232"/>
        <s v="2534560616256"/>
        <s v="2534560616270"/>
        <s v="2534560616362"/>
        <s v="2534560616379"/>
        <s v="2534560616447"/>
        <s v="2534560616515"/>
        <s v="2534560616553"/>
        <s v="2534560616614"/>
        <s v="2534560616706"/>
        <s v="2534560616799"/>
        <s v="2534560616829"/>
        <s v="2534560616836"/>
        <s v="2534560617062"/>
        <s v="2534560617178"/>
        <s v="2534560617253"/>
        <s v="2534560617277"/>
        <s v="2534560617307"/>
        <s v="2534560617390"/>
        <s v="2534560617406"/>
        <s v="2534560617437"/>
        <s v="2534560617505"/>
        <s v="2534560617512"/>
        <s v="2534560617536"/>
        <s v="2534560617635"/>
        <s v="2534560617659"/>
        <s v="2534560617666"/>
        <s v="2534560617680"/>
        <s v="2534560617697"/>
        <s v="2534560617727"/>
        <s v="2534560617741"/>
        <s v="2534560617765"/>
        <s v="2534560617772"/>
        <s v="2534560617789"/>
        <s v="2534560617796"/>
        <s v="2534560617833"/>
        <s v="2534560617925"/>
        <s v="2534560617949"/>
        <s v="2534560617970"/>
        <s v="2534560617994"/>
        <s v="2534560618045"/>
        <s v="2534560618069"/>
        <s v="2534560618090"/>
        <s v="2534560618137"/>
        <s v="2534560618151"/>
        <s v="2534560618199"/>
        <s v="2534560618236"/>
        <s v="2534560618335"/>
        <s v="2534560618380"/>
        <s v="2534560618410"/>
        <s v="2534560618465"/>
        <s v="2534560618519"/>
        <s v="2534560618625"/>
        <s v="2534560618649"/>
        <s v="2534560618663"/>
        <s v="2534560618694"/>
        <s v="2534560618700"/>
        <s v="2534560618755"/>
        <s v="2534560618786"/>
        <s v="2534560618830"/>
        <s v="2534560618847"/>
        <s v="2534560618922"/>
        <s v="2534560619028"/>
        <s v="2534560619059"/>
        <s v="2534560619127"/>
        <s v="2534560619141"/>
        <s v="2534560619172"/>
        <s v="2534560619295"/>
        <s v="2534560619301"/>
        <s v="2534560619325"/>
        <s v="2534560619370"/>
        <s v="2534560619462"/>
        <s v="2534560619479"/>
        <s v="2534560619486"/>
        <s v="2534560619585"/>
        <s v="2534560619615"/>
        <s v="2534560619622"/>
        <s v="2534560619714"/>
        <s v="2534560619752"/>
        <s v="2534560619806"/>
        <s v="2534560619929"/>
        <s v="2534560619967"/>
        <s v="2534560620017"/>
        <s v="2534560620055"/>
        <s v="2534560620062"/>
        <s v="2534560620093"/>
        <s v="2534560620116"/>
        <s v="2534560620123"/>
        <s v="2534560620185"/>
        <s v="2534560620222"/>
        <s v="2534560620246"/>
        <s v="2534560620253"/>
        <s v="2534560620390"/>
        <s v="2534560620406"/>
        <s v="2534560620437"/>
        <s v="2534560620505"/>
        <s v="2534560620635"/>
        <s v="2534560620666"/>
        <s v="2534560620680"/>
        <s v="2534560620697"/>
        <s v="2534560620765"/>
        <s v="2534560620772"/>
        <s v="2534560620789"/>
        <s v="2534560620796"/>
        <s v="2534560620840"/>
        <s v="2534560620949"/>
        <s v="2534560620956"/>
        <s v="2534560620963"/>
        <s v="2534560620970"/>
        <s v="2534560620994"/>
        <s v="2534560621007"/>
        <s v="2534560621021"/>
        <s v="2534560621038"/>
        <s v="2534560621045"/>
        <s v="2534560621069"/>
        <s v="2534560621090"/>
        <s v="2534560621137"/>
        <s v="2534560621175"/>
        <s v="2534560621199"/>
        <s v="2534560621250"/>
        <s v="2534560621366"/>
        <s v="2534560621410"/>
        <s v="2534560621427"/>
        <s v="2534560621465"/>
        <s v="2534560621519"/>
        <s v="2534560621526"/>
        <s v="2534560621595"/>
        <s v="2534560621618"/>
        <s v="2534560621625"/>
        <s v="2534560621656"/>
        <s v="2534560621731"/>
        <s v="2534560621762"/>
        <s v="2534560621885"/>
        <s v="2534560621953"/>
        <s v="2534560621984"/>
        <s v="2534560622080"/>
        <s v="2534560622127"/>
        <s v="2534560622141"/>
        <s v="2534560622165"/>
        <s v="2534560622196"/>
        <s v="2534560622271"/>
        <s v="2534560622332"/>
        <s v="2534560622370"/>
        <s v="2534560622417"/>
        <s v="2534560622486"/>
        <s v="2534560622547"/>
        <s v="2534560622585"/>
        <s v="2534560622592"/>
        <s v="2534560622608"/>
        <s v="2534560622615"/>
        <s v="2534560622660"/>
        <s v="2534560622707"/>
        <s v="2534560622714"/>
        <s v="2534560622752"/>
        <s v="2534560622806"/>
        <s v="2534560622875"/>
        <s v="2534560622929"/>
        <s v="2534560622936"/>
        <s v="2534560622967"/>
        <s v="2534560623001"/>
        <s v="2534560623018"/>
        <s v="2534560623032"/>
        <s v="2534560623056"/>
        <s v="2534560623155"/>
        <s v="2534560623162"/>
        <s v="2534560623179"/>
        <s v="2534560623186"/>
        <s v="2534560623216"/>
        <s v="2534560623223"/>
        <s v="2534560623261"/>
        <s v="2534560623285"/>
        <s v="2534560623308"/>
        <s v="2534560623322"/>
        <s v="2534560623346"/>
        <s v="2534560623407"/>
        <s v="2534560623452"/>
        <s v="2534560623476"/>
        <s v="2534560623599"/>
        <s v="2534560623674"/>
        <s v="2534560623735"/>
        <s v="2534560623759"/>
        <s v="2534560623797"/>
        <s v="2534560623827"/>
        <s v="2534560623865"/>
        <s v="2534560623872"/>
        <s v="2534560623926"/>
        <s v="2534560624015"/>
        <s v="2534560624039"/>
        <s v="2534560624138"/>
        <s v="2534560624169"/>
        <s v="2534560624299"/>
        <s v="2534560624336"/>
        <s v="2534560624350"/>
        <s v="2534560624428"/>
        <s v="2534560624466"/>
        <s v="2534560624473"/>
        <s v="2534560624510"/>
        <s v="2534560624527"/>
        <s v="2534560624541"/>
        <s v="2534560624565"/>
        <s v="2534560624602"/>
        <s v="2534560624626"/>
        <s v="2534560624657"/>
        <s v="2534560624725"/>
        <s v="2534560624756"/>
        <s v="2534560624794"/>
        <s v="2534560624800"/>
        <s v="2534560624855"/>
        <s v="2534560624886"/>
        <s v="2534560624947"/>
        <s v="2534560625074"/>
        <s v="2534560625128"/>
        <s v="2534560625135"/>
        <s v="2534560625159"/>
        <s v="2534560625166"/>
        <s v="2534560625227"/>
        <s v="2534560625241"/>
        <s v="2534560625265"/>
        <s v="2534560625302"/>
        <s v="2534560625319"/>
        <s v="2534560625357"/>
        <s v="2534560625401"/>
        <s v="2534560625425"/>
        <s v="2534560625432"/>
        <s v="2534560625470"/>
        <s v="2534560625562"/>
        <s v="2534560625586"/>
        <s v="2534560625708"/>
        <s v="2534560625715"/>
        <s v="2534560625746"/>
        <s v="2534560625807"/>
        <s v="2534560625852"/>
        <s v="2534560625869"/>
        <s v="2534560625906"/>
        <s v="2534560625975"/>
        <s v="2534560626033"/>
        <s v="2534560626057"/>
        <s v="2534560626125"/>
        <s v="2534560626163"/>
        <s v="2534560626170"/>
        <s v="2534560626194"/>
        <s v="2534560626217"/>
        <s v="2534560626279"/>
        <s v="2534560626316"/>
        <s v="2534560626415"/>
        <s v="2534560626422"/>
        <s v="2534560626477"/>
        <s v="2534560626484"/>
        <s v="2534560626491"/>
        <s v="2534560626514"/>
        <s v="2534560626538"/>
        <s v="2534560626552"/>
        <s v="2534560626569"/>
        <s v="2534560626583"/>
        <s v="2534560626682"/>
        <s v="2534560626699"/>
        <s v="2534560626729"/>
        <s v="2534560626736"/>
        <s v="2534560626750"/>
        <s v="2534560626835"/>
        <s v="2534560626859"/>
        <s v="2534560626873"/>
        <s v="2534560626880"/>
        <s v="2534560626996"/>
        <s v="2534560627016"/>
        <s v="2534560627023"/>
        <s v="2534560627085"/>
        <s v="2534560627115"/>
        <s v="2534560627122"/>
        <s v="2534560627139"/>
        <s v="2534560627221"/>
        <s v="2534560627238"/>
        <s v="2534560627337"/>
        <s v="2534560627399"/>
        <s v="2534560627405"/>
        <s v="2534560627412"/>
        <s v="2534560627474"/>
        <s v="2534560627535"/>
        <s v="2534560627573"/>
        <s v="2534560627597"/>
        <s v="2534560627610"/>
        <s v="2534560627665"/>
        <s v="2534560627672"/>
        <s v="2534560627689"/>
        <s v="2534560627696"/>
        <s v="2534560627740"/>
        <s v="2534560627825"/>
        <s v="2534560627849"/>
        <s v="2534560627856"/>
        <s v="2534560627870"/>
        <s v="2534560627931"/>
        <s v="2534560627948"/>
        <s v="2534560627955"/>
        <s v="2534560628037"/>
        <s v="2534560628075"/>
        <s v="2534560628129"/>
        <s v="2534560628150"/>
        <s v="2534560628235"/>
        <s v="2534560628266"/>
        <s v="2534560628310"/>
        <s v="2534560628365"/>
        <s v="2534560628402"/>
        <s v="2534560628419"/>
        <s v="2534560628426"/>
        <s v="2534560628457"/>
        <s v="2534560628495"/>
        <s v="2534560628518"/>
        <s v="2534560628525"/>
        <s v="2534560628532"/>
        <s v="2534560628556"/>
        <s v="2534560628631"/>
        <s v="2534560628662"/>
        <s v="2534560628679"/>
        <s v="2534560628785"/>
        <s v="2534560628860"/>
        <s v="2534560628907"/>
        <s v="2534560628945"/>
        <s v="2534560628976"/>
        <s v="2534560628990"/>
        <s v="2534560629027"/>
        <s v="2534560629041"/>
        <s v="2534560629065"/>
        <s v="2534560629089"/>
        <s v="2534560629096"/>
        <s v="2534560629171"/>
        <s v="2534560629201"/>
        <s v="2534560629232"/>
        <s v="2534560629270"/>
        <s v="2534560629362"/>
        <s v="2534560629379"/>
        <s v="2534560629386"/>
        <s v="2534560629447"/>
        <s v="2534560629492"/>
        <s v="2534560629508"/>
        <s v="2534560629560"/>
        <s v="2534560629607"/>
        <s v="2534560629614"/>
        <s v="2534560629706"/>
        <s v="2534560629713"/>
        <s v="2534560629799"/>
        <s v="2534560629829"/>
        <s v="2534560629836"/>
        <s v="2534560629867"/>
        <s v="2534560629935"/>
        <s v="2534560630016"/>
        <s v="2534560630047"/>
        <s v="2534560630085"/>
        <s v="2534560630115"/>
        <s v="2534560630139"/>
        <s v="2534560630146"/>
        <s v="2534560630160"/>
        <s v="2534560630177"/>
        <s v="2534560630290"/>
        <s v="2534560630436"/>
        <s v="2534560630535"/>
        <s v="2534560630559"/>
        <s v="2534560630566"/>
        <s v="2534560630573"/>
        <s v="2534560630580"/>
        <s v="2534560630610"/>
        <s v="2534560630641"/>
        <s v="2534560630658"/>
        <s v="2534560630665"/>
        <s v="2534560630726"/>
        <s v="2534560630740"/>
        <s v="2534560630856"/>
        <s v="2534560630863"/>
        <s v="2534560630900"/>
        <s v="2534560630986"/>
        <s v="2534560631099"/>
        <s v="2534560631112"/>
        <s v="2534560631150"/>
        <s v="2534560631167"/>
        <s v="2534560631174"/>
        <s v="2534560631228"/>
        <s v="2534560631235"/>
        <s v="2534560631259"/>
        <s v="2534560631297"/>
        <s v="2534560631419"/>
        <s v="2534560631426"/>
        <s v="2534560631525"/>
        <s v="2534560631556"/>
        <s v="2534560631594"/>
        <s v="2534560631686"/>
        <s v="2534560631747"/>
        <s v="2534560631907"/>
        <s v="2534560632034"/>
        <s v="2534560632041"/>
        <s v="2534560632089"/>
        <s v="2534560632096"/>
        <s v="2534560632102"/>
        <s v="2534560632126"/>
        <s v="2534560632201"/>
        <s v="2534560632256"/>
        <s v="2534560632317"/>
        <s v="2534560632362"/>
        <s v="2534560632379"/>
        <s v="2534560632416"/>
        <s v="2534560632515"/>
        <s v="2534560632546"/>
        <s v="2534560632553"/>
        <s v="2534560632607"/>
        <s v="2534560632645"/>
        <s v="2534560632652"/>
        <s v="2534560632669"/>
        <s v="2534560632690"/>
        <s v="2534560632720"/>
        <s v="2534560632805"/>
        <s v="2534560632829"/>
        <s v="2534560632935"/>
        <s v="2534560632959"/>
        <s v="2534560632966"/>
        <s v="2534560632980"/>
        <s v="2534560633000"/>
        <s v="2534560633062"/>
        <s v="2534560633093"/>
        <s v="2534560633116"/>
        <s v="2534560633246"/>
        <s v="2534560633253"/>
        <s v="2534560633277"/>
        <s v="2534560633307"/>
        <s v="2534560633369"/>
        <s v="2534560633390"/>
        <s v="2534560633406"/>
        <s v="2534560633437"/>
        <s v="2534560633505"/>
        <s v="2534560633512"/>
        <s v="2534560633635"/>
        <s v="2534560633642"/>
        <s v="2534560633666"/>
        <s v="2534560633680"/>
        <s v="2534560633697"/>
        <s v="2534560633741"/>
        <s v="2534560633765"/>
        <s v="2534560633772"/>
        <s v="2534560633789"/>
        <s v="2534560633796"/>
        <s v="2534560633826"/>
        <s v="2534560633833"/>
        <s v="2534560633857"/>
        <s v="2534560633949"/>
        <s v="2534560633956"/>
        <s v="2534560633963"/>
        <s v="2534560633970"/>
        <s v="2534560633987"/>
        <s v="2534560634007"/>
        <s v="2534560634038"/>
        <s v="2534560634045"/>
        <s v="2534560634069"/>
        <s v="2534560634090"/>
        <s v="2534560634151"/>
        <s v="2534560634199"/>
        <s v="2534560634236"/>
        <s v="2534560634380"/>
        <s v="2534560634410"/>
        <s v="2534560634465"/>
        <s v="2534560634472"/>
        <s v="2534560634489"/>
        <s v="2534560634618"/>
        <s v="2534560634625"/>
        <s v="2534560634663"/>
        <s v="2534560634694"/>
        <s v="2534560634731"/>
        <s v="2534560634762"/>
        <s v="2534560634786"/>
        <s v="2534560634830"/>
        <s v="2534560634885"/>
        <s v="2534560634984"/>
        <s v="2534560635127"/>
        <s v="2534560635141"/>
        <s v="2534560635165"/>
        <s v="2534560635196"/>
        <s v="2534560635332"/>
        <s v="2534560635370"/>
        <s v="2534560635417"/>
        <s v="2534560635462"/>
        <s v="2534560635479"/>
        <s v="2534560635486"/>
        <s v="2534560635547"/>
        <s v="2534560635585"/>
        <s v="2534560635592"/>
        <s v="2534560635615"/>
        <s v="2534560635622"/>
        <s v="2534560635714"/>
        <s v="2534560635752"/>
        <s v="2534560635783"/>
        <s v="2534560635806"/>
        <s v="2534560635813"/>
        <s v="2534560635875"/>
        <s v="2534560635929"/>
        <s v="2534560635950"/>
        <s v="2534560635967"/>
        <s v="2534560636001"/>
        <s v="2534560636018"/>
        <s v="2534560636032"/>
        <s v="2534560636070"/>
        <s v="2534560636094"/>
        <s v="2534560636155"/>
        <s v="2534560636162"/>
        <s v="2534560636179"/>
        <s v="2534560636209"/>
        <s v="2534560636216"/>
        <s v="2534560636285"/>
        <s v="2534560636322"/>
        <s v="2534560636346"/>
        <s v="2534560636360"/>
        <s v="2534560636407"/>
        <s v="2534560636438"/>
        <s v="2534560636452"/>
        <s v="2534560636520"/>
        <s v="2534560636599"/>
        <s v="2534560636766"/>
        <s v="2534560636773"/>
        <s v="2534560636797"/>
        <s v="2534560636803"/>
        <s v="2534560636865"/>
        <s v="2534560636872"/>
        <s v="2534560636919"/>
        <s v="2534560636926"/>
        <s v="2534560637015"/>
        <s v="2534560637039"/>
        <s v="2534560637077"/>
        <s v="2534560637138"/>
        <s v="2534560637336"/>
        <s v="2534560637428"/>
        <s v="2534560637459"/>
        <s v="2534560637480"/>
        <s v="2534560637510"/>
        <s v="2534560637527"/>
        <s v="2534560637541"/>
        <s v="2534560637565"/>
        <s v="2534560637602"/>
        <s v="2534560637626"/>
        <s v="2534560637725"/>
        <s v="2534560637756"/>
        <s v="2534560637763"/>
        <s v="2534560637794"/>
        <s v="2534560637800"/>
        <s v="2534560637855"/>
        <s v="2534560637886"/>
        <s v="2534560637916"/>
        <s v="2534560637992"/>
        <s v="2534560638012"/>
        <s v="2534560638050"/>
        <s v="2534560638074"/>
        <s v="2534560638128"/>
        <s v="2534560638135"/>
        <s v="2534560638166"/>
        <s v="2534560638227"/>
        <s v="2534560638289"/>
        <s v="2534560638296"/>
        <s v="2534560638302"/>
        <s v="2534560638326"/>
        <s v="2534560638357"/>
        <s v="2534560638401"/>
        <s v="2534560638425"/>
        <s v="2534560638432"/>
        <s v="2534560638456"/>
        <s v="2534560638470"/>
        <s v="2534560638494"/>
        <s v="2534560638562"/>
        <s v="2534560638586"/>
        <s v="2534560638647"/>
        <s v="2534560638708"/>
        <s v="2534560638746"/>
        <s v="2534560638777"/>
        <s v="2534560638807"/>
        <s v="2534560638852"/>
        <s v="2534560638906"/>
        <s v="2534560638913"/>
        <s v="2534560638937"/>
        <s v="2534560638975"/>
        <s v="2534560639057"/>
        <s v="2534560639125"/>
        <s v="2534560639170"/>
        <s v="2534560639187"/>
        <s v="2534560639194"/>
        <s v="2534560639217"/>
        <s v="2534560639279"/>
        <s v="2534560639316"/>
        <s v="2534560639415"/>
        <s v="2534560639453"/>
        <s v="2534560639477"/>
        <s v="2534560639484"/>
        <s v="2534560639507"/>
        <s v="2534560639538"/>
        <s v="2534560639552"/>
        <s v="2534560639569"/>
        <s v="2534560639620"/>
        <s v="2534560639699"/>
        <s v="2534560639705"/>
        <s v="2534560639729"/>
        <s v="2534560639835"/>
        <s v="2534560639859"/>
        <s v="2534560639880"/>
        <s v="2534560639989"/>
        <s v="2534560639996"/>
        <s v="2534560640039"/>
        <s v="2534560640077"/>
        <s v="2534560640169"/>
        <s v="2534560640190"/>
        <s v="2534560640237"/>
        <s v="2534560640251"/>
        <s v="2534560640275"/>
        <s v="2534560640299"/>
        <s v="2534560640336"/>
        <s v="2534560640428"/>
        <s v="2534560640435"/>
        <s v="2534560640466"/>
        <s v="2534560640473"/>
        <s v="2534560640510"/>
        <s v="2534560640565"/>
        <s v="2534560640619"/>
        <s v="2534560640725"/>
        <s v="2534560640749"/>
        <s v="2534560640794"/>
        <s v="2534560640800"/>
        <s v="2534560640855"/>
        <s v="2534560640886"/>
        <s v="2534560640947"/>
        <s v="2534560641128"/>
        <s v="2534560641135"/>
        <s v="2534560641159"/>
        <s v="2534560641227"/>
        <s v="2534560641241"/>
        <s v="2534560641272"/>
        <s v="2534560641357"/>
        <s v="2534560641401"/>
        <s v="2534560641425"/>
        <s v="2534560641432"/>
        <s v="2534560641470"/>
        <s v="2534560641562"/>
        <s v="2534560641586"/>
        <s v="2534560641685"/>
        <s v="2534560641715"/>
        <s v="2534560641807"/>
        <s v="2534560641852"/>
        <s v="2534560641869"/>
        <s v="2534560641883"/>
        <s v="2534560641906"/>
        <s v="2534560641975"/>
        <s v="2534560642019"/>
        <s v="2534560642033"/>
        <s v="2534560642163"/>
        <s v="2534560642194"/>
        <s v="2534560642255"/>
        <s v="2534560642316"/>
        <s v="2534560642323"/>
        <s v="2534560642347"/>
        <s v="2534560642408"/>
        <s v="2534560642415"/>
        <s v="2534560642446"/>
        <s v="2534560642484"/>
        <s v="2534560642491"/>
        <s v="2534560642514"/>
        <s v="2534560642538"/>
        <s v="2534560642545"/>
        <s v="2534560642590"/>
        <s v="2534560642682"/>
        <s v="2534560642736"/>
        <s v="2534560642743"/>
        <s v="2534560642750"/>
        <s v="2534560642811"/>
        <s v="2534560642873"/>
        <s v="2534560642880"/>
        <s v="2534560642996"/>
        <s v="2534560643016"/>
        <s v="2534560643023"/>
        <s v="2534560643085"/>
        <s v="2534560643115"/>
        <s v="2534560643139"/>
        <s v="2534560643146"/>
        <s v="2534560643160"/>
        <s v="2534560643238"/>
        <s v="2534560643290"/>
        <s v="2534560643337"/>
        <s v="2534560643443"/>
        <s v="2534560643474"/>
        <s v="2534560643535"/>
        <s v="2534560643559"/>
        <s v="2534560643566"/>
        <s v="2534560643573"/>
        <s v="2534560643610"/>
        <s v="2534560643658"/>
        <s v="2534560643665"/>
        <s v="2534560643702"/>
        <s v="2534560643726"/>
        <s v="2534560643740"/>
        <s v="2534560643856"/>
        <s v="2534560643863"/>
        <s v="2534560643900"/>
        <s v="2534560643948"/>
        <s v="2534560643979"/>
        <s v="2534560643986"/>
        <s v="2534560644037"/>
        <s v="2534560644075"/>
        <s v="2534560644099"/>
        <s v="2534560644136"/>
        <s v="2534560644167"/>
        <s v="2534560644211"/>
        <s v="2534560644228"/>
        <s v="2534560644235"/>
        <s v="2534560644259"/>
        <s v="2534560644266"/>
        <s v="2534560644297"/>
        <s v="2534560644396"/>
        <s v="2534560644419"/>
        <s v="2534560644426"/>
        <s v="2534560644495"/>
        <s v="2534560644525"/>
        <s v="2534560644556"/>
        <s v="2534560644655"/>
        <s v="2534560644778"/>
        <s v="2534560644860"/>
        <s v="2534560644877"/>
        <s v="2534560644907"/>
        <s v="2534560645003"/>
        <s v="2534560645041"/>
        <s v="2534560645089"/>
        <s v="2534560645096"/>
        <s v="2534560645102"/>
        <s v="2534560645126"/>
        <s v="2534560645201"/>
        <s v="2534560645256"/>
        <s v="2534560645317"/>
        <s v="2534560645362"/>
        <s v="2534560645379"/>
        <s v="2534560645447"/>
        <s v="2534560645492"/>
        <s v="2534560645515"/>
        <s v="2534560645553"/>
        <s v="2534560645614"/>
        <s v="2534560645669"/>
        <s v="2534560645690"/>
        <s v="2534560645706"/>
        <s v="2534560645799"/>
        <s v="2534560645829"/>
        <s v="2534560645836"/>
        <s v="2534560645959"/>
        <s v="2534560645966"/>
        <s v="2534560646062"/>
        <s v="2534560646178"/>
        <s v="2534560646277"/>
        <s v="2534560646307"/>
        <s v="2534560646390"/>
        <s v="2534560646406"/>
        <s v="2534560646437"/>
        <s v="2534560646505"/>
        <s v="2534560646512"/>
        <s v="2534560646635"/>
        <s v="2534560646642"/>
        <s v="2534560646659"/>
        <s v="2534560646666"/>
        <s v="2534560646680"/>
        <s v="2534560646697"/>
        <s v="2534560646727"/>
        <s v="2534560646741"/>
        <s v="2534560646765"/>
        <s v="2534560646772"/>
        <s v="2534560646789"/>
        <s v="2534560646796"/>
        <s v="2534560646826"/>
        <s v="2534560646833"/>
        <s v="2534560646925"/>
        <s v="2534560646949"/>
        <s v="2534560646963"/>
        <s v="2534560646970"/>
        <s v="2534560646994"/>
        <s v="2534560647045"/>
        <s v="2534560647069"/>
        <s v="2534560647090"/>
        <s v="2534560647113"/>
        <s v="2534560647137"/>
        <s v="2534560647151"/>
        <s v="2534560647199"/>
        <s v="2534560647236"/>
        <s v="2534560647335"/>
        <s v="2534560647380"/>
        <s v="2534560647410"/>
        <s v="2534560647465"/>
        <s v="2534560647625"/>
        <s v="2534560647694"/>
        <s v="2534560647700"/>
        <s v="2534560647755"/>
        <s v="2534560647786"/>
        <s v="2534560647830"/>
        <s v="2534560647847"/>
        <s v="2534560647922"/>
        <s v="2534560648028"/>
        <s v="2534560648059"/>
        <s v="2534560648127"/>
        <s v="2534560648141"/>
        <s v="2534560648172"/>
        <s v="2534560648196"/>
        <s v="2534560648295"/>
        <s v="2534560648301"/>
        <s v="2534560648325"/>
        <s v="2534560648370"/>
        <s v="2534560648462"/>
        <s v="2534560648479"/>
        <s v="2534560648486"/>
        <s v="2534560648585"/>
        <s v="2534560648592"/>
        <s v="2534560648615"/>
        <s v="2534560648622"/>
        <s v="2534560648714"/>
        <s v="2534560648752"/>
        <s v="2534560648783"/>
        <s v="2534560648806"/>
        <s v="2534560648929"/>
        <s v="2534560648950"/>
        <s v="2534560648967"/>
        <s v="2534560649032"/>
        <s v="2534560649094"/>
        <s v="2534560649155"/>
        <s v="2534560649162"/>
        <s v="2534560649186"/>
        <s v="2534560649209"/>
        <s v="2534560649223"/>
        <s v="2534560649247"/>
        <s v="2534560649308"/>
        <s v="2534560649346"/>
        <s v="2534560649414"/>
        <s v="2534560649438"/>
        <s v="2534560649445"/>
        <s v="2534560649452"/>
        <s v="2534560649476"/>
        <s v="2534560649490"/>
        <s v="2534560649520"/>
        <s v="2534560649582"/>
        <s v="2534560649599"/>
        <s v="2534560649612"/>
        <s v="2534560649636"/>
        <s v="2534560649643"/>
        <s v="2534560649650"/>
        <s v="2534560649711"/>
        <s v="2534560649766"/>
        <s v="2534560649773"/>
        <s v="2534560649797"/>
        <s v="2534560649803"/>
        <s v="2534560649872"/>
        <s v="2534560649896"/>
        <s v="2534560649919"/>
        <s v="2534560650021"/>
        <s v="2534560650038"/>
        <s v="2534560650045"/>
        <s v="2534560650090"/>
        <s v="2534560650137"/>
        <s v="2534560650175"/>
        <s v="2534560650199"/>
        <s v="2534560650229"/>
        <s v="2534560650250"/>
        <s v="2534560650366"/>
        <s v="2534560650410"/>
        <s v="2534560650427"/>
        <s v="2534560650465"/>
        <s v="2534560650519"/>
        <s v="2534560650526"/>
        <s v="2534560650595"/>
        <s v="2534560650618"/>
        <s v="2534560650625"/>
        <s v="2534560650632"/>
        <s v="2534560650656"/>
        <s v="2534560650731"/>
        <s v="2534560650762"/>
        <s v="2534560650885"/>
        <s v="2534560650953"/>
        <s v="2534560650984"/>
        <s v="2534560651073"/>
        <s v="2534560651080"/>
        <s v="2534560651127"/>
        <s v="2534560651141"/>
        <s v="2534560651165"/>
        <s v="2534560651196"/>
        <s v="2534560651271"/>
        <s v="2534560651301"/>
        <s v="2534560651332"/>
        <s v="2534560651370"/>
        <s v="2534560651417"/>
        <s v="2534560651547"/>
        <s v="2534560651592"/>
        <s v="2534560651608"/>
        <s v="2534560651660"/>
        <s v="2534560651707"/>
        <s v="2534560651714"/>
        <s v="2534560651752"/>
        <s v="2534560651783"/>
        <s v="2534560651806"/>
        <s v="2534560651875"/>
        <s v="2534560651929"/>
        <s v="2534560651936"/>
        <s v="2534560651967"/>
        <s v="2534560652001"/>
        <s v="2534560652018"/>
        <s v="2534560652032"/>
        <s v="2534560652056"/>
        <s v="2534560652070"/>
        <s v="2534560652155"/>
        <s v="2534560652162"/>
        <s v="2534560652186"/>
        <s v="2534560652216"/>
        <s v="2534560652223"/>
        <s v="2534560652261"/>
        <s v="2534560652285"/>
        <s v="2534560652308"/>
        <s v="2534560652346"/>
        <s v="2534560652407"/>
        <s v="2534560652452"/>
        <s v="2534560652476"/>
        <s v="2534560652599"/>
        <s v="2534560652612"/>
        <s v="2534560652674"/>
        <s v="2534560652735"/>
        <s v="2534560652759"/>
        <s v="2534560652797"/>
        <s v="2534560652827"/>
        <s v="2534560652865"/>
        <s v="2534560652872"/>
        <s v="2534560652926"/>
        <s v="2534560653039"/>
        <s v="2534560653138"/>
        <s v="2534560653169"/>
        <s v="2534560653275"/>
        <s v="2534560653299"/>
        <s v="2534560653305"/>
        <s v="2534560653336"/>
        <s v="2534560653350"/>
        <s v="2534560653428"/>
        <s v="2534560653466"/>
        <s v="2534560653473"/>
        <s v="2534560653510"/>
        <s v="2534560653541"/>
        <s v="2534560653565"/>
        <s v="2534560653602"/>
        <s v="2534560653626"/>
        <s v="2534560653657"/>
        <s v="2534560653725"/>
        <s v="2534560653794"/>
        <s v="2534560653800"/>
        <s v="2534560653886"/>
        <s v="2534560653947"/>
        <s v="2534560654074"/>
        <s v="2534560654128"/>
        <s v="2534560654135"/>
        <s v="2534560654159"/>
        <s v="2534560654166"/>
        <s v="2534560654227"/>
        <s v="2534560654241"/>
        <s v="2534560654265"/>
        <s v="2534560654357"/>
        <s v="2534560654401"/>
        <s v="2534560654425"/>
        <s v="2534560654432"/>
        <s v="2534560654470"/>
        <s v="2534560654562"/>
        <s v="2534560654586"/>
        <s v="2534560654708"/>
        <s v="2534560654715"/>
        <s v="2534560654746"/>
        <s v="2534560654807"/>
        <s v="2534560654852"/>
        <s v="2534560654869"/>
        <s v="2534560654883"/>
        <s v="2534560654906"/>
        <s v="2534560654975"/>
        <s v="2534560655033"/>
        <s v="2534560655057"/>
        <s v="2534560655163"/>
        <s v="2534560655170"/>
        <s v="2534560655194"/>
        <s v="2534560655279"/>
        <s v="2534560655316"/>
        <s v="2534560655422"/>
        <s v="2534560655477"/>
        <s v="2534560655484"/>
        <s v="2534560655491"/>
        <s v="2534560655514"/>
        <s v="2534560655538"/>
        <s v="2534560655552"/>
        <s v="2534560655583"/>
        <s v="2534560655682"/>
        <s v="2534560655699"/>
        <s v="2534560655729"/>
        <s v="2534560655736"/>
        <s v="2534560655750"/>
        <s v="2534560655835"/>
        <s v="2534560655873"/>
        <s v="2534560655880"/>
        <s v="2534560655996"/>
        <s v="2534560656016"/>
        <s v="2534560656085"/>
        <s v="2534560656115"/>
        <s v="2534560656139"/>
        <s v="2534560656238"/>
        <s v="2534560656337"/>
        <s v="2534560656399"/>
        <s v="2534560656405"/>
        <s v="2534560656412"/>
        <s v="2534560656443"/>
        <s v="2534560656474"/>
        <s v="2534560656535"/>
        <s v="2534560656573"/>
        <s v="2534560656597"/>
        <s v="2534560656610"/>
        <s v="2534560656665"/>
        <s v="2534560656696"/>
        <s v="2534560656702"/>
        <s v="2534560656726"/>
        <s v="2534560656740"/>
        <s v="2534560656825"/>
        <s v="2534560656849"/>
        <s v="2534560656856"/>
        <s v="2534560656870"/>
        <s v="2534560656948"/>
        <s v="2534560657037"/>
        <s v="2534560657075"/>
        <s v="2534560657129"/>
        <s v="2534560657136"/>
        <s v="2534560657150"/>
        <s v="2534560657211"/>
        <s v="2534560657228"/>
        <s v="2534560657235"/>
        <s v="2534560657266"/>
        <s v="2534560657310"/>
        <s v="2534560657365"/>
        <s v="2534560657396"/>
        <s v="2534560657402"/>
        <s v="2534560657426"/>
        <s v="2534560657457"/>
        <s v="2534560657495"/>
        <s v="2534560657518"/>
        <s v="2534560657525"/>
        <s v="2534560657532"/>
        <s v="2534560657556"/>
        <s v="2534560657631"/>
        <s v="2534560657662"/>
        <s v="2534560657679"/>
        <s v="2534560657778"/>
        <s v="2534560657785"/>
        <s v="2534560657860"/>
        <s v="2534560657907"/>
        <s v="2534560657945"/>
        <s v="2534560657976"/>
        <s v="2534560657983"/>
        <s v="2534560657990"/>
        <s v="2534560658027"/>
        <s v="2534560658041"/>
        <s v="2534560658065"/>
        <s v="2534560658089"/>
        <s v="2534560658096"/>
        <s v="2534560658201"/>
        <s v="2534560658232"/>
        <s v="2534560658270"/>
        <s v="2534560658362"/>
        <s v="2534560658379"/>
        <s v="2534560658386"/>
        <s v="2534560658447"/>
        <s v="2534560658492"/>
        <s v="2534560658614"/>
        <s v="2534560658706"/>
        <s v="2534560658799"/>
        <s v="2534560658829"/>
        <s v="2534560658836"/>
        <s v="2534560659055"/>
        <s v="2534560659062"/>
        <s v="2534560659123"/>
        <s v="2534560659185"/>
        <s v="2534560659208"/>
        <s v="2534560659307"/>
        <s v="2534560659390"/>
        <s v="2534560659406"/>
        <s v="2534560659505"/>
        <s v="2534560659536"/>
        <s v="2534560659635"/>
        <s v="2534560659659"/>
        <s v="2534560659680"/>
        <s v="2534560659697"/>
        <s v="2534560659727"/>
        <s v="2534560659741"/>
        <s v="2534560659765"/>
        <s v="2534560659772"/>
        <s v="2534560659796"/>
        <s v="2534560659925"/>
        <s v="2534560659949"/>
        <s v="2534560659963"/>
        <s v="2534560659970"/>
        <s v="2534560659994"/>
        <s v="2534560660099"/>
        <s v="2534560660112"/>
        <s v="2534560660150"/>
        <s v="2534560660174"/>
        <s v="2534560660228"/>
        <s v="2534560660235"/>
        <s v="2534560660396"/>
        <s v="2534560660402"/>
        <s v="2534560660419"/>
        <s v="2534560660426"/>
        <s v="2534560660525"/>
        <s v="2534560660532"/>
        <s v="2534560660556"/>
        <s v="2534560660594"/>
        <s v="2534560660747"/>
        <s v="2534560660877"/>
        <s v="2534560660907"/>
        <s v="2534560660983"/>
        <s v="2534560661003"/>
        <s v="2534560661034"/>
        <s v="2534560661041"/>
        <s v="2534560661089"/>
        <s v="2534560661096"/>
        <s v="2534560661102"/>
        <s v="2534560661126"/>
        <s v="2534560661201"/>
        <s v="2534560661287"/>
        <s v="2534560661294"/>
        <s v="2534560661317"/>
        <s v="2534560661362"/>
        <s v="2534560661379"/>
        <s v="2534560661416"/>
        <s v="2534560661515"/>
        <s v="2534560661546"/>
        <s v="2534560661553"/>
        <s v="2534560661577"/>
        <s v="2534560661607"/>
        <s v="2534560661645"/>
        <s v="2534560661652"/>
        <s v="2534560661669"/>
        <s v="2534560661690"/>
        <s v="2534560661720"/>
        <s v="2534560661805"/>
        <s v="2534560661829"/>
        <s v="2534560661935"/>
        <s v="2534560661959"/>
        <s v="2534560661966"/>
        <s v="2534560661980"/>
        <s v="2534560662000"/>
        <s v="2534560662062"/>
        <s v="2534560662093"/>
        <s v="2534560662116"/>
        <s v="2534560662185"/>
        <s v="2534560662246"/>
        <s v="2534560662253"/>
        <s v="2534560662369"/>
        <s v="2534560662390"/>
        <s v="2534560662406"/>
        <s v="2534560662437"/>
        <s v="2534560662505"/>
        <s v="2534560662635"/>
        <s v="2534560662642"/>
        <s v="2534560662666"/>
        <s v="2534560662680"/>
        <s v="2534560662697"/>
        <s v="2534560662741"/>
        <s v="2534560662765"/>
        <s v="2534560662772"/>
        <s v="2534560662789"/>
        <s v="2534560662796"/>
        <s v="2534560662826"/>
        <s v="2534560662833"/>
        <s v="2534560662857"/>
        <s v="2534560662949"/>
        <s v="2534560662956"/>
        <s v="2534560662970"/>
        <s v="2534560662987"/>
        <s v="2534560662994"/>
        <s v="2534560663007"/>
        <s v="2534560663038"/>
        <s v="2534560663045"/>
        <s v="2534560663069"/>
        <s v="2534560663090"/>
        <s v="2534560663151"/>
        <s v="2534560663175"/>
        <s v="2534560663199"/>
        <s v="2534560663236"/>
        <s v="2534560663366"/>
        <s v="2534560663410"/>
        <s v="2534560663427"/>
        <s v="2534560663465"/>
        <s v="2534560663472"/>
        <s v="2534560663489"/>
        <s v="2534560663595"/>
        <s v="2534560663618"/>
        <s v="2534560663625"/>
        <s v="2534560663731"/>
        <s v="2534560663762"/>
        <s v="2534560663885"/>
        <s v="2534560663984"/>
        <s v="2534560664141"/>
        <s v="2534560664165"/>
        <s v="2534560664196"/>
        <s v="2534560664271"/>
        <s v="2534560664325"/>
        <s v="2534560664332"/>
        <s v="2534560664370"/>
        <s v="2534560664417"/>
        <s v="2534560664486"/>
        <s v="2534560664547"/>
        <s v="2534560664585"/>
        <s v="2534560664592"/>
        <s v="2534560664615"/>
        <s v="2534560664622"/>
        <s v="2534560664714"/>
        <s v="2534560664752"/>
        <s v="2534560664783"/>
        <s v="2534560664806"/>
        <s v="2534560664875"/>
        <s v="2534560664929"/>
        <s v="2534560664950"/>
        <s v="2534560664967"/>
        <s v="2534560665001"/>
        <s v="2534560665018"/>
        <s v="2534560665032"/>
        <s v="2534560665070"/>
        <s v="2534560665094"/>
        <s v="2534560665155"/>
        <s v="2534560665162"/>
        <s v="2534560665179"/>
        <s v="2534560665186"/>
        <s v="2534560665209"/>
        <s v="2534560665216"/>
        <s v="2534560665223"/>
        <s v="2534560665261"/>
        <s v="2534560665285"/>
        <s v="2534560665322"/>
        <s v="2534560665346"/>
        <s v="2534560665360"/>
        <s v="2534560665407"/>
        <s v="2534560665452"/>
        <s v="2534560665599"/>
        <s v="2534560665735"/>
        <s v="2534560665759"/>
        <s v="2534560665766"/>
        <s v="2534560665773"/>
        <s v="2534560665797"/>
        <s v="2534560665803"/>
        <s v="2534560665865"/>
        <s v="2534560665872"/>
        <s v="2534560665919"/>
        <s v="2534560665926"/>
        <s v="2534560666015"/>
        <s v="2534560666077"/>
        <s v="2534560666138"/>
        <s v="2534560666305"/>
        <s v="2534560666336"/>
        <s v="2534560666350"/>
        <s v="2534560666428"/>
        <s v="2534560666459"/>
        <s v="2534560666480"/>
        <s v="2534560666510"/>
        <s v="2534560666527"/>
        <s v="2534560666541"/>
        <s v="2534560666565"/>
        <s v="2534560666602"/>
        <s v="2534560666626"/>
        <s v="2534560666725"/>
        <s v="2534560666756"/>
        <s v="2534560666763"/>
        <s v="2534560666794"/>
        <s v="2534560666800"/>
        <s v="2534560666855"/>
        <s v="2534560666886"/>
        <s v="2534560666916"/>
        <s v="2534560667050"/>
        <s v="2534560667074"/>
        <s v="2534560667128"/>
        <s v="2534560667135"/>
        <s v="2534560667166"/>
        <s v="2534560667227"/>
        <s v="2534560667265"/>
        <s v="2534560667289"/>
        <s v="2534560667296"/>
        <s v="2534560667302"/>
        <s v="2534560667326"/>
        <s v="2534560667357"/>
        <s v="2534560667401"/>
        <s v="2534560667425"/>
        <s v="2534560667432"/>
        <s v="2534560667456"/>
        <s v="2534560667470"/>
        <s v="2534560667494"/>
        <s v="2534560667562"/>
        <s v="2534560667586"/>
        <s v="2534560667708"/>
        <s v="2534560667746"/>
        <s v="2534560667777"/>
        <s v="2534560667807"/>
        <s v="2534560667852"/>
        <s v="2534560667883"/>
        <s v="2534560667906"/>
        <s v="2534560667913"/>
        <s v="2534560667937"/>
        <s v="2534560667975"/>
        <s v="2534560668057"/>
        <s v="2534560668125"/>
        <s v="2534560668170"/>
        <s v="2534560668187"/>
        <s v="2534560668194"/>
        <s v="2534560668217"/>
        <s v="2534560668279"/>
        <s v="2534560668316"/>
        <s v="2534560668415"/>
        <s v="2534560668453"/>
        <s v="2534560668477"/>
        <s v="2534560668484"/>
        <s v="2534560668514"/>
        <s v="2534560668538"/>
        <s v="2534560668552"/>
        <s v="2534560668569"/>
        <s v="2534560668620"/>
        <s v="2534560668699"/>
        <s v="2534560668705"/>
        <s v="2534560668729"/>
        <s v="2534560668750"/>
        <s v="2534560668835"/>
        <s v="2534560668859"/>
        <s v="2534560668880"/>
        <s v="2534560668996"/>
        <s v="2534560669016"/>
        <s v="2534560669085"/>
        <s v="2534560669115"/>
        <s v="2534560669122"/>
        <s v="2534560669146"/>
        <s v="2534560669337"/>
        <s v="2534560669399"/>
        <s v="2534560669405"/>
        <s v="2534560669535"/>
        <s v="2534560669573"/>
        <s v="2534560669580"/>
        <s v="2534560669597"/>
        <s v="2534560669665"/>
        <s v="2534560669672"/>
        <s v="2534560669689"/>
        <s v="2534560669696"/>
        <s v="2534560669740"/>
        <s v="2534560669849"/>
        <s v="2534560669856"/>
        <s v="2534560669870"/>
        <s v="2534560669924"/>
        <s v="2534560669931"/>
        <s v="2534560670128"/>
        <s v="2534560670159"/>
        <s v="2534560670227"/>
        <s v="2534560670241"/>
        <s v="2534560670272"/>
        <s v="2534560670357"/>
        <s v="2534560670395"/>
        <s v="2534560670401"/>
        <s v="2534560670425"/>
        <s v="2534560670470"/>
        <s v="2534560670562"/>
        <s v="2534560670685"/>
        <s v="2534560670715"/>
        <s v="2534560670807"/>
        <s v="2534560670852"/>
        <s v="2534560670883"/>
        <s v="2534560670906"/>
        <s v="2534560671019"/>
        <s v="2534560671163"/>
        <s v="2534560671194"/>
        <s v="2534560671255"/>
        <s v="2534560671286"/>
        <s v="2534560671323"/>
        <s v="2534560671347"/>
        <s v="2534560671408"/>
        <s v="2534560671415"/>
        <s v="2534560671446"/>
        <s v="2534560671484"/>
        <s v="2534560671514"/>
        <s v="2534560671538"/>
        <s v="2534560671545"/>
        <s v="2534560671590"/>
        <s v="2534560671620"/>
        <s v="2534560671682"/>
        <s v="2534560671712"/>
        <s v="2534560671736"/>
        <s v="2534560671743"/>
        <s v="2534560671750"/>
        <s v="2534560671811"/>
        <s v="2534560671835"/>
        <s v="2534560671873"/>
        <s v="2534560671897"/>
        <s v="2534560671972"/>
        <s v="2534560671996"/>
        <s v="2534560672016"/>
        <s v="2534560672085"/>
        <s v="2534560672115"/>
        <s v="2534560672139"/>
        <s v="2534560672146"/>
        <s v="2534560672160"/>
        <s v="2534560672290"/>
        <s v="2534560672443"/>
        <s v="2534560672535"/>
        <s v="2534560672559"/>
        <s v="2534560672566"/>
        <s v="2534560672573"/>
        <s v="2534560672610"/>
        <s v="2534560672658"/>
        <s v="2534560672665"/>
        <s v="2534560672726"/>
        <s v="2534560672740"/>
        <s v="2534560672856"/>
        <s v="2534560672863"/>
        <s v="2534560672900"/>
        <s v="2534560672948"/>
        <s v="2534560672979"/>
        <s v="2534560672986"/>
        <s v="2534560673037"/>
        <s v="2534560673099"/>
        <s v="2534560673167"/>
        <s v="2534560673174"/>
        <s v="2534560673211"/>
        <s v="2534560673228"/>
        <s v="2534560673235"/>
        <s v="2534560673259"/>
        <s v="2534560673297"/>
        <s v="2534560673396"/>
        <s v="2534560673419"/>
        <s v="2534560673426"/>
        <s v="2534560673495"/>
        <s v="2534560673525"/>
        <s v="2534560673556"/>
        <s v="2534560673747"/>
        <s v="2534560673877"/>
        <s v="2534560673907"/>
        <s v="2534560674003"/>
        <s v="2534560674041"/>
        <s v="2534560674089"/>
        <s v="2534560674096"/>
        <s v="2534560674102"/>
        <s v="2534560674126"/>
        <s v="2534560674201"/>
        <s v="2534560674256"/>
        <s v="2534560674317"/>
        <s v="2534560674362"/>
        <s v="2534560674379"/>
        <s v="2534560674515"/>
        <s v="2534560674546"/>
        <s v="2534560674553"/>
        <s v="2534560674614"/>
        <s v="2534560674645"/>
        <s v="2534560674652"/>
        <s v="2534560674669"/>
        <s v="2534560674690"/>
        <s v="2534560674706"/>
        <s v="2534560674829"/>
        <s v="2534560674836"/>
        <s v="2534560674959"/>
        <s v="2534560674966"/>
        <s v="2534560674973"/>
        <s v="2534560675000"/>
        <s v="2534560675062"/>
        <s v="2534560675116"/>
        <s v="2534560675178"/>
        <s v="2534560675253"/>
        <s v="2534560675277"/>
        <s v="2534560675307"/>
        <s v="2534560675369"/>
        <s v="2534560675390"/>
        <s v="2534560675437"/>
        <s v="2534560675505"/>
        <s v="2534560675512"/>
        <s v="2534560675635"/>
        <s v="2534560675642"/>
        <s v="2534560675666"/>
        <s v="2534560675680"/>
        <s v="2534560675697"/>
        <s v="2534560675727"/>
        <s v="2534560675741"/>
        <s v="2534560675765"/>
        <s v="2534560675772"/>
        <s v="2534560675789"/>
        <s v="2534560675796"/>
        <s v="2534560675826"/>
        <s v="2534560675833"/>
        <s v="2534560675857"/>
        <s v="2534560675925"/>
        <s v="2534560675949"/>
        <s v="2534560675963"/>
        <s v="2534560675970"/>
        <s v="2534560675987"/>
        <s v="2534560675994"/>
        <s v="2534560676021"/>
        <s v="2534560676045"/>
        <s v="2534560676069"/>
        <s v="2534560676090"/>
        <s v="2534560676113"/>
        <s v="2534560676151"/>
        <s v="2534560676199"/>
        <s v="2534560676236"/>
        <s v="2534560676335"/>
        <s v="2534560676380"/>
        <s v="2534560676410"/>
        <s v="2534560676465"/>
        <s v="2534560676472"/>
        <s v="2534560676489"/>
        <s v="2534560676618"/>
        <s v="2534560676625"/>
        <s v="2534560676694"/>
        <s v="2534560676731"/>
        <s v="2534560676755"/>
        <s v="2534560676786"/>
        <s v="2534560676830"/>
        <s v="2534560676847"/>
        <s v="2534560676885"/>
        <s v="2534560676922"/>
        <s v="2534560677028"/>
        <s v="2534560677059"/>
        <s v="2534560677127"/>
        <s v="2534560677141"/>
        <s v="2534560677165"/>
        <s v="2534560677172"/>
        <s v="2534560677196"/>
        <s v="2534560677295"/>
        <s v="2534560677325"/>
        <s v="2534560677370"/>
        <s v="2534560677462"/>
        <s v="2534560677479"/>
        <s v="2534560677486"/>
        <s v="2534560677585"/>
        <s v="2534560677592"/>
        <s v="2534560677615"/>
        <s v="2534560677622"/>
        <s v="2534560677714"/>
        <s v="2534560677752"/>
        <s v="2534560677776"/>
        <s v="2534560677783"/>
        <s v="2534560677806"/>
        <s v="2534560677813"/>
        <s v="2534560677929"/>
        <s v="2534560677950"/>
        <s v="2534560677967"/>
        <s v="2534560678018"/>
        <s v="2534560678032"/>
        <s v="2534560678063"/>
        <s v="2534560678070"/>
        <s v="2534560678094"/>
        <s v="2534560678155"/>
        <s v="2534560678162"/>
        <s v="2534560678186"/>
        <s v="2534560678209"/>
        <s v="2534560678223"/>
        <s v="2534560678247"/>
        <s v="2534560678346"/>
        <s v="2534560678360"/>
        <s v="2534560678407"/>
        <s v="2534560678438"/>
        <s v="2534560678452"/>
        <s v="2534560678476"/>
        <s v="2534560678483"/>
        <s v="2534560678490"/>
        <s v="2534560678520"/>
        <s v="2534560678582"/>
        <s v="2534560678599"/>
        <s v="2534560678636"/>
        <s v="2534560678766"/>
        <s v="2534560678773"/>
        <s v="2534560678797"/>
        <s v="2534560678803"/>
        <s v="2534560678872"/>
        <s v="2534560678896"/>
        <s v="2534560678919"/>
        <s v="2534560679015"/>
        <s v="2534560679039"/>
        <s v="2534560679046"/>
        <s v="2534560679060"/>
        <s v="2534560679077"/>
        <s v="2534560679190"/>
        <s v="2534560679336"/>
        <s v="2534560679435"/>
        <s v="2534560679459"/>
        <s v="2534560679480"/>
        <s v="2534560679510"/>
        <s v="2534560679527"/>
        <s v="2534560679541"/>
        <s v="2534560679565"/>
        <s v="2534560679626"/>
        <s v="2534560679640"/>
        <s v="2534560679756"/>
        <s v="2534560679763"/>
        <s v="2534560679794"/>
        <s v="2534560679800"/>
        <s v="2534560679909"/>
        <s v="2534560679916"/>
        <s v="2534560679992"/>
        <s v="2534560680059"/>
        <s v="2534560680073"/>
        <s v="2534560680080"/>
        <s v="2534560680127"/>
        <s v="2534560680141"/>
        <s v="2534560680165"/>
        <s v="2534560680189"/>
        <s v="2534560680196"/>
        <s v="2534560680271"/>
        <s v="2534560680301"/>
        <s v="2534560680332"/>
        <s v="2534560680370"/>
        <s v="2534560680486"/>
        <s v="2534560680547"/>
        <s v="2534560680592"/>
        <s v="2534560680608"/>
        <s v="2534560680660"/>
        <s v="2534560680707"/>
        <s v="2534560680714"/>
        <s v="2534560680752"/>
        <s v="2534560680783"/>
        <s v="2534560680806"/>
        <s v="2534560680813"/>
        <s v="2534560680875"/>
        <s v="2534560680929"/>
        <s v="2534560680936"/>
        <s v="2534560680967"/>
        <s v="2534560681001"/>
        <s v="2534560681018"/>
        <s v="2534560681032"/>
        <s v="2534560681056"/>
        <s v="2534560681070"/>
        <s v="2534560681155"/>
        <s v="2534560681162"/>
        <s v="2534560681186"/>
        <s v="2534560681261"/>
        <s v="2534560681285"/>
        <s v="2534560681308"/>
        <s v="2534560681346"/>
        <s v="2534560681407"/>
        <s v="2534560681452"/>
        <s v="2534560681490"/>
        <s v="2534560681599"/>
        <s v="2534560681605"/>
        <s v="2534560681674"/>
        <s v="2534560681735"/>
        <s v="2534560681759"/>
        <s v="2534560681797"/>
        <s v="2534560681827"/>
        <s v="2534560681841"/>
        <s v="2534560681865"/>
        <s v="2534560681896"/>
        <s v="2534560682039"/>
        <s v="2534560682138"/>
        <s v="2534560682169"/>
        <s v="2534560682275"/>
        <s v="2534560682299"/>
        <s v="2534560682305"/>
        <s v="2534560682336"/>
        <s v="2534560682350"/>
        <s v="2534560682428"/>
        <s v="2534560682466"/>
        <s v="2534560682510"/>
        <s v="2534560682541"/>
        <s v="2534560682565"/>
        <s v="2534560682619"/>
        <s v="2534560682626"/>
        <s v="2534560682657"/>
        <s v="2534560682725"/>
        <s v="2534560682749"/>
        <s v="2534560682794"/>
        <s v="2534560682800"/>
        <s v="2534560682855"/>
        <s v="2534560682886"/>
        <s v="2534560682947"/>
        <s v="2534560683128"/>
        <s v="2534560683135"/>
        <s v="2534560683159"/>
        <s v="2534560683166"/>
        <s v="2534560683241"/>
        <s v="2534560683265"/>
        <s v="2534560683357"/>
        <s v="2534560683401"/>
        <s v="2534560683425"/>
        <s v="2534560683432"/>
        <s v="2534560683470"/>
        <s v="2534560683586"/>
        <s v="2534560683715"/>
        <s v="2534560683807"/>
        <s v="2534560683852"/>
        <s v="2534560683869"/>
        <s v="2534560683883"/>
        <s v="2534560683906"/>
        <s v="2534560683975"/>
        <s v="2534560684033"/>
        <s v="2534560684163"/>
        <s v="2534560684170"/>
        <s v="2534560684194"/>
        <s v="2534560684255"/>
        <s v="2534560684279"/>
        <s v="2534560684316"/>
        <s v="2534560684415"/>
        <s v="2534560684422"/>
        <s v="2534560684446"/>
        <s v="2534560684477"/>
        <s v="2534560684484"/>
        <s v="2534560684491"/>
        <s v="2534560684514"/>
        <s v="2534560684538"/>
        <s v="2534560684545"/>
        <s v="2534560684682"/>
        <s v="2534560684729"/>
        <s v="2534560684736"/>
        <s v="2534560684750"/>
        <s v="2534560684835"/>
        <s v="2534560684873"/>
        <s v="2534560684880"/>
        <s v="2534560684996"/>
        <s v="2534560685016"/>
        <s v="2534560685023"/>
        <s v="2534560685085"/>
        <s v="2534560685115"/>
        <s v="2534560685139"/>
        <s v="2534560685238"/>
        <s v="2534560685337"/>
        <s v="2534560685399"/>
        <s v="2534560685405"/>
        <s v="2534560685412"/>
        <s v="2534560685443"/>
        <s v="2534560685474"/>
        <s v="2534560685535"/>
        <s v="2534560685559"/>
        <s v="2534560685573"/>
        <s v="2534560685597"/>
        <s v="2534560685665"/>
        <s v="2534560685696"/>
        <s v="2534560685702"/>
        <s v="2534560685726"/>
        <s v="2534560685825"/>
        <s v="2534560685856"/>
        <s v="2534560685948"/>
        <s v="2534560685955"/>
        <s v="2534560685979"/>
        <s v="2534560686037"/>
        <s v="2534560686075"/>
        <s v="2534560686129"/>
        <s v="2534560686211"/>
        <s v="2534560686228"/>
        <s v="2534560686235"/>
        <s v="2534560686266"/>
        <s v="2534560686310"/>
        <s v="2534560686365"/>
        <s v="2534560686396"/>
        <s v="2534560686402"/>
        <s v="2534560686426"/>
        <s v="2534560686457"/>
        <s v="2534560686495"/>
        <s v="2534560686518"/>
        <s v="2534560686525"/>
        <s v="2534560686532"/>
        <s v="2534560686556"/>
        <s v="2534560686655"/>
        <s v="2534560686662"/>
        <s v="2534560686679"/>
        <s v="2534560686778"/>
        <s v="2534560686860"/>
        <s v="2534560686877"/>
        <s v="2534560686976"/>
        <s v="2534560686990"/>
        <s v="2534560687027"/>
        <s v="2534560687041"/>
        <s v="2534560687089"/>
        <s v="2534560687096"/>
        <s v="2534560687201"/>
        <s v="2534560687225"/>
        <s v="2534560687232"/>
        <s v="2534560687270"/>
        <s v="2534560687362"/>
        <s v="2534560687379"/>
        <s v="2534560687447"/>
        <s v="2534560687492"/>
        <s v="2534560687553"/>
        <s v="2534560687614"/>
        <s v="2534560687706"/>
        <s v="2534560687799"/>
        <s v="2534560687829"/>
        <s v="2534560687836"/>
        <s v="2534560687942"/>
        <s v="2534560688055"/>
        <s v="2534560688062"/>
        <s v="2534560688123"/>
        <s v="2534560688178"/>
        <s v="2534560688185"/>
        <s v="2534560688222"/>
        <s v="2534560688307"/>
        <s v="2534560688390"/>
        <s v="2534560688437"/>
        <s v="2534560688505"/>
        <s v="2534560688512"/>
        <s v="2534560688536"/>
        <s v="2534560688574"/>
        <s v="2534560688635"/>
        <s v="2534560688659"/>
        <s v="2534560688666"/>
        <s v="2534560688680"/>
        <s v="2534560688697"/>
        <s v="2534560688727"/>
        <s v="2534560688741"/>
        <s v="2534560688765"/>
        <s v="2534560688772"/>
        <s v="2534560688789"/>
        <s v="2534560688796"/>
        <s v="2534560688925"/>
        <s v="2534560688949"/>
        <s v="2534560688963"/>
        <s v="2534560688970"/>
        <s v="2534560688994"/>
        <s v="2534560689069"/>
        <s v="2534560689090"/>
        <s v="2534560689113"/>
        <s v="2534560689137"/>
        <s v="2534560689151"/>
        <s v="2534560689175"/>
        <s v="2534560689199"/>
        <s v="2534560689236"/>
        <s v="2534560689328"/>
        <s v="2534560689335"/>
        <s v="2534560689366"/>
        <s v="2534560689380"/>
        <s v="2534560689410"/>
        <s v="2534560689465"/>
        <s v="2534560689519"/>
        <s v="2534560689625"/>
        <s v="2534560689649"/>
        <s v="2534560689663"/>
        <s v="2534560689694"/>
        <s v="2534560689700"/>
        <s v="2534560689755"/>
        <s v="2534560689786"/>
        <s v="2534560689847"/>
        <s v="2534560689908"/>
        <s v="2534560689922"/>
        <s v="2534560689946"/>
        <s v="2534560689960"/>
        <s v="2534560690041"/>
        <s v="2534560690102"/>
        <s v="2534560690201"/>
        <s v="2534560690225"/>
        <s v="2534560690287"/>
        <s v="2534560690294"/>
        <s v="2534560690317"/>
        <s v="2534560690362"/>
        <s v="2534560690379"/>
        <s v="2534560690416"/>
        <s v="2534560690515"/>
        <s v="2534560690546"/>
        <s v="2534560690553"/>
        <s v="2534560690577"/>
        <s v="2534560690584"/>
        <s v="2534560690607"/>
        <s v="2534560690638"/>
        <s v="2534560690645"/>
        <s v="2534560690652"/>
        <s v="2534560690669"/>
        <s v="2534560690690"/>
        <s v="2534560690720"/>
        <s v="2534560690805"/>
        <s v="2534560690829"/>
        <s v="2534560690935"/>
        <s v="2534560690959"/>
        <s v="2534560690980"/>
        <s v="2534560691000"/>
        <s v="2534560691055"/>
        <s v="2534560691062"/>
        <s v="2534560691093"/>
        <s v="2534560691116"/>
        <s v="2534560691123"/>
        <s v="2534560691185"/>
        <s v="2534560691222"/>
        <s v="2534560691246"/>
        <s v="2534560691253"/>
        <s v="2534560691369"/>
        <s v="2534560691390"/>
        <s v="2534560691406"/>
        <s v="2534560691437"/>
        <s v="2534560691505"/>
        <s v="2534560691635"/>
        <s v="2534560691666"/>
        <s v="2534560691680"/>
        <s v="2534560691697"/>
        <s v="2534560691765"/>
        <s v="2534560691772"/>
        <s v="2534560691789"/>
        <s v="2534560691796"/>
        <s v="2534560691857"/>
        <s v="2534560691949"/>
        <s v="2534560691956"/>
        <s v="2534560691970"/>
        <s v="2534560691987"/>
        <s v="2534560691994"/>
        <s v="2534560692007"/>
        <s v="2534560692021"/>
        <s v="2534560692038"/>
        <s v="2534560692045"/>
        <s v="2534560692069"/>
        <s v="2534560692090"/>
        <s v="2534560692151"/>
        <s v="2534560692175"/>
        <s v="2534560692199"/>
        <s v="2534560692366"/>
        <s v="2534560692410"/>
        <s v="2534560692427"/>
        <s v="2534560692465"/>
        <s v="2534560692472"/>
        <s v="2534560692489"/>
        <s v="2534560692519"/>
        <s v="2534560692595"/>
        <s v="2534560692618"/>
        <s v="2534560692625"/>
        <s v="2534560692731"/>
        <s v="2534560692762"/>
        <s v="2534560692885"/>
        <s v="2534560692953"/>
        <s v="2534560692984"/>
        <s v="2534560693080"/>
        <s v="2534560693127"/>
        <s v="2534560693141"/>
        <s v="2534560693165"/>
        <s v="2534560693196"/>
        <s v="2534560693271"/>
        <s v="2534560693332"/>
        <s v="2534560693370"/>
        <s v="2534560693417"/>
        <s v="2534560693486"/>
        <s v="2534560693547"/>
        <s v="2534560693585"/>
        <s v="2534560693592"/>
        <s v="2534560693608"/>
        <s v="2534560693615"/>
        <s v="2534560693660"/>
        <s v="2534560693707"/>
        <s v="2534560693714"/>
        <s v="2534560693752"/>
        <s v="2534560693806"/>
        <s v="2534560693875"/>
        <s v="2534560693929"/>
        <s v="2534560693967"/>
        <s v="2534560694001"/>
        <s v="2534560694018"/>
        <s v="2534560694032"/>
        <s v="2534560694056"/>
        <s v="2534560694070"/>
        <s v="2534560694094"/>
        <s v="2534560694155"/>
        <s v="2534560694162"/>
        <s v="2534560694179"/>
        <s v="2534560694186"/>
        <s v="2534560694216"/>
        <s v="2534560694223"/>
        <s v="2534560694261"/>
        <s v="2534560694285"/>
        <s v="2534560694322"/>
        <s v="2534560694346"/>
        <s v="2534560694360"/>
        <s v="2534560694407"/>
        <s v="2534560694452"/>
        <s v="2534560694476"/>
        <s v="2534560694735"/>
        <s v="2534560694759"/>
        <s v="2534560694797"/>
        <s v="2534560694827"/>
        <s v="2534560694865"/>
        <s v="2534560694872"/>
        <s v="2534560694926"/>
        <s v="2534560695039"/>
        <s v="2534560695138"/>
        <s v="2534560695169"/>
        <s v="2534560695305"/>
        <s v="2534560695336"/>
        <s v="2534560695350"/>
        <s v="2534560695428"/>
        <s v="2534560695510"/>
        <s v="2534560695527"/>
        <s v="2534560695541"/>
        <s v="2534560695565"/>
        <s v="2534560695602"/>
        <s v="2534560695626"/>
        <s v="2534560695657"/>
        <s v="2534560695725"/>
        <s v="2534560695756"/>
        <s v="2534560695763"/>
        <s v="2534560695794"/>
        <s v="2534560695855"/>
        <s v="2534560695886"/>
        <s v="2534560695916"/>
        <s v="2534560696074"/>
        <s v="2534560696128"/>
        <s v="2534560696135"/>
        <s v="2534560696166"/>
        <s v="2534560696227"/>
        <s v="2534560696241"/>
        <s v="2534560696265"/>
        <s v="2534560696289"/>
        <s v="2534560696296"/>
        <s v="2534560696302"/>
        <s v="2534560696326"/>
        <s v="2534560696357"/>
        <s v="2534560696401"/>
        <s v="2534560696425"/>
        <s v="2534560696432"/>
        <s v="2534560696470"/>
        <s v="2534560696562"/>
        <s v="2534560696708"/>
        <s v="2534560696715"/>
        <s v="2534560696746"/>
        <s v="2534560696777"/>
        <s v="2534560696807"/>
        <s v="2534560696852"/>
        <s v="2534560696883"/>
        <s v="2534560696906"/>
        <s v="2534560696975"/>
        <s v="2534560697057"/>
        <s v="2534560697125"/>
        <s v="2534560697170"/>
        <s v="2534560697187"/>
        <s v="2534560697194"/>
        <s v="2534560697217"/>
        <s v="2534560697279"/>
        <s v="2534560697316"/>
        <s v="2534560697415"/>
        <s v="2534560697422"/>
        <s v="2534560697477"/>
        <s v="2534560697484"/>
        <s v="2534560697491"/>
        <s v="2534560697538"/>
        <s v="2534560697552"/>
        <s v="2534560697569"/>
        <s v="2534560697699"/>
        <s v="2534560697729"/>
        <s v="2534560697736"/>
        <s v="2534560697750"/>
        <s v="2534560697835"/>
        <s v="2534560697859"/>
        <s v="2534560697880"/>
        <s v="2534560697996"/>
        <s v="2534560698016"/>
        <s v="2534560698085"/>
        <s v="2534560698115"/>
        <s v="2534560698122"/>
        <s v="2534560698337"/>
        <s v="2534560698399"/>
        <s v="2534560698405"/>
        <s v="2534560698412"/>
        <s v="2534560698573"/>
        <s v="2534560698580"/>
        <s v="2534560698597"/>
        <s v="2534560698665"/>
        <s v="2534560698672"/>
        <s v="2534560698689"/>
        <s v="2534560698696"/>
        <s v="2534560698740"/>
        <s v="2534560698825"/>
        <s v="2534560698849"/>
        <s v="2534560698856"/>
        <s v="2534560698870"/>
        <s v="2534560698931"/>
        <s v="2534560699037"/>
        <s v="2534560699075"/>
        <s v="2534560699129"/>
        <s v="2534560699150"/>
        <s v="2534560699235"/>
        <s v="2534560699266"/>
        <s v="2534560699310"/>
        <s v="2534560699327"/>
        <s v="2534560699365"/>
        <s v="2534560699402"/>
        <s v="2534560699419"/>
        <s v="2534560699426"/>
        <s v="2534560699457"/>
        <s v="2534560699495"/>
        <s v="2534560699518"/>
        <s v="2534560699525"/>
        <s v="2534560699532"/>
        <s v="2534560699556"/>
        <s v="2534560699631"/>
        <s v="2534560699662"/>
        <s v="2534560699679"/>
        <s v="2534560699785"/>
        <s v="2534560699907"/>
        <s v="2534560699945"/>
        <s v="2534560699976"/>
        <s v="2534560699983"/>
        <s v="2534560699990"/>
        <s v="2534570600117"/>
        <s v="2534570601213"/>
        <s v="2534570601251"/>
        <s v="2534570601923"/>
        <s v="2534570602043"/>
        <s v="2534570602074"/>
        <s v="2534570602142"/>
        <s v="2534570602401"/>
        <s v="2534570602661"/>
        <s v="2534570603620"/>
        <s v="2534570603941"/>
        <s v="2534570604931"/>
        <s v="2534570605181"/>
        <s v="2534570605341"/>
        <s v="2534570605723"/>
        <s v="2534570606201"/>
        <s v="2534570606836"/>
        <s v="2534570607017"/>
        <s v="2534570607383"/>
        <s v="2534570608113"/>
        <s v="2534570608595"/>
        <s v="2534570608731"/>
        <s v="2534570608823"/>
        <s v="2534570609301"/>
        <s v="2534570609936"/>
        <s v="2534570610017"/>
        <s v="2534570610703"/>
        <s v="2534570611250"/>
        <s v="2534570612042"/>
        <s v="2534570612301"/>
        <s v="2534570612400"/>
        <s v="2534570612936"/>
        <s v="2534570612943"/>
        <s v="2534570613117"/>
        <s v="2534570613841"/>
        <s v="2534570614213"/>
        <s v="2534570614251"/>
        <s v="2534570614282"/>
        <s v="2534570614923"/>
        <s v="2534570615043"/>
        <s v="2534570615401"/>
        <s v="2534570616620"/>
        <s v="2534570616941"/>
        <s v="2534570618181"/>
        <s v="2534570618341"/>
        <s v="2534570619201"/>
        <s v="2534570619836"/>
        <s v="2534570619843"/>
        <s v="2534570620313"/>
        <s v="2534570620610"/>
        <s v="2534570621051"/>
        <s v="2534570621143"/>
        <s v="2534570621280"/>
        <s v="2534570622201"/>
        <s v="2534570622300"/>
        <s v="2534570622782"/>
        <s v="2534570622911"/>
        <s v="2534570623017"/>
        <s v="2534570623383"/>
        <s v="2534570623482"/>
        <s v="2534570624595"/>
        <s v="2534570624731"/>
        <s v="2534570625301"/>
        <s v="2534570625400"/>
        <s v="2534570625936"/>
        <s v="2534570626117"/>
        <s v="2534570626261"/>
        <s v="2534570626841"/>
        <s v="2534570627213"/>
        <s v="2534570627510"/>
        <s v="2534570627701"/>
        <s v="2534570628074"/>
        <s v="2534570629682"/>
        <s v="2534570629941"/>
        <s v="2534570630213"/>
        <s v="2534570630251"/>
        <s v="2534570631043"/>
        <s v="2534570631074"/>
        <s v="2534570631401"/>
        <s v="2534570632750"/>
        <s v="2534570632941"/>
        <s v="2534570633313"/>
        <s v="2534570634181"/>
        <s v="2534570634723"/>
        <s v="2534570635201"/>
        <s v="2534570635232"/>
        <s v="2534570635836"/>
        <s v="2534570635911"/>
        <s v="2534570636017"/>
        <s v="2534570636383"/>
        <s v="2534570636482"/>
        <s v="2534570637595"/>
        <s v="2534570638301"/>
        <s v="2534570638936"/>
        <s v="2534570639650"/>
        <s v="2534570639841"/>
        <s v="2534570639933"/>
        <s v="2534570639964"/>
        <s v="2534570641042"/>
        <s v="2534570641301"/>
        <s v="2534570641400"/>
        <s v="2534570641936"/>
        <s v="2534570641943"/>
        <s v="2534570642117"/>
        <s v="2534570642261"/>
        <s v="2534570642841"/>
        <s v="2534570643251"/>
        <s v="2534570643282"/>
        <s v="2534570643831"/>
        <s v="2534570643923"/>
        <s v="2534570644043"/>
        <s v="2534570644401"/>
        <s v="2534570644661"/>
        <s v="2534570645620"/>
        <s v="2534570645941"/>
        <s v="2534570646603"/>
        <s v="2534570647181"/>
        <s v="2534570648201"/>
        <s v="2534570648836"/>
        <s v="2534570649017"/>
        <s v="2534570649741"/>
        <s v="2534570649932"/>
        <s v="2534570650051"/>
        <s v="2534570650280"/>
        <s v="2534570651232"/>
        <s v="2534570651300"/>
        <s v="2534570651782"/>
        <s v="2534570651911"/>
        <s v="2534570652017"/>
        <s v="2534570652383"/>
        <s v="2534570652482"/>
        <s v="2534570653595"/>
        <s v="2534570654400"/>
        <s v="2534570654936"/>
        <s v="2534570655117"/>
        <s v="2534570655841"/>
        <s v="2534570656213"/>
        <s v="2534570656510"/>
        <s v="2534570656831"/>
        <s v="2534570657043"/>
        <s v="2534570657074"/>
        <s v="2534570658620"/>
        <s v="2534570658941"/>
        <s v="2534570659382"/>
        <s v="2534570660043"/>
        <s v="2534570660401"/>
        <s v="2534570661750"/>
        <s v="2534570661941"/>
        <s v="2534570663211"/>
        <s v="2534570663280"/>
        <s v="2534570663983"/>
        <s v="2534570664201"/>
        <s v="2534570664300"/>
        <s v="2534570664782"/>
        <s v="2534570664911"/>
        <s v="2534570665017"/>
        <s v="2534570665383"/>
        <s v="2534570666113"/>
        <s v="2534570666595"/>
        <s v="2534570666731"/>
        <s v="2534570667936"/>
        <s v="2534570668261"/>
        <s v="2534570668650"/>
        <s v="2534570668841"/>
        <s v="2534570668933"/>
        <s v="2534570669213"/>
        <s v="2534570669510"/>
        <s v="2534570670042"/>
        <s v="2534570670301"/>
        <s v="2534570670936"/>
        <s v="2534570670943"/>
        <s v="2534570671841"/>
        <s v="2534570672251"/>
        <s v="2534570672923"/>
        <s v="2534570673043"/>
        <s v="2534570673401"/>
        <s v="2534570673661"/>
        <s v="2534570674620"/>
        <s v="2534570674941"/>
        <s v="2534570675931"/>
        <s v="2534570676181"/>
        <s v="2534570676341"/>
        <s v="2534570677201"/>
        <s v="2534570677836"/>
        <s v="2534570678741"/>
        <s v="2534570679113"/>
        <s v="2534570679595"/>
        <s v="2534570679731"/>
        <s v="2534570680300"/>
        <s v="2534570680782"/>
        <s v="2534570681017"/>
        <s v="2534570681482"/>
        <s v="2534570681550"/>
        <s v="2534570682595"/>
        <s v="2534570683042"/>
        <s v="2534570683301"/>
        <s v="2534570683400"/>
        <s v="2534570683936"/>
        <s v="2534570683943"/>
        <s v="2534570684117"/>
        <s v="2534570684261"/>
        <s v="2534570684841"/>
        <s v="2534570685213"/>
        <s v="2534570686043"/>
        <s v="2534570686074"/>
        <s v="2534570686401"/>
        <s v="2534570686661"/>
        <s v="2534570687941"/>
        <s v="2534570688313"/>
        <s v="2534570688382"/>
        <s v="2534570689341"/>
        <s v="2534570690750"/>
        <s v="2534570690941"/>
        <s v="2534570692051"/>
        <s v="2534570692280"/>
        <s v="2534570693201"/>
        <s v="2534570693232"/>
        <s v="2534570693782"/>
        <s v="2534570693911"/>
        <s v="2534570694017"/>
        <s v="2534570694383"/>
        <s v="2534570694482"/>
        <s v="2534570695595"/>
        <s v="2534570696301"/>
        <s v="2534570696936"/>
        <s v="2534570697117"/>
        <s v="2534570697261"/>
        <s v="2534570697650"/>
        <s v="2534570697841"/>
        <s v="2534570698510"/>
        <s v="2534570698831"/>
        <s v="2534570699043"/>
        <s v="2534570699180"/>
        <s v="2534660600009"/>
        <s v="2534660600016"/>
        <s v="2534660600054"/>
        <s v="2534660600078"/>
        <s v="2534660600115"/>
        <s v="2534660600139"/>
        <s v="2534660600153"/>
        <s v="2534660600191"/>
        <s v="2534660600245"/>
        <s v="2534660600290"/>
        <s v="2534660600306"/>
        <s v="2534660600368"/>
        <s v="2534660600382"/>
        <s v="2534660600627"/>
        <s v="2534660600665"/>
        <s v="2534660600696"/>
        <s v="2534660600788"/>
        <s v="2534660600863"/>
        <s v="2534660600900"/>
        <s v="2534660600962"/>
        <s v="2534660600993"/>
        <s v="2534660601037"/>
        <s v="2534660601051"/>
        <s v="2534660601068"/>
        <s v="2534660601143"/>
        <s v="2534660601198"/>
        <s v="2534660601341"/>
        <s v="2534660601358"/>
        <s v="2534660601372"/>
        <s v="2534660601402"/>
        <s v="2534660601433"/>
        <s v="2534660601471"/>
        <s v="2534660601525"/>
        <s v="2534660601532"/>
        <s v="2534660601570"/>
        <s v="2534660601655"/>
        <s v="2534660601723"/>
        <s v="2534660601754"/>
        <s v="2534660601761"/>
        <s v="2534660601914"/>
        <s v="2534660602010"/>
        <s v="2534660602027"/>
        <s v="2534660602034"/>
        <s v="2534660602041"/>
        <s v="2534660602119"/>
        <s v="2534660602133"/>
        <s v="2534660602225"/>
        <s v="2534660602249"/>
        <s v="2534660602300"/>
        <s v="2534660602331"/>
        <s v="2534660602355"/>
        <s v="2534660602362"/>
        <s v="2534660602454"/>
        <s v="2534660602461"/>
        <s v="2534660602478"/>
        <s v="2534660602485"/>
        <s v="2534660602553"/>
        <s v="2534660602645"/>
        <s v="2534660602799"/>
        <s v="2534660602805"/>
        <s v="2534660602829"/>
        <s v="2534660602959"/>
        <s v="2534660602966"/>
        <s v="2534660603017"/>
        <s v="2534660603024"/>
        <s v="2534660603055"/>
        <s v="2534660603086"/>
        <s v="2534660603093"/>
        <s v="2534660603109"/>
        <s v="2534660603161"/>
        <s v="2534660603178"/>
        <s v="2534660603239"/>
        <s v="2534660603260"/>
        <s v="2534660603291"/>
        <s v="2534660603307"/>
        <s v="2534660603345"/>
        <s v="2534660603468"/>
        <s v="2534660603475"/>
        <s v="2534660603499"/>
        <s v="2534660603598"/>
        <s v="2534660603703"/>
        <s v="2534660603765"/>
        <s v="2534660603772"/>
        <s v="2534660603864"/>
        <s v="2534660603932"/>
        <s v="2534660603963"/>
        <s v="2534660604014"/>
        <s v="2534660604021"/>
        <s v="2534660604045"/>
        <s v="2534660604113"/>
        <s v="2534660604137"/>
        <s v="2534660604175"/>
        <s v="2534660604205"/>
        <s v="2534660604212"/>
        <s v="2534660604229"/>
        <s v="2534660604359"/>
        <s v="2534660604373"/>
        <s v="2534660604380"/>
        <s v="2534660604410"/>
        <s v="2534660604458"/>
        <s v="2534660604472"/>
        <s v="2534660604502"/>
        <s v="2534660604533"/>
        <s v="2534660604540"/>
        <s v="2534660604588"/>
        <s v="2534660604731"/>
        <s v="2534660604786"/>
        <s v="2534660604847"/>
        <s v="2534660604854"/>
        <s v="2534660604953"/>
        <s v="2534660604977"/>
        <s v="2534660605004"/>
        <s v="2534660605028"/>
        <s v="2534660605080"/>
        <s v="2534660605134"/>
        <s v="2534660605158"/>
        <s v="2534660605219"/>
        <s v="2534660605233"/>
        <s v="2534660605257"/>
        <s v="2534660605288"/>
        <s v="2534660605325"/>
        <s v="2534660605332"/>
        <s v="2534660605349"/>
        <s v="2534660605370"/>
        <s v="2534660605431"/>
        <s v="2534660605455"/>
        <s v="2534660605462"/>
        <s v="2534660605554"/>
        <s v="2534660605578"/>
        <s v="2534660605585"/>
        <s v="2534660605608"/>
        <s v="2534660605714"/>
        <s v="2534660605813"/>
        <s v="2534660605844"/>
        <s v="2534660605868"/>
        <s v="2534660605875"/>
        <s v="2534660605905"/>
        <s v="2534660605943"/>
        <s v="2534660606032"/>
        <s v="2534660606117"/>
        <s v="2534660606124"/>
        <s v="2534660606162"/>
        <s v="2534660606193"/>
        <s v="2534660606209"/>
        <s v="2534660606261"/>
        <s v="2534660606278"/>
        <s v="2534660606285"/>
        <s v="2534660606308"/>
        <s v="2534660606568"/>
        <s v="2534660606582"/>
        <s v="2534660606599"/>
        <s v="2534660606629"/>
        <s v="2534660606698"/>
        <s v="2534660606766"/>
        <s v="2534660606841"/>
        <s v="2534660606988"/>
        <s v="2534660606995"/>
        <s v="2534660607015"/>
        <s v="2534660607039"/>
        <s v="2534660607077"/>
        <s v="2534660607091"/>
        <s v="2534660607169"/>
        <s v="2534660607206"/>
        <s v="2534660607251"/>
        <s v="2534660607268"/>
        <s v="2534660607275"/>
        <s v="2534660607282"/>
        <s v="2534660607527"/>
        <s v="2534660607565"/>
        <s v="2534660607640"/>
        <s v="2534660607688"/>
        <s v="2534660607701"/>
        <s v="2534660607749"/>
        <s v="2534660607763"/>
        <s v="2534660607800"/>
        <s v="2534660607862"/>
        <s v="2534660607879"/>
        <s v="2534660607893"/>
        <s v="2534660607909"/>
        <s v="2534660607923"/>
        <s v="2534660607954"/>
        <s v="2534660608098"/>
        <s v="2534660608159"/>
        <s v="2534660608180"/>
        <s v="2534660608258"/>
        <s v="2534660608265"/>
        <s v="2534660608272"/>
        <s v="2534660608302"/>
        <s v="2534660608333"/>
        <s v="2534660608425"/>
        <s v="2534660608432"/>
        <s v="2534660608456"/>
        <s v="2534660608470"/>
        <s v="2534660608531"/>
        <s v="2534660608555"/>
        <s v="2534660608654"/>
        <s v="2534660608814"/>
        <s v="2534660608845"/>
        <s v="2534660608852"/>
        <s v="2534660608937"/>
        <s v="2534660608944"/>
        <s v="2534660608968"/>
        <s v="2534660608975"/>
        <s v="2534660608982"/>
        <s v="2534660609125"/>
        <s v="2534660609132"/>
        <s v="2534660609149"/>
        <s v="2534660609231"/>
        <s v="2534660609255"/>
        <s v="2534660609323"/>
        <s v="2534660609354"/>
        <s v="2534660609361"/>
        <s v="2534660609378"/>
        <s v="2534660609385"/>
        <s v="2534660609446"/>
        <s v="2534660609453"/>
        <s v="2534660609460"/>
        <s v="2534660609545"/>
        <s v="2534660609590"/>
        <s v="2534660609699"/>
        <s v="2534660609705"/>
        <s v="2534660609859"/>
        <s v="2534660609880"/>
        <s v="2534660609927"/>
        <s v="2534660609941"/>
        <s v="2534660609958"/>
        <s v="2534660610015"/>
        <s v="2534660610053"/>
        <s v="2534660610145"/>
        <s v="2534660610152"/>
        <s v="2534660610169"/>
        <s v="2534660610183"/>
        <s v="2534660610244"/>
        <s v="2534660610275"/>
        <s v="2534660610282"/>
        <s v="2534660610329"/>
        <s v="2534660610343"/>
        <s v="2534660610398"/>
        <s v="2534660610565"/>
        <s v="2534660610688"/>
        <s v="2534660610749"/>
        <s v="2534660610763"/>
        <s v="2534660610800"/>
        <s v="2534660610855"/>
        <s v="2534660610893"/>
        <s v="2534660610954"/>
        <s v="2534660610978"/>
        <s v="2534660611098"/>
        <s v="2534660611159"/>
        <s v="2534660611234"/>
        <s v="2534660611241"/>
        <s v="2534660611258"/>
        <s v="2534660611265"/>
        <s v="2534660611333"/>
        <s v="2534660611357"/>
        <s v="2534660611364"/>
        <s v="2534660611371"/>
        <s v="2534660611425"/>
        <s v="2534660611432"/>
        <s v="2534660611470"/>
        <s v="2534660611487"/>
        <s v="2534660611654"/>
        <s v="2534660611661"/>
        <s v="2534660611678"/>
        <s v="2534660611685"/>
        <s v="2534660611692"/>
        <s v="2534660611739"/>
        <s v="2534660611814"/>
        <s v="2534660611845"/>
        <s v="2534660611883"/>
        <s v="2534660611913"/>
        <s v="2534660611944"/>
        <s v="2534660611968"/>
        <s v="2534660611975"/>
        <s v="2534660612019"/>
        <s v="2534660612033"/>
        <s v="2534660612095"/>
        <s v="2534660612101"/>
        <s v="2534660612309"/>
        <s v="2534660612354"/>
        <s v="2534660612361"/>
        <s v="2534660612378"/>
        <s v="2534660612385"/>
        <s v="2534660612545"/>
        <s v="2534660612668"/>
        <s v="2534660612682"/>
        <s v="2534660612729"/>
        <s v="2534660612798"/>
        <s v="2534660612859"/>
        <s v="2534660612880"/>
        <s v="2534660612927"/>
        <s v="2534660612965"/>
        <s v="2534660612989"/>
        <s v="2534660613016"/>
        <s v="2534660613047"/>
        <s v="2534660613054"/>
        <s v="2534660613115"/>
        <s v="2534660613153"/>
        <s v="2534660613191"/>
        <s v="2534660613245"/>
        <s v="2534660613290"/>
        <s v="2534660613306"/>
        <s v="2534660613313"/>
        <s v="2534660613337"/>
        <s v="2534660613368"/>
        <s v="2534660613498"/>
        <s v="2534660613528"/>
        <s v="2534660613559"/>
        <s v="2534660613627"/>
        <s v="2534660613665"/>
        <s v="2534660613672"/>
        <s v="2534660613719"/>
        <s v="2534660613788"/>
        <s v="2534660613900"/>
        <s v="2534660614006"/>
        <s v="2534660614075"/>
        <s v="2534660614082"/>
        <s v="2534660614198"/>
        <s v="2534660614211"/>
        <s v="2534660614242"/>
        <s v="2534660614310"/>
        <s v="2534660614327"/>
        <s v="2534660614358"/>
        <s v="2534660614372"/>
        <s v="2534660614501"/>
        <s v="2534660614525"/>
        <s v="2534660614532"/>
        <s v="2534660614556"/>
        <s v="2534660614570"/>
        <s v="2534660614631"/>
        <s v="2534660614655"/>
        <s v="2534660614723"/>
        <s v="2534660614754"/>
        <s v="2534660614914"/>
        <s v="2534660614969"/>
        <s v="2534660615027"/>
        <s v="2534660615034"/>
        <s v="2534660615041"/>
        <s v="2534660615065"/>
        <s v="2534660615096"/>
        <s v="2534660615119"/>
        <s v="2534660615133"/>
        <s v="2534660615225"/>
        <s v="2534660615232"/>
        <s v="2534660615249"/>
        <s v="2534660615300"/>
        <s v="2534660615362"/>
        <s v="2534660615454"/>
        <s v="2534660615485"/>
        <s v="2534660615645"/>
        <s v="2534660615713"/>
        <s v="2534660615768"/>
        <s v="2534660615775"/>
        <s v="2534660615799"/>
        <s v="2534660615829"/>
        <s v="2534660615959"/>
        <s v="2534660615966"/>
        <s v="2534660616000"/>
        <s v="2534660616017"/>
        <s v="2534660616024"/>
        <s v="2534660616055"/>
        <s v="2534660616109"/>
        <s v="2534660616178"/>
        <s v="2534660616208"/>
        <s v="2534660616246"/>
        <s v="2534660616291"/>
        <s v="2534660616307"/>
        <s v="2534660616413"/>
        <s v="2534660616468"/>
        <s v="2534660616475"/>
        <s v="2534660616482"/>
        <s v="2534660616499"/>
        <s v="2534660616543"/>
        <s v="2534660616598"/>
        <s v="2534660616772"/>
        <s v="2534660616833"/>
        <s v="2534660616857"/>
        <s v="2534660616864"/>
        <s v="2534660616932"/>
        <s v="2534660617021"/>
        <s v="2534660617045"/>
        <s v="2534660617052"/>
        <s v="2534660617069"/>
        <s v="2534660617113"/>
        <s v="2534660617144"/>
        <s v="2534660617175"/>
        <s v="2534660617182"/>
        <s v="2534660617205"/>
        <s v="2534660617229"/>
        <s v="2534660617267"/>
        <s v="2534660617380"/>
        <s v="2534660617472"/>
        <s v="2534660617533"/>
        <s v="2534660617540"/>
        <s v="2534660617588"/>
        <s v="2534660617731"/>
        <s v="2534660617847"/>
        <s v="2534660617854"/>
        <s v="2534660617991"/>
        <s v="2534660618004"/>
        <s v="2534660618028"/>
        <s v="2534660618059"/>
        <s v="2534660618073"/>
        <s v="2534660618080"/>
        <s v="2534660618134"/>
        <s v="2534660618158"/>
        <s v="2534660618219"/>
        <s v="2534660618233"/>
        <s v="2534660618325"/>
        <s v="2534660618332"/>
        <s v="2534660618349"/>
        <s v="2534660618370"/>
        <s v="2534660618387"/>
        <s v="2534660618431"/>
        <s v="2534660618455"/>
        <s v="2534660618462"/>
        <s v="2534660618578"/>
        <s v="2534660618585"/>
        <s v="2534660618639"/>
        <s v="2534660618653"/>
        <s v="2534660618714"/>
        <s v="2534660618783"/>
        <s v="2534660618813"/>
        <s v="2534660618844"/>
        <s v="2534660618868"/>
        <s v="2534660618875"/>
        <s v="2534660618905"/>
        <s v="2534660618943"/>
        <s v="2534660618998"/>
        <s v="2534660619032"/>
        <s v="2534660619209"/>
        <s v="2534660619261"/>
        <s v="2534660619278"/>
        <s v="2534660619285"/>
        <s v="2534660619308"/>
        <s v="2534660619445"/>
        <s v="2534660619568"/>
        <s v="2534660619582"/>
        <s v="2534660619599"/>
        <s v="2534660619629"/>
        <s v="2534660619698"/>
        <s v="2534660619865"/>
        <s v="2534660619889"/>
        <s v="2534660619988"/>
        <s v="2534660620021"/>
        <s v="2534660620045"/>
        <s v="2534660620076"/>
        <s v="2534660620144"/>
        <s v="2534660620175"/>
        <s v="2534660620229"/>
        <s v="2534660620267"/>
        <s v="2534660620298"/>
        <s v="2534660620373"/>
        <s v="2534660620380"/>
        <s v="2534660620410"/>
        <s v="2534660620458"/>
        <s v="2534660620540"/>
        <s v="2534660620625"/>
        <s v="2534660620656"/>
        <s v="2534660620731"/>
        <s v="2534660620809"/>
        <s v="2534660620823"/>
        <s v="2534660620854"/>
        <s v="2534660620946"/>
        <s v="2534660620953"/>
        <s v="2534660621011"/>
        <s v="2534660621042"/>
        <s v="2534660621233"/>
        <s v="2534660621288"/>
        <s v="2534660621325"/>
        <s v="2534660621332"/>
        <s v="2534660621400"/>
        <s v="2534660621431"/>
        <s v="2534660621455"/>
        <s v="2534660621516"/>
        <s v="2534660621523"/>
        <s v="2534660621547"/>
        <s v="2534660621554"/>
        <s v="2534660621585"/>
        <s v="2534660621608"/>
        <s v="2534660621653"/>
        <s v="2534660621714"/>
        <s v="2534660621813"/>
        <s v="2534660621844"/>
        <s v="2534660621868"/>
        <s v="2534660621875"/>
        <s v="2534660621929"/>
        <s v="2534660621943"/>
        <s v="2534660622117"/>
        <s v="2534660622124"/>
        <s v="2534660622193"/>
        <s v="2534660622209"/>
        <s v="2534660622308"/>
        <s v="2534660622353"/>
        <s v="2534660622490"/>
        <s v="2534660622551"/>
        <s v="2534660622568"/>
        <s v="2534660622575"/>
        <s v="2534660622582"/>
        <s v="2534660622629"/>
        <s v="2534660622698"/>
        <s v="2534660622742"/>
        <s v="2534660622865"/>
        <s v="2534660622919"/>
        <s v="2534660622957"/>
        <s v="2534660622988"/>
        <s v="2534660623015"/>
        <s v="2534660623053"/>
        <s v="2534660623077"/>
        <s v="2534660623145"/>
        <s v="2534660623152"/>
        <s v="2534660623169"/>
        <s v="2534660623183"/>
        <s v="2534660623275"/>
        <s v="2534660623282"/>
        <s v="2534660623343"/>
        <s v="2534660623398"/>
        <s v="2534660623435"/>
        <s v="2534660623459"/>
        <s v="2534660623527"/>
        <s v="2534660623565"/>
        <s v="2534660623640"/>
        <s v="2534660623688"/>
        <s v="2534660623749"/>
        <s v="2534660623763"/>
        <s v="2534660623800"/>
        <s v="2534660623855"/>
        <s v="2534660623879"/>
        <s v="2534660623893"/>
        <s v="2534660623954"/>
        <s v="2534660624098"/>
        <s v="2534660624159"/>
        <s v="2534660624258"/>
        <s v="2534660624265"/>
        <s v="2534660624333"/>
        <s v="2534660624364"/>
        <s v="2534660624418"/>
        <s v="2534660624425"/>
        <s v="2534660624432"/>
        <s v="2534660624470"/>
        <s v="2534660624531"/>
        <s v="2534660624555"/>
        <s v="2534660624654"/>
        <s v="2534660624678"/>
        <s v="2534660624692"/>
        <s v="2534660624739"/>
        <s v="2534660624753"/>
        <s v="2534660624814"/>
        <s v="2534660624845"/>
        <s v="2534660624852"/>
        <s v="2534660624913"/>
        <s v="2534660624937"/>
        <s v="2534660624944"/>
        <s v="2534660624968"/>
        <s v="2534660624975"/>
        <s v="2534660625019"/>
        <s v="2534660625033"/>
        <s v="2534660625095"/>
        <s v="2534660625101"/>
        <s v="2534660625132"/>
        <s v="2534660625408"/>
        <s v="2534660625446"/>
        <s v="2534660625460"/>
        <s v="2534660625668"/>
        <s v="2534660625798"/>
        <s v="2534660625859"/>
        <s v="2534660625880"/>
        <s v="2534660625927"/>
        <s v="2534660625941"/>
        <s v="2534660625965"/>
        <s v="2534660626016"/>
        <s v="2534660626047"/>
        <s v="2534660626115"/>
        <s v="2534660626153"/>
        <s v="2534660626245"/>
        <s v="2534660626313"/>
        <s v="2534660626337"/>
        <s v="2534660626368"/>
        <s v="2534660626375"/>
        <s v="2534660626498"/>
        <s v="2534660626528"/>
        <s v="2534660626559"/>
        <s v="2534660626597"/>
        <s v="2534660626627"/>
        <s v="2534660626665"/>
        <s v="2534660626672"/>
        <s v="2534660626719"/>
        <s v="2534660626733"/>
        <s v="2534660626788"/>
        <s v="2534660626900"/>
        <s v="2534660626955"/>
        <s v="2534660627006"/>
        <s v="2534660627044"/>
        <s v="2534660627075"/>
        <s v="2534660627082"/>
        <s v="2534660627198"/>
        <s v="2534660627211"/>
        <s v="2534660627273"/>
        <s v="2534660627280"/>
        <s v="2534660627310"/>
        <s v="2534660627358"/>
        <s v="2534660627501"/>
        <s v="2534660627525"/>
        <s v="2534660627556"/>
        <s v="2534660627631"/>
        <s v="2534660627655"/>
        <s v="2534660627709"/>
        <s v="2534660627723"/>
        <s v="2534660627747"/>
        <s v="2534660627754"/>
        <s v="2534660627846"/>
        <s v="2534660627914"/>
        <s v="2534660627952"/>
        <s v="2534660627969"/>
        <s v="2534660628027"/>
        <s v="2534660628034"/>
        <s v="2534660628041"/>
        <s v="2534660628065"/>
        <s v="2534660628133"/>
        <s v="2534660628188"/>
        <s v="2534660628225"/>
        <s v="2534660628232"/>
        <s v="2534660628249"/>
        <s v="2534660628300"/>
        <s v="2534660628416"/>
        <s v="2534660628423"/>
        <s v="2534660628447"/>
        <s v="2534660628454"/>
        <s v="2534660628485"/>
        <s v="2534660628645"/>
        <s v="2534660628713"/>
        <s v="2534660628768"/>
        <s v="2534660628775"/>
        <s v="2534660628799"/>
        <s v="2534660628959"/>
        <s v="2534660628966"/>
        <s v="2534660629000"/>
        <s v="2534660629017"/>
        <s v="2534660629024"/>
        <s v="2534660629093"/>
        <s v="2534660629109"/>
        <s v="2534660629192"/>
        <s v="2534660629208"/>
        <s v="2534660629246"/>
        <s v="2534660629260"/>
        <s v="2534660629390"/>
        <s v="2534660629413"/>
        <s v="2534660629451"/>
        <s v="2534660629468"/>
        <s v="2534660629475"/>
        <s v="2534660629482"/>
        <s v="2534660629499"/>
        <s v="2534660629598"/>
        <s v="2534660629666"/>
        <s v="2534660629727"/>
        <s v="2534660629765"/>
        <s v="2534660629888"/>
        <s v="2534660629901"/>
        <s v="2534660629932"/>
        <s v="2534660630037"/>
        <s v="2534660630051"/>
        <s v="2534660630198"/>
        <s v="2534660630341"/>
        <s v="2534660630358"/>
        <s v="2534660630372"/>
        <s v="2534660630402"/>
        <s v="2534660630471"/>
        <s v="2534660630525"/>
        <s v="2534660630532"/>
        <s v="2534660630556"/>
        <s v="2534660630570"/>
        <s v="2534660630655"/>
        <s v="2534660630723"/>
        <s v="2534660630754"/>
        <s v="2534660630761"/>
        <s v="2534660631010"/>
        <s v="2534660631027"/>
        <s v="2534660631034"/>
        <s v="2534660631041"/>
        <s v="2534660631225"/>
        <s v="2534660631249"/>
        <s v="2534660631331"/>
        <s v="2534660631355"/>
        <s v="2534660631423"/>
        <s v="2534660631454"/>
        <s v="2534660631461"/>
        <s v="2534660631478"/>
        <s v="2534660631485"/>
        <s v="2534660631546"/>
        <s v="2534660631553"/>
        <s v="2534660631645"/>
        <s v="2534660631690"/>
        <s v="2534660631799"/>
        <s v="2534660631805"/>
        <s v="2534660631829"/>
        <s v="2534660631959"/>
        <s v="2534660631966"/>
        <s v="2534660632017"/>
        <s v="2534660632024"/>
        <s v="2534660632055"/>
        <s v="2534660632086"/>
        <s v="2534660632093"/>
        <s v="2534660632109"/>
        <s v="2534660632161"/>
        <s v="2534660632239"/>
        <s v="2534660632260"/>
        <s v="2534660632291"/>
        <s v="2534660632307"/>
        <s v="2534660632345"/>
        <s v="2534660632383"/>
        <s v="2534660632475"/>
        <s v="2534660632499"/>
        <s v="2534660632598"/>
        <s v="2534660632703"/>
        <s v="2534660632765"/>
        <s v="2534660632772"/>
        <s v="2534660632888"/>
        <s v="2534660632932"/>
        <s v="2534660633014"/>
        <s v="2534660633021"/>
        <s v="2534660633045"/>
        <s v="2534660633137"/>
        <s v="2534660633144"/>
        <s v="2534660633175"/>
        <s v="2534660633205"/>
        <s v="2534660633212"/>
        <s v="2534660633229"/>
        <s v="2534660633298"/>
        <s v="2534660633359"/>
        <s v="2534660633373"/>
        <s v="2534660633380"/>
        <s v="2534660633410"/>
        <s v="2534660633458"/>
        <s v="2534660633472"/>
        <s v="2534660633502"/>
        <s v="2534660633533"/>
        <s v="2534660633540"/>
        <s v="2534660633588"/>
        <s v="2534660633656"/>
        <s v="2534660633731"/>
        <s v="2534660633786"/>
        <s v="2534660633823"/>
        <s v="2534660633854"/>
        <s v="2534660633946"/>
        <s v="2534660633953"/>
        <s v="2534660633977"/>
        <s v="2534660634059"/>
        <s v="2534660634158"/>
        <s v="2534660634219"/>
        <s v="2534660634233"/>
        <s v="2534660634257"/>
        <s v="2534660634288"/>
        <s v="2534660634325"/>
        <s v="2534660634332"/>
        <s v="2534660634349"/>
        <s v="2534660634370"/>
        <s v="2534660634431"/>
        <s v="2534660634455"/>
        <s v="2534660634462"/>
        <s v="2534660634554"/>
        <s v="2534660634578"/>
        <s v="2534660634585"/>
        <s v="2534660634608"/>
        <s v="2534660634653"/>
        <s v="2534660634714"/>
        <s v="2534660634813"/>
        <s v="2534660634844"/>
        <s v="2534660634868"/>
        <s v="2534660634875"/>
        <s v="2534660634905"/>
        <s v="2534660634929"/>
        <s v="2534660634943"/>
        <s v="2534660635032"/>
        <s v="2534660635117"/>
        <s v="2534660635124"/>
        <s v="2534660635162"/>
        <s v="2534660635193"/>
        <s v="2534660635209"/>
        <s v="2534660635261"/>
        <s v="2534660635278"/>
        <s v="2534660635285"/>
        <s v="2534660635308"/>
        <s v="2534660635421"/>
        <s v="2534660635568"/>
        <s v="2534660635582"/>
        <s v="2534660635629"/>
        <s v="2534660635698"/>
        <s v="2534660635742"/>
        <s v="2534660635766"/>
        <s v="2534660635841"/>
        <s v="2534660635919"/>
        <s v="2534660635988"/>
        <s v="2534660635995"/>
        <s v="2534660636015"/>
        <s v="2534660636053"/>
        <s v="2534660636077"/>
        <s v="2534660636152"/>
        <s v="2534660636169"/>
        <s v="2534660636206"/>
        <s v="2534660636251"/>
        <s v="2534660636275"/>
        <s v="2534660636282"/>
        <s v="2534660636398"/>
        <s v="2534660636435"/>
        <s v="2534660636459"/>
        <s v="2534660636527"/>
        <s v="2534660636565"/>
        <s v="2534660636640"/>
        <s v="2534660636688"/>
        <s v="2534660636701"/>
        <s v="2534660636749"/>
        <s v="2534660636763"/>
        <s v="2534660636800"/>
        <s v="2534660636879"/>
        <s v="2534660636909"/>
        <s v="2534660636923"/>
        <s v="2534660636954"/>
        <s v="2534660637098"/>
        <s v="2534660637159"/>
        <s v="2534660637180"/>
        <s v="2534660637258"/>
        <s v="2534660637265"/>
        <s v="2534660637272"/>
        <s v="2534660637302"/>
        <s v="2534660637333"/>
        <s v="2534660637425"/>
        <s v="2534660637432"/>
        <s v="2534660637456"/>
        <s v="2534660637470"/>
        <s v="2534660637531"/>
        <s v="2534660637555"/>
        <s v="2534660637654"/>
        <s v="2534660637678"/>
        <s v="2534660637814"/>
        <s v="2534660637845"/>
        <s v="2534660637852"/>
        <s v="2534660637913"/>
        <s v="2534660637937"/>
        <s v="2534660637968"/>
        <s v="2534660637975"/>
        <s v="2534660637982"/>
        <s v="2534660638095"/>
        <s v="2534660638125"/>
        <s v="2534660638132"/>
        <s v="2534660638323"/>
        <s v="2534660638354"/>
        <s v="2534660638378"/>
        <s v="2534660638408"/>
        <s v="2534660638446"/>
        <s v="2534660638453"/>
        <s v="2534660638460"/>
        <s v="2534660638590"/>
        <s v="2534660638699"/>
        <s v="2534660638859"/>
        <s v="2534660638880"/>
        <s v="2534660638927"/>
        <s v="2534660638941"/>
        <s v="2534660638958"/>
        <s v="2534660638965"/>
        <s v="2534660639061"/>
        <s v="2534660639139"/>
        <s v="2534660639191"/>
        <s v="2534660639245"/>
        <s v="2534660639283"/>
        <s v="2534660639375"/>
        <s v="2534660639399"/>
        <s v="2534660639498"/>
        <s v="2534660639528"/>
        <s v="2534660639559"/>
        <s v="2534660639597"/>
        <s v="2534660639603"/>
        <s v="2534660639665"/>
        <s v="2534660639672"/>
        <s v="2534660639788"/>
        <s v="2534660639863"/>
        <s v="2534660639900"/>
        <s v="2534660639924"/>
        <s v="2534660639931"/>
        <s v="2534660640043"/>
        <s v="2534660640098"/>
        <s v="2534660640128"/>
        <s v="2534660640159"/>
        <s v="2534660640173"/>
        <s v="2534660640234"/>
        <s v="2534660640241"/>
        <s v="2534660640258"/>
        <s v="2534660640265"/>
        <s v="2534660640333"/>
        <s v="2534660640364"/>
        <s v="2534660640371"/>
        <s v="2534660640425"/>
        <s v="2534660640432"/>
        <s v="2534660640470"/>
        <s v="2534660640487"/>
        <s v="2534660640654"/>
        <s v="2534660640661"/>
        <s v="2534660640678"/>
        <s v="2534660640685"/>
        <s v="2534660640692"/>
        <s v="2534660640739"/>
        <s v="2534660640753"/>
        <s v="2534660640814"/>
        <s v="2534660640845"/>
        <s v="2534660640883"/>
        <s v="2534660640913"/>
        <s v="2534660640944"/>
        <s v="2534660640968"/>
        <s v="2534660640975"/>
        <s v="2534660641002"/>
        <s v="2534660641019"/>
        <s v="2534660641033"/>
        <s v="2534660641064"/>
        <s v="2534660641095"/>
        <s v="2534660641309"/>
        <s v="2534660641354"/>
        <s v="2534660641361"/>
        <s v="2534660641378"/>
        <s v="2534660641385"/>
        <s v="2534660641545"/>
        <s v="2534660641668"/>
        <s v="2534660641682"/>
        <s v="2534660641699"/>
        <s v="2534660641729"/>
        <s v="2534660641798"/>
        <s v="2534660641880"/>
        <s v="2534660641965"/>
        <s v="2534660641989"/>
        <s v="2534660642016"/>
        <s v="2534660642054"/>
        <s v="2534660642078"/>
        <s v="2534660642115"/>
        <s v="2534660642139"/>
        <s v="2534660642153"/>
        <s v="2534660642191"/>
        <s v="2534660642245"/>
        <s v="2534660642290"/>
        <s v="2534660642306"/>
        <s v="2534660642313"/>
        <s v="2534660642337"/>
        <s v="2534660642368"/>
        <s v="2534660642382"/>
        <s v="2534660642498"/>
        <s v="2534660642528"/>
        <s v="2534660642559"/>
        <s v="2534660642597"/>
        <s v="2534660642627"/>
        <s v="2534660642665"/>
        <s v="2534660642672"/>
        <s v="2534660642696"/>
        <s v="2534660642719"/>
        <s v="2534660642788"/>
        <s v="2534660642863"/>
        <s v="2534660642900"/>
        <s v="2534660642962"/>
        <s v="2534660643037"/>
        <s v="2534660643051"/>
        <s v="2534660643082"/>
        <s v="2534660643167"/>
        <s v="2534660643242"/>
        <s v="2534660643327"/>
        <s v="2534660643341"/>
        <s v="2534660643358"/>
        <s v="2534660643372"/>
        <s v="2534660643471"/>
        <s v="2534660643525"/>
        <s v="2534660643532"/>
        <s v="2534660643556"/>
        <s v="2534660643570"/>
        <s v="2534660643655"/>
        <s v="2534660643723"/>
        <s v="2534660643754"/>
        <s v="2534660643761"/>
        <s v="2534660643914"/>
        <s v="2534660643969"/>
        <s v="2534660644027"/>
        <s v="2534660644034"/>
        <s v="2534660644041"/>
        <s v="2534660644065"/>
        <s v="2534660644096"/>
        <s v="2534660644119"/>
        <s v="2534660644133"/>
        <s v="2534660644225"/>
        <s v="2534660644249"/>
        <s v="2534660644300"/>
        <s v="2534660644362"/>
        <s v="2534660644416"/>
        <s v="2534660644454"/>
        <s v="2534660644485"/>
        <s v="2534660644645"/>
        <s v="2534660644713"/>
        <s v="2534660644768"/>
        <s v="2534660644775"/>
        <s v="2534660644799"/>
        <s v="2534660644829"/>
        <s v="2534660644959"/>
        <s v="2534660644966"/>
        <s v="2534660645017"/>
        <s v="2534660645024"/>
        <s v="2534660645055"/>
        <s v="2534660645109"/>
        <s v="2534660645178"/>
        <s v="2534660645208"/>
        <s v="2534660645246"/>
        <s v="2534660645291"/>
        <s v="2534660645307"/>
        <s v="2534660645413"/>
        <s v="2534660645468"/>
        <s v="2534660645475"/>
        <s v="2534660645482"/>
        <s v="2534660645499"/>
        <s v="2534660645772"/>
        <s v="2534660645833"/>
        <s v="2534660645857"/>
        <s v="2534660645864"/>
        <s v="2534660645932"/>
        <s v="2534660646014"/>
        <s v="2534660646021"/>
        <s v="2534660646045"/>
        <s v="2534660646052"/>
        <s v="2534660646069"/>
        <s v="2534660646113"/>
        <s v="2534660646144"/>
        <s v="2534660646175"/>
        <s v="2534660646182"/>
        <s v="2534660646212"/>
        <s v="2534660646229"/>
        <s v="2534660646298"/>
        <s v="2534660646359"/>
        <s v="2534660646373"/>
        <s v="2534660646380"/>
        <s v="2534660646472"/>
        <s v="2534660646502"/>
        <s v="2534660646540"/>
        <s v="2534660646588"/>
        <s v="2534660646731"/>
        <s v="2534660646786"/>
        <s v="2534660646847"/>
        <s v="2534660646854"/>
        <s v="2534660646977"/>
        <s v="2534660647004"/>
        <s v="2534660647028"/>
        <s v="2534660647059"/>
        <s v="2534660647080"/>
        <s v="2534660647134"/>
        <s v="2534660647158"/>
        <s v="2534660647219"/>
        <s v="2534660647233"/>
        <s v="2534660647288"/>
        <s v="2534660647325"/>
        <s v="2534660647332"/>
        <s v="2534660647349"/>
        <s v="2534660647370"/>
        <s v="2534660647431"/>
        <s v="2534660647455"/>
        <s v="2534660647462"/>
        <s v="2534660647554"/>
        <s v="2534660647578"/>
        <s v="2534660647585"/>
        <s v="2534660647639"/>
        <s v="2534660647653"/>
        <s v="2534660647714"/>
        <s v="2534660647813"/>
        <s v="2534660647844"/>
        <s v="2534660647868"/>
        <s v="2534660647875"/>
        <s v="2534660647905"/>
        <s v="2534660647998"/>
        <s v="2534660648032"/>
        <s v="2534660648124"/>
        <s v="2534660648162"/>
        <s v="2534660648193"/>
        <s v="2534660648209"/>
        <s v="2534660648261"/>
        <s v="2534660648278"/>
        <s v="2534660648285"/>
        <s v="2534660648308"/>
        <s v="2534660648421"/>
        <s v="2534660648568"/>
        <s v="2534660648582"/>
        <s v="2534660648599"/>
        <s v="2534660648629"/>
        <s v="2534660648698"/>
        <s v="2534660648841"/>
        <s v="2534660648889"/>
        <s v="2534660648988"/>
        <s v="2534660648995"/>
        <s v="2534660649015"/>
        <s v="2534660649039"/>
        <s v="2534660649053"/>
        <s v="2534660649091"/>
        <s v="2534660649145"/>
        <s v="2534660649206"/>
        <s v="2534660649268"/>
        <s v="2534660649282"/>
        <s v="2534660649398"/>
        <s v="2534660649527"/>
        <s v="2534660649565"/>
        <s v="2534660649596"/>
        <s v="2534660649688"/>
        <s v="2534660649763"/>
        <s v="2534660649800"/>
        <s v="2534660649862"/>
        <s v="2534660649893"/>
        <s v="2534660649909"/>
        <s v="2534660649923"/>
        <s v="2534660649954"/>
        <s v="2534660649985"/>
        <s v="2534660650011"/>
        <s v="2534660650042"/>
        <s v="2534660650233"/>
        <s v="2534660650288"/>
        <s v="2534660650325"/>
        <s v="2534660650332"/>
        <s v="2534660650400"/>
        <s v="2534660650431"/>
        <s v="2534660650455"/>
        <s v="2534660650462"/>
        <s v="2534660650516"/>
        <s v="2534660650523"/>
        <s v="2534660650547"/>
        <s v="2534660650554"/>
        <s v="2534660650585"/>
        <s v="2534660650653"/>
        <s v="2534660650714"/>
        <s v="2534660650813"/>
        <s v="2534660650868"/>
        <s v="2534660650875"/>
        <s v="2534660650929"/>
        <s v="2534660651100"/>
        <s v="2534660651117"/>
        <s v="2534660651124"/>
        <s v="2534660651193"/>
        <s v="2534660651209"/>
        <s v="2534660651292"/>
        <s v="2534660651308"/>
        <s v="2534660651346"/>
        <s v="2534660651353"/>
        <s v="2534660651360"/>
        <s v="2534660651490"/>
        <s v="2534660651551"/>
        <s v="2534660651568"/>
        <s v="2534660651575"/>
        <s v="2534660651582"/>
        <s v="2534660651698"/>
        <s v="2534660651742"/>
        <s v="2534660651766"/>
        <s v="2534660651827"/>
        <s v="2534660651865"/>
        <s v="2534660651919"/>
        <s v="2534660651933"/>
        <s v="2534660651957"/>
        <s v="2534660651988"/>
        <s v="2534660652015"/>
        <s v="2534660652053"/>
        <s v="2534660652145"/>
        <s v="2534660652152"/>
        <s v="2534660652169"/>
        <s v="2534660652183"/>
        <s v="2534660652275"/>
        <s v="2534660652282"/>
        <s v="2534660652398"/>
        <s v="2534660652435"/>
        <s v="2534660652459"/>
        <s v="2534660652527"/>
        <s v="2534660652565"/>
        <s v="2534660652688"/>
        <s v="2534660652800"/>
        <s v="2534660652855"/>
        <s v="2534660652893"/>
        <s v="2534660652954"/>
        <s v="2534660652978"/>
        <s v="2534660653098"/>
        <s v="2534660653159"/>
        <s v="2534660653234"/>
        <s v="2534660653241"/>
        <s v="2534660653258"/>
        <s v="2534660653265"/>
        <s v="2534660653333"/>
        <s v="2534660653357"/>
        <s v="2534660653364"/>
        <s v="2534660653371"/>
        <s v="2534660653425"/>
        <s v="2534660653432"/>
        <s v="2534660653470"/>
        <s v="2534660653654"/>
        <s v="2534660653661"/>
        <s v="2534660653678"/>
        <s v="2534660653685"/>
        <s v="2534660653692"/>
        <s v="2534660653739"/>
        <s v="2534660653753"/>
        <s v="2534660653814"/>
        <s v="2534660653845"/>
        <s v="2534660653852"/>
        <s v="2534660653913"/>
        <s v="2534660653944"/>
        <s v="2534660653968"/>
        <s v="2534660653975"/>
        <s v="2534660654019"/>
        <s v="2534660654033"/>
        <s v="2534660654064"/>
        <s v="2534660654095"/>
        <s v="2534660654101"/>
        <s v="2534660654309"/>
        <s v="2534660654354"/>
        <s v="2534660654408"/>
        <s v="2534660654668"/>
        <s v="2534660654798"/>
        <s v="2534660654859"/>
        <s v="2534660654880"/>
        <s v="2534660654927"/>
        <s v="2534660654941"/>
        <s v="2534660654965"/>
        <s v="2534660655016"/>
        <s v="2534660655047"/>
        <s v="2534660655115"/>
        <s v="2534660655153"/>
        <s v="2534660655191"/>
        <s v="2534660655245"/>
        <s v="2534660655313"/>
        <s v="2534660655337"/>
        <s v="2534660655368"/>
        <s v="2534660655375"/>
        <s v="2534660655443"/>
        <s v="2534660655498"/>
        <s v="2534660655528"/>
        <s v="2534660655559"/>
        <s v="2534660655597"/>
        <s v="2534660655627"/>
        <s v="2534660655665"/>
        <s v="2534660655672"/>
        <s v="2534660655719"/>
        <s v="2534660655788"/>
        <s v="2534660655900"/>
        <s v="2534660655955"/>
        <s v="2534660656006"/>
        <s v="2534660656044"/>
        <s v="2534660656075"/>
        <s v="2534660656082"/>
        <s v="2534660656198"/>
        <s v="2534660656211"/>
        <s v="2534660656242"/>
        <s v="2534660656273"/>
        <s v="2534660656280"/>
        <s v="2534660656310"/>
        <s v="2534660656358"/>
        <s v="2534660656372"/>
        <s v="2534660656501"/>
        <s v="2534660656525"/>
        <s v="2534660656556"/>
        <s v="2534660656570"/>
        <s v="2534660656631"/>
        <s v="2534660656655"/>
        <s v="2534660656709"/>
        <s v="2534660656723"/>
        <s v="2534660656747"/>
        <s v="2534660656754"/>
        <s v="2534660656846"/>
        <s v="2534660656914"/>
        <s v="2534660656952"/>
        <s v="2534660656969"/>
        <s v="2534660657027"/>
        <s v="2534660657034"/>
        <s v="2534660657041"/>
        <s v="2534660657065"/>
        <s v="2534660657096"/>
        <s v="2534660657119"/>
        <s v="2534660657133"/>
        <s v="2534660657157"/>
        <s v="2534660657225"/>
        <s v="2534660657232"/>
        <s v="2534660657249"/>
        <s v="2534660657300"/>
        <s v="2534660657362"/>
        <s v="2534660657416"/>
        <s v="2534660657454"/>
        <s v="2534660657485"/>
        <s v="2534660657645"/>
        <s v="2534660657713"/>
        <s v="2534660657768"/>
        <s v="2534660657775"/>
        <s v="2534660657799"/>
        <s v="2534660657959"/>
        <s v="2534660657966"/>
        <s v="2534660658000"/>
        <s v="2534660658017"/>
        <s v="2534660658024"/>
        <s v="2534660658055"/>
        <s v="2534660658093"/>
        <s v="2534660658109"/>
        <s v="2534660658192"/>
        <s v="2534660658208"/>
        <s v="2534660658246"/>
        <s v="2534660658260"/>
        <s v="2534660658307"/>
        <s v="2534660658390"/>
        <s v="2534660658413"/>
        <s v="2534660658468"/>
        <s v="2534660658475"/>
        <s v="2534660658482"/>
        <s v="2534660658499"/>
        <s v="2534660658543"/>
        <s v="2534660658598"/>
        <s v="2534660658666"/>
        <s v="2534660658727"/>
        <s v="2534660658772"/>
        <s v="2534660658932"/>
        <s v="2534660659045"/>
        <s v="2534660659052"/>
        <s v="2534660659069"/>
        <s v="2534660659083"/>
        <s v="2534660659113"/>
        <s v="2534660659144"/>
        <s v="2534660659175"/>
        <s v="2534660659182"/>
        <s v="2534660659229"/>
        <s v="2534660659267"/>
        <s v="2534660659298"/>
        <s v="2534660659380"/>
        <s v="2534660659465"/>
        <s v="2534660659588"/>
        <s v="2534660659649"/>
        <s v="2534660659663"/>
        <s v="2534660659755"/>
        <s v="2534660659854"/>
        <s v="2534660659878"/>
        <s v="2534660659991"/>
        <s v="2534660660010"/>
        <s v="2534660660027"/>
        <s v="2534660660034"/>
        <s v="2534660660041"/>
        <s v="2534660660225"/>
        <s v="2534660660249"/>
        <s v="2534660660331"/>
        <s v="2534660660355"/>
        <s v="2534660660423"/>
        <s v="2534660660454"/>
        <s v="2534660660461"/>
        <s v="2534660660478"/>
        <s v="2534660660485"/>
        <s v="2534660660546"/>
        <s v="2534660660553"/>
        <s v="2534660660645"/>
        <s v="2534660660690"/>
        <s v="2534660660799"/>
        <s v="2534660660805"/>
        <s v="2534660660829"/>
        <s v="2534660660959"/>
        <s v="2534660661017"/>
        <s v="2534660661024"/>
        <s v="2534660661055"/>
        <s v="2534660661079"/>
        <s v="2534660661086"/>
        <s v="2534660661093"/>
        <s v="2534660661109"/>
        <s v="2534660661161"/>
        <s v="2534660661239"/>
        <s v="2534660661260"/>
        <s v="2534660661291"/>
        <s v="2534660661307"/>
        <s v="2534660661345"/>
        <s v="2534660661383"/>
        <s v="2534660661475"/>
        <s v="2534660661499"/>
        <s v="2534660661598"/>
        <s v="2534660661628"/>
        <s v="2534660661659"/>
        <s v="2534660661697"/>
        <s v="2534660661703"/>
        <s v="2534660661765"/>
        <s v="2534660661772"/>
        <s v="2534660661888"/>
        <s v="2534660661932"/>
        <s v="2534660661963"/>
        <s v="2534660662014"/>
        <s v="2534660662021"/>
        <s v="2534660662045"/>
        <s v="2534660662137"/>
        <s v="2534660662144"/>
        <s v="2534660662175"/>
        <s v="2534660662205"/>
        <s v="2534660662212"/>
        <s v="2534660662229"/>
        <s v="2534660662267"/>
        <s v="2534660662298"/>
        <s v="2534660662359"/>
        <s v="2534660662373"/>
        <s v="2534660662380"/>
        <s v="2534660662410"/>
        <s v="2534660662458"/>
        <s v="2534660662502"/>
        <s v="2534660662540"/>
        <s v="2534660662656"/>
        <s v="2534660662731"/>
        <s v="2534660662786"/>
        <s v="2534660662823"/>
        <s v="2534660662953"/>
        <s v="2534660662977"/>
        <s v="2534660663011"/>
        <s v="2534660663158"/>
        <s v="2534660663233"/>
        <s v="2534660663257"/>
        <s v="2534660663288"/>
        <s v="2534660663325"/>
        <s v="2534660663332"/>
        <s v="2534660663370"/>
        <s v="2534660663400"/>
        <s v="2534660663431"/>
        <s v="2534660663455"/>
        <s v="2534660663462"/>
        <s v="2534660663516"/>
        <s v="2534660663523"/>
        <s v="2534660663554"/>
        <s v="2534660663578"/>
        <s v="2534660663585"/>
        <s v="2534660663608"/>
        <s v="2534660663653"/>
        <s v="2534660663714"/>
        <s v="2534660663813"/>
        <s v="2534660663844"/>
        <s v="2534660663868"/>
        <s v="2534660663875"/>
        <s v="2534660663929"/>
        <s v="2534660663943"/>
        <s v="2534660664117"/>
        <s v="2534660664162"/>
        <s v="2534660664193"/>
        <s v="2534660664209"/>
        <s v="2534660664261"/>
        <s v="2534660664278"/>
        <s v="2534660664285"/>
        <s v="2534660664308"/>
        <s v="2534660664353"/>
        <s v="2534660664421"/>
        <s v="2534660664568"/>
        <s v="2534660664582"/>
        <s v="2534660664629"/>
        <s v="2534660664698"/>
        <s v="2534660664742"/>
        <s v="2534660664766"/>
        <s v="2534660664841"/>
        <s v="2534660664919"/>
        <s v="2534660664933"/>
        <s v="2534660664988"/>
        <s v="2534660664995"/>
        <s v="2534660665015"/>
        <s v="2534660665053"/>
        <s v="2534660665077"/>
        <s v="2534660665152"/>
        <s v="2534660665169"/>
        <s v="2534660665206"/>
        <s v="2534660665251"/>
        <s v="2534660665275"/>
        <s v="2534660665282"/>
        <s v="2534660665398"/>
        <s v="2534660665435"/>
        <s v="2534660665459"/>
        <s v="2534660665527"/>
        <s v="2534660665565"/>
        <s v="2534660665640"/>
        <s v="2534660665688"/>
        <s v="2534660665701"/>
        <s v="2534660665749"/>
        <s v="2534660665763"/>
        <s v="2534660665800"/>
        <s v="2534660665879"/>
        <s v="2534660665893"/>
        <s v="2534660665909"/>
        <s v="2534660665923"/>
        <s v="2534660665954"/>
        <s v="2534660666098"/>
        <s v="2534660666159"/>
        <s v="2534660666180"/>
        <s v="2534660666234"/>
        <s v="2534660666258"/>
        <s v="2534660666265"/>
        <s v="2534660666272"/>
        <s v="2534660666333"/>
        <s v="2534660666425"/>
        <s v="2534660666432"/>
        <s v="2534660666456"/>
        <s v="2534660666470"/>
        <s v="2534660666531"/>
        <s v="2534660666555"/>
        <s v="2534660666654"/>
        <s v="2534660666678"/>
        <s v="2534660666739"/>
        <s v="2534660666753"/>
        <s v="2534660666814"/>
        <s v="2534660666845"/>
        <s v="2534660666852"/>
        <s v="2534660666913"/>
        <s v="2534660666937"/>
        <s v="2534660666944"/>
        <s v="2534660666968"/>
        <s v="2534660666975"/>
        <s v="2534660666982"/>
        <s v="2534660667095"/>
        <s v="2534660667101"/>
        <s v="2534660667132"/>
        <s v="2534660667323"/>
        <s v="2534660667354"/>
        <s v="2534660667446"/>
        <s v="2534660667460"/>
        <s v="2534660667590"/>
        <s v="2534660667668"/>
        <s v="2534660667798"/>
        <s v="2534660667859"/>
        <s v="2534660667927"/>
        <s v="2534660667941"/>
        <s v="2534660667958"/>
        <s v="2534660667965"/>
        <s v="2534660668016"/>
        <s v="2534660668191"/>
        <s v="2534660668245"/>
        <s v="2534660668283"/>
        <s v="2534660668375"/>
        <s v="2534660668399"/>
        <s v="2534660668498"/>
        <s v="2534660668528"/>
        <s v="2534660668559"/>
        <s v="2534660668597"/>
        <s v="2534660668603"/>
        <s v="2534660668665"/>
        <s v="2534660668672"/>
        <s v="2534660668788"/>
        <s v="2534660668900"/>
        <s v="2534660668924"/>
        <s v="2534660668955"/>
        <s v="2534660669044"/>
        <s v="2534660669075"/>
        <s v="2534660669105"/>
        <s v="2534660669167"/>
        <s v="2534660669198"/>
        <s v="2534660669273"/>
        <s v="2534660669280"/>
        <s v="2534660669310"/>
        <s v="2534660669358"/>
        <s v="2534660669440"/>
        <s v="2534660669525"/>
        <s v="2534660669556"/>
        <s v="2534660669631"/>
        <s v="2534660669709"/>
        <s v="2534660669723"/>
        <s v="2534660669747"/>
        <s v="2534660669754"/>
        <s v="2534660669846"/>
        <s v="2534660669907"/>
        <s v="2534660669914"/>
        <s v="2534660669945"/>
        <s v="2534660669952"/>
        <s v="2534660669976"/>
        <s v="2534660670002"/>
        <s v="2534660670019"/>
        <s v="2534660670033"/>
        <s v="2534660670064"/>
        <s v="2534660670095"/>
        <s v="2534660670309"/>
        <s v="2534660670354"/>
        <s v="2534660670361"/>
        <s v="2534660670378"/>
        <s v="2534660670385"/>
        <s v="2534660670408"/>
        <s v="2534660670545"/>
        <s v="2534660670668"/>
        <s v="2534660670682"/>
        <s v="2534660670699"/>
        <s v="2534660670729"/>
        <s v="2534660670798"/>
        <s v="2534660670880"/>
        <s v="2534660670965"/>
        <s v="2534660670989"/>
        <s v="2534660671016"/>
        <s v="2534660671054"/>
        <s v="2534660671078"/>
        <s v="2534660671115"/>
        <s v="2534660671139"/>
        <s v="2534660671153"/>
        <s v="2534660671191"/>
        <s v="2534660671245"/>
        <s v="2534660671290"/>
        <s v="2534660671306"/>
        <s v="2534660671337"/>
        <s v="2534660671368"/>
        <s v="2534660671382"/>
        <s v="2534660671627"/>
        <s v="2534660671665"/>
        <s v="2534660671672"/>
        <s v="2534660671696"/>
        <s v="2534660671788"/>
        <s v="2534660671863"/>
        <s v="2534660671962"/>
        <s v="2534660671993"/>
        <s v="2534660672037"/>
        <s v="2534660672051"/>
        <s v="2534660672167"/>
        <s v="2534660672198"/>
        <s v="2534660672242"/>
        <s v="2534660672341"/>
        <s v="2534660672358"/>
        <s v="2534660672372"/>
        <s v="2534660672433"/>
        <s v="2534660672471"/>
        <s v="2534660672525"/>
        <s v="2534660672532"/>
        <s v="2534660672570"/>
        <s v="2534660672655"/>
        <s v="2534660672723"/>
        <s v="2534660672754"/>
        <s v="2534660672761"/>
        <s v="2534660672914"/>
        <s v="2534660672969"/>
        <s v="2534660673010"/>
        <s v="2534660673027"/>
        <s v="2534660673034"/>
        <s v="2534660673041"/>
        <s v="2534660673096"/>
        <s v="2534660673119"/>
        <s v="2534660673133"/>
        <s v="2534660673225"/>
        <s v="2534660673249"/>
        <s v="2534660673300"/>
        <s v="2534660673331"/>
        <s v="2534660673355"/>
        <s v="2534660673362"/>
        <s v="2534660673454"/>
        <s v="2534660673461"/>
        <s v="2534660673485"/>
        <s v="2534660673645"/>
        <s v="2534660673768"/>
        <s v="2534660673799"/>
        <s v="2534660673805"/>
        <s v="2534660673829"/>
        <s v="2534660673959"/>
        <s v="2534660674017"/>
        <s v="2534660674024"/>
        <s v="2534660674055"/>
        <s v="2534660674093"/>
        <s v="2534660674109"/>
        <s v="2534660674178"/>
        <s v="2534660674239"/>
        <s v="2534660674246"/>
        <s v="2534660674260"/>
        <s v="2534660674291"/>
        <s v="2534660674307"/>
        <s v="2534660674413"/>
        <s v="2534660674468"/>
        <s v="2534660674475"/>
        <s v="2534660674499"/>
        <s v="2534660674598"/>
        <s v="2534660674772"/>
        <s v="2534660674864"/>
        <s v="2534660674932"/>
        <s v="2534660675014"/>
        <s v="2534660675021"/>
        <s v="2534660675045"/>
        <s v="2534660675052"/>
        <s v="2534660675113"/>
        <s v="2534660675137"/>
        <s v="2534660675144"/>
        <s v="2534660675175"/>
        <s v="2534660675182"/>
        <s v="2534660675205"/>
        <s v="2534660675212"/>
        <s v="2534660675229"/>
        <s v="2534660675243"/>
        <s v="2534660675298"/>
        <s v="2534660675359"/>
        <s v="2534660675373"/>
        <s v="2534660675380"/>
        <s v="2534660675410"/>
        <s v="2534660675458"/>
        <s v="2534660675472"/>
        <s v="2534660675502"/>
        <s v="2534660675533"/>
        <s v="2534660675540"/>
        <s v="2534660675588"/>
        <s v="2534660675731"/>
        <s v="2534660675786"/>
        <s v="2534660675847"/>
        <s v="2534660675854"/>
        <s v="2534660675977"/>
        <s v="2534660676004"/>
        <s v="2534660676028"/>
        <s v="2534660676059"/>
        <s v="2534660676080"/>
        <s v="2534660676134"/>
        <s v="2534660676158"/>
        <s v="2534660676219"/>
        <s v="2534660676233"/>
        <s v="2534660676257"/>
        <s v="2534660676288"/>
        <s v="2534660676325"/>
        <s v="2534660676332"/>
        <s v="2534660676349"/>
        <s v="2534660676370"/>
        <s v="2534660676431"/>
        <s v="2534660676455"/>
        <s v="2534660676462"/>
        <s v="2534660676554"/>
        <s v="2534660676578"/>
        <s v="2534660676585"/>
        <s v="2534660676653"/>
        <s v="2534660676714"/>
        <s v="2534660676813"/>
        <s v="2534660676844"/>
        <s v="2534660676868"/>
        <s v="2534660676875"/>
        <s v="2534660676905"/>
        <s v="2534660676943"/>
        <s v="2534660676998"/>
        <s v="2534660677032"/>
        <s v="2534660677124"/>
        <s v="2534660677162"/>
        <s v="2534660677193"/>
        <s v="2534660677209"/>
        <s v="2534660677261"/>
        <s v="2534660677278"/>
        <s v="2534660677285"/>
        <s v="2534660677308"/>
        <s v="2534660677421"/>
        <s v="2534660677568"/>
        <s v="2534660677582"/>
        <s v="2534660677599"/>
        <s v="2534660677629"/>
        <s v="2534660677698"/>
        <s v="2534660677766"/>
        <s v="2534660677841"/>
        <s v="2534660677988"/>
        <s v="2534660677995"/>
        <s v="2534660678015"/>
        <s v="2534660678039"/>
        <s v="2534660678053"/>
        <s v="2534660678091"/>
        <s v="2534660678206"/>
        <s v="2534660678251"/>
        <s v="2534660678268"/>
        <s v="2534660678275"/>
        <s v="2534660678282"/>
        <s v="2534660678527"/>
        <s v="2534660678565"/>
        <s v="2534660678596"/>
        <s v="2534660678688"/>
        <s v="2534660678701"/>
        <s v="2534660678749"/>
        <s v="2534660678763"/>
        <s v="2534660678800"/>
        <s v="2534660678862"/>
        <s v="2534660678893"/>
        <s v="2534660678909"/>
        <s v="2534660678923"/>
        <s v="2534660678954"/>
        <s v="2534660679098"/>
        <s v="2534660679159"/>
        <s v="2534660679180"/>
        <s v="2534660679241"/>
        <s v="2534660679258"/>
        <s v="2534660679272"/>
        <s v="2534660679302"/>
        <s v="2534660679333"/>
        <s v="2534660679371"/>
        <s v="2534660679425"/>
        <s v="2534660679432"/>
        <s v="2534660679456"/>
        <s v="2534660679470"/>
        <s v="2534660679555"/>
        <s v="2534660679654"/>
        <s v="2534660679661"/>
        <s v="2534660679814"/>
        <s v="2534660679906"/>
        <s v="2534660679944"/>
        <s v="2534660679968"/>
        <s v="2534660679982"/>
        <s v="2534660680100"/>
        <s v="2534660680117"/>
        <s v="2534660680124"/>
        <s v="2534660680193"/>
        <s v="2534660680209"/>
        <s v="2534660680292"/>
        <s v="2534660680308"/>
        <s v="2534660680346"/>
        <s v="2534660680353"/>
        <s v="2534660680360"/>
        <s v="2534660680490"/>
        <s v="2534660680551"/>
        <s v="2534660680568"/>
        <s v="2534660680575"/>
        <s v="2534660680582"/>
        <s v="2534660680643"/>
        <s v="2534660680698"/>
        <s v="2534660680742"/>
        <s v="2534660680766"/>
        <s v="2534660680827"/>
        <s v="2534660680865"/>
        <s v="2534660680919"/>
        <s v="2534660680988"/>
        <s v="2534660681015"/>
        <s v="2534660681145"/>
        <s v="2534660681152"/>
        <s v="2534660681169"/>
        <s v="2534660681183"/>
        <s v="2534660681244"/>
        <s v="2534660681275"/>
        <s v="2534660681282"/>
        <s v="2534660681329"/>
        <s v="2534660681398"/>
        <s v="2534660681527"/>
        <s v="2534660681565"/>
        <s v="2534660681688"/>
        <s v="2534660681800"/>
        <s v="2534660681855"/>
        <s v="2534660681893"/>
        <s v="2534660681954"/>
        <s v="2534660681978"/>
        <s v="2534660682098"/>
        <s v="2534660682173"/>
        <s v="2534660682234"/>
        <s v="2534660682241"/>
        <s v="2534660682258"/>
        <s v="2534660682265"/>
        <s v="2534660682333"/>
        <s v="2534660682357"/>
        <s v="2534660682364"/>
        <s v="2534660682371"/>
        <s v="2534660682425"/>
        <s v="2534660682432"/>
        <s v="2534660682470"/>
        <s v="2534660682487"/>
        <s v="2534660682654"/>
        <s v="2534660682661"/>
        <s v="2534660682678"/>
        <s v="2534660682685"/>
        <s v="2534660682692"/>
        <s v="2534660682739"/>
        <s v="2534660682753"/>
        <s v="2534660682814"/>
        <s v="2534660682845"/>
        <s v="2534660682883"/>
        <s v="2534660682913"/>
        <s v="2534660682944"/>
        <s v="2534660682968"/>
        <s v="2534660682975"/>
        <s v="2534660683019"/>
        <s v="2534660683033"/>
        <s v="2534660683064"/>
        <s v="2534660683095"/>
        <s v="2534660683101"/>
        <s v="2534660683309"/>
        <s v="2534660683354"/>
        <s v="2534660683361"/>
        <s v="2534660683385"/>
        <s v="2534660683408"/>
        <s v="2534660683545"/>
        <s v="2534660683668"/>
        <s v="2534660683798"/>
        <s v="2534660683859"/>
        <s v="2534660683880"/>
        <s v="2534660683927"/>
        <s v="2534660683965"/>
        <s v="2534660684016"/>
        <s v="2534660684047"/>
        <s v="2534660684054"/>
        <s v="2534660684115"/>
        <s v="2534660684153"/>
        <s v="2534660684191"/>
        <s v="2534660684245"/>
        <s v="2534660684313"/>
        <s v="2534660684337"/>
        <s v="2534660684368"/>
        <s v="2534660684375"/>
        <s v="2534660684498"/>
        <s v="2534660684559"/>
        <s v="2534660684597"/>
        <s v="2534660684627"/>
        <s v="2534660684665"/>
        <s v="2534660684672"/>
        <s v="2534660684719"/>
        <s v="2534660684788"/>
        <s v="2534660684900"/>
        <s v="2534660684955"/>
        <s v="2534660685006"/>
        <s v="2534660685075"/>
        <s v="2534660685082"/>
        <s v="2534660685198"/>
        <s v="2534660685211"/>
        <s v="2534660685242"/>
        <s v="2534660685273"/>
        <s v="2534660685280"/>
        <s v="2534660685310"/>
        <s v="2534660685358"/>
        <s v="2534660685372"/>
        <s v="2534660685501"/>
        <s v="2534660685525"/>
        <s v="2534660685556"/>
        <s v="2534660685570"/>
        <s v="2534660685631"/>
        <s v="2534660685655"/>
        <s v="2534660685723"/>
        <s v="2534660685747"/>
        <s v="2534660685754"/>
        <s v="2534660685846"/>
        <s v="2534660685914"/>
        <s v="2534660685952"/>
        <s v="2534660685969"/>
        <s v="2534660686027"/>
        <s v="2534660686034"/>
        <s v="2534660686041"/>
        <s v="2534660686065"/>
        <s v="2534660686096"/>
        <s v="2534660686119"/>
        <s v="2534660686133"/>
        <s v="2534660686157"/>
        <s v="2534660686225"/>
        <s v="2534660686232"/>
        <s v="2534660686249"/>
        <s v="2534660686300"/>
        <s v="2534660686362"/>
        <s v="2534660686416"/>
        <s v="2534660686454"/>
        <s v="2534660686485"/>
        <s v="2534660686645"/>
        <s v="2534660686713"/>
        <s v="2534660686768"/>
        <s v="2534660686775"/>
        <s v="2534660686799"/>
        <s v="2534660686829"/>
        <s v="2534660686959"/>
        <s v="2534660687000"/>
        <s v="2534660687017"/>
        <s v="2534660687024"/>
        <s v="2534660687055"/>
        <s v="2534660687093"/>
        <s v="2534660687109"/>
        <s v="2534660687178"/>
        <s v="2534660687192"/>
        <s v="2534660687208"/>
        <s v="2534660687246"/>
        <s v="2534660687260"/>
        <s v="2534660687413"/>
        <s v="2534660687468"/>
        <s v="2534660687482"/>
        <s v="2534660687499"/>
        <s v="2534660687543"/>
        <s v="2534660687598"/>
        <s v="2534660687666"/>
        <s v="2534660687727"/>
        <s v="2534660687772"/>
        <s v="2534660687833"/>
        <s v="2534660687864"/>
        <s v="2534660687932"/>
        <s v="2534660688021"/>
        <s v="2534660688045"/>
        <s v="2534660688052"/>
        <s v="2534660688069"/>
        <s v="2534660688113"/>
        <s v="2534660688144"/>
        <s v="2534660688175"/>
        <s v="2534660688182"/>
        <s v="2534660688205"/>
        <s v="2534660688229"/>
        <s v="2534660688267"/>
        <s v="2534660688380"/>
        <s v="2534660688533"/>
        <s v="2534660688588"/>
        <s v="2534660688663"/>
        <s v="2534660688731"/>
        <s v="2534660688847"/>
        <s v="2534660688854"/>
        <s v="2534660688878"/>
        <s v="2534660688991"/>
        <s v="2534660689004"/>
        <s v="2534660689028"/>
        <s v="2534660689059"/>
        <s v="2534660689073"/>
        <s v="2534660689080"/>
        <s v="2534660689134"/>
        <s v="2534660689141"/>
        <s v="2534660689158"/>
        <s v="2534660689165"/>
        <s v="2534660689219"/>
        <s v="2534660689233"/>
        <s v="2534660689271"/>
        <s v="2534660689325"/>
        <s v="2534660689332"/>
        <s v="2534660689370"/>
        <s v="2534660689387"/>
        <s v="2534660689462"/>
        <s v="2534660689554"/>
        <s v="2534660689561"/>
        <s v="2534660689578"/>
        <s v="2534660689585"/>
        <s v="2534660689653"/>
        <s v="2534660689714"/>
        <s v="2534660689745"/>
        <s v="2534660689783"/>
        <s v="2534660689813"/>
        <s v="2534660689844"/>
        <s v="2534660689868"/>
        <s v="2534660689875"/>
        <s v="2534660689905"/>
        <s v="2534660689943"/>
        <s v="2534660689998"/>
        <s v="2534660690017"/>
        <s v="2534660690024"/>
        <s v="2534660690055"/>
        <s v="2534660690062"/>
        <s v="2534660690086"/>
        <s v="2534660690161"/>
        <s v="2534660690239"/>
        <s v="2534660690260"/>
        <s v="2534660690291"/>
        <s v="2534660690307"/>
        <s v="2534660690345"/>
        <s v="2534660690383"/>
        <s v="2534660690475"/>
        <s v="2534660690499"/>
        <s v="2534660690543"/>
        <s v="2534660690598"/>
        <s v="2534660690628"/>
        <s v="2534660690659"/>
        <s v="2534660690697"/>
        <s v="2534660690703"/>
        <s v="2534660690765"/>
        <s v="2534660690772"/>
        <s v="2534660690888"/>
        <s v="2534660690932"/>
        <s v="2534660690963"/>
        <s v="2534660691021"/>
        <s v="2534660691045"/>
        <s v="2534660691137"/>
        <s v="2534660691144"/>
        <s v="2534660691175"/>
        <s v="2534660691205"/>
        <s v="2534660691229"/>
        <s v="2534660691267"/>
        <s v="2534660691298"/>
        <s v="2534660691373"/>
        <s v="2534660691380"/>
        <s v="2534660691410"/>
        <s v="2534660691458"/>
        <s v="2534660691540"/>
        <s v="2534660691731"/>
        <s v="2534660691809"/>
        <s v="2534660691823"/>
        <s v="2534660691854"/>
        <s v="2534660691946"/>
        <s v="2534660691953"/>
        <s v="2534660692011"/>
        <s v="2534660692233"/>
        <s v="2534660692257"/>
        <s v="2534660692288"/>
        <s v="2534660692325"/>
        <s v="2534660692332"/>
        <s v="2534660692400"/>
        <s v="2534660692431"/>
        <s v="2534660692455"/>
        <s v="2534660692516"/>
        <s v="2534660692523"/>
        <s v="2534660692547"/>
        <s v="2534660692585"/>
        <s v="2534660692608"/>
        <s v="2534660692653"/>
        <s v="2534660692714"/>
        <s v="2534660692813"/>
        <s v="2534660692844"/>
        <s v="2534660692868"/>
        <s v="2534660692875"/>
        <s v="2534660692929"/>
        <s v="2534660692943"/>
        <s v="2534660693117"/>
        <s v="2534660693124"/>
        <s v="2534660693162"/>
        <s v="2534660693193"/>
        <s v="2534660693209"/>
        <s v="2534660693278"/>
        <s v="2534660693308"/>
        <s v="2534660693346"/>
        <s v="2534660693353"/>
        <s v="2534660693490"/>
        <s v="2534660693551"/>
        <s v="2534660693568"/>
        <s v="2534660693575"/>
        <s v="2534660693582"/>
        <s v="2534660693629"/>
        <s v="2534660693698"/>
        <s v="2534660693742"/>
        <s v="2534660693766"/>
        <s v="2534660693865"/>
        <s v="2534660693919"/>
        <s v="2534660693933"/>
        <s v="2534660693957"/>
        <s v="2534660693988"/>
        <s v="2534660694015"/>
        <s v="2534660694077"/>
        <s v="2534660694152"/>
        <s v="2534660694169"/>
        <s v="2534660694183"/>
        <s v="2534660694206"/>
        <s v="2534660694251"/>
        <s v="2534660694275"/>
        <s v="2534660694282"/>
        <s v="2534660694398"/>
        <s v="2534660694435"/>
        <s v="2534660694459"/>
        <s v="2534660694527"/>
        <s v="2534660694565"/>
        <s v="2534660694640"/>
        <s v="2534660694688"/>
        <s v="2534660694701"/>
        <s v="2534660694749"/>
        <s v="2534660694763"/>
        <s v="2534660694800"/>
        <s v="2534660694879"/>
        <s v="2534660694893"/>
        <s v="2534660694909"/>
        <s v="2534660694923"/>
        <s v="2534660694954"/>
        <s v="2534660695098"/>
        <s v="2534660695159"/>
        <s v="2534660695180"/>
        <s v="2534660695234"/>
        <s v="2534660695258"/>
        <s v="2534660695265"/>
        <s v="2534660695272"/>
        <s v="2534660695333"/>
        <s v="2534660695364"/>
        <s v="2534660695425"/>
        <s v="2534660695432"/>
        <s v="2534660695456"/>
        <s v="2534660695470"/>
        <s v="2534660695531"/>
        <s v="2534660695555"/>
        <s v="2534660695654"/>
        <s v="2534660695678"/>
        <s v="2534660695692"/>
        <s v="2534660695753"/>
        <s v="2534660695814"/>
        <s v="2534660695845"/>
        <s v="2534660695852"/>
        <s v="2534660695913"/>
        <s v="2534660695937"/>
        <s v="2534660695944"/>
        <s v="2534660695968"/>
        <s v="2534660695975"/>
        <s v="2534660695982"/>
        <s v="2534660696095"/>
        <s v="2534660696101"/>
        <s v="2534660696132"/>
        <s v="2534660696323"/>
        <s v="2534660696354"/>
        <s v="2534660696408"/>
        <s v="2534660696446"/>
        <s v="2534660696460"/>
        <s v="2534660696590"/>
        <s v="2534660696668"/>
        <s v="2534660696880"/>
        <s v="2534660696927"/>
        <s v="2534660696941"/>
        <s v="2534660696958"/>
        <s v="2534660696965"/>
        <s v="2534660697047"/>
        <s v="2534660697115"/>
        <s v="2534660697191"/>
        <s v="2534660697245"/>
        <s v="2534660697283"/>
        <s v="2534660697313"/>
        <s v="2534660697368"/>
        <s v="2534660697375"/>
        <s v="2534660697528"/>
        <s v="2534660697559"/>
        <s v="2534660697597"/>
        <s v="2534660697665"/>
        <s v="2534660697672"/>
        <s v="2534660697719"/>
        <s v="2534660697788"/>
        <s v="2534660697900"/>
        <s v="2534660697955"/>
        <s v="2534660698006"/>
        <s v="2534660698044"/>
        <s v="2534660698075"/>
        <s v="2534660698082"/>
        <s v="2534660698105"/>
        <s v="2534660698167"/>
        <s v="2534660698198"/>
        <s v="2534660698211"/>
        <s v="2534660698273"/>
        <s v="2534660698280"/>
        <s v="2534660698310"/>
        <s v="2534660698358"/>
        <s v="2534660698440"/>
        <s v="2534660698501"/>
        <s v="2534660698525"/>
        <s v="2534660698556"/>
        <s v="2534660698631"/>
        <s v="2534660698655"/>
        <s v="2534660698709"/>
        <s v="2534660698723"/>
        <s v="2534660698747"/>
        <s v="2534660698754"/>
        <s v="2534660698846"/>
        <s v="2534660698914"/>
        <s v="2534660698952"/>
        <s v="2534660698969"/>
        <s v="2534660699027"/>
        <s v="2534660699133"/>
        <s v="2534660699188"/>
        <s v="2534660699225"/>
        <s v="2534660699232"/>
        <s v="2534660699300"/>
        <s v="2534660699331"/>
        <s v="2534660699355"/>
        <s v="2534660699362"/>
        <s v="2534660699416"/>
        <s v="2534660699423"/>
        <s v="2534660699447"/>
        <s v="2534660699454"/>
        <s v="2534660699485"/>
        <s v="2534660699713"/>
        <s v="2534660699768"/>
        <s v="2534660699775"/>
        <s v="2534660699799"/>
        <s v="2534660699829"/>
        <s v="2534660699911"/>
        <s v="2534660699935"/>
        <s v="2534660699959"/>
        <s v="2534660699966"/>
        <s v="2534670601562"/>
        <s v="2534670602972"/>
        <s v="2534670603443"/>
        <s v="2534670604082"/>
        <s v="2534670604143"/>
        <s v="2534670605072"/>
        <s v="2534670605782"/>
        <s v="2534670606772"/>
        <s v="2534670608363"/>
        <s v="2534670609292"/>
        <s v="2534670609872"/>
        <s v="2534670611462"/>
        <s v="2534670612582"/>
        <s v="2534670613343"/>
        <s v="2534670613862"/>
        <s v="2534670614043"/>
        <s v="2534670614562"/>
        <s v="2534670615552"/>
        <s v="2534670615972"/>
        <s v="2534670617143"/>
        <s v="2534670618072"/>
        <s v="2534670618362"/>
        <s v="2534670619772"/>
        <s v="2534670620082"/>
        <s v="2534670620143"/>
        <s v="2534670620662"/>
        <s v="2534670621072"/>
        <s v="2534670621652"/>
        <s v="2534670623243"/>
        <s v="2534670623533"/>
        <s v="2534670623762"/>
        <s v="2534670624363"/>
        <s v="2534670625582"/>
        <s v="2534670625933"/>
        <s v="2534670626862"/>
        <s v="2534670627043"/>
        <s v="2534670628682"/>
        <s v="2534670628972"/>
        <s v="2534670629443"/>
        <s v="2534670630562"/>
        <s v="2534670631972"/>
        <s v="2534670632443"/>
        <s v="2534670633082"/>
        <s v="2534670634072"/>
        <s v="2534670634652"/>
        <s v="2534670634782"/>
        <s v="2534670635543"/>
        <s v="2534670637363"/>
        <s v="2534670638872"/>
        <s v="2534670639343"/>
        <s v="2534670639862"/>
        <s v="2534670640462"/>
        <s v="2534670641582"/>
        <s v="2534670642862"/>
        <s v="2534670643043"/>
        <s v="2534670643562"/>
        <s v="2534670644552"/>
        <s v="2534670644972"/>
        <s v="2534670645443"/>
        <s v="2534670646143"/>
        <s v="2534670646662"/>
        <s v="2534670647072"/>
        <s v="2534670647362"/>
        <s v="2534670648772"/>
        <s v="2534670651543"/>
        <s v="2534670652762"/>
        <s v="2534670654582"/>
        <s v="2534670654933"/>
        <s v="2534670655343"/>
        <s v="2534670655862"/>
        <s v="2534670657682"/>
        <s v="2534670657972"/>
        <s v="2534670658443"/>
        <s v="2534670660392"/>
        <s v="2534670660972"/>
        <s v="2534670661443"/>
        <s v="2534670662082"/>
        <s v="2534670663072"/>
        <s v="2534670663782"/>
        <s v="2534670665243"/>
        <s v="2534670666363"/>
        <s v="2534670667292"/>
        <s v="2534670667872"/>
        <s v="2534670667933"/>
        <s v="2534670668343"/>
        <s v="2534670668862"/>
        <s v="2534670669043"/>
        <s v="2534670670872"/>
        <s v="2534670671862"/>
        <s v="2534670672562"/>
        <s v="2534670673552"/>
        <s v="2534670673972"/>
        <s v="2534670674443"/>
        <s v="2534670675082"/>
        <s v="2534670675143"/>
        <s v="2534670676072"/>
        <s v="2534670677772"/>
        <s v="2534670679462"/>
        <s v="2534670681533"/>
        <s v="2534670682462"/>
        <s v="2534670683582"/>
        <s v="2534670683933"/>
        <s v="2534670684343"/>
        <s v="2534670684862"/>
        <s v="2534670685043"/>
        <s v="2534670685562"/>
        <s v="2534670686682"/>
        <s v="2534670686972"/>
        <s v="2534670689072"/>
        <s v="2534670689362"/>
        <s v="2534670690443"/>
        <s v="2534670690962"/>
        <s v="2534670691082"/>
        <s v="2534670691143"/>
        <s v="2534670692072"/>
        <s v="2534670692782"/>
        <s v="2534670694243"/>
        <s v="2534670694762"/>
        <s v="2534670696872"/>
        <s v="2534670696933"/>
        <s v="2534670697343"/>
        <s v="2534670697862"/>
        <s v="2534670699682"/>
        <s v="2534670699972"/>
        <s v="2534760600037"/>
        <s v="2534760600051"/>
        <s v="2534760600099"/>
        <s v="2534760600105"/>
        <s v="2534760600235"/>
        <s v="2534760600266"/>
        <s v="2534760600280"/>
        <s v="2534760600341"/>
        <s v="2534760600372"/>
        <s v="2534760600419"/>
        <s v="2534760600440"/>
        <s v="2534760600457"/>
        <s v="2534760600549"/>
        <s v="2534760600563"/>
        <s v="2534760600570"/>
        <s v="2534760600631"/>
        <s v="2534760600655"/>
        <s v="2534760600754"/>
        <s v="2534760600778"/>
        <s v="2534760600822"/>
        <s v="2534760600846"/>
        <s v="2534760600853"/>
        <s v="2534760600891"/>
        <s v="2534760600921"/>
        <s v="2534760600945"/>
        <s v="2534760600976"/>
        <s v="2534760600990"/>
        <s v="2534760601041"/>
        <s v="2534760601065"/>
        <s v="2534760601072"/>
        <s v="2534760601089"/>
        <s v="2534760601126"/>
        <s v="2534760601171"/>
        <s v="2534760601232"/>
        <s v="2534760601249"/>
        <s v="2534760601287"/>
        <s v="2534760601300"/>
        <s v="2534760601331"/>
        <s v="2534760601362"/>
        <s v="2534760601393"/>
        <s v="2534760601409"/>
        <s v="2534760601430"/>
        <s v="2534760601461"/>
        <s v="2534760601485"/>
        <s v="2534760601492"/>
        <s v="2534760601522"/>
        <s v="2534760601584"/>
        <s v="2534760601607"/>
        <s v="2534760601676"/>
        <s v="2534760601720"/>
        <s v="2534760601751"/>
        <s v="2534760601782"/>
        <s v="2534760601836"/>
        <s v="2534760601874"/>
        <s v="2534760601881"/>
        <s v="2534760601935"/>
        <s v="2534760601959"/>
        <s v="2534760601980"/>
        <s v="2534760602031"/>
        <s v="2534760602055"/>
        <s v="2534760602093"/>
        <s v="2534760602161"/>
        <s v="2534760602208"/>
        <s v="2534760602222"/>
        <s v="2534760602291"/>
        <s v="2534760602307"/>
        <s v="2534760602406"/>
        <s v="2534760602420"/>
        <s v="2534760602451"/>
        <s v="2534760602536"/>
        <s v="2534760602550"/>
        <s v="2534760602659"/>
        <s v="2534760602680"/>
        <s v="2534760602727"/>
        <s v="2534760602741"/>
        <s v="2534760602772"/>
        <s v="2534760602840"/>
        <s v="2534760602857"/>
        <s v="2534760602864"/>
        <s v="2534760602888"/>
        <s v="2534760602901"/>
        <s v="2534760602932"/>
        <s v="2534760602949"/>
        <s v="2534760603014"/>
        <s v="2534760603021"/>
        <s v="2534760603045"/>
        <s v="2534760603076"/>
        <s v="2534760603083"/>
        <s v="2534760603106"/>
        <s v="2534760603144"/>
        <s v="2534760603168"/>
        <s v="2534760603182"/>
        <s v="2534760603205"/>
        <s v="2534760603236"/>
        <s v="2534760603243"/>
        <s v="2534760603304"/>
        <s v="2534760603311"/>
        <s v="2534760603335"/>
        <s v="2534760603342"/>
        <s v="2534760603359"/>
        <s v="2534760603380"/>
        <s v="2534760603403"/>
        <s v="2534760603434"/>
        <s v="2534760603441"/>
        <s v="2534760603465"/>
        <s v="2534760603472"/>
        <s v="2534760603533"/>
        <s v="2534760603540"/>
        <s v="2534760603625"/>
        <s v="2534760603632"/>
        <s v="2534760603649"/>
        <s v="2534760603670"/>
        <s v="2534760603731"/>
        <s v="2534760603755"/>
        <s v="2534760603793"/>
        <s v="2534760603809"/>
        <s v="2534760603830"/>
        <s v="2534760603861"/>
        <s v="2534760603885"/>
        <s v="2534760603946"/>
        <s v="2534760603991"/>
        <s v="2534760604011"/>
        <s v="2534760604110"/>
        <s v="2534760604141"/>
        <s v="2534760604196"/>
        <s v="2534760604264"/>
        <s v="2534760604271"/>
        <s v="2534760604295"/>
        <s v="2534760604325"/>
        <s v="2534760604363"/>
        <s v="2534760604370"/>
        <s v="2534760604387"/>
        <s v="2534760604400"/>
        <s v="2534760604431"/>
        <s v="2534760604479"/>
        <s v="2534760604745"/>
        <s v="2534760604776"/>
        <s v="2534760604790"/>
        <s v="2534760604875"/>
        <s v="2534760604943"/>
        <s v="2534760604967"/>
        <s v="2534760604974"/>
        <s v="2534760604981"/>
        <s v="2534760605025"/>
        <s v="2534760605032"/>
        <s v="2534760605070"/>
        <s v="2534760605094"/>
        <s v="2534760605124"/>
        <s v="2534760605131"/>
        <s v="2534760605162"/>
        <s v="2534760605179"/>
        <s v="2534760605292"/>
        <s v="2534760605308"/>
        <s v="2534760605315"/>
        <s v="2534760605322"/>
        <s v="2534760605384"/>
        <s v="2534760605438"/>
        <s v="2534760605476"/>
        <s v="2534760605544"/>
        <s v="2534760605605"/>
        <s v="2534760605704"/>
        <s v="2534760605711"/>
        <s v="2534760605759"/>
        <s v="2534760605810"/>
        <s v="2534760605827"/>
        <s v="2534760605841"/>
        <s v="2534760605919"/>
        <s v="2534760605933"/>
        <s v="2534760605940"/>
        <s v="2534760605988"/>
        <s v="2534760606046"/>
        <s v="2534760606077"/>
        <s v="2534760606107"/>
        <s v="2534760606138"/>
        <s v="2534760606145"/>
        <s v="2534760606169"/>
        <s v="2534760606176"/>
        <s v="2534760606183"/>
        <s v="2534760606268"/>
        <s v="2534760606305"/>
        <s v="2534760606350"/>
        <s v="2534760606404"/>
        <s v="2534760606411"/>
        <s v="2534760606428"/>
        <s v="2534760606435"/>
        <s v="2534760606442"/>
        <s v="2534760606459"/>
        <s v="2534760606466"/>
        <s v="2534760606473"/>
        <s v="2534760606503"/>
        <s v="2534760606541"/>
        <s v="2534760606657"/>
        <s v="2534760606664"/>
        <s v="2534760606671"/>
        <s v="2534760606695"/>
        <s v="2534760606725"/>
        <s v="2534760606794"/>
        <s v="2534760606800"/>
        <s v="2534760606831"/>
        <s v="2534760606855"/>
        <s v="2534760606862"/>
        <s v="2534760606893"/>
        <s v="2534760606930"/>
        <s v="2534760606961"/>
        <s v="2534760606985"/>
        <s v="2534760607005"/>
        <s v="2534760607135"/>
        <s v="2534760607159"/>
        <s v="2534760607180"/>
        <s v="2534760607241"/>
        <s v="2534760607272"/>
        <s v="2534760607296"/>
        <s v="2534760607319"/>
        <s v="2534760607333"/>
        <s v="2534760607340"/>
        <s v="2534760607371"/>
        <s v="2534760607425"/>
        <s v="2534760607470"/>
        <s v="2534760607531"/>
        <s v="2534760607555"/>
        <s v="2534760607562"/>
        <s v="2534760607654"/>
        <s v="2534760607722"/>
        <s v="2534760607746"/>
        <s v="2534760607791"/>
        <s v="2534760607821"/>
        <s v="2534760607845"/>
        <s v="2534760607876"/>
        <s v="2534760607890"/>
        <s v="2534760607913"/>
        <s v="2534760607951"/>
        <s v="2534760607975"/>
        <s v="2534760608026"/>
        <s v="2534760608132"/>
        <s v="2534760608149"/>
        <s v="2534760608194"/>
        <s v="2534760608200"/>
        <s v="2534760608231"/>
        <s v="2534760608262"/>
        <s v="2534760608293"/>
        <s v="2534760608330"/>
        <s v="2534760608361"/>
        <s v="2534760608385"/>
        <s v="2534760608392"/>
        <s v="2534760608422"/>
        <s v="2534760608453"/>
        <s v="2534760608477"/>
        <s v="2534760608484"/>
        <s v="2534760608514"/>
        <s v="2534760608576"/>
        <s v="2534760608613"/>
        <s v="2534760608637"/>
        <s v="2534760608682"/>
        <s v="2534760608705"/>
        <s v="2534760608774"/>
        <s v="2534760608781"/>
        <s v="2534760608811"/>
        <s v="2534760608835"/>
        <s v="2534760608880"/>
        <s v="2534760608927"/>
        <s v="2534760608941"/>
        <s v="2534760608972"/>
        <s v="2534760609061"/>
        <s v="2534760609085"/>
        <s v="2534760609092"/>
        <s v="2534760609108"/>
        <s v="2534760609122"/>
        <s v="2534760609139"/>
        <s v="2534760609146"/>
        <s v="2534760609160"/>
        <s v="2534760609207"/>
        <s v="2534760609238"/>
        <s v="2534760609276"/>
        <s v="2534760609283"/>
        <s v="2534760609306"/>
        <s v="2534760609320"/>
        <s v="2534760609351"/>
        <s v="2534760609375"/>
        <s v="2534760609436"/>
        <s v="2534760609504"/>
        <s v="2534760609528"/>
        <s v="2534760609559"/>
        <s v="2534760609580"/>
        <s v="2534760609603"/>
        <s v="2534760609610"/>
        <s v="2534760609627"/>
        <s v="2534760609641"/>
        <s v="2534760609672"/>
        <s v="2534760609689"/>
        <s v="2534760609719"/>
        <s v="2534760609733"/>
        <s v="2534760609740"/>
        <s v="2534760609757"/>
        <s v="2534760609764"/>
        <s v="2534760609788"/>
        <s v="2534760609849"/>
        <s v="2534760609863"/>
        <s v="2534760609887"/>
        <s v="2534760609931"/>
        <s v="2534760609955"/>
        <s v="2534760609979"/>
        <s v="2534760609993"/>
        <s v="2534760610005"/>
        <s v="2534760610029"/>
        <s v="2534760610098"/>
        <s v="2534760610159"/>
        <s v="2534760610203"/>
        <s v="2534760610227"/>
        <s v="2534760610241"/>
        <s v="2534760610258"/>
        <s v="2534760610272"/>
        <s v="2534760610302"/>
        <s v="2534760610340"/>
        <s v="2534760610364"/>
        <s v="2534760610388"/>
        <s v="2534760610395"/>
        <s v="2534760610425"/>
        <s v="2534760610487"/>
        <s v="2534760610500"/>
        <s v="2534760610531"/>
        <s v="2534760610562"/>
        <s v="2534760610609"/>
        <s v="2534760610647"/>
        <s v="2534760610692"/>
        <s v="2534760610777"/>
        <s v="2534760610791"/>
        <s v="2534760610845"/>
        <s v="2534760610876"/>
        <s v="2534760610890"/>
        <s v="2534760610913"/>
        <s v="2534760610951"/>
        <s v="2534760610975"/>
        <s v="2534760611040"/>
        <s v="2534760611071"/>
        <s v="2534760611125"/>
        <s v="2534760611132"/>
        <s v="2534760611224"/>
        <s v="2534760611231"/>
        <s v="2534760611262"/>
        <s v="2534760611286"/>
        <s v="2534760611293"/>
        <s v="2534760611330"/>
        <s v="2534760611354"/>
        <s v="2534760611361"/>
        <s v="2534760611392"/>
        <s v="2534760611408"/>
        <s v="2534760611415"/>
        <s v="2534760611422"/>
        <s v="2534760611446"/>
        <s v="2534760611453"/>
        <s v="2534760611477"/>
        <s v="2534760611484"/>
        <s v="2534760611491"/>
        <s v="2534760611583"/>
        <s v="2534760611637"/>
        <s v="2534760611644"/>
        <s v="2534760611651"/>
        <s v="2534760611675"/>
        <s v="2534760611705"/>
        <s v="2534760611712"/>
        <s v="2534760611750"/>
        <s v="2534760611774"/>
        <s v="2534760611781"/>
        <s v="2534760611828"/>
        <s v="2534760611835"/>
        <s v="2534760611859"/>
        <s v="2534760611910"/>
        <s v="2534760611941"/>
        <s v="2534760611972"/>
        <s v="2534760612108"/>
        <s v="2534760612122"/>
        <s v="2534760612146"/>
        <s v="2534760612160"/>
        <s v="2534760612177"/>
        <s v="2534760612191"/>
        <s v="2534760612214"/>
        <s v="2534760612221"/>
        <s v="2534760612276"/>
        <s v="2534760612290"/>
        <s v="2534760612320"/>
        <s v="2534760612351"/>
        <s v="2534760612405"/>
        <s v="2534760612450"/>
        <s v="2534760612504"/>
        <s v="2534760612528"/>
        <s v="2534760612580"/>
        <s v="2534760612603"/>
        <s v="2534760612634"/>
        <s v="2534760612641"/>
        <s v="2534760612696"/>
        <s v="2534760612733"/>
        <s v="2534760612764"/>
        <s v="2534760612771"/>
        <s v="2534760612795"/>
        <s v="2534760612832"/>
        <s v="2534760612894"/>
        <s v="2534760612900"/>
        <s v="2534760612931"/>
        <s v="2534760612955"/>
        <s v="2534760612962"/>
        <s v="2534760612986"/>
        <s v="2534760613020"/>
        <s v="2534760613044"/>
        <s v="2534760613051"/>
        <s v="2534760613068"/>
        <s v="2534760613099"/>
        <s v="2534760613105"/>
        <s v="2534760613136"/>
        <s v="2534760613235"/>
        <s v="2534760613266"/>
        <s v="2534760613280"/>
        <s v="2534760613297"/>
        <s v="2534760613341"/>
        <s v="2534760613372"/>
        <s v="2534760613419"/>
        <s v="2534760613433"/>
        <s v="2534760613440"/>
        <s v="2534760613457"/>
        <s v="2534760613471"/>
        <s v="2534760613525"/>
        <s v="2534760613549"/>
        <s v="2534760613563"/>
        <s v="2534760613570"/>
        <s v="2534760613631"/>
        <s v="2534760613655"/>
        <s v="2534760613754"/>
        <s v="2534760613778"/>
        <s v="2534760613846"/>
        <s v="2534760613853"/>
        <s v="2534760613891"/>
        <s v="2534760613921"/>
        <s v="2534760613938"/>
        <s v="2534760613945"/>
        <s v="2534760613990"/>
        <s v="2534760614010"/>
        <s v="2534760614027"/>
        <s v="2534760614041"/>
        <s v="2534760614072"/>
        <s v="2534760614089"/>
        <s v="2534760614171"/>
        <s v="2534760614232"/>
        <s v="2534760614263"/>
        <s v="2534760614287"/>
        <s v="2534760614331"/>
        <s v="2534760614362"/>
        <s v="2534760614409"/>
        <s v="2534760614430"/>
        <s v="2534760614485"/>
        <s v="2534760614522"/>
        <s v="2534760614546"/>
        <s v="2534760614584"/>
        <s v="2534760614591"/>
        <s v="2534760614607"/>
        <s v="2534760614614"/>
        <s v="2534760614621"/>
        <s v="2534760614669"/>
        <s v="2534760614676"/>
        <s v="2534760614683"/>
        <s v="2534760614690"/>
        <s v="2534760614744"/>
        <s v="2534760614751"/>
        <s v="2534760614805"/>
        <s v="2534760614836"/>
        <s v="2534760614874"/>
        <s v="2534760614881"/>
        <s v="2534760614935"/>
        <s v="2534760614959"/>
        <s v="2534760614980"/>
        <s v="2534760614997"/>
        <s v="2534760615000"/>
        <s v="2534760615031"/>
        <s v="2534760615062"/>
        <s v="2534760615079"/>
        <s v="2534760615093"/>
        <s v="2534760615123"/>
        <s v="2534760615208"/>
        <s v="2534760615291"/>
        <s v="2534760615321"/>
        <s v="2534760615345"/>
        <s v="2534760615406"/>
        <s v="2534760615420"/>
        <s v="2534760615550"/>
        <s v="2534760615659"/>
        <s v="2534760615680"/>
        <s v="2534760615727"/>
        <s v="2534760615741"/>
        <s v="2534760615772"/>
        <s v="2534760615789"/>
        <s v="2534760615857"/>
        <s v="2534760615864"/>
        <s v="2534760615888"/>
        <s v="2534760615901"/>
        <s v="2534760616007"/>
        <s v="2534760616014"/>
        <s v="2534760616045"/>
        <s v="2534760616076"/>
        <s v="2534760616083"/>
        <s v="2534760616144"/>
        <s v="2534760616168"/>
        <s v="2534760616182"/>
        <s v="2534760616205"/>
        <s v="2534760616229"/>
        <s v="2534760616236"/>
        <s v="2534760616243"/>
        <s v="2534760616311"/>
        <s v="2534760616328"/>
        <s v="2534760616335"/>
        <s v="2534760616342"/>
        <s v="2534760616373"/>
        <s v="2534760616380"/>
        <s v="2534760616427"/>
        <s v="2534760616434"/>
        <s v="2534760616441"/>
        <s v="2534760616496"/>
        <s v="2534760616533"/>
        <s v="2534760616625"/>
        <s v="2534760616649"/>
        <s v="2534760616700"/>
        <s v="2534760616731"/>
        <s v="2534760616755"/>
        <s v="2534760616793"/>
        <s v="2534760616830"/>
        <s v="2534760616861"/>
        <s v="2534760616878"/>
        <s v="2534760616946"/>
        <s v="2534760617141"/>
        <s v="2534760617202"/>
        <s v="2534760617257"/>
        <s v="2534760617264"/>
        <s v="2534760617271"/>
        <s v="2534760617295"/>
        <s v="2534760617325"/>
        <s v="2534760617363"/>
        <s v="2534760617370"/>
        <s v="2534760617387"/>
        <s v="2534760617400"/>
        <s v="2534760617431"/>
        <s v="2534760617509"/>
        <s v="2534760617653"/>
        <s v="2534760617677"/>
        <s v="2534760617745"/>
        <s v="2534760617776"/>
        <s v="2534760617790"/>
        <s v="2534760617813"/>
        <s v="2534760617875"/>
        <s v="2534760617943"/>
        <s v="2534760617967"/>
        <s v="2534760617974"/>
        <s v="2534760617981"/>
        <s v="2534760617998"/>
        <s v="2534760618025"/>
        <s v="2534760618094"/>
        <s v="2534760618124"/>
        <s v="2534760618131"/>
        <s v="2534760618162"/>
        <s v="2534760618179"/>
        <s v="2534760618186"/>
        <s v="2534760618254"/>
        <s v="2534760618292"/>
        <s v="2534760618308"/>
        <s v="2534760618377"/>
        <s v="2534760618384"/>
        <s v="2534760618391"/>
        <s v="2534760618438"/>
        <s v="2534760618483"/>
        <s v="2534760618544"/>
        <s v="2534760618551"/>
        <s v="2534760618575"/>
        <s v="2534760618605"/>
        <s v="2534760618612"/>
        <s v="2534760618650"/>
        <s v="2534760618674"/>
        <s v="2534760618704"/>
        <s v="2534760618711"/>
        <s v="2534760618759"/>
        <s v="2534760618810"/>
        <s v="2534760618841"/>
        <s v="2534760618919"/>
        <s v="2534760618933"/>
        <s v="2534760618988"/>
        <s v="2534760619008"/>
        <s v="2534760619022"/>
        <s v="2534760619046"/>
        <s v="2534760619060"/>
        <s v="2534760619077"/>
        <s v="2534760619107"/>
        <s v="2534760619138"/>
        <s v="2534760619176"/>
        <s v="2534760619183"/>
        <s v="2534760619305"/>
        <s v="2534760619404"/>
        <s v="2534760619428"/>
        <s v="2534760619435"/>
        <s v="2534760619442"/>
        <s v="2534760619459"/>
        <s v="2534760619473"/>
        <s v="2534760619480"/>
        <s v="2534760619503"/>
        <s v="2534760619534"/>
        <s v="2534760619541"/>
        <s v="2534760619664"/>
        <s v="2534760619671"/>
        <s v="2534760619695"/>
        <s v="2534760619794"/>
        <s v="2534760619831"/>
        <s v="2534760619855"/>
        <s v="2534760619862"/>
        <s v="2534760619916"/>
        <s v="2534760619930"/>
        <s v="2534760619961"/>
        <s v="2534760619985"/>
        <s v="2534760620004"/>
        <s v="2534760620073"/>
        <s v="2534760620141"/>
        <s v="2534760620196"/>
        <s v="2534760620271"/>
        <s v="2534760620288"/>
        <s v="2534760620295"/>
        <s v="2534760620325"/>
        <s v="2534760620400"/>
        <s v="2534760620431"/>
        <s v="2534760620462"/>
        <s v="2534760620530"/>
        <s v="2534760620561"/>
        <s v="2534760620622"/>
        <s v="2534760620691"/>
        <s v="2534760620776"/>
        <s v="2534760620783"/>
        <s v="2534760620790"/>
        <s v="2534760620844"/>
        <s v="2534760620851"/>
        <s v="2534760620943"/>
        <s v="2534760620981"/>
        <s v="2534760621025"/>
        <s v="2534760621070"/>
        <s v="2534760621117"/>
        <s v="2534760621131"/>
        <s v="2534760621148"/>
        <s v="2534760621162"/>
        <s v="2534760621179"/>
        <s v="2534760621216"/>
        <s v="2534760621292"/>
        <s v="2534760621315"/>
        <s v="2534760621322"/>
        <s v="2534760621384"/>
        <s v="2534760621391"/>
        <s v="2534760621414"/>
        <s v="2534760621452"/>
        <s v="2534760621476"/>
        <s v="2534760621483"/>
        <s v="2534760621575"/>
        <s v="2534760621605"/>
        <s v="2534760621650"/>
        <s v="2534760621681"/>
        <s v="2534760621704"/>
        <s v="2534760621742"/>
        <s v="2534760621759"/>
        <s v="2534760621766"/>
        <s v="2534760621780"/>
        <s v="2534760621827"/>
        <s v="2534760621841"/>
        <s v="2534760621872"/>
        <s v="2534760621926"/>
        <s v="2534760621988"/>
        <s v="2534760622008"/>
        <s v="2534760622091"/>
        <s v="2534760622138"/>
        <s v="2534760622145"/>
        <s v="2534760622183"/>
        <s v="2534760622206"/>
        <s v="2534760622305"/>
        <s v="2534760622350"/>
        <s v="2534760622404"/>
        <s v="2534760622411"/>
        <s v="2534760622428"/>
        <s v="2534760622435"/>
        <s v="2534760622442"/>
        <s v="2534760622473"/>
        <s v="2534760622510"/>
        <s v="2534760622527"/>
        <s v="2534760622541"/>
        <s v="2534760622633"/>
        <s v="2534760622657"/>
        <s v="2534760622664"/>
        <s v="2534760622695"/>
        <s v="2534760622725"/>
        <s v="2534760622800"/>
        <s v="2534760622831"/>
        <s v="2534760622848"/>
        <s v="2534760622855"/>
        <s v="2534760622862"/>
        <s v="2534760622893"/>
        <s v="2534760622930"/>
        <s v="2534760622961"/>
        <s v="2534760622985"/>
        <s v="2534760623005"/>
        <s v="2534760623159"/>
        <s v="2534760623173"/>
        <s v="2534760623203"/>
        <s v="2534760623227"/>
        <s v="2534760623241"/>
        <s v="2534760623272"/>
        <s v="2534760623296"/>
        <s v="2534760623319"/>
        <s v="2534760623326"/>
        <s v="2534760623340"/>
        <s v="2534760623388"/>
        <s v="2534760623425"/>
        <s v="2534760623432"/>
        <s v="2534760623487"/>
        <s v="2534760623531"/>
        <s v="2534760623555"/>
        <s v="2534760623562"/>
        <s v="2534760623647"/>
        <s v="2534760623692"/>
        <s v="2534760623722"/>
        <s v="2534760623777"/>
        <s v="2534760623791"/>
        <s v="2534760623845"/>
        <s v="2534760623876"/>
        <s v="2534760623890"/>
        <s v="2534760623951"/>
        <s v="2534760623975"/>
        <s v="2534760624132"/>
        <s v="2534760624163"/>
        <s v="2534760624187"/>
        <s v="2534760624231"/>
        <s v="2534760624262"/>
        <s v="2534760624293"/>
        <s v="2534760624330"/>
        <s v="2534760624361"/>
        <s v="2534760624392"/>
        <s v="2534760624415"/>
        <s v="2534760624422"/>
        <s v="2534760624453"/>
        <s v="2534760624477"/>
        <s v="2534760624484"/>
        <s v="2534760624491"/>
        <s v="2534760624514"/>
        <s v="2534760624569"/>
        <s v="2534760624590"/>
        <s v="2534760624613"/>
        <s v="2534760624637"/>
        <s v="2534760624644"/>
        <s v="2534760624651"/>
        <s v="2534760624675"/>
        <s v="2534760624682"/>
        <s v="2534760624705"/>
        <s v="2534760624774"/>
        <s v="2534760624781"/>
        <s v="2534760624811"/>
        <s v="2534760624828"/>
        <s v="2534760624835"/>
        <s v="2534760624859"/>
        <s v="2534760624910"/>
        <s v="2534760624934"/>
        <s v="2534760624941"/>
        <s v="2534760624972"/>
        <s v="2534760625047"/>
        <s v="2534760625085"/>
        <s v="2534760625092"/>
        <s v="2534760625108"/>
        <s v="2534760625122"/>
        <s v="2534760625139"/>
        <s v="2534760625146"/>
        <s v="2534760625160"/>
        <s v="2534760625177"/>
        <s v="2534760625191"/>
        <s v="2534760625214"/>
        <s v="2534760625221"/>
        <s v="2534760625245"/>
        <s v="2534760625276"/>
        <s v="2534760625290"/>
        <s v="2534760625320"/>
        <s v="2534760625351"/>
        <s v="2534760625375"/>
        <s v="2534760625405"/>
        <s v="2534760625450"/>
        <s v="2534760625481"/>
        <s v="2534760625504"/>
        <s v="2534760625528"/>
        <s v="2534760625559"/>
        <s v="2534760625610"/>
        <s v="2534760625634"/>
        <s v="2534760625641"/>
        <s v="2534760625672"/>
        <s v="2534760625696"/>
        <s v="2534760625733"/>
        <s v="2534760625757"/>
        <s v="2534760625764"/>
        <s v="2534760625771"/>
        <s v="2534760625870"/>
        <s v="2534760625894"/>
        <s v="2534760625900"/>
        <s v="2534760625917"/>
        <s v="2534760625931"/>
        <s v="2534760625955"/>
        <s v="2534760625962"/>
        <s v="2534760625986"/>
        <s v="2534760626006"/>
        <s v="2534760626020"/>
        <s v="2534760626044"/>
        <s v="2534760626051"/>
        <s v="2534760626068"/>
        <s v="2534760626105"/>
        <s v="2534760626129"/>
        <s v="2534760626136"/>
        <s v="2534760626228"/>
        <s v="2534760626235"/>
        <s v="2534760626242"/>
        <s v="2534760626280"/>
        <s v="2534760626297"/>
        <s v="2534760626303"/>
        <s v="2534760626341"/>
        <s v="2534760626365"/>
        <s v="2534760626372"/>
        <s v="2534760626419"/>
        <s v="2534760626433"/>
        <s v="2534760626440"/>
        <s v="2534760626471"/>
        <s v="2534760626525"/>
        <s v="2534760626549"/>
        <s v="2534760626563"/>
        <s v="2534760626600"/>
        <s v="2534760626631"/>
        <s v="2534760626648"/>
        <s v="2534760626655"/>
        <s v="2534760626754"/>
        <s v="2534760626761"/>
        <s v="2534760626785"/>
        <s v="2534760626846"/>
        <s v="2534760626891"/>
        <s v="2534760626938"/>
        <s v="2534760626945"/>
        <s v="2534760626952"/>
        <s v="2534760626990"/>
        <s v="2534760627027"/>
        <s v="2534760627041"/>
        <s v="2534760627058"/>
        <s v="2534760627096"/>
        <s v="2534760627133"/>
        <s v="2534760627157"/>
        <s v="2534760627171"/>
        <s v="2534760627225"/>
        <s v="2534760627263"/>
        <s v="2534760627331"/>
        <s v="2534760627355"/>
        <s v="2534760627362"/>
        <s v="2534760627430"/>
        <s v="2534760627522"/>
        <s v="2534760627546"/>
        <s v="2534760627591"/>
        <s v="2534760627669"/>
        <s v="2534760627683"/>
        <s v="2534760627690"/>
        <s v="2534760627744"/>
        <s v="2534760627751"/>
        <s v="2534760627805"/>
        <s v="2534760627836"/>
        <s v="2534760627881"/>
        <s v="2534760627935"/>
        <s v="2534760627997"/>
        <s v="2534760628000"/>
        <s v="2534760628017"/>
        <s v="2534760628031"/>
        <s v="2534760628062"/>
        <s v="2534760628079"/>
        <s v="2534760628093"/>
        <s v="2534760628123"/>
        <s v="2534760628208"/>
        <s v="2534760628215"/>
        <s v="2534760628222"/>
        <s v="2534760628291"/>
        <s v="2534760628321"/>
        <s v="2534760628383"/>
        <s v="2534760628390"/>
        <s v="2534760628406"/>
        <s v="2534760628420"/>
        <s v="2534760628475"/>
        <s v="2534760628550"/>
        <s v="2534760628604"/>
        <s v="2534760628659"/>
        <s v="2534760628680"/>
        <s v="2534760628727"/>
        <s v="2534760628741"/>
        <s v="2534760628772"/>
        <s v="2534760628826"/>
        <s v="2534760628888"/>
        <s v="2534760628963"/>
        <s v="2534760629007"/>
        <s v="2534760629014"/>
        <s v="2534760629076"/>
        <s v="2534760629083"/>
        <s v="2534760629144"/>
        <s v="2534760629205"/>
        <s v="2534760629243"/>
        <s v="2534760629311"/>
        <s v="2534760629328"/>
        <s v="2534760629335"/>
        <s v="2534760629342"/>
        <s v="2534760629373"/>
        <s v="2534760629410"/>
        <s v="2534760629427"/>
        <s v="2534760629434"/>
        <s v="2534760629441"/>
        <s v="2534760629496"/>
        <s v="2534760629533"/>
        <s v="2534760629564"/>
        <s v="2534760629595"/>
        <s v="2534760629618"/>
        <s v="2534760629625"/>
        <s v="2534760629700"/>
        <s v="2534760629731"/>
        <s v="2534760629748"/>
        <s v="2534760629755"/>
        <s v="2534760629830"/>
        <s v="2534760629861"/>
        <s v="2534760629878"/>
        <s v="2534760629915"/>
        <s v="2534760629946"/>
        <s v="2534760629960"/>
        <s v="2534760630041"/>
        <s v="2534760630065"/>
        <s v="2534760630089"/>
        <s v="2534760630126"/>
        <s v="2534760630133"/>
        <s v="2534760630171"/>
        <s v="2534760630232"/>
        <s v="2534760630249"/>
        <s v="2534760630287"/>
        <s v="2534760630300"/>
        <s v="2534760630331"/>
        <s v="2534760630362"/>
        <s v="2534760630393"/>
        <s v="2534760630430"/>
        <s v="2534760630461"/>
        <s v="2534760630485"/>
        <s v="2534760630492"/>
        <s v="2534760630522"/>
        <s v="2534760630577"/>
        <s v="2534760630584"/>
        <s v="2534760630607"/>
        <s v="2534760630676"/>
        <s v="2534760630720"/>
        <s v="2534760630782"/>
        <s v="2534760630836"/>
        <s v="2534760630874"/>
        <s v="2534760630881"/>
        <s v="2534760630935"/>
        <s v="2534760630980"/>
        <s v="2534760631031"/>
        <s v="2534760631055"/>
        <s v="2534760631093"/>
        <s v="2534760631161"/>
        <s v="2534760631208"/>
        <s v="2534760631222"/>
        <s v="2534760631246"/>
        <s v="2534760631260"/>
        <s v="2534760631291"/>
        <s v="2534760631307"/>
        <s v="2534760631338"/>
        <s v="2534760631383"/>
        <s v="2534760631406"/>
        <s v="2534760631420"/>
        <s v="2534760631536"/>
        <s v="2534760631550"/>
        <s v="2534760631604"/>
        <s v="2534760631659"/>
        <s v="2534760631680"/>
        <s v="2534760631727"/>
        <s v="2534760631741"/>
        <s v="2534760631772"/>
        <s v="2534760631819"/>
        <s v="2534760631840"/>
        <s v="2534760631857"/>
        <s v="2534760631864"/>
        <s v="2534760631888"/>
        <s v="2534760631932"/>
        <s v="2534760631949"/>
        <s v="2534760631963"/>
        <s v="2534760631987"/>
        <s v="2534760632014"/>
        <s v="2534760632021"/>
        <s v="2534760632045"/>
        <s v="2534760632076"/>
        <s v="2534760632083"/>
        <s v="2534760632106"/>
        <s v="2534760632144"/>
        <s v="2534760632182"/>
        <s v="2534760632205"/>
        <s v="2534760632243"/>
        <s v="2534760632304"/>
        <s v="2534760632311"/>
        <s v="2534760632328"/>
        <s v="2534760632335"/>
        <s v="2534760632342"/>
        <s v="2534760632359"/>
        <s v="2534760632380"/>
        <s v="2534760632434"/>
        <s v="2534760632441"/>
        <s v="2534760632465"/>
        <s v="2534760632472"/>
        <s v="2534760632533"/>
        <s v="2534760632540"/>
        <s v="2534760632625"/>
        <s v="2534760632649"/>
        <s v="2534760632670"/>
        <s v="2534760632731"/>
        <s v="2534760632755"/>
        <s v="2534760632793"/>
        <s v="2534760632809"/>
        <s v="2534760632830"/>
        <s v="2534760632861"/>
        <s v="2534760632885"/>
        <s v="2534760632946"/>
        <s v="2534760632991"/>
        <s v="2534760633011"/>
        <s v="2534760633073"/>
        <s v="2534760633110"/>
        <s v="2534760633141"/>
        <s v="2534760633196"/>
        <s v="2534760633264"/>
        <s v="2534760633271"/>
        <s v="2534760633288"/>
        <s v="2534760633295"/>
        <s v="2534760633325"/>
        <s v="2534760633332"/>
        <s v="2534760633387"/>
        <s v="2534760633400"/>
        <s v="2534760633431"/>
        <s v="2534760633462"/>
        <s v="2534760633479"/>
        <s v="2534760633530"/>
        <s v="2534760633561"/>
        <s v="2534760633585"/>
        <s v="2534760633745"/>
        <s v="2534760633776"/>
        <s v="2534760633790"/>
        <s v="2534760633943"/>
        <s v="2534760633967"/>
        <s v="2534760633974"/>
        <s v="2534760633981"/>
        <s v="2534760634025"/>
        <s v="2534760634070"/>
        <s v="2534760634094"/>
        <s v="2534760634124"/>
        <s v="2534760634131"/>
        <s v="2534760634148"/>
        <s v="2534760634162"/>
        <s v="2534760634179"/>
        <s v="2534760634292"/>
        <s v="2534760634315"/>
        <s v="2534760634322"/>
        <s v="2534760634384"/>
        <s v="2534760634414"/>
        <s v="2534760634438"/>
        <s v="2534760634476"/>
        <s v="2534760634544"/>
        <s v="2534760634605"/>
        <s v="2534760634681"/>
        <s v="2534760634704"/>
        <s v="2534760634711"/>
        <s v="2534760634742"/>
        <s v="2534760634759"/>
        <s v="2534760634810"/>
        <s v="2534760634827"/>
        <s v="2534760634841"/>
        <s v="2534760634919"/>
        <s v="2534760634933"/>
        <s v="2534760634940"/>
        <s v="2534760634988"/>
        <s v="2534760635008"/>
        <s v="2534760635046"/>
        <s v="2534760635091"/>
        <s v="2534760635107"/>
        <s v="2534760635138"/>
        <s v="2534760635145"/>
        <s v="2534760635169"/>
        <s v="2534760635176"/>
        <s v="2534760635183"/>
        <s v="2534760635206"/>
        <s v="2534760635268"/>
        <s v="2534760635305"/>
        <s v="2534760635350"/>
        <s v="2534760635404"/>
        <s v="2534760635411"/>
        <s v="2534760635428"/>
        <s v="2534760635435"/>
        <s v="2534760635442"/>
        <s v="2534760635459"/>
        <s v="2534760635466"/>
        <s v="2534760635473"/>
        <s v="2534760635541"/>
        <s v="2534760635657"/>
        <s v="2534760635664"/>
        <s v="2534760635671"/>
        <s v="2534760635695"/>
        <s v="2534760635725"/>
        <s v="2534760635794"/>
        <s v="2534760635800"/>
        <s v="2534760635831"/>
        <s v="2534760635855"/>
        <s v="2534760635862"/>
        <s v="2534760635893"/>
        <s v="2534760635930"/>
        <s v="2534760635961"/>
        <s v="2534760635985"/>
        <s v="2534760636005"/>
        <s v="2534760636135"/>
        <s v="2534760636159"/>
        <s v="2534760636180"/>
        <s v="2534760636241"/>
        <s v="2534760636272"/>
        <s v="2534760636319"/>
        <s v="2534760636326"/>
        <s v="2534760636333"/>
        <s v="2534760636340"/>
        <s v="2534760636371"/>
        <s v="2534760636425"/>
        <s v="2534760636531"/>
        <s v="2534760636555"/>
        <s v="2534760636562"/>
        <s v="2534760636746"/>
        <s v="2534760636791"/>
        <s v="2534760636821"/>
        <s v="2534760636845"/>
        <s v="2534760636876"/>
        <s v="2534760636890"/>
        <s v="2534760636913"/>
        <s v="2534760636951"/>
        <s v="2534760636975"/>
        <s v="2534760637026"/>
        <s v="2534760637132"/>
        <s v="2534760637194"/>
        <s v="2534760637231"/>
        <s v="2534760637262"/>
        <s v="2534760637293"/>
        <s v="2534760637330"/>
        <s v="2534760637361"/>
        <s v="2534760637385"/>
        <s v="2534760637392"/>
        <s v="2534760637422"/>
        <s v="2534760637453"/>
        <s v="2534760637477"/>
        <s v="2534760637484"/>
        <s v="2534760637491"/>
        <s v="2534760637514"/>
        <s v="2534760637569"/>
        <s v="2534760637576"/>
        <s v="2534760637613"/>
        <s v="2534760637637"/>
        <s v="2534760637675"/>
        <s v="2534760637682"/>
        <s v="2534760637705"/>
        <s v="2534760637774"/>
        <s v="2534760637781"/>
        <s v="2534760637811"/>
        <s v="2534760637835"/>
        <s v="2534760637880"/>
        <s v="2534760637927"/>
        <s v="2534760637941"/>
        <s v="2534760637972"/>
        <s v="2534760638085"/>
        <s v="2534760638092"/>
        <s v="2534760638108"/>
        <s v="2534760638122"/>
        <s v="2534760638139"/>
        <s v="2534760638146"/>
        <s v="2534760638160"/>
        <s v="2534760638221"/>
        <s v="2534760638238"/>
        <s v="2534760638276"/>
        <s v="2534760638283"/>
        <s v="2534760638306"/>
        <s v="2534760638320"/>
        <s v="2534760638351"/>
        <s v="2534760638375"/>
        <s v="2534760638436"/>
        <s v="2534760638450"/>
        <s v="2534760638504"/>
        <s v="2534760638528"/>
        <s v="2534760638559"/>
        <s v="2534760638610"/>
        <s v="2534760638627"/>
        <s v="2534760638641"/>
        <s v="2534760638672"/>
        <s v="2534760638689"/>
        <s v="2534760638719"/>
        <s v="2534760638733"/>
        <s v="2534760638757"/>
        <s v="2534760638764"/>
        <s v="2534760638788"/>
        <s v="2534760638849"/>
        <s v="2534760638863"/>
        <s v="2534760638870"/>
        <s v="2534760638887"/>
        <s v="2534760638917"/>
        <s v="2534760638931"/>
        <s v="2534760638955"/>
        <s v="2534760638979"/>
        <s v="2534760638993"/>
        <s v="2534760639006"/>
        <s v="2534760639051"/>
        <s v="2534760639105"/>
        <s v="2534760639228"/>
        <s v="2534760639235"/>
        <s v="2534760639242"/>
        <s v="2534760639280"/>
        <s v="2534760639303"/>
        <s v="2534760639341"/>
        <s v="2534760639365"/>
        <s v="2534760639372"/>
        <s v="2534760639419"/>
        <s v="2534760639433"/>
        <s v="2534760639440"/>
        <s v="2534760639464"/>
        <s v="2534760639471"/>
        <s v="2534760639525"/>
        <s v="2534760639549"/>
        <s v="2534760639563"/>
        <s v="2534760639570"/>
        <s v="2534760639594"/>
        <s v="2534760639600"/>
        <s v="2534760639624"/>
        <s v="2534760639631"/>
        <s v="2534760639648"/>
        <s v="2534760639709"/>
        <s v="2534760639730"/>
        <s v="2534760639761"/>
        <s v="2534760639785"/>
        <s v="2534760639815"/>
        <s v="2534760639846"/>
        <s v="2534760639891"/>
        <s v="2534760639945"/>
        <s v="2534760639952"/>
        <s v="2534760639983"/>
        <s v="2534760640026"/>
        <s v="2534760640040"/>
        <s v="2534760640071"/>
        <s v="2534760640125"/>
        <s v="2534760640132"/>
        <s v="2534760640231"/>
        <s v="2534760640262"/>
        <s v="2534760640286"/>
        <s v="2534760640293"/>
        <s v="2534760640330"/>
        <s v="2534760640354"/>
        <s v="2534760640361"/>
        <s v="2534760640392"/>
        <s v="2534760640408"/>
        <s v="2534760640422"/>
        <s v="2534760640446"/>
        <s v="2534760640453"/>
        <s v="2534760640477"/>
        <s v="2534760640484"/>
        <s v="2534760640491"/>
        <s v="2534760640583"/>
        <s v="2534760640637"/>
        <s v="2534760640644"/>
        <s v="2534760640651"/>
        <s v="2534760640675"/>
        <s v="2534760640705"/>
        <s v="2534760640712"/>
        <s v="2534760640750"/>
        <s v="2534760640774"/>
        <s v="2534760640859"/>
        <s v="2534760640910"/>
        <s v="2534760640941"/>
        <s v="2534760640972"/>
        <s v="2534760641009"/>
        <s v="2534760641092"/>
        <s v="2534760641108"/>
        <s v="2534760641122"/>
        <s v="2534760641160"/>
        <s v="2534760641177"/>
        <s v="2534760641191"/>
        <s v="2534760641238"/>
        <s v="2534760641276"/>
        <s v="2534760641283"/>
        <s v="2534760641290"/>
        <s v="2534760641320"/>
        <s v="2534760641351"/>
        <s v="2534760641382"/>
        <s v="2534760641405"/>
        <s v="2534760641450"/>
        <s v="2534760641504"/>
        <s v="2534760641528"/>
        <s v="2534760641580"/>
        <s v="2534760641603"/>
        <s v="2534760641634"/>
        <s v="2534760641641"/>
        <s v="2534760641689"/>
        <s v="2534760641696"/>
        <s v="2534760641733"/>
        <s v="2534760641764"/>
        <s v="2534760641771"/>
        <s v="2534760641795"/>
        <s v="2534760641832"/>
        <s v="2534760641894"/>
        <s v="2534760641931"/>
        <s v="2534760641955"/>
        <s v="2534760641962"/>
        <s v="2534760641986"/>
        <s v="2534760642020"/>
        <s v="2534760642044"/>
        <s v="2534760642051"/>
        <s v="2534760642099"/>
        <s v="2534760642105"/>
        <s v="2534760642136"/>
        <s v="2534760642235"/>
        <s v="2534760642266"/>
        <s v="2534760642280"/>
        <s v="2534760642341"/>
        <s v="2534760642372"/>
        <s v="2534760642419"/>
        <s v="2534760642433"/>
        <s v="2534760642440"/>
        <s v="2534760642457"/>
        <s v="2534760642471"/>
        <s v="2534760642525"/>
        <s v="2534760642532"/>
        <s v="2534760642549"/>
        <s v="2534760642563"/>
        <s v="2534760642570"/>
        <s v="2534760642631"/>
        <s v="2534760642655"/>
        <s v="2534760642754"/>
        <s v="2534760642778"/>
        <s v="2534760642846"/>
        <s v="2534760642853"/>
        <s v="2534760642891"/>
        <s v="2534760642921"/>
        <s v="2534760642938"/>
        <s v="2534760642945"/>
        <s v="2534760642990"/>
        <s v="2534760643010"/>
        <s v="2534760643041"/>
        <s v="2534760643072"/>
        <s v="2534760643089"/>
        <s v="2534760643171"/>
        <s v="2534760643232"/>
        <s v="2534760643287"/>
        <s v="2534760643300"/>
        <s v="2534760643331"/>
        <s v="2534760643362"/>
        <s v="2534760643409"/>
        <s v="2534760643430"/>
        <s v="2534760643485"/>
        <s v="2534760643492"/>
        <s v="2534760643522"/>
        <s v="2534760643584"/>
        <s v="2534760643591"/>
        <s v="2534760643607"/>
        <s v="2534760643614"/>
        <s v="2534760643676"/>
        <s v="2534760643683"/>
        <s v="2534760643720"/>
        <s v="2534760643744"/>
        <s v="2534760643751"/>
        <s v="2534760643836"/>
        <s v="2534760643874"/>
        <s v="2534760643881"/>
        <s v="2534760643935"/>
        <s v="2534760643959"/>
        <s v="2534760643980"/>
        <s v="2534760644000"/>
        <s v="2534760644031"/>
        <s v="2534760644062"/>
        <s v="2534760644079"/>
        <s v="2534760644093"/>
        <s v="2534760644123"/>
        <s v="2534760644208"/>
        <s v="2534760644222"/>
        <s v="2534760644260"/>
        <s v="2534760644291"/>
        <s v="2534760644307"/>
        <s v="2534760644321"/>
        <s v="2534760644345"/>
        <s v="2534760644406"/>
        <s v="2534760644420"/>
        <s v="2534760644550"/>
        <s v="2534760644659"/>
        <s v="2534760644680"/>
        <s v="2534760644741"/>
        <s v="2534760644772"/>
        <s v="2534760644840"/>
        <s v="2534760644857"/>
        <s v="2534760644864"/>
        <s v="2534760644888"/>
        <s v="2534760644901"/>
        <s v="2534760644932"/>
        <s v="2534760645014"/>
        <s v="2534760645045"/>
        <s v="2534760645076"/>
        <s v="2534760645083"/>
        <s v="2534760645106"/>
        <s v="2534760645144"/>
        <s v="2534760645168"/>
        <s v="2534760645205"/>
        <s v="2534760645229"/>
        <s v="2534760645236"/>
        <s v="2534760645311"/>
        <s v="2534760645328"/>
        <s v="2534760645335"/>
        <s v="2534760645342"/>
        <s v="2534760645373"/>
        <s v="2534760645380"/>
        <s v="2534760645427"/>
        <s v="2534760645434"/>
        <s v="2534760645441"/>
        <s v="2534760645472"/>
        <s v="2534760645533"/>
        <s v="2534760645625"/>
        <s v="2534760645649"/>
        <s v="2534760645731"/>
        <s v="2534760645755"/>
        <s v="2534760645793"/>
        <s v="2534760645830"/>
        <s v="2534760645861"/>
        <s v="2534760645946"/>
        <s v="2534760645991"/>
        <s v="2534760646011"/>
        <s v="2534760646110"/>
        <s v="2534760646141"/>
        <s v="2534760646172"/>
        <s v="2534760646196"/>
        <s v="2534760646202"/>
        <s v="2534760646257"/>
        <s v="2534760646264"/>
        <s v="2534760646271"/>
        <s v="2534760646295"/>
        <s v="2534760646325"/>
        <s v="2534760646332"/>
        <s v="2534760646363"/>
        <s v="2534760646370"/>
        <s v="2534760646387"/>
        <s v="2534760646431"/>
        <s v="2534760646455"/>
        <s v="2534760646653"/>
        <s v="2534760646677"/>
        <s v="2534760646745"/>
        <s v="2534760646776"/>
        <s v="2534760646790"/>
        <s v="2534760646875"/>
        <s v="2534760646943"/>
        <s v="2534760646967"/>
        <s v="2534760646974"/>
        <s v="2534760646981"/>
        <s v="2534760646998"/>
        <s v="2534760647025"/>
        <s v="2534760647032"/>
        <s v="2534760647070"/>
        <s v="2534760647094"/>
        <s v="2534760647124"/>
        <s v="2534760647131"/>
        <s v="2534760647162"/>
        <s v="2534760647179"/>
        <s v="2534760647254"/>
        <s v="2534760647292"/>
        <s v="2534760647308"/>
        <s v="2534760647377"/>
        <s v="2534760647384"/>
        <s v="2534760647438"/>
        <s v="2534760647544"/>
        <s v="2534760647551"/>
        <s v="2534760647575"/>
        <s v="2534760647605"/>
        <s v="2534760647612"/>
        <s v="2534760647650"/>
        <s v="2534760647674"/>
        <s v="2534760647704"/>
        <s v="2534760647711"/>
        <s v="2534760647759"/>
        <s v="2534760647810"/>
        <s v="2534760647841"/>
        <s v="2534760647919"/>
        <s v="2534760647933"/>
        <s v="2534760647988"/>
        <s v="2534760648008"/>
        <s v="2534760648022"/>
        <s v="2534760648046"/>
        <s v="2534760648060"/>
        <s v="2534760648077"/>
        <s v="2534760648107"/>
        <s v="2534760648138"/>
        <s v="2534760648176"/>
        <s v="2534760648183"/>
        <s v="2534760648305"/>
        <s v="2534760648350"/>
        <s v="2534760648404"/>
        <s v="2534760648428"/>
        <s v="2534760648435"/>
        <s v="2534760648442"/>
        <s v="2534760648459"/>
        <s v="2534760648466"/>
        <s v="2534760648473"/>
        <s v="2534760648503"/>
        <s v="2534760648534"/>
        <s v="2534760648541"/>
        <s v="2534760648664"/>
        <s v="2534760648671"/>
        <s v="2534760648695"/>
        <s v="2534760648794"/>
        <s v="2534760648855"/>
        <s v="2534760648862"/>
        <s v="2534760648893"/>
        <s v="2534760648930"/>
        <s v="2534760648961"/>
        <s v="2534760648985"/>
        <s v="2534760649005"/>
        <s v="2534760649159"/>
        <s v="2534760649166"/>
        <s v="2534760649180"/>
        <s v="2534760649241"/>
        <s v="2534760649272"/>
        <s v="2534760649289"/>
        <s v="2534760649319"/>
        <s v="2534760649340"/>
        <s v="2534760649371"/>
        <s v="2534760649425"/>
        <s v="2534760649463"/>
        <s v="2534760649470"/>
        <s v="2534760649531"/>
        <s v="2534760649555"/>
        <s v="2534760649562"/>
        <s v="2534760649654"/>
        <s v="2534760649678"/>
        <s v="2534760649722"/>
        <s v="2534760649746"/>
        <s v="2534760649791"/>
        <s v="2534760649821"/>
        <s v="2534760649845"/>
        <s v="2534760649876"/>
        <s v="2534760649890"/>
        <s v="2534760649913"/>
        <s v="2534760650025"/>
        <s v="2534760650117"/>
        <s v="2534760650131"/>
        <s v="2534760650148"/>
        <s v="2534760650162"/>
        <s v="2534760650179"/>
        <s v="2534760650216"/>
        <s v="2534760650292"/>
        <s v="2534760650315"/>
        <s v="2534760650322"/>
        <s v="2534760650384"/>
        <s v="2534760650391"/>
        <s v="2534760650414"/>
        <s v="2534760650452"/>
        <s v="2534760650483"/>
        <s v="2534760650490"/>
        <s v="2534760650506"/>
        <s v="2534760650575"/>
        <s v="2534760650605"/>
        <s v="2534760650650"/>
        <s v="2534760650681"/>
        <s v="2534760650704"/>
        <s v="2534760650742"/>
        <s v="2534760650759"/>
        <s v="2534760650766"/>
        <s v="2534760650780"/>
        <s v="2534760650827"/>
        <s v="2534760650841"/>
        <s v="2534760650872"/>
        <s v="2534760650926"/>
        <s v="2534760650933"/>
        <s v="2534760650988"/>
        <s v="2534760651008"/>
        <s v="2534760651091"/>
        <s v="2534760651107"/>
        <s v="2534760651114"/>
        <s v="2534760651183"/>
        <s v="2534760651206"/>
        <s v="2534760651244"/>
        <s v="2534760651305"/>
        <s v="2534760651411"/>
        <s v="2534760651428"/>
        <s v="2534760651435"/>
        <s v="2534760651442"/>
        <s v="2534760651473"/>
        <s v="2534760651510"/>
        <s v="2534760651527"/>
        <s v="2534760651534"/>
        <s v="2534760651541"/>
        <s v="2534760651633"/>
        <s v="2534760651664"/>
        <s v="2534760651695"/>
        <s v="2534760651725"/>
        <s v="2534760651732"/>
        <s v="2534760651800"/>
        <s v="2534760651831"/>
        <s v="2534760651848"/>
        <s v="2534760651855"/>
        <s v="2534760651862"/>
        <s v="2534760651930"/>
        <s v="2534760651961"/>
        <s v="2534760651985"/>
        <s v="2534760652005"/>
        <s v="2534760652029"/>
        <s v="2534760652159"/>
        <s v="2534760652173"/>
        <s v="2534760652203"/>
        <s v="2534760652227"/>
        <s v="2534760652241"/>
        <s v="2534760652258"/>
        <s v="2534760652272"/>
        <s v="2534760652326"/>
        <s v="2534760652388"/>
        <s v="2534760652425"/>
        <s v="2534760652487"/>
        <s v="2534760652531"/>
        <s v="2534760652555"/>
        <s v="2534760652562"/>
        <s v="2534760652647"/>
        <s v="2534760652722"/>
        <s v="2534760652777"/>
        <s v="2534760652791"/>
        <s v="2534760652845"/>
        <s v="2534760652876"/>
        <s v="2534760652890"/>
        <s v="2534760652951"/>
        <s v="2534760652975"/>
        <s v="2534760653040"/>
        <s v="2534760653071"/>
        <s v="2534760653132"/>
        <s v="2534760653163"/>
        <s v="2534760653187"/>
        <s v="2534760653231"/>
        <s v="2534760653262"/>
        <s v="2534760653293"/>
        <s v="2534760653330"/>
        <s v="2534760653361"/>
        <s v="2534760653392"/>
        <s v="2534760653415"/>
        <s v="2534760653422"/>
        <s v="2534760653446"/>
        <s v="2534760653453"/>
        <s v="2534760653477"/>
        <s v="2534760653484"/>
        <s v="2534760653491"/>
        <s v="2534760653569"/>
        <s v="2534760653590"/>
        <s v="2534760653637"/>
        <s v="2534760653644"/>
        <s v="2534760653651"/>
        <s v="2534760653675"/>
        <s v="2534760653682"/>
        <s v="2534760653705"/>
        <s v="2534760653774"/>
        <s v="2534760653781"/>
        <s v="2534760653828"/>
        <s v="2534760653835"/>
        <s v="2534760653859"/>
        <s v="2534760653910"/>
        <s v="2534760653934"/>
        <s v="2534760653941"/>
        <s v="2534760653972"/>
        <s v="2534760654047"/>
        <s v="2534760654085"/>
        <s v="2534760654092"/>
        <s v="2534760654108"/>
        <s v="2534760654122"/>
        <s v="2534760654146"/>
        <s v="2534760654160"/>
        <s v="2534760654177"/>
        <s v="2534760654191"/>
        <s v="2534760654214"/>
        <s v="2534760654221"/>
        <s v="2534760654245"/>
        <s v="2534760654276"/>
        <s v="2534760654290"/>
        <s v="2534760654320"/>
        <s v="2534760654351"/>
        <s v="2534760654375"/>
        <s v="2534760654405"/>
        <s v="2534760654450"/>
        <s v="2534760654481"/>
        <s v="2534760654504"/>
        <s v="2534760654528"/>
        <s v="2534760654634"/>
        <s v="2534760654641"/>
        <s v="2534760654672"/>
        <s v="2534760654696"/>
        <s v="2534760654733"/>
        <s v="2534760654764"/>
        <s v="2534760654771"/>
        <s v="2534760654795"/>
        <s v="2534760654832"/>
        <s v="2534760654870"/>
        <s v="2534760654894"/>
        <s v="2534760654900"/>
        <s v="2534760654917"/>
        <s v="2534760654931"/>
        <s v="2534760654955"/>
        <s v="2534760654962"/>
        <s v="2534760654986"/>
        <s v="2534760655006"/>
        <s v="2534760655020"/>
        <s v="2534760655044"/>
        <s v="2534760655051"/>
        <s v="2534760655068"/>
        <s v="2534760655105"/>
        <s v="2534760655129"/>
        <s v="2534760655136"/>
        <s v="2534760655242"/>
        <s v="2534760655280"/>
        <s v="2534760655297"/>
        <s v="2534760655303"/>
        <s v="2534760655341"/>
        <s v="2534760655365"/>
        <s v="2534760655372"/>
        <s v="2534760655419"/>
        <s v="2534760655433"/>
        <s v="2534760655440"/>
        <s v="2534760655471"/>
        <s v="2534760655549"/>
        <s v="2534760655563"/>
        <s v="2534760655600"/>
        <s v="2534760655631"/>
        <s v="2534760655648"/>
        <s v="2534760655655"/>
        <s v="2534760655754"/>
        <s v="2534760655761"/>
        <s v="2534760655785"/>
        <s v="2534760655846"/>
        <s v="2534760655891"/>
        <s v="2534760655914"/>
        <s v="2534760655921"/>
        <s v="2534760655938"/>
        <s v="2534760655945"/>
        <s v="2534760655952"/>
        <s v="2534760655990"/>
        <s v="2534760656010"/>
        <s v="2534760656027"/>
        <s v="2534760656041"/>
        <s v="2534760656058"/>
        <s v="2534760656089"/>
        <s v="2534760656096"/>
        <s v="2534760656133"/>
        <s v="2534760656157"/>
        <s v="2534760656171"/>
        <s v="2534760656263"/>
        <s v="2534760656287"/>
        <s v="2534760656331"/>
        <s v="2534760656355"/>
        <s v="2534760656362"/>
        <s v="2534760656409"/>
        <s v="2534760656430"/>
        <s v="2534760656478"/>
        <s v="2534760656485"/>
        <s v="2534760656492"/>
        <s v="2534760656522"/>
        <s v="2534760656546"/>
        <s v="2534760656584"/>
        <s v="2534760656591"/>
        <s v="2534760656669"/>
        <s v="2534760656676"/>
        <s v="2534760656683"/>
        <s v="2534760656690"/>
        <s v="2534760656744"/>
        <s v="2534760656805"/>
        <s v="2534760656836"/>
        <s v="2534760656874"/>
        <s v="2534760656881"/>
        <s v="2534760656935"/>
        <s v="2534760656997"/>
        <s v="2534760657000"/>
        <s v="2534760657031"/>
        <s v="2534760657062"/>
        <s v="2534760657079"/>
        <s v="2534760657093"/>
        <s v="2534760657123"/>
        <s v="2534760657208"/>
        <s v="2534760657215"/>
        <s v="2534760657222"/>
        <s v="2534760657291"/>
        <s v="2534760657321"/>
        <s v="2534760657345"/>
        <s v="2534760657390"/>
        <s v="2534760657406"/>
        <s v="2534760657420"/>
        <s v="2534760657475"/>
        <s v="2534760657604"/>
        <s v="2534760657680"/>
        <s v="2534760657727"/>
        <s v="2534760657741"/>
        <s v="2534760657772"/>
        <s v="2534760657789"/>
        <s v="2534760657826"/>
        <s v="2534760657888"/>
        <s v="2534760657994"/>
        <s v="2534760658045"/>
        <s v="2534760658076"/>
        <s v="2534760658083"/>
        <s v="2534760658144"/>
        <s v="2534760658205"/>
        <s v="2534760658229"/>
        <s v="2534760658243"/>
        <s v="2534760658311"/>
        <s v="2534760658328"/>
        <s v="2534760658335"/>
        <s v="2534760658342"/>
        <s v="2534760658373"/>
        <s v="2534760658380"/>
        <s v="2534760658410"/>
        <s v="2534760658427"/>
        <s v="2534760658434"/>
        <s v="2534760658441"/>
        <s v="2534760658496"/>
        <s v="2534760658533"/>
        <s v="2534760658564"/>
        <s v="2534760658625"/>
        <s v="2534760658700"/>
        <s v="2534760658731"/>
        <s v="2534760658748"/>
        <s v="2534760658755"/>
        <s v="2534760658830"/>
        <s v="2534760658861"/>
        <s v="2534760658878"/>
        <s v="2534760658915"/>
        <s v="2534760658946"/>
        <s v="2534760658960"/>
        <s v="2534760659103"/>
        <s v="2534760659127"/>
        <s v="2534760659141"/>
        <s v="2534760659158"/>
        <s v="2534760659172"/>
        <s v="2534760659202"/>
        <s v="2534760659240"/>
        <s v="2534760659257"/>
        <s v="2534760659264"/>
        <s v="2534760659295"/>
        <s v="2534760659325"/>
        <s v="2534760659387"/>
        <s v="2534760659400"/>
        <s v="2534760659431"/>
        <s v="2534760659462"/>
        <s v="2534760659509"/>
        <s v="2534760659653"/>
        <s v="2534760659677"/>
        <s v="2534760659745"/>
        <s v="2534760659776"/>
        <s v="2534760659790"/>
        <s v="2534760659813"/>
        <s v="2534760659851"/>
        <s v="2534760659875"/>
        <s v="2534760659936"/>
        <s v="2534760659943"/>
        <s v="2534760659981"/>
        <s v="2534760659998"/>
        <s v="2534760660055"/>
        <s v="2534760660093"/>
        <s v="2534760660161"/>
        <s v="2534760660185"/>
        <s v="2534760660208"/>
        <s v="2534760660222"/>
        <s v="2534760660246"/>
        <s v="2534760660260"/>
        <s v="2534760660307"/>
        <s v="2534760660338"/>
        <s v="2534760660376"/>
        <s v="2534760660383"/>
        <s v="2534760660406"/>
        <s v="2534760660420"/>
        <s v="2534760660451"/>
        <s v="2534760660536"/>
        <s v="2534760660550"/>
        <s v="2534760660604"/>
        <s v="2534760660628"/>
        <s v="2534760660659"/>
        <s v="2534760660680"/>
        <s v="2534760660703"/>
        <s v="2534760660710"/>
        <s v="2534760660727"/>
        <s v="2534760660741"/>
        <s v="2534760660772"/>
        <s v="2534760660789"/>
        <s v="2534760660819"/>
        <s v="2534760660840"/>
        <s v="2534760660864"/>
        <s v="2534760660888"/>
        <s v="2534760660932"/>
        <s v="2534760660949"/>
        <s v="2534760660963"/>
        <s v="2534760660987"/>
        <s v="2534760661021"/>
        <s v="2534760661045"/>
        <s v="2534760661083"/>
        <s v="2534760661106"/>
        <s v="2534760661182"/>
        <s v="2534760661205"/>
        <s v="2534760661243"/>
        <s v="2534760661304"/>
        <s v="2534760661328"/>
        <s v="2534760661342"/>
        <s v="2534760661359"/>
        <s v="2534760661380"/>
        <s v="2534760661403"/>
        <s v="2534760661441"/>
        <s v="2534760661465"/>
        <s v="2534760661472"/>
        <s v="2534760661533"/>
        <s v="2534760661540"/>
        <s v="2534760661564"/>
        <s v="2534760661625"/>
        <s v="2534760661632"/>
        <s v="2534760661649"/>
        <s v="2534760661694"/>
        <s v="2534760661724"/>
        <s v="2534760661731"/>
        <s v="2534760661809"/>
        <s v="2534760661861"/>
        <s v="2534760661885"/>
        <s v="2534760661915"/>
        <s v="2534760661946"/>
        <s v="2534760661991"/>
        <s v="2534760662011"/>
        <s v="2534760662073"/>
        <s v="2534760662110"/>
        <s v="2534760662141"/>
        <s v="2534760662196"/>
        <s v="2534760662264"/>
        <s v="2534760662271"/>
        <s v="2534760662288"/>
        <s v="2534760662295"/>
        <s v="2534760662400"/>
        <s v="2534760662431"/>
        <s v="2534760662462"/>
        <s v="2534760662479"/>
        <s v="2534760662561"/>
        <s v="2534760662585"/>
        <s v="2534760662691"/>
        <s v="2534760662776"/>
        <s v="2534760662790"/>
        <s v="2534760662943"/>
        <s v="2534760662967"/>
        <s v="2534760662981"/>
        <s v="2534760663025"/>
        <s v="2534760663032"/>
        <s v="2534760663070"/>
        <s v="2534760663124"/>
        <s v="2534760663131"/>
        <s v="2534760663148"/>
        <s v="2534760663162"/>
        <s v="2534760663179"/>
        <s v="2534760663216"/>
        <s v="2534760663292"/>
        <s v="2534760663315"/>
        <s v="2534760663322"/>
        <s v="2534760663384"/>
        <s v="2534760663414"/>
        <s v="2534760663438"/>
        <s v="2534760663452"/>
        <s v="2534760663476"/>
        <s v="2534760663544"/>
        <s v="2534760663605"/>
        <s v="2534760663681"/>
        <s v="2534760663704"/>
        <s v="2534760663742"/>
        <s v="2534760663759"/>
        <s v="2534760663766"/>
        <s v="2534760663780"/>
        <s v="2534760663810"/>
        <s v="2534760663827"/>
        <s v="2534760663841"/>
        <s v="2534760663872"/>
        <s v="2534760663919"/>
        <s v="2534760663933"/>
        <s v="2534760663940"/>
        <s v="2534760663988"/>
        <s v="2534760664008"/>
        <s v="2534760664091"/>
        <s v="2534760664107"/>
        <s v="2534760664138"/>
        <s v="2534760664145"/>
        <s v="2534760664169"/>
        <s v="2534760664183"/>
        <s v="2534760664206"/>
        <s v="2534760664268"/>
        <s v="2534760664305"/>
        <s v="2534760664350"/>
        <s v="2534760664404"/>
        <s v="2534760664411"/>
        <s v="2534760664428"/>
        <s v="2534760664435"/>
        <s v="2534760664442"/>
        <s v="2534760664466"/>
        <s v="2534760664473"/>
        <s v="2534760664503"/>
        <s v="2534760664527"/>
        <s v="2534760664541"/>
        <s v="2534760664633"/>
        <s v="2534760664657"/>
        <s v="2534760664664"/>
        <s v="2534760664725"/>
        <s v="2534760664732"/>
        <s v="2534760664794"/>
        <s v="2534760664800"/>
        <s v="2534760664831"/>
        <s v="2534760664855"/>
        <s v="2534760664862"/>
        <s v="2534760664893"/>
        <s v="2534760664930"/>
        <s v="2534760664961"/>
        <s v="2534760664985"/>
        <s v="2534760665005"/>
        <s v="2534760665135"/>
        <s v="2534760665159"/>
        <s v="2534760665173"/>
        <s v="2534760665180"/>
        <s v="2534760665241"/>
        <s v="2534760665272"/>
        <s v="2534760665296"/>
        <s v="2534760665319"/>
        <s v="2534760665326"/>
        <s v="2534760665340"/>
        <s v="2534760665425"/>
        <s v="2534760665432"/>
        <s v="2534760665470"/>
        <s v="2534760665531"/>
        <s v="2534760665555"/>
        <s v="2534760665562"/>
        <s v="2534760665722"/>
        <s v="2534760665777"/>
        <s v="2534760665791"/>
        <s v="2534760665845"/>
        <s v="2534760665876"/>
        <s v="2534760665890"/>
        <s v="2534760665951"/>
        <s v="2534760665975"/>
        <s v="2534760666132"/>
        <s v="2534760666163"/>
        <s v="2534760666194"/>
        <s v="2534760666231"/>
        <s v="2534760666262"/>
        <s v="2534760666330"/>
        <s v="2534760666361"/>
        <s v="2534760666392"/>
        <s v="2534760666422"/>
        <s v="2534760666453"/>
        <s v="2534760666477"/>
        <s v="2534760666484"/>
        <s v="2534760666491"/>
        <s v="2534760666514"/>
        <s v="2534760666569"/>
        <s v="2534760666590"/>
        <s v="2534760666637"/>
        <s v="2534760666644"/>
        <s v="2534760666675"/>
        <s v="2534760666705"/>
        <s v="2534760666774"/>
        <s v="2534760666781"/>
        <s v="2534760666811"/>
        <s v="2534760666880"/>
        <s v="2534760666927"/>
        <s v="2534760666934"/>
        <s v="2534760666941"/>
        <s v="2534760666972"/>
        <s v="2534760667047"/>
        <s v="2534760667085"/>
        <s v="2534760667092"/>
        <s v="2534760667108"/>
        <s v="2534760667122"/>
        <s v="2534760667139"/>
        <s v="2534760667146"/>
        <s v="2534760667160"/>
        <s v="2534760667221"/>
        <s v="2534760667238"/>
        <s v="2534760667245"/>
        <s v="2534760667276"/>
        <s v="2534760667283"/>
        <s v="2534760667306"/>
        <s v="2534760667320"/>
        <s v="2534760667351"/>
        <s v="2534760667375"/>
        <s v="2534760667450"/>
        <s v="2534760667481"/>
        <s v="2534760667504"/>
        <s v="2534760667528"/>
        <s v="2534760667559"/>
        <s v="2534760667603"/>
        <s v="2534760667610"/>
        <s v="2534760667627"/>
        <s v="2534760667641"/>
        <s v="2534760667672"/>
        <s v="2534760667689"/>
        <s v="2534760667719"/>
        <s v="2534760667733"/>
        <s v="2534760667757"/>
        <s v="2534760667764"/>
        <s v="2534760667788"/>
        <s v="2534760667863"/>
        <s v="2534760667870"/>
        <s v="2534760667887"/>
        <s v="2534760667917"/>
        <s v="2534760667931"/>
        <s v="2534760667955"/>
        <s v="2534760667979"/>
        <s v="2534760667993"/>
        <s v="2534760668006"/>
        <s v="2534760668051"/>
        <s v="2534760668105"/>
        <s v="2534760668129"/>
        <s v="2534760668228"/>
        <s v="2534760668235"/>
        <s v="2534760668242"/>
        <s v="2534760668280"/>
        <s v="2534760668303"/>
        <s v="2534760668341"/>
        <s v="2534760668365"/>
        <s v="2534760668372"/>
        <s v="2534760668419"/>
        <s v="2534760668433"/>
        <s v="2534760668440"/>
        <s v="2534760668464"/>
        <s v="2534760668471"/>
        <s v="2534760668525"/>
        <s v="2534760668549"/>
        <s v="2534760668563"/>
        <s v="2534760668600"/>
        <s v="2534760668624"/>
        <s v="2534760668631"/>
        <s v="2534760668648"/>
        <s v="2534760668761"/>
        <s v="2534760668785"/>
        <s v="2534760668815"/>
        <s v="2534760668846"/>
        <s v="2534760668891"/>
        <s v="2534760668952"/>
        <s v="2534760668990"/>
        <s v="2534760669041"/>
        <s v="2534760669058"/>
        <s v="2534760669096"/>
        <s v="2534760669157"/>
        <s v="2534760669171"/>
        <s v="2534760669188"/>
        <s v="2534760669225"/>
        <s v="2534760669331"/>
        <s v="2534760669355"/>
        <s v="2534760669362"/>
        <s v="2534760669430"/>
        <s v="2534760669461"/>
        <s v="2534760669492"/>
        <s v="2534760669522"/>
        <s v="2534760669591"/>
        <s v="2534760669676"/>
        <s v="2534760669683"/>
        <s v="2534760669690"/>
        <s v="2534760669744"/>
        <s v="2534760669751"/>
        <s v="2534760669881"/>
        <s v="2534760669911"/>
        <s v="2534760669935"/>
        <s v="2534760669966"/>
        <s v="2534760669997"/>
        <s v="2534760670009"/>
        <s v="2534760670023"/>
        <s v="2534760670092"/>
        <s v="2534760670108"/>
        <s v="2534760670122"/>
        <s v="2534760670146"/>
        <s v="2534760670160"/>
        <s v="2534760670177"/>
        <s v="2534760670221"/>
        <s v="2534760670238"/>
        <s v="2534760670276"/>
        <s v="2534760670283"/>
        <s v="2534760670382"/>
        <s v="2534760670405"/>
        <s v="2534760670450"/>
        <s v="2534760670504"/>
        <s v="2534760670528"/>
        <s v="2534760670573"/>
        <s v="2534760670580"/>
        <s v="2534760670603"/>
        <s v="2534760670634"/>
        <s v="2534760670641"/>
        <s v="2534760670733"/>
        <s v="2534760670764"/>
        <s v="2534760670771"/>
        <s v="2534760670795"/>
        <s v="2534760670832"/>
        <s v="2534760670894"/>
        <s v="2534760670931"/>
        <s v="2534760670955"/>
        <s v="2534760670962"/>
        <s v="2534760671020"/>
        <s v="2534760671037"/>
        <s v="2534760671051"/>
        <s v="2534760671099"/>
        <s v="2534760671105"/>
        <s v="2534760671235"/>
        <s v="2534760671266"/>
        <s v="2534760671280"/>
        <s v="2534760671341"/>
        <s v="2534760671372"/>
        <s v="2534760671440"/>
        <s v="2534760671457"/>
        <s v="2534760671471"/>
        <s v="2534760671525"/>
        <s v="2534760671532"/>
        <s v="2534760671549"/>
        <s v="2534760671563"/>
        <s v="2534760671570"/>
        <s v="2534760671631"/>
        <s v="2534760671655"/>
        <s v="2534760671754"/>
        <s v="2534760671778"/>
        <s v="2534760671822"/>
        <s v="2534760671846"/>
        <s v="2534760671853"/>
        <s v="2534760671891"/>
        <s v="2534760671921"/>
        <s v="2534760671945"/>
        <s v="2534760671976"/>
        <s v="2534760671990"/>
        <s v="2534760672010"/>
        <s v="2534760672041"/>
        <s v="2534760672065"/>
        <s v="2534760672072"/>
        <s v="2534760672089"/>
        <s v="2534760672171"/>
        <s v="2534760672232"/>
        <s v="2534760672249"/>
        <s v="2534760672287"/>
        <s v="2534760672300"/>
        <s v="2534760672331"/>
        <s v="2534760672362"/>
        <s v="2534760672409"/>
        <s v="2534760672430"/>
        <s v="2534760672485"/>
        <s v="2534760672492"/>
        <s v="2534760672522"/>
        <s v="2534760672584"/>
        <s v="2534760672607"/>
        <s v="2534760672645"/>
        <s v="2534760672676"/>
        <s v="2534760672683"/>
        <s v="2534760672720"/>
        <s v="2534760672744"/>
        <s v="2534760672751"/>
        <s v="2534760672782"/>
        <s v="2534760672836"/>
        <s v="2534760672874"/>
        <s v="2534760672881"/>
        <s v="2534760672935"/>
        <s v="2534760672959"/>
        <s v="2534760672980"/>
        <s v="2534760673031"/>
        <s v="2534760673055"/>
        <s v="2534760673062"/>
        <s v="2534760673079"/>
        <s v="2534760673093"/>
        <s v="2534760673161"/>
        <s v="2534760673208"/>
        <s v="2534760673222"/>
        <s v="2534760673260"/>
        <s v="2534760673291"/>
        <s v="2534760673307"/>
        <s v="2534760673345"/>
        <s v="2534760673406"/>
        <s v="2534760673420"/>
        <s v="2534760673550"/>
        <s v="2534760673659"/>
        <s v="2534760673680"/>
        <s v="2534760673727"/>
        <s v="2534760673741"/>
        <s v="2534760673772"/>
        <s v="2534760673840"/>
        <s v="2534760673857"/>
        <s v="2534760673864"/>
        <s v="2534760673888"/>
        <s v="2534760673901"/>
        <s v="2534760673932"/>
        <s v="2534760674014"/>
        <s v="2534760674045"/>
        <s v="2534760674083"/>
        <s v="2534760674106"/>
        <s v="2534760674144"/>
        <s v="2534760674168"/>
        <s v="2534760674182"/>
        <s v="2534760674205"/>
        <s v="2534760674229"/>
        <s v="2534760674236"/>
        <s v="2534760674243"/>
        <s v="2534760674304"/>
        <s v="2534760674311"/>
        <s v="2534760674328"/>
        <s v="2534760674335"/>
        <s v="2534760674342"/>
        <s v="2534760674359"/>
        <s v="2534760674373"/>
        <s v="2534760674380"/>
        <s v="2534760674427"/>
        <s v="2534760674434"/>
        <s v="2534760674441"/>
        <s v="2534760674465"/>
        <s v="2534760674472"/>
        <s v="2534760674533"/>
        <s v="2534760674625"/>
        <s v="2534760674632"/>
        <s v="2534760674649"/>
        <s v="2534760674731"/>
        <s v="2534760674755"/>
        <s v="2534760674793"/>
        <s v="2534760674830"/>
        <s v="2534760674861"/>
        <s v="2534760674885"/>
        <s v="2534760674946"/>
        <s v="2534760674991"/>
        <s v="2534760675011"/>
        <s v="2534760675110"/>
        <s v="2534760675141"/>
        <s v="2534760675196"/>
        <s v="2534760675257"/>
        <s v="2534760675264"/>
        <s v="2534760675271"/>
        <s v="2534760675325"/>
        <s v="2534760675332"/>
        <s v="2534760675363"/>
        <s v="2534760675370"/>
        <s v="2534760675387"/>
        <s v="2534760675400"/>
        <s v="2534760675424"/>
        <s v="2534760675431"/>
        <s v="2534760675479"/>
        <s v="2534760675561"/>
        <s v="2534760675653"/>
        <s v="2534760675745"/>
        <s v="2534760675776"/>
        <s v="2534760675790"/>
        <s v="2534760675875"/>
        <s v="2534760675943"/>
        <s v="2534760675974"/>
        <s v="2534760675981"/>
        <s v="2534760676025"/>
        <s v="2534760676032"/>
        <s v="2534760676070"/>
        <s v="2534760676094"/>
        <s v="2534760676124"/>
        <s v="2534760676131"/>
        <s v="2534760676162"/>
        <s v="2534760676179"/>
        <s v="2534760676292"/>
        <s v="2534760676308"/>
        <s v="2534760676322"/>
        <s v="2534760676377"/>
        <s v="2534760676384"/>
        <s v="2534760676438"/>
        <s v="2534760676544"/>
        <s v="2534760676551"/>
        <s v="2534760676605"/>
        <s v="2534760676704"/>
        <s v="2534760676711"/>
        <s v="2534760676810"/>
        <s v="2534760676841"/>
        <s v="2534760676919"/>
        <s v="2534760676933"/>
        <s v="2534760676988"/>
        <s v="2534760677008"/>
        <s v="2534760677077"/>
        <s v="2534760677107"/>
        <s v="2534760677138"/>
        <s v="2534760677169"/>
        <s v="2534760677176"/>
        <s v="2534760677183"/>
        <s v="2534760677268"/>
        <s v="2534760677305"/>
        <s v="2534760677350"/>
        <s v="2534760677404"/>
        <s v="2534760677411"/>
        <s v="2534760677428"/>
        <s v="2534760677435"/>
        <s v="2534760677442"/>
        <s v="2534760677459"/>
        <s v="2534760677466"/>
        <s v="2534760677473"/>
        <s v="2534760677503"/>
        <s v="2534760677534"/>
        <s v="2534760677541"/>
        <s v="2534760677657"/>
        <s v="2534760677664"/>
        <s v="2534760677671"/>
        <s v="2534760677695"/>
        <s v="2534760677725"/>
        <s v="2534760677794"/>
        <s v="2534760677831"/>
        <s v="2534760677855"/>
        <s v="2534760677862"/>
        <s v="2534760677893"/>
        <s v="2534760677930"/>
        <s v="2534760677961"/>
        <s v="2534760677985"/>
        <s v="2534760678005"/>
        <s v="2534760678135"/>
        <s v="2534760678159"/>
        <s v="2534760678180"/>
        <s v="2534760678241"/>
        <s v="2534760678272"/>
        <s v="2534760678296"/>
        <s v="2534760678340"/>
        <s v="2534760678371"/>
        <s v="2534760678425"/>
        <s v="2534760678432"/>
        <s v="2534760678531"/>
        <s v="2534760678555"/>
        <s v="2534760678562"/>
        <s v="2534760678654"/>
        <s v="2534760678722"/>
        <s v="2534760678746"/>
        <s v="2534760678791"/>
        <s v="2534760678821"/>
        <s v="2534760678845"/>
        <s v="2534760678876"/>
        <s v="2534760678890"/>
        <s v="2534760678913"/>
        <s v="2534760678951"/>
        <s v="2534760678975"/>
        <s v="2534760679026"/>
        <s v="2534760679033"/>
        <s v="2534760679071"/>
        <s v="2534760679132"/>
        <s v="2534760679149"/>
        <s v="2534760679187"/>
        <s v="2534760679194"/>
        <s v="2534760679200"/>
        <s v="2534760679231"/>
        <s v="2534760679262"/>
        <s v="2534760679293"/>
        <s v="2534760679330"/>
        <s v="2534760679361"/>
        <s v="2534760679385"/>
        <s v="2534760679392"/>
        <s v="2534760679422"/>
        <s v="2534760679477"/>
        <s v="2534760679484"/>
        <s v="2534760679576"/>
        <s v="2534760679620"/>
        <s v="2534760679682"/>
        <s v="2534760679736"/>
        <s v="2534760679774"/>
        <s v="2534760679781"/>
        <s v="2534760679835"/>
        <s v="2534760679880"/>
        <s v="2534760679927"/>
        <s v="2534760679941"/>
        <s v="2534760679989"/>
        <s v="2534760680008"/>
        <s v="2534760680053"/>
        <s v="2534760680077"/>
        <s v="2534760680091"/>
        <s v="2534760680114"/>
        <s v="2534760680183"/>
        <s v="2534760680244"/>
        <s v="2534760680305"/>
        <s v="2534760680343"/>
        <s v="2534760680411"/>
        <s v="2534760680428"/>
        <s v="2534760680435"/>
        <s v="2534760680442"/>
        <s v="2534760680473"/>
        <s v="2534760680510"/>
        <s v="2534760680527"/>
        <s v="2534760680534"/>
        <s v="2534760680541"/>
        <s v="2534760680596"/>
        <s v="2534760680633"/>
        <s v="2534760680664"/>
        <s v="2534760680695"/>
        <s v="2534760680732"/>
        <s v="2534760680800"/>
        <s v="2534760680831"/>
        <s v="2534760680848"/>
        <s v="2534760680855"/>
        <s v="2534760680930"/>
        <s v="2534760680961"/>
        <s v="2534760680978"/>
        <s v="2534760680985"/>
        <s v="2534760681005"/>
        <s v="2534760681029"/>
        <s v="2534760681159"/>
        <s v="2534760681173"/>
        <s v="2534760681227"/>
        <s v="2534760681241"/>
        <s v="2534760681258"/>
        <s v="2534760681272"/>
        <s v="2534760681340"/>
        <s v="2534760681364"/>
        <s v="2534760681388"/>
        <s v="2534760681425"/>
        <s v="2534760681487"/>
        <s v="2534760681500"/>
        <s v="2534760681531"/>
        <s v="2534760681562"/>
        <s v="2534760681609"/>
        <s v="2534760681616"/>
        <s v="2534760681647"/>
        <s v="2534760681692"/>
        <s v="2534760681777"/>
        <s v="2534760681791"/>
        <s v="2534760681845"/>
        <s v="2534760681876"/>
        <s v="2534760681890"/>
        <s v="2534760681913"/>
        <s v="2534760681951"/>
        <s v="2534760681975"/>
        <s v="2534760682040"/>
        <s v="2534760682071"/>
        <s v="2534760682132"/>
        <s v="2534760682163"/>
        <s v="2534760682224"/>
        <s v="2534760682231"/>
        <s v="2534760682262"/>
        <s v="2534760682286"/>
        <s v="2534760682293"/>
        <s v="2534760682330"/>
        <s v="2534760682361"/>
        <s v="2534760682392"/>
        <s v="2534760682415"/>
        <s v="2534760682422"/>
        <s v="2534760682446"/>
        <s v="2534760682453"/>
        <s v="2534760682477"/>
        <s v="2534760682484"/>
        <s v="2534760682491"/>
        <s v="2534760682583"/>
        <s v="2534760682590"/>
        <s v="2534760682637"/>
        <s v="2534760682644"/>
        <s v="2534760682651"/>
        <s v="2534760682675"/>
        <s v="2534760682682"/>
        <s v="2534760682705"/>
        <s v="2534760682774"/>
        <s v="2534760682781"/>
        <s v="2534760682828"/>
        <s v="2534760682835"/>
        <s v="2534760682859"/>
        <s v="2534760682910"/>
        <s v="2534760682934"/>
        <s v="2534760682941"/>
        <s v="2534760682972"/>
        <s v="2534760683047"/>
        <s v="2534760683092"/>
        <s v="2534760683108"/>
        <s v="2534760683122"/>
        <s v="2534760683160"/>
        <s v="2534760683177"/>
        <s v="2534760683191"/>
        <s v="2534760683214"/>
        <s v="2534760683221"/>
        <s v="2534760683245"/>
        <s v="2534760683276"/>
        <s v="2534760683290"/>
        <s v="2534760683320"/>
        <s v="2534760683351"/>
        <s v="2534760683405"/>
        <s v="2534760683481"/>
        <s v="2534760683504"/>
        <s v="2534760683528"/>
        <s v="2534760683580"/>
        <s v="2534760683603"/>
        <s v="2534760683634"/>
        <s v="2534760683641"/>
        <s v="2534760683672"/>
        <s v="2534760683696"/>
        <s v="2534760683733"/>
        <s v="2534760683764"/>
        <s v="2534760683795"/>
        <s v="2534760683832"/>
        <s v="2534760683894"/>
        <s v="2534760683900"/>
        <s v="2534760683931"/>
        <s v="2534760683955"/>
        <s v="2534760683962"/>
        <s v="2534760683986"/>
        <s v="2534760684006"/>
        <s v="2534760684020"/>
        <s v="2534760684044"/>
        <s v="2534760684051"/>
        <s v="2534760684068"/>
        <s v="2534760684105"/>
        <s v="2534760684129"/>
        <s v="2534760684136"/>
        <s v="2534760684235"/>
        <s v="2534760684280"/>
        <s v="2534760684297"/>
        <s v="2534760684303"/>
        <s v="2534760684341"/>
        <s v="2534760684372"/>
        <s v="2534760684419"/>
        <s v="2534760684433"/>
        <s v="2534760684440"/>
        <s v="2534760684457"/>
        <s v="2534760684471"/>
        <s v="2534760684525"/>
        <s v="2534760684549"/>
        <s v="2534760684563"/>
        <s v="2534760684600"/>
        <s v="2534760684655"/>
        <s v="2534760684754"/>
        <s v="2534760684761"/>
        <s v="2534760684778"/>
        <s v="2534760684846"/>
        <s v="2534760684853"/>
        <s v="2534760684891"/>
        <s v="2534760684921"/>
        <s v="2534760684938"/>
        <s v="2534760684945"/>
        <s v="2534760684990"/>
        <s v="2534760685010"/>
        <s v="2534760685027"/>
        <s v="2534760685041"/>
        <s v="2534760685058"/>
        <s v="2534760685072"/>
        <s v="2534760685089"/>
        <s v="2534760685133"/>
        <s v="2534760685157"/>
        <s v="2534760685171"/>
        <s v="2534760685263"/>
        <s v="2534760685287"/>
        <s v="2534760685331"/>
        <s v="2534760685355"/>
        <s v="2534760685362"/>
        <s v="2534760685409"/>
        <s v="2534760685430"/>
        <s v="2534760685485"/>
        <s v="2534760685492"/>
        <s v="2534760685522"/>
        <s v="2534760685546"/>
        <s v="2534760685584"/>
        <s v="2534760685591"/>
        <s v="2534760685614"/>
        <s v="2534760685621"/>
        <s v="2534760685669"/>
        <s v="2534760685676"/>
        <s v="2534760685683"/>
        <s v="2534760685690"/>
        <s v="2534760685744"/>
        <s v="2534760685751"/>
        <s v="2534760685805"/>
        <s v="2534760685836"/>
        <s v="2534760685874"/>
        <s v="2534760685881"/>
        <s v="2534760685935"/>
        <s v="2534760685959"/>
        <s v="2534760685980"/>
        <s v="2534760685997"/>
        <s v="2534760686000"/>
        <s v="2534760686031"/>
        <s v="2534760686062"/>
        <s v="2534760686079"/>
        <s v="2534760686093"/>
        <s v="2534760686123"/>
        <s v="2534760686208"/>
        <s v="2534760686215"/>
        <s v="2534760686222"/>
        <s v="2534760686291"/>
        <s v="2534760686321"/>
        <s v="2534760686345"/>
        <s v="2534760686390"/>
        <s v="2534760686406"/>
        <s v="2534760686420"/>
        <s v="2534760686475"/>
        <s v="2534760686550"/>
        <s v="2534760686659"/>
        <s v="2534760686680"/>
        <s v="2534760686727"/>
        <s v="2534760686741"/>
        <s v="2534760686772"/>
        <s v="2534760686789"/>
        <s v="2534760686857"/>
        <s v="2534760686864"/>
        <s v="2534760686888"/>
        <s v="2534760686901"/>
        <s v="2534760686994"/>
        <s v="2534760687014"/>
        <s v="2534760687076"/>
        <s v="2534760687083"/>
        <s v="2534760687144"/>
        <s v="2534760687168"/>
        <s v="2534760687205"/>
        <s v="2534760687229"/>
        <s v="2534760687236"/>
        <s v="2534760687243"/>
        <s v="2534760687328"/>
        <s v="2534760687342"/>
        <s v="2534760687373"/>
        <s v="2534760687380"/>
        <s v="2534760687410"/>
        <s v="2534760687427"/>
        <s v="2534760687434"/>
        <s v="2534760687441"/>
        <s v="2534760687472"/>
        <s v="2534760687496"/>
        <s v="2534760687533"/>
        <s v="2534760687564"/>
        <s v="2534760687649"/>
        <s v="2534760687700"/>
        <s v="2534760687731"/>
        <s v="2534760687748"/>
        <s v="2534760687755"/>
        <s v="2534760687830"/>
        <s v="2534760687861"/>
        <s v="2534760687878"/>
        <s v="2534760687915"/>
        <s v="2534760687946"/>
        <s v="2534760688141"/>
        <s v="2534760688158"/>
        <s v="2534760688202"/>
        <s v="2534760688257"/>
        <s v="2534760688264"/>
        <s v="2534760688271"/>
        <s v="2534760688295"/>
        <s v="2534760688363"/>
        <s v="2534760688387"/>
        <s v="2534760688400"/>
        <s v="2534760688431"/>
        <s v="2534760688509"/>
        <s v="2534760688653"/>
        <s v="2534760688677"/>
        <s v="2534760688745"/>
        <s v="2534760688776"/>
        <s v="2534760688790"/>
        <s v="2534760688813"/>
        <s v="2534760688875"/>
        <s v="2534760688943"/>
        <s v="2534760688967"/>
        <s v="2534760688981"/>
        <s v="2534760688998"/>
        <s v="2534760689025"/>
        <s v="2534760689032"/>
        <s v="2534760689124"/>
        <s v="2534760689131"/>
        <s v="2534760689162"/>
        <s v="2534760689179"/>
        <s v="2534760689186"/>
        <s v="2534760689193"/>
        <s v="2534760689254"/>
        <s v="2534760689292"/>
        <s v="2534760689308"/>
        <s v="2534760689322"/>
        <s v="2534760689346"/>
        <s v="2534760689353"/>
        <s v="2534760689377"/>
        <s v="2534760689384"/>
        <s v="2534760689391"/>
        <s v="2534760689483"/>
        <s v="2534760689537"/>
        <s v="2534760689544"/>
        <s v="2534760689551"/>
        <s v="2534760689575"/>
        <s v="2534760689605"/>
        <s v="2534760689650"/>
        <s v="2534760689674"/>
        <s v="2534760689704"/>
        <s v="2534760689759"/>
        <s v="2534760689810"/>
        <s v="2534760689841"/>
        <s v="2534760689872"/>
        <s v="2534760689919"/>
        <s v="2534760689933"/>
        <s v="2534760689988"/>
        <s v="2534760690021"/>
        <s v="2534760690045"/>
        <s v="2534760690076"/>
        <s v="2534760690151"/>
        <s v="2534760690182"/>
        <s v="2534760690205"/>
        <s v="2534760690243"/>
        <s v="2534760690304"/>
        <s v="2534760690328"/>
        <s v="2534760690342"/>
        <s v="2534760690359"/>
        <s v="2534760690380"/>
        <s v="2534760690403"/>
        <s v="2534760690441"/>
        <s v="2534760690465"/>
        <s v="2534760690472"/>
        <s v="2534760690533"/>
        <s v="2534760690564"/>
        <s v="2534760690571"/>
        <s v="2534760690625"/>
        <s v="2534760690632"/>
        <s v="2534760690649"/>
        <s v="2534760690670"/>
        <s v="2534760690694"/>
        <s v="2534760690724"/>
        <s v="2534760690731"/>
        <s v="2534760690748"/>
        <s v="2534760690809"/>
        <s v="2534760690830"/>
        <s v="2534760690861"/>
        <s v="2534760690885"/>
        <s v="2534760690915"/>
        <s v="2534760690991"/>
        <s v="2534760691073"/>
        <s v="2534760691141"/>
        <s v="2534760691271"/>
        <s v="2534760691288"/>
        <s v="2534760691295"/>
        <s v="2534760691325"/>
        <s v="2534760691400"/>
        <s v="2534760691431"/>
        <s v="2534760691462"/>
        <s v="2534760691479"/>
        <s v="2534760691530"/>
        <s v="2534760691561"/>
        <s v="2534760691622"/>
        <s v="2534760691691"/>
        <s v="2534760691776"/>
        <s v="2534760691783"/>
        <s v="2534760691790"/>
        <s v="2534760691844"/>
        <s v="2534760691851"/>
        <s v="2534760691943"/>
        <s v="2534760691967"/>
        <s v="2534760691981"/>
        <s v="2534760692025"/>
        <s v="2534760692032"/>
        <s v="2534760692117"/>
        <s v="2534760692131"/>
        <s v="2534760692148"/>
        <s v="2534760692162"/>
        <s v="2534760692179"/>
        <s v="2534760692216"/>
        <s v="2534760692315"/>
        <s v="2534760692322"/>
        <s v="2534760692384"/>
        <s v="2534760692391"/>
        <s v="2534760692414"/>
        <s v="2534760692452"/>
        <s v="2534760692476"/>
        <s v="2534760692483"/>
        <s v="2534760692544"/>
        <s v="2534760692605"/>
        <s v="2534760692681"/>
        <s v="2534760692742"/>
        <s v="2534760692759"/>
        <s v="2534760692766"/>
        <s v="2534760692780"/>
        <s v="2534760692827"/>
        <s v="2534760692841"/>
        <s v="2534760692872"/>
        <s v="2534760692919"/>
        <s v="2534760692933"/>
        <s v="2534760692940"/>
        <s v="2534760692988"/>
        <s v="2534760693008"/>
        <s v="2534760693046"/>
        <s v="2534760693091"/>
        <s v="2534760693138"/>
        <s v="2534760693145"/>
        <s v="2534760693169"/>
        <s v="2534760693183"/>
        <s v="2534760693206"/>
        <s v="2534760693268"/>
        <s v="2534760693305"/>
        <s v="2534760693343"/>
        <s v="2534760693350"/>
        <s v="2534760693404"/>
        <s v="2534760693411"/>
        <s v="2534760693428"/>
        <s v="2534760693442"/>
        <s v="2534760693473"/>
        <s v="2534760693527"/>
        <s v="2534760693541"/>
        <s v="2534760693633"/>
        <s v="2534760693657"/>
        <s v="2534760693664"/>
        <s v="2534760693695"/>
        <s v="2534760693725"/>
        <s v="2534760693732"/>
        <s v="2534760693800"/>
        <s v="2534760693831"/>
        <s v="2534760693855"/>
        <s v="2534760693862"/>
        <s v="2534760693893"/>
        <s v="2534760693930"/>
        <s v="2534760693961"/>
        <s v="2534760693985"/>
        <s v="2534760694005"/>
        <s v="2534760694159"/>
        <s v="2534760694173"/>
        <s v="2534760694180"/>
        <s v="2534760694241"/>
        <s v="2534760694272"/>
        <s v="2534760694296"/>
        <s v="2534760694319"/>
        <s v="2534760694326"/>
        <s v="2534760694340"/>
        <s v="2534760694371"/>
        <s v="2534760694388"/>
        <s v="2534760694470"/>
        <s v="2534760694531"/>
        <s v="2534760694555"/>
        <s v="2534760694562"/>
        <s v="2534760694647"/>
        <s v="2534760694692"/>
        <s v="2534760694722"/>
        <s v="2534760694777"/>
        <s v="2534760694791"/>
        <s v="2534760694845"/>
        <s v="2534760694890"/>
        <s v="2534760694951"/>
        <s v="2534760694975"/>
        <s v="2534760695132"/>
        <s v="2534760695163"/>
        <s v="2534760695194"/>
        <s v="2534760695231"/>
        <s v="2534760695262"/>
        <s v="2534760695293"/>
        <s v="2534760695361"/>
        <s v="2534760695392"/>
        <s v="2534760695415"/>
        <s v="2534760695422"/>
        <s v="2534760695453"/>
        <s v="2534760695477"/>
        <s v="2534760695484"/>
        <s v="2534760695491"/>
        <s v="2534760695590"/>
        <s v="2534760695613"/>
        <s v="2534760695637"/>
        <s v="2534760695644"/>
        <s v="2534760695651"/>
        <s v="2534760695675"/>
        <s v="2534760695705"/>
        <s v="2534760695774"/>
        <s v="2534760695781"/>
        <s v="2534760695811"/>
        <s v="2534760695828"/>
        <s v="2534760695835"/>
        <s v="2534760695859"/>
        <s v="2534760695934"/>
        <s v="2534760695941"/>
        <s v="2534760695972"/>
        <s v="2534760696047"/>
        <s v="2534760696085"/>
        <s v="2534760696092"/>
        <s v="2534760696108"/>
        <s v="2534760696122"/>
        <s v="2534760696139"/>
        <s v="2534760696146"/>
        <s v="2534760696160"/>
        <s v="2534760696214"/>
        <s v="2534760696221"/>
        <s v="2534760696245"/>
        <s v="2534760696276"/>
        <s v="2534760696306"/>
        <s v="2534760696320"/>
        <s v="2534760696351"/>
        <s v="2534760696375"/>
        <s v="2534760696405"/>
        <s v="2534760696443"/>
        <s v="2534760696450"/>
        <s v="2534760696504"/>
        <s v="2534760696528"/>
        <s v="2534760696559"/>
        <s v="2534760696603"/>
        <s v="2534760696610"/>
        <s v="2534760696627"/>
        <s v="2534760696634"/>
        <s v="2534760696641"/>
        <s v="2534760696672"/>
        <s v="2534760696689"/>
        <s v="2534760696696"/>
        <s v="2534760696733"/>
        <s v="2534760696757"/>
        <s v="2534760696764"/>
        <s v="2534760696788"/>
        <s v="2534760696870"/>
        <s v="2534760696900"/>
        <s v="2534760696917"/>
        <s v="2534760696931"/>
        <s v="2534760696955"/>
        <s v="2534760696993"/>
        <s v="2534760697006"/>
        <s v="2534760697051"/>
        <s v="2534760697068"/>
        <s v="2534760697105"/>
        <s v="2534760697129"/>
        <s v="2534760697228"/>
        <s v="2534760697235"/>
        <s v="2534760697242"/>
        <s v="2534760697280"/>
        <s v="2534760697297"/>
        <s v="2534760697303"/>
        <s v="2534760697341"/>
        <s v="2534760697365"/>
        <s v="2534760697372"/>
        <s v="2534760697419"/>
        <s v="2534760697433"/>
        <s v="2534760697440"/>
        <s v="2534760697464"/>
        <s v="2534760697471"/>
        <s v="2534760697525"/>
        <s v="2534760697549"/>
        <s v="2534760697563"/>
        <s v="2534760697600"/>
        <s v="2534760697624"/>
        <s v="2534760697648"/>
        <s v="2534760697761"/>
        <s v="2534760697785"/>
        <s v="2534760697815"/>
        <s v="2534760697846"/>
        <s v="2534760697891"/>
        <s v="2534760697938"/>
        <s v="2534760697945"/>
        <s v="2534760697952"/>
        <s v="2534760697990"/>
        <s v="2534760698027"/>
        <s v="2534760698041"/>
        <s v="2534760698058"/>
        <s v="2534760698096"/>
        <s v="2534760698157"/>
        <s v="2534760698171"/>
        <s v="2534760698225"/>
        <s v="2534760698263"/>
        <s v="2534760698331"/>
        <s v="2534760698355"/>
        <s v="2534760698362"/>
        <s v="2534760698430"/>
        <s v="2534760698461"/>
        <s v="2534760698492"/>
        <s v="2534760698522"/>
        <s v="2534760698546"/>
        <s v="2534760698591"/>
        <s v="2534760698669"/>
        <s v="2534760698676"/>
        <s v="2534760698683"/>
        <s v="2534760698690"/>
        <s v="2534760698744"/>
        <s v="2534760698751"/>
        <s v="2534760698805"/>
        <s v="2534760698836"/>
        <s v="2534760698881"/>
        <s v="2534760698935"/>
        <s v="2534760698997"/>
        <s v="2534760699000"/>
        <s v="2534760699017"/>
        <s v="2534760699031"/>
        <s v="2534760699062"/>
        <s v="2534760699079"/>
        <s v="2534760699116"/>
        <s v="2534760699215"/>
        <s v="2534760699222"/>
        <s v="2534760699291"/>
        <s v="2534760699321"/>
        <s v="2534760699383"/>
        <s v="2534760699390"/>
        <s v="2534760699406"/>
        <s v="2534760699475"/>
        <s v="2534760699505"/>
        <s v="2534760699550"/>
        <s v="2534760699581"/>
        <s v="2534760699604"/>
        <s v="2534760699659"/>
        <s v="2534760699680"/>
        <s v="2534760699727"/>
        <s v="2534760699741"/>
        <s v="2534760699772"/>
        <s v="2534760699826"/>
        <s v="2534760699888"/>
        <s v="2534760699963"/>
        <s v="2534760699994"/>
        <s v="2534860600010"/>
        <s v="2534860600065"/>
        <s v="2534860600072"/>
        <s v="2534860600119"/>
        <s v="2534860600188"/>
        <s v="2534860600256"/>
        <s v="2534860600270"/>
        <s v="2534860600331"/>
        <s v="2534860600379"/>
        <s v="2534860600393"/>
        <s v="2534860600409"/>
        <s v="2534860600423"/>
        <s v="2534860600447"/>
        <s v="2534860600515"/>
        <s v="2534860600539"/>
        <s v="2534860600614"/>
        <s v="2534860600669"/>
        <s v="2534860600683"/>
        <s v="2534860600713"/>
        <s v="2534860600737"/>
        <s v="2534860600751"/>
        <s v="2534860600867"/>
        <s v="2534860600874"/>
        <s v="2534860601031"/>
        <s v="2534860601093"/>
        <s v="2534860601147"/>
        <s v="2534860601192"/>
        <s v="2534860601239"/>
        <s v="2534860601253"/>
        <s v="2534860601291"/>
        <s v="2534860601321"/>
        <s v="2534860601383"/>
        <s v="2534860601420"/>
        <s v="2534860601444"/>
        <s v="2534860601482"/>
        <s v="2534860601529"/>
        <s v="2534860601611"/>
        <s v="2534860601666"/>
        <s v="2534860601697"/>
        <s v="2534860601703"/>
        <s v="2534860601727"/>
        <s v="2534860601734"/>
        <s v="2534860601758"/>
        <s v="2534860601796"/>
        <s v="2534860601819"/>
        <s v="2534860601833"/>
        <s v="2534860601871"/>
        <s v="2534860601895"/>
        <s v="2534860601994"/>
        <s v="2534860602045"/>
        <s v="2534860602083"/>
        <s v="2534860602137"/>
        <s v="2534860602144"/>
        <s v="2534860602212"/>
        <s v="2534860602229"/>
        <s v="2534860602359"/>
        <s v="2534860602434"/>
        <s v="2534860602465"/>
        <s v="2534860602588"/>
        <s v="2534860602700"/>
        <s v="2534860602717"/>
        <s v="2534860602823"/>
        <s v="2534860602878"/>
        <s v="2534860603059"/>
        <s v="2534860603066"/>
        <s v="2534860603103"/>
        <s v="2534860603134"/>
        <s v="2534860603158"/>
        <s v="2534860603219"/>
        <s v="2534860603233"/>
        <s v="2534860603417"/>
        <s v="2534860603455"/>
        <s v="2534860603479"/>
        <s v="2534860603493"/>
        <s v="2534860603509"/>
        <s v="2534860603523"/>
        <s v="2534860603547"/>
        <s v="2534860603592"/>
        <s v="2534860603684"/>
        <s v="2534860603691"/>
        <s v="2534860603837"/>
        <s v="2534860603912"/>
        <s v="2534860603998"/>
        <s v="2534860604094"/>
        <s v="2534860604124"/>
        <s v="2534860604179"/>
        <s v="2534860604223"/>
        <s v="2534860604278"/>
        <s v="2534860604339"/>
        <s v="2534860604407"/>
        <s v="2534860604414"/>
        <s v="2534860604513"/>
        <s v="2534860604544"/>
        <s v="2534860604575"/>
        <s v="2534860604582"/>
        <s v="2534860604674"/>
        <s v="2534860604711"/>
        <s v="2534860604827"/>
        <s v="2534860604889"/>
        <s v="2534860604902"/>
        <s v="2534860604988"/>
        <s v="2534860604995"/>
        <s v="2534860605053"/>
        <s v="2534860605077"/>
        <s v="2534860605091"/>
        <s v="2534860605114"/>
        <s v="2534860605237"/>
        <s v="2534860605244"/>
        <s v="2534860605299"/>
        <s v="2534860605329"/>
        <s v="2534860605343"/>
        <s v="2534860605374"/>
        <s v="2534860605404"/>
        <s v="2534860605459"/>
        <s v="2534860605541"/>
        <s v="2534860605558"/>
        <s v="2534860605565"/>
        <s v="2534860605596"/>
        <s v="2534860605688"/>
        <s v="2534860605800"/>
        <s v="2534860605848"/>
        <s v="2534860605855"/>
        <s v="2534860605893"/>
        <s v="2534860605923"/>
        <s v="2534860605978"/>
        <s v="2534860605992"/>
        <s v="2534860606043"/>
        <s v="2534860606098"/>
        <s v="2534860606104"/>
        <s v="2534860606135"/>
        <s v="2534860606173"/>
        <s v="2534860606258"/>
        <s v="2534860606272"/>
        <s v="2534860606333"/>
        <s v="2534860606609"/>
        <s v="2534860606678"/>
        <s v="2534860606692"/>
        <s v="2534860606890"/>
        <s v="2534860606913"/>
        <s v="2534860607033"/>
        <s v="2534860607057"/>
        <s v="2534860607088"/>
        <s v="2534860607170"/>
        <s v="2534860607224"/>
        <s v="2534860607231"/>
        <s v="2534860607248"/>
        <s v="2534860607279"/>
        <s v="2534860607286"/>
        <s v="2534860607309"/>
        <s v="2534860607347"/>
        <s v="2534860607378"/>
        <s v="2534860607392"/>
        <s v="2534860607453"/>
        <s v="2534860607460"/>
        <s v="2534860607507"/>
        <s v="2534860607613"/>
        <s v="2534860607637"/>
        <s v="2534860607651"/>
        <s v="2534860607767"/>
        <s v="2534860607774"/>
        <s v="2534860607934"/>
        <s v="2534860607958"/>
        <s v="2534860607972"/>
        <s v="2534860607989"/>
        <s v="2534860608047"/>
        <s v="2534860608054"/>
        <s v="2534860608092"/>
        <s v="2534860608139"/>
        <s v="2534860608153"/>
        <s v="2534860608191"/>
        <s v="2534860608221"/>
        <s v="2534860608283"/>
        <s v="2534860608320"/>
        <s v="2534860608368"/>
        <s v="2534860608399"/>
        <s v="2534860608412"/>
        <s v="2534860608429"/>
        <s v="2534860608566"/>
        <s v="2534860608597"/>
        <s v="2534860608603"/>
        <s v="2534860608627"/>
        <s v="2534860608634"/>
        <s v="2534860608658"/>
        <s v="2534860608696"/>
        <s v="2534860608733"/>
        <s v="2534860608740"/>
        <s v="2534860608771"/>
        <s v="2534860608795"/>
        <s v="2534860608870"/>
        <s v="2534860608900"/>
        <s v="2534860608962"/>
        <s v="2534860609013"/>
        <s v="2534860609037"/>
        <s v="2534860609075"/>
        <s v="2534860609112"/>
        <s v="2534860609129"/>
        <s v="2534860609273"/>
        <s v="2534860609310"/>
        <s v="2534860609334"/>
        <s v="2534860609365"/>
        <s v="2534860609419"/>
        <s v="2534860609457"/>
        <s v="2534860609600"/>
        <s v="2534860609723"/>
        <s v="2534860609778"/>
        <s v="2534860609907"/>
        <s v="2534860609983"/>
        <s v="2534860609990"/>
        <s v="2534860610088"/>
        <s v="2534860610118"/>
        <s v="2534860610125"/>
        <s v="2534860610149"/>
        <s v="2534860610170"/>
        <s v="2534860610194"/>
        <s v="2534860610217"/>
        <s v="2534860610231"/>
        <s v="2534860610248"/>
        <s v="2534860610286"/>
        <s v="2534860610293"/>
        <s v="2534860610347"/>
        <s v="2534860610415"/>
        <s v="2534860610583"/>
        <s v="2534860610613"/>
        <s v="2534860610637"/>
        <s v="2534860610644"/>
        <s v="2534860610682"/>
        <s v="2534860610811"/>
        <s v="2534860610897"/>
        <s v="2534860610934"/>
        <s v="2534860610958"/>
        <s v="2534860610972"/>
        <s v="2534860611023"/>
        <s v="2534860611078"/>
        <s v="2534860611092"/>
        <s v="2534860611177"/>
        <s v="2534860611191"/>
        <s v="2534860611320"/>
        <s v="2534860611337"/>
        <s v="2534860611399"/>
        <s v="2534860611412"/>
        <s v="2534860611429"/>
        <s v="2534860611474"/>
        <s v="2534860611603"/>
        <s v="2534860611627"/>
        <s v="2534860611634"/>
        <s v="2534860611696"/>
        <s v="2534860611726"/>
        <s v="2534860611740"/>
        <s v="2534860611900"/>
        <s v="2534860611917"/>
        <s v="2534860611962"/>
        <s v="2534860611979"/>
        <s v="2534860612068"/>
        <s v="2534860612112"/>
        <s v="2534860612143"/>
        <s v="2534860612174"/>
        <s v="2534860612181"/>
        <s v="2534860612198"/>
        <s v="2534860612259"/>
        <s v="2534860612327"/>
        <s v="2534860612334"/>
        <s v="2534860612358"/>
        <s v="2534860612365"/>
        <s v="2534860612419"/>
        <s v="2534860612488"/>
        <s v="2534860612570"/>
        <s v="2534860612617"/>
        <s v="2534860612723"/>
        <s v="2534860612730"/>
        <s v="2534860612778"/>
        <s v="2534860612792"/>
        <s v="2534860612907"/>
        <s v="2534860612914"/>
        <s v="2534860612990"/>
        <s v="2534860613010"/>
        <s v="2534860613034"/>
        <s v="2534860613065"/>
        <s v="2534860613119"/>
        <s v="2534860613140"/>
        <s v="2534860613256"/>
        <s v="2534860613294"/>
        <s v="2534860613348"/>
        <s v="2534860613393"/>
        <s v="2534860613409"/>
        <s v="2534860613423"/>
        <s v="2534860613447"/>
        <s v="2534860613478"/>
        <s v="2534860613515"/>
        <s v="2534860613539"/>
        <s v="2534860613560"/>
        <s v="2534860613614"/>
        <s v="2534860613669"/>
        <s v="2534860613683"/>
        <s v="2534860613713"/>
        <s v="2534860613751"/>
        <s v="2534860613836"/>
        <s v="2534860613867"/>
        <s v="2534860613874"/>
        <s v="2534860613980"/>
        <s v="2534860614031"/>
        <s v="2534860614093"/>
        <s v="2534860614192"/>
        <s v="2534860614239"/>
        <s v="2534860614291"/>
        <s v="2534860614383"/>
        <s v="2534860614413"/>
        <s v="2534860614420"/>
        <s v="2534860614444"/>
        <s v="2534860614475"/>
        <s v="2534860614529"/>
        <s v="2534860614550"/>
        <s v="2534860614611"/>
        <s v="2534860614666"/>
        <s v="2534860614758"/>
        <s v="2534860614765"/>
        <s v="2534860614796"/>
        <s v="2534860614819"/>
        <s v="2534860614833"/>
        <s v="2534860614895"/>
        <s v="2534860614949"/>
        <s v="2534860614994"/>
        <s v="2534860615076"/>
        <s v="2534860615113"/>
        <s v="2534860615144"/>
        <s v="2534860615168"/>
        <s v="2534860615229"/>
        <s v="2534860615359"/>
        <s v="2534860615458"/>
        <s v="2534860615496"/>
        <s v="2534860615588"/>
        <s v="2534860615649"/>
        <s v="2534860615663"/>
        <s v="2534860615700"/>
        <s v="2534860615717"/>
        <s v="2534860615823"/>
        <s v="2534860615878"/>
        <s v="2534860615939"/>
        <s v="2534860615953"/>
        <s v="2534860616059"/>
        <s v="2534860616066"/>
        <s v="2534860616073"/>
        <s v="2534860616158"/>
        <s v="2534860616219"/>
        <s v="2534860616295"/>
        <s v="2534860616356"/>
        <s v="2534860616417"/>
        <s v="2534860616455"/>
        <s v="2534860616509"/>
        <s v="2534860616523"/>
        <s v="2534860616547"/>
        <s v="2534860616646"/>
        <s v="2534860616684"/>
        <s v="2534860616745"/>
        <s v="2534860616783"/>
        <s v="2534860616806"/>
        <s v="2534860616813"/>
        <s v="2534860616912"/>
        <s v="2534860616943"/>
        <s v="2534860616998"/>
        <s v="2534860617070"/>
        <s v="2534860617148"/>
        <s v="2534860617179"/>
        <s v="2534860617186"/>
        <s v="2534860617223"/>
        <s v="2534860617247"/>
        <s v="2534860617254"/>
        <s v="2534860617339"/>
        <s v="2534860617384"/>
        <s v="2534860617391"/>
        <s v="2534860617407"/>
        <s v="2534860617414"/>
        <s v="2534860617513"/>
        <s v="2534860617537"/>
        <s v="2534860617544"/>
        <s v="2534860617582"/>
        <s v="2534860617711"/>
        <s v="2534860617858"/>
        <s v="2534860617889"/>
        <s v="2534860617933"/>
        <s v="2534860617988"/>
        <s v="2534860618053"/>
        <s v="2534860618077"/>
        <s v="2534860618091"/>
        <s v="2534860618213"/>
        <s v="2534860618237"/>
        <s v="2534860618299"/>
        <s v="2534860618329"/>
        <s v="2534860618374"/>
        <s v="2534860618558"/>
        <s v="2534860618565"/>
        <s v="2534860618596"/>
        <s v="2534860618626"/>
        <s v="2534860618800"/>
        <s v="2534860618817"/>
        <s v="2534860618848"/>
        <s v="2534860618855"/>
        <s v="2534860618879"/>
        <s v="2534860618978"/>
        <s v="2534860619012"/>
        <s v="2534860619043"/>
        <s v="2534860619081"/>
        <s v="2534860619098"/>
        <s v="2534860619104"/>
        <s v="2534860619173"/>
        <s v="2534860619258"/>
        <s v="2534860619272"/>
        <s v="2534860619319"/>
        <s v="2534860619333"/>
        <s v="2534860619470"/>
        <s v="2534860619517"/>
        <s v="2534860619630"/>
        <s v="2534860619678"/>
        <s v="2534860619692"/>
        <s v="2534860619807"/>
        <s v="2534860619814"/>
        <s v="2534860619890"/>
        <s v="2534860619913"/>
        <s v="2534860619982"/>
        <s v="2534860620001"/>
        <s v="2534860620049"/>
        <s v="2534860620094"/>
        <s v="2534860620117"/>
        <s v="2534860620124"/>
        <s v="2534860620131"/>
        <s v="2534860620223"/>
        <s v="2534860620315"/>
        <s v="2534860620339"/>
        <s v="2534860620377"/>
        <s v="2534860620391"/>
        <s v="2534860620407"/>
        <s v="2534860620483"/>
        <s v="2534860620513"/>
        <s v="2534860620568"/>
        <s v="2534860620575"/>
        <s v="2534860620599"/>
        <s v="2534860620629"/>
        <s v="2534860620674"/>
        <s v="2534860620711"/>
        <s v="2534860620773"/>
        <s v="2534860620827"/>
        <s v="2534860620834"/>
        <s v="2534860620889"/>
        <s v="2534860620919"/>
        <s v="2534860621022"/>
        <s v="2534860621114"/>
        <s v="2534860621237"/>
        <s v="2534860621244"/>
        <s v="2534860621329"/>
        <s v="2534860621343"/>
        <s v="2534860621374"/>
        <s v="2534860621404"/>
        <s v="2534860621459"/>
        <s v="2534860621541"/>
        <s v="2534860621558"/>
        <s v="2534860621688"/>
        <s v="2534860621800"/>
        <s v="2534860621817"/>
        <s v="2534860621923"/>
        <s v="2534860621978"/>
        <s v="2534860622012"/>
        <s v="2534860622043"/>
        <s v="2534860622050"/>
        <s v="2534860622098"/>
        <s v="2534860622104"/>
        <s v="2534860622135"/>
        <s v="2534860622173"/>
        <s v="2534860622210"/>
        <s v="2534860622227"/>
        <s v="2534860622258"/>
        <s v="2534860622296"/>
        <s v="2534860622326"/>
        <s v="2534860622609"/>
        <s v="2534860622647"/>
        <s v="2534860622692"/>
        <s v="2534860622890"/>
        <s v="2534860622913"/>
        <s v="2534860622982"/>
        <s v="2534860623033"/>
        <s v="2534860623088"/>
        <s v="2534860623118"/>
        <s v="2534860623125"/>
        <s v="2534860623149"/>
        <s v="2534860623194"/>
        <s v="2534860623217"/>
        <s v="2534860623224"/>
        <s v="2534860623286"/>
        <s v="2534860623293"/>
        <s v="2534860623347"/>
        <s v="2534860623415"/>
        <s v="2534860623460"/>
        <s v="2534860623491"/>
        <s v="2534860623613"/>
        <s v="2534860623637"/>
        <s v="2534860623682"/>
        <s v="2534860623705"/>
        <s v="2534860623903"/>
        <s v="2534860623934"/>
        <s v="2534860624054"/>
        <s v="2534860624078"/>
        <s v="2534860624153"/>
        <s v="2534860624177"/>
        <s v="2534860624191"/>
        <s v="2534860624283"/>
        <s v="2534860624320"/>
        <s v="2534860624337"/>
        <s v="2534860624368"/>
        <s v="2534860624399"/>
        <s v="2534860624412"/>
        <s v="2534860624429"/>
        <s v="2534860624474"/>
        <s v="2534860624559"/>
        <s v="2534860624573"/>
        <s v="2534860624603"/>
        <s v="2534860624627"/>
        <s v="2534860624634"/>
        <s v="2534860624696"/>
        <s v="2534860624740"/>
        <s v="2534860624764"/>
        <s v="2534860624771"/>
        <s v="2534860624870"/>
        <s v="2534860624900"/>
        <s v="2534860624924"/>
        <s v="2534860624962"/>
        <s v="2534860625013"/>
        <s v="2534860625143"/>
        <s v="2534860625174"/>
        <s v="2534860625181"/>
        <s v="2534860625198"/>
        <s v="2534860625259"/>
        <s v="2534860625327"/>
        <s v="2534860625334"/>
        <s v="2534860625358"/>
        <s v="2534860625365"/>
        <s v="2534860625419"/>
        <s v="2534860625488"/>
        <s v="2534860625563"/>
        <s v="2534860625570"/>
        <s v="2534860625723"/>
        <s v="2534860625778"/>
        <s v="2534860625792"/>
        <s v="2534860625853"/>
        <s v="2534860625914"/>
        <s v="2534860625990"/>
        <s v="2534860626010"/>
        <s v="2534860626065"/>
        <s v="2534860626072"/>
        <s v="2534860626119"/>
        <s v="2534860626133"/>
        <s v="2534860626140"/>
        <s v="2534860626225"/>
        <s v="2534860626263"/>
        <s v="2534860626348"/>
        <s v="2534860626409"/>
        <s v="2534860626423"/>
        <s v="2534860626447"/>
        <s v="2534860626454"/>
        <s v="2534860626485"/>
        <s v="2534860626560"/>
        <s v="2534860626607"/>
        <s v="2534860626645"/>
        <s v="2534860626683"/>
        <s v="2534860626713"/>
        <s v="2534860626751"/>
        <s v="2534860626836"/>
        <s v="2534860626867"/>
        <s v="2534860627017"/>
        <s v="2534860627024"/>
        <s v="2534860627031"/>
        <s v="2534860627093"/>
        <s v="2534860627123"/>
        <s v="2534860627192"/>
        <s v="2534860627239"/>
        <s v="2534860627284"/>
        <s v="2534860627291"/>
        <s v="2534860627383"/>
        <s v="2534860627413"/>
        <s v="2534860627468"/>
        <s v="2534860627475"/>
        <s v="2534860627529"/>
        <s v="2534860627550"/>
        <s v="2534860627611"/>
        <s v="2534860627666"/>
        <s v="2534860627703"/>
        <s v="2534860627758"/>
        <s v="2534860627765"/>
        <s v="2534860627796"/>
        <s v="2534860627819"/>
        <s v="2534860627833"/>
        <s v="2534860627895"/>
        <s v="2534860627956"/>
        <s v="2534860628014"/>
        <s v="2534860628076"/>
        <s v="2534860628113"/>
        <s v="2534860628168"/>
        <s v="2534860628229"/>
        <s v="2534860628243"/>
        <s v="2534860628274"/>
        <s v="2534860628304"/>
        <s v="2534860628359"/>
        <s v="2534860628458"/>
        <s v="2534860628496"/>
        <s v="2534860628588"/>
        <s v="2534860628663"/>
        <s v="2534860628700"/>
        <s v="2534860628717"/>
        <s v="2534860628823"/>
        <s v="2534860628939"/>
        <s v="2534860628953"/>
        <s v="2534860629066"/>
        <s v="2534860629073"/>
        <s v="2534860629110"/>
        <s v="2534860629127"/>
        <s v="2534860629158"/>
        <s v="2534860629196"/>
        <s v="2534860629219"/>
        <s v="2534860629226"/>
        <s v="2534860629295"/>
        <s v="2534860629356"/>
        <s v="2534860629394"/>
        <s v="2534860629417"/>
        <s v="2534860629455"/>
        <s v="2534860629509"/>
        <s v="2534860629523"/>
        <s v="2534860629547"/>
        <s v="2534860629646"/>
        <s v="2534860629684"/>
        <s v="2534860629745"/>
        <s v="2534860629783"/>
        <s v="2534860629790"/>
        <s v="2534860629806"/>
        <s v="2534860629813"/>
        <s v="2534860629912"/>
        <s v="2534860629943"/>
        <s v="2534860630017"/>
        <s v="2534860630093"/>
        <s v="2534860630147"/>
        <s v="2534860630239"/>
        <s v="2534860630253"/>
        <s v="2534860630291"/>
        <s v="2534860630321"/>
        <s v="2534860630383"/>
        <s v="2534860630420"/>
        <s v="2534860630482"/>
        <s v="2534860630529"/>
        <s v="2534860630611"/>
        <s v="2534860630666"/>
        <s v="2534860630697"/>
        <s v="2534860630703"/>
        <s v="2534860630727"/>
        <s v="2534860630734"/>
        <s v="2534860630758"/>
        <s v="2534860630796"/>
        <s v="2534860630819"/>
        <s v="2534860630833"/>
        <s v="2534860630871"/>
        <s v="2534860630895"/>
        <s v="2534860630994"/>
        <s v="2534860631045"/>
        <s v="2534860631083"/>
        <s v="2534860631113"/>
        <s v="2534860631137"/>
        <s v="2534860631144"/>
        <s v="2534860631175"/>
        <s v="2534860631212"/>
        <s v="2534860631229"/>
        <s v="2534860631410"/>
        <s v="2534860631434"/>
        <s v="2534860631465"/>
        <s v="2534860631526"/>
        <s v="2534860631557"/>
        <s v="2534860631588"/>
        <s v="2534860631700"/>
        <s v="2534860631717"/>
        <s v="2534860631823"/>
        <s v="2534860631878"/>
        <s v="2534860632066"/>
        <s v="2534860632103"/>
        <s v="2534860632110"/>
        <s v="2534860632134"/>
        <s v="2534860632219"/>
        <s v="2534860632233"/>
        <s v="2534860632295"/>
        <s v="2534860632417"/>
        <s v="2534860632455"/>
        <s v="2534860632479"/>
        <s v="2534860632493"/>
        <s v="2534860632509"/>
        <s v="2534860632523"/>
        <s v="2534860632547"/>
        <s v="2534860632592"/>
        <s v="2534860632684"/>
        <s v="2534860632691"/>
        <s v="2534860632837"/>
        <s v="2534860632912"/>
        <s v="2534860632998"/>
        <s v="2534860633001"/>
        <s v="2534860633049"/>
        <s v="2534860633094"/>
        <s v="2534860633117"/>
        <s v="2534860633124"/>
        <s v="2534860633223"/>
        <s v="2534860633339"/>
        <s v="2534860633377"/>
        <s v="2534860633391"/>
        <s v="2534860633407"/>
        <s v="2534860633414"/>
        <s v="2534860633513"/>
        <s v="2534860633544"/>
        <s v="2534860633575"/>
        <s v="2534860633629"/>
        <s v="2534860633674"/>
        <s v="2534860633711"/>
        <s v="2534860633827"/>
        <s v="2534860633834"/>
        <s v="2534860633889"/>
        <s v="2534860633902"/>
        <s v="2534860633988"/>
        <s v="2534860634053"/>
        <s v="2534860634077"/>
        <s v="2534860634114"/>
        <s v="2534860634237"/>
        <s v="2534860634244"/>
        <s v="2534860634299"/>
        <s v="2534860634343"/>
        <s v="2534860634404"/>
        <s v="2534860634558"/>
        <s v="2534860634596"/>
        <s v="2534860634688"/>
        <s v="2534860634800"/>
        <s v="2534860634848"/>
        <s v="2534860634855"/>
        <s v="2534860634893"/>
        <s v="2534860634923"/>
        <s v="2534860634978"/>
        <s v="2534860634992"/>
        <s v="2534860635043"/>
        <s v="2534860635098"/>
        <s v="2534860635173"/>
        <s v="2534860635180"/>
        <s v="2534860635258"/>
        <s v="2534860635609"/>
        <s v="2534860635692"/>
        <s v="2534860635791"/>
        <s v="2534860635890"/>
        <s v="2534860635913"/>
        <s v="2534860635982"/>
        <s v="2534860636033"/>
        <s v="2534860636057"/>
        <s v="2534860636088"/>
        <s v="2534860636224"/>
        <s v="2534860636248"/>
        <s v="2534860636279"/>
        <s v="2534860636286"/>
        <s v="2534860636347"/>
        <s v="2534860636378"/>
        <s v="2534860636392"/>
        <s v="2534860636453"/>
        <s v="2534860636460"/>
        <s v="2534860636507"/>
        <s v="2534860636613"/>
        <s v="2534860636637"/>
        <s v="2534860636767"/>
        <s v="2534860636774"/>
        <s v="2534860636934"/>
        <s v="2534860636989"/>
        <s v="2534860637047"/>
        <s v="2534860637054"/>
        <s v="2534860637092"/>
        <s v="2534860637139"/>
        <s v="2534860637153"/>
        <s v="2534860637191"/>
        <s v="2534860637221"/>
        <s v="2534860637283"/>
        <s v="2534860637320"/>
        <s v="2534860637368"/>
        <s v="2534860637399"/>
        <s v="2534860637412"/>
        <s v="2534860637429"/>
        <s v="2534860637559"/>
        <s v="2534860637566"/>
        <s v="2534860637597"/>
        <s v="2534860637603"/>
        <s v="2534860637627"/>
        <s v="2534860637634"/>
        <s v="2534860637658"/>
        <s v="2534860637696"/>
        <s v="2534860637740"/>
        <s v="2534860637764"/>
        <s v="2534860637771"/>
        <s v="2534860637795"/>
        <s v="2534860637870"/>
        <s v="2534860637900"/>
        <s v="2534860637962"/>
        <s v="2534860638013"/>
        <s v="2534860638037"/>
        <s v="2534860638075"/>
        <s v="2534860638112"/>
        <s v="2534860638129"/>
        <s v="2534860638181"/>
        <s v="2534860638273"/>
        <s v="2534860638334"/>
        <s v="2534860638365"/>
        <s v="2534860638419"/>
        <s v="2534860638457"/>
        <s v="2534860638570"/>
        <s v="2534860638600"/>
        <s v="2534860638723"/>
        <s v="2534860638778"/>
        <s v="2534860638815"/>
        <s v="2534860638983"/>
        <s v="2534860639003"/>
        <s v="2534860639010"/>
        <s v="2534860639072"/>
        <s v="2534860639119"/>
        <s v="2534860639133"/>
        <s v="2534860639225"/>
        <s v="2534860639263"/>
        <s v="2534860639379"/>
        <s v="2534860639409"/>
        <s v="2534860639423"/>
        <s v="2534860639447"/>
        <s v="2534860639454"/>
        <s v="2534860639492"/>
        <s v="2534860639607"/>
        <s v="2534860639683"/>
        <s v="2534860639737"/>
        <s v="2534860639935"/>
        <s v="2534860639973"/>
        <s v="2534860640023"/>
        <s v="2534860640092"/>
        <s v="2534860640153"/>
        <s v="2534860640177"/>
        <s v="2534860640313"/>
        <s v="2534860640320"/>
        <s v="2534860640337"/>
        <s v="2534860640399"/>
        <s v="2534860640412"/>
        <s v="2534860640474"/>
        <s v="2534860640603"/>
        <s v="2534860640634"/>
        <s v="2534860640658"/>
        <s v="2534860640696"/>
        <s v="2534860640726"/>
        <s v="2534860640740"/>
        <s v="2534860640900"/>
        <s v="2534860640917"/>
        <s v="2534860640924"/>
        <s v="2534860640962"/>
        <s v="2534860640979"/>
        <s v="2534860641068"/>
        <s v="2534860641075"/>
        <s v="2534860641112"/>
        <s v="2534860641143"/>
        <s v="2534860641181"/>
        <s v="2534860641198"/>
        <s v="2534860641259"/>
        <s v="2534860641327"/>
        <s v="2534860641358"/>
        <s v="2534860641419"/>
        <s v="2534860641488"/>
        <s v="2534860641570"/>
        <s v="2534860641617"/>
        <s v="2534860641723"/>
        <s v="2534860641778"/>
        <s v="2534860641792"/>
        <s v="2534860641846"/>
        <s v="2534860641907"/>
        <s v="2534860641914"/>
        <s v="2534860641990"/>
        <s v="2534860642010"/>
        <s v="2534860642034"/>
        <s v="2534860642065"/>
        <s v="2534860642119"/>
        <s v="2534860642256"/>
        <s v="2534860642294"/>
        <s v="2534860642348"/>
        <s v="2534860642409"/>
        <s v="2534860642423"/>
        <s v="2534860642447"/>
        <s v="2534860642478"/>
        <s v="2534860642515"/>
        <s v="2534860642539"/>
        <s v="2534860642614"/>
        <s v="2534860642669"/>
        <s v="2534860642683"/>
        <s v="2534860642713"/>
        <s v="2534860642737"/>
        <s v="2534860642751"/>
        <s v="2534860642867"/>
        <s v="2534860642874"/>
        <s v="2534860642980"/>
        <s v="2534860643017"/>
        <s v="2534860643031"/>
        <s v="2534860643093"/>
        <s v="2534860643147"/>
        <s v="2534860643192"/>
        <s v="2534860643239"/>
        <s v="2534860643253"/>
        <s v="2534860643291"/>
        <s v="2534860643383"/>
        <s v="2534860643413"/>
        <s v="2534860643420"/>
        <s v="2534860643444"/>
        <s v="2534860643482"/>
        <s v="2534860643529"/>
        <s v="2534860643666"/>
        <s v="2534860643703"/>
        <s v="2534860643734"/>
        <s v="2534860643758"/>
        <s v="2534860643796"/>
        <s v="2534860643819"/>
        <s v="2534860643833"/>
        <s v="2534860643864"/>
        <s v="2534860643895"/>
        <s v="2534860643949"/>
        <s v="2534860643994"/>
        <s v="2534860644076"/>
        <s v="2534860644113"/>
        <s v="2534860644144"/>
        <s v="2534860644229"/>
        <s v="2534860644359"/>
        <s v="2534860644410"/>
        <s v="2534860644458"/>
        <s v="2534860644496"/>
        <s v="2534860644588"/>
        <s v="2534860644649"/>
        <s v="2534860644663"/>
        <s v="2534860644700"/>
        <s v="2534860644717"/>
        <s v="2534860644823"/>
        <s v="2534860644878"/>
        <s v="2534860644939"/>
        <s v="2534860645059"/>
        <s v="2534860645066"/>
        <s v="2534860645134"/>
        <s v="2534860645158"/>
        <s v="2534860645219"/>
        <s v="2534860645295"/>
        <s v="2534860645356"/>
        <s v="2534860645417"/>
        <s v="2534860645455"/>
        <s v="2534860645509"/>
        <s v="2534860645523"/>
        <s v="2534860645547"/>
        <s v="2534860645646"/>
        <s v="2534860645684"/>
        <s v="2534860645691"/>
        <s v="2534860645745"/>
        <s v="2534860645783"/>
        <s v="2534860645813"/>
        <s v="2534860645912"/>
        <s v="2534860645943"/>
        <s v="2534860645998"/>
        <s v="2534860646018"/>
        <s v="2534860646117"/>
        <s v="2534860646124"/>
        <s v="2534860646179"/>
        <s v="2534860646223"/>
        <s v="2534860646254"/>
        <s v="2534860646339"/>
        <s v="2534860646384"/>
        <s v="2534860646391"/>
        <s v="2534860646407"/>
        <s v="2534860646414"/>
        <s v="2534860646476"/>
        <s v="2534860646513"/>
        <s v="2534860646544"/>
        <s v="2534860646582"/>
        <s v="2534860646711"/>
        <s v="2534860646797"/>
        <s v="2534860646858"/>
        <s v="2534860646889"/>
        <s v="2534860646933"/>
        <s v="2534860646988"/>
        <s v="2534860647053"/>
        <s v="2534860647077"/>
        <s v="2534860647091"/>
        <s v="2534860647213"/>
        <s v="2534860647237"/>
        <s v="2534860647299"/>
        <s v="2534860647329"/>
        <s v="2534860647374"/>
        <s v="2534860647558"/>
        <s v="2534860647565"/>
        <s v="2534860647596"/>
        <s v="2534860647800"/>
        <s v="2534860647848"/>
        <s v="2534860647855"/>
        <s v="2534860647879"/>
        <s v="2534860647893"/>
        <s v="2534860647978"/>
        <s v="2534860647992"/>
        <s v="2534860648043"/>
        <s v="2534860648098"/>
        <s v="2534860648104"/>
        <s v="2534860648173"/>
        <s v="2534860648258"/>
        <s v="2534860648272"/>
        <s v="2534860648319"/>
        <s v="2534860648333"/>
        <s v="2534860648470"/>
        <s v="2534860648517"/>
        <s v="2534860648678"/>
        <s v="2534860648692"/>
        <s v="2534860648791"/>
        <s v="2534860648814"/>
        <s v="2534860648890"/>
        <s v="2534860648913"/>
        <s v="2534860648982"/>
        <s v="2534860649019"/>
        <s v="2534860649088"/>
        <s v="2534860649156"/>
        <s v="2534860649170"/>
        <s v="2534860649279"/>
        <s v="2534860649309"/>
        <s v="2534860649347"/>
        <s v="2534860649514"/>
        <s v="2534860649583"/>
        <s v="2534860649613"/>
        <s v="2534860649637"/>
        <s v="2534860649651"/>
        <s v="2534860649767"/>
        <s v="2534860649774"/>
        <s v="2534860649866"/>
        <s v="2534860649958"/>
        <s v="2534860649965"/>
        <s v="2534860649972"/>
        <s v="2534860650022"/>
        <s v="2534860650053"/>
        <s v="2534860650114"/>
        <s v="2534860650237"/>
        <s v="2534860650268"/>
        <s v="2534860650329"/>
        <s v="2534860650343"/>
        <s v="2534860650404"/>
        <s v="2534860650459"/>
        <s v="2534860650541"/>
        <s v="2534860650558"/>
        <s v="2534860650688"/>
        <s v="2534860650800"/>
        <s v="2534860650817"/>
        <s v="2534860650923"/>
        <s v="2534860651012"/>
        <s v="2534860651043"/>
        <s v="2534860651050"/>
        <s v="2534860651098"/>
        <s v="2534860651104"/>
        <s v="2534860651173"/>
        <s v="2534860651210"/>
        <s v="2534860651227"/>
        <s v="2534860651258"/>
        <s v="2534860651296"/>
        <s v="2534860651319"/>
        <s v="2534860651326"/>
        <s v="2534860651494"/>
        <s v="2534860651517"/>
        <s v="2534860651609"/>
        <s v="2534860651647"/>
        <s v="2534860651692"/>
        <s v="2534860651890"/>
        <s v="2534860651906"/>
        <s v="2534860651913"/>
        <s v="2534860651982"/>
        <s v="2534860652088"/>
        <s v="2534860652118"/>
        <s v="2534860652125"/>
        <s v="2534860652149"/>
        <s v="2534860652194"/>
        <s v="2534860652217"/>
        <s v="2534860652231"/>
        <s v="2534860652248"/>
        <s v="2534860652293"/>
        <s v="2534860652347"/>
        <s v="2534860652415"/>
        <s v="2534860652491"/>
        <s v="2534860652583"/>
        <s v="2534860652613"/>
        <s v="2534860652637"/>
        <s v="2534860652682"/>
        <s v="2534860652859"/>
        <s v="2534860652897"/>
        <s v="2534860652934"/>
        <s v="2534860652972"/>
        <s v="2534860653023"/>
        <s v="2534860653153"/>
        <s v="2534860653177"/>
        <s v="2534860653191"/>
        <s v="2534860653283"/>
        <s v="2534860653320"/>
        <s v="2534860653337"/>
        <s v="2534860653399"/>
        <s v="2534860653412"/>
        <s v="2534860653429"/>
        <s v="2534860653474"/>
        <s v="2534860653559"/>
        <s v="2534860653573"/>
        <s v="2534860653603"/>
        <s v="2534860653627"/>
        <s v="2534860653634"/>
        <s v="2534860653696"/>
        <s v="2534860653740"/>
        <s v="2534860653764"/>
        <s v="2534860653771"/>
        <s v="2534860653900"/>
        <s v="2534860653917"/>
        <s v="2534860653924"/>
        <s v="2534860653962"/>
        <s v="2534860654143"/>
        <s v="2534860654174"/>
        <s v="2534860654181"/>
        <s v="2534860654198"/>
        <s v="2534860654259"/>
        <s v="2534860654327"/>
        <s v="2534860654334"/>
        <s v="2534860654358"/>
        <s v="2534860654365"/>
        <s v="2534860654419"/>
        <s v="2534860654488"/>
        <s v="2534860654563"/>
        <s v="2534860654570"/>
        <s v="2534860654693"/>
        <s v="2534860654723"/>
        <s v="2534860654778"/>
        <s v="2534860654792"/>
        <s v="2534860654853"/>
        <s v="2534860654907"/>
        <s v="2534860654914"/>
        <s v="2534860654990"/>
        <s v="2534860655010"/>
        <s v="2534860655034"/>
        <s v="2534860655065"/>
        <s v="2534860655072"/>
        <s v="2534860655119"/>
        <s v="2534860655133"/>
        <s v="2534860655140"/>
        <s v="2534860655225"/>
        <s v="2534860655263"/>
        <s v="2534860655294"/>
        <s v="2534860655348"/>
        <s v="2534860655423"/>
        <s v="2534860655447"/>
        <s v="2534860655485"/>
        <s v="2534860655560"/>
        <s v="2534860655607"/>
        <s v="2534860655645"/>
        <s v="2534860655669"/>
        <s v="2534860655683"/>
        <s v="2534860655713"/>
        <s v="2534860655751"/>
        <s v="2534860655836"/>
        <s v="2534860655867"/>
        <s v="2534860655980"/>
        <s v="2534860656017"/>
        <s v="2534860656031"/>
        <s v="2534860656093"/>
        <s v="2534860656147"/>
        <s v="2534860656192"/>
        <s v="2534860656239"/>
        <s v="2534860656291"/>
        <s v="2534860656383"/>
        <s v="2534860656413"/>
        <s v="2534860656468"/>
        <s v="2534860656475"/>
        <s v="2534860656529"/>
        <s v="2534860656550"/>
        <s v="2534860656611"/>
        <s v="2534860656703"/>
        <s v="2534860656758"/>
        <s v="2534860656765"/>
        <s v="2534860656796"/>
        <s v="2534860656819"/>
        <s v="2534860656833"/>
        <s v="2534860656895"/>
        <s v="2534860656949"/>
        <s v="2534860656956"/>
        <s v="2534860657014"/>
        <s v="2534860657076"/>
        <s v="2534860657113"/>
        <s v="2534860657168"/>
        <s v="2534860657229"/>
        <s v="2534860657243"/>
        <s v="2534860657274"/>
        <s v="2534860657304"/>
        <s v="2534860657359"/>
        <s v="2534860657458"/>
        <s v="2534860657496"/>
        <s v="2534860657588"/>
        <s v="2534860657649"/>
        <s v="2534860657663"/>
        <s v="2534860657700"/>
        <s v="2534860657717"/>
        <s v="2534860657823"/>
        <s v="2534860657939"/>
        <s v="2534860657953"/>
        <s v="2534860658059"/>
        <s v="2534860658066"/>
        <s v="2534860658073"/>
        <s v="2534860658110"/>
        <s v="2534860658127"/>
        <s v="2534860658158"/>
        <s v="2534860658219"/>
        <s v="2534860658295"/>
        <s v="2534860658356"/>
        <s v="2534860658394"/>
        <s v="2534860658417"/>
        <s v="2534860658455"/>
        <s v="2534860658509"/>
        <s v="2534860658523"/>
        <s v="2534860658547"/>
        <s v="2534860658646"/>
        <s v="2534860658684"/>
        <s v="2534860658745"/>
        <s v="2534860658783"/>
        <s v="2534860658806"/>
        <s v="2534860658813"/>
        <s v="2534860658912"/>
        <s v="2534860658943"/>
        <s v="2534860659018"/>
        <s v="2534860659025"/>
        <s v="2534860659049"/>
        <s v="2534860659070"/>
        <s v="2534860659117"/>
        <s v="2534860659131"/>
        <s v="2534860659148"/>
        <s v="2534860659179"/>
        <s v="2534860659186"/>
        <s v="2534860659193"/>
        <s v="2534860659247"/>
        <s v="2534860659254"/>
        <s v="2534860659339"/>
        <s v="2534860659391"/>
        <s v="2534860659483"/>
        <s v="2534860659513"/>
        <s v="2534860659537"/>
        <s v="2534860659544"/>
        <s v="2534860659582"/>
        <s v="2534860659711"/>
        <s v="2534860659797"/>
        <s v="2534860659834"/>
        <s v="2534860659858"/>
        <s v="2534860659933"/>
        <s v="2534860659940"/>
        <s v="2534860659988"/>
        <s v="2534860660045"/>
        <s v="2534860660083"/>
        <s v="2534860660113"/>
        <s v="2534860660137"/>
        <s v="2534860660144"/>
        <s v="2534860660212"/>
        <s v="2534860660229"/>
        <s v="2534860660373"/>
        <s v="2534860660410"/>
        <s v="2534860660434"/>
        <s v="2534860660465"/>
        <s v="2534860660557"/>
        <s v="2534860660700"/>
        <s v="2534860660717"/>
        <s v="2534860660823"/>
        <s v="2534860660878"/>
        <s v="2534860661066"/>
        <s v="2534860661103"/>
        <s v="2534860661110"/>
        <s v="2534860661134"/>
        <s v="2534860661219"/>
        <s v="2534860661233"/>
        <s v="2534860661295"/>
        <s v="2534860661417"/>
        <s v="2534860661455"/>
        <s v="2534860661479"/>
        <s v="2534860661493"/>
        <s v="2534860661509"/>
        <s v="2534860661523"/>
        <s v="2534860661547"/>
        <s v="2534860661592"/>
        <s v="2534860661684"/>
        <s v="2534860661691"/>
        <s v="2534860661837"/>
        <s v="2534860662001"/>
        <s v="2534860662049"/>
        <s v="2534860662094"/>
        <s v="2534860662117"/>
        <s v="2534860662124"/>
        <s v="2534860662131"/>
        <s v="2534860662223"/>
        <s v="2534860662278"/>
        <s v="2534860662315"/>
        <s v="2534860662339"/>
        <s v="2534860662377"/>
        <s v="2534860662391"/>
        <s v="2534860662407"/>
        <s v="2534860662483"/>
        <s v="2534860662513"/>
        <s v="2534860662544"/>
        <s v="2534860662575"/>
        <s v="2534860662629"/>
        <s v="2534860662674"/>
        <s v="2534860662711"/>
        <s v="2534860662773"/>
        <s v="2534860662827"/>
        <s v="2534860662834"/>
        <s v="2534860662902"/>
        <s v="2534860662988"/>
        <s v="2534860663053"/>
        <s v="2534860663114"/>
        <s v="2534860663237"/>
        <s v="2534860663244"/>
        <s v="2534860663329"/>
        <s v="2534860663343"/>
        <s v="2534860663374"/>
        <s v="2534860663404"/>
        <s v="2534860663459"/>
        <s v="2534860663541"/>
        <s v="2534860663558"/>
        <s v="2534860663688"/>
        <s v="2534860663800"/>
        <s v="2534860663848"/>
        <s v="2534860663855"/>
        <s v="2534860663893"/>
        <s v="2534860663923"/>
        <s v="2534860663978"/>
        <s v="2534860663992"/>
        <s v="2534860664012"/>
        <s v="2534860664043"/>
        <s v="2534860664050"/>
        <s v="2534860664098"/>
        <s v="2534860664104"/>
        <s v="2534860664173"/>
        <s v="2534860664258"/>
        <s v="2534860664296"/>
        <s v="2534860664609"/>
        <s v="2534860664692"/>
        <s v="2534860664791"/>
        <s v="2534860664890"/>
        <s v="2534860664913"/>
        <s v="2534860664982"/>
        <s v="2534860665033"/>
        <s v="2534860665057"/>
        <s v="2534860665088"/>
        <s v="2534860665118"/>
        <s v="2534860665194"/>
        <s v="2534860665217"/>
        <s v="2534860665224"/>
        <s v="2534860665286"/>
        <s v="2534860665347"/>
        <s v="2534860665392"/>
        <s v="2534860665453"/>
        <s v="2534860665491"/>
        <s v="2534860665613"/>
        <s v="2534860665637"/>
        <s v="2534860665774"/>
        <s v="2534860665859"/>
        <s v="2534860665897"/>
        <s v="2534860665934"/>
        <s v="2534860665989"/>
        <s v="2534860666054"/>
        <s v="2534860666092"/>
        <s v="2534860666139"/>
        <s v="2534860666153"/>
        <s v="2534860666283"/>
        <s v="2534860666320"/>
        <s v="2534860666337"/>
        <s v="2534860666368"/>
        <s v="2534860666399"/>
        <s v="2534860666429"/>
        <s v="2534860666559"/>
        <s v="2534860666573"/>
        <s v="2534860666597"/>
        <s v="2534860666603"/>
        <s v="2534860666627"/>
        <s v="2534860666634"/>
        <s v="2534860666696"/>
        <s v="2534860666740"/>
        <s v="2534860666764"/>
        <s v="2534860666771"/>
        <s v="2534860666795"/>
        <s v="2534860666870"/>
        <s v="2534860666900"/>
        <s v="2534860666962"/>
        <s v="2534860667013"/>
        <s v="2534860667037"/>
        <s v="2534860667075"/>
        <s v="2534860667129"/>
        <s v="2534860667181"/>
        <s v="2534860667198"/>
        <s v="2534860667273"/>
        <s v="2534860667334"/>
        <s v="2534860667365"/>
        <s v="2534860667419"/>
        <s v="2534860667457"/>
        <s v="2534860667563"/>
        <s v="2534860667570"/>
        <s v="2534860667723"/>
        <s v="2534860667778"/>
        <s v="2534860667853"/>
        <s v="2534860667907"/>
        <s v="2534860667983"/>
        <s v="2534860668010"/>
        <s v="2534860668065"/>
        <s v="2534860668072"/>
        <s v="2534860668119"/>
        <s v="2534860668133"/>
        <s v="2534860668225"/>
        <s v="2534860668263"/>
        <s v="2534860668379"/>
        <s v="2534860668409"/>
        <s v="2534860668423"/>
        <s v="2534860668447"/>
        <s v="2534860668454"/>
        <s v="2534860668485"/>
        <s v="2534860668607"/>
        <s v="2534860668645"/>
        <s v="2534860668683"/>
        <s v="2534860669017"/>
        <s v="2534860669024"/>
        <s v="2534860669031"/>
        <s v="2534860669123"/>
        <s v="2534860669215"/>
        <s v="2534860669239"/>
        <s v="2534860669277"/>
        <s v="2534860669284"/>
        <s v="2534860669291"/>
        <s v="2534860669307"/>
        <s v="2534860669383"/>
        <s v="2534860669413"/>
        <s v="2534860669468"/>
        <s v="2534860669475"/>
        <s v="2534860669499"/>
        <s v="2534860669529"/>
        <s v="2534860669611"/>
        <s v="2534860669673"/>
        <s v="2534860669703"/>
        <s v="2534860669727"/>
        <s v="2534860669734"/>
        <s v="2534860669789"/>
        <s v="2534860669819"/>
        <s v="2534860669956"/>
        <s v="2534860670068"/>
        <s v="2534860670075"/>
        <s v="2534860670112"/>
        <s v="2534860670143"/>
        <s v="2534860670181"/>
        <s v="2534860670198"/>
        <s v="2534860670204"/>
        <s v="2534860670259"/>
        <s v="2534860670273"/>
        <s v="2534860670327"/>
        <s v="2534860670358"/>
        <s v="2534860670372"/>
        <s v="2534860670419"/>
        <s v="2534860670433"/>
        <s v="2534860670570"/>
        <s v="2534860670617"/>
        <s v="2534860670730"/>
        <s v="2534860670778"/>
        <s v="2534860670792"/>
        <s v="2534860670907"/>
        <s v="2534860670914"/>
        <s v="2534860670990"/>
        <s v="2534860671010"/>
        <s v="2534860671034"/>
        <s v="2534860671065"/>
        <s v="2534860671072"/>
        <s v="2534860671119"/>
        <s v="2534860671256"/>
        <s v="2534860671270"/>
        <s v="2534860671294"/>
        <s v="2534860671348"/>
        <s v="2534860671379"/>
        <s v="2534860671393"/>
        <s v="2534860671409"/>
        <s v="2534860671423"/>
        <s v="2534860671447"/>
        <s v="2534860671515"/>
        <s v="2534860671539"/>
        <s v="2534860671614"/>
        <s v="2534860671669"/>
        <s v="2534860671683"/>
        <s v="2534860671713"/>
        <s v="2534860671737"/>
        <s v="2534860671751"/>
        <s v="2534860671867"/>
        <s v="2534860671874"/>
        <s v="2534860671980"/>
        <s v="2534860672000"/>
        <s v="2534860672017"/>
        <s v="2534860672031"/>
        <s v="2534860672093"/>
        <s v="2534860672147"/>
        <s v="2534860672192"/>
        <s v="2534860672239"/>
        <s v="2534860672253"/>
        <s v="2534860672383"/>
        <s v="2534860672420"/>
        <s v="2534860672444"/>
        <s v="2534860672482"/>
        <s v="2534860672529"/>
        <s v="2534860672697"/>
        <s v="2534860672703"/>
        <s v="2534860672727"/>
        <s v="2534860672734"/>
        <s v="2534860672758"/>
        <s v="2534860672796"/>
        <s v="2534860672819"/>
        <s v="2534860672833"/>
        <s v="2534860672895"/>
        <s v="2534860672949"/>
        <s v="2534860672994"/>
        <s v="2534860673045"/>
        <s v="2534860673083"/>
        <s v="2534860673113"/>
        <s v="2534860673229"/>
        <s v="2534860673359"/>
        <s v="2534860673410"/>
        <s v="2534860673458"/>
        <s v="2534860673465"/>
        <s v="2534860673496"/>
        <s v="2534860673588"/>
        <s v="2534860673649"/>
        <s v="2534860673700"/>
        <s v="2534860673717"/>
        <s v="2534860673823"/>
        <s v="2534860673878"/>
        <s v="2534860674059"/>
        <s v="2534860674066"/>
        <s v="2534860674134"/>
        <s v="2534860674158"/>
        <s v="2534860674165"/>
        <s v="2534860674219"/>
        <s v="2534860674295"/>
        <s v="2534860674417"/>
        <s v="2534860674455"/>
        <s v="2534860674493"/>
        <s v="2534860674509"/>
        <s v="2534860674523"/>
        <s v="2534860674547"/>
        <s v="2534860674646"/>
        <s v="2534860674684"/>
        <s v="2534860674691"/>
        <s v="2534860674813"/>
        <s v="2534860674837"/>
        <s v="2534860674912"/>
        <s v="2534860674943"/>
        <s v="2534860674998"/>
        <s v="2534860675117"/>
        <s v="2534860675124"/>
        <s v="2534860675148"/>
        <s v="2534860675179"/>
        <s v="2534860675223"/>
        <s v="2534860675254"/>
        <s v="2534860675339"/>
        <s v="2534860675391"/>
        <s v="2534860675407"/>
        <s v="2534860675414"/>
        <s v="2534860675513"/>
        <s v="2534860675544"/>
        <s v="2534860675575"/>
        <s v="2534860675582"/>
        <s v="2534860675711"/>
        <s v="2534860675858"/>
        <s v="2534860675889"/>
        <s v="2534860675902"/>
        <s v="2534860675988"/>
        <s v="2534860676053"/>
        <s v="2534860676077"/>
        <s v="2534860676091"/>
        <s v="2534860676114"/>
        <s v="2534860676213"/>
        <s v="2534860676237"/>
        <s v="2534860676329"/>
        <s v="2534860676343"/>
        <s v="2534860676374"/>
        <s v="2534860676404"/>
        <s v="2534860676459"/>
        <s v="2534860676558"/>
        <s v="2534860676565"/>
        <s v="2534860676800"/>
        <s v="2534860676848"/>
        <s v="2534860676855"/>
        <s v="2534860676879"/>
        <s v="2534860676893"/>
        <s v="2534860676978"/>
        <s v="2534860676992"/>
        <s v="2534860677043"/>
        <s v="2534860677098"/>
        <s v="2534860677104"/>
        <s v="2534860677173"/>
        <s v="2534860677258"/>
        <s v="2534860677272"/>
        <s v="2534860677333"/>
        <s v="2534860677678"/>
        <s v="2534860677692"/>
        <s v="2534860677784"/>
        <s v="2534860677791"/>
        <s v="2534860677814"/>
        <s v="2534860677890"/>
        <s v="2534860677913"/>
        <s v="2534860677982"/>
        <s v="2534860678019"/>
        <s v="2534860678057"/>
        <s v="2534860678088"/>
        <s v="2534860678170"/>
        <s v="2534860678224"/>
        <s v="2534860678248"/>
        <s v="2534860678279"/>
        <s v="2534860678309"/>
        <s v="2534860678347"/>
        <s v="2534860678392"/>
        <s v="2534860678453"/>
        <s v="2534860678576"/>
        <s v="2534860678583"/>
        <s v="2534860678613"/>
        <s v="2534860678637"/>
        <s v="2534860678651"/>
        <s v="2534860678767"/>
        <s v="2534860678774"/>
        <s v="2534860678934"/>
        <s v="2534860678958"/>
        <s v="2534860678972"/>
        <s v="2534860678989"/>
        <s v="2534860679023"/>
        <s v="2534860679047"/>
        <s v="2534860679092"/>
        <s v="2534860679139"/>
        <s v="2534860679153"/>
        <s v="2534860679191"/>
        <s v="2534860679221"/>
        <s v="2534860679283"/>
        <s v="2534860679320"/>
        <s v="2534860679382"/>
        <s v="2534860679412"/>
        <s v="2534860679429"/>
        <s v="2534860679566"/>
        <s v="2534860679597"/>
        <s v="2534860679603"/>
        <s v="2534860679627"/>
        <s v="2534860679634"/>
        <s v="2534860679658"/>
        <s v="2534860679696"/>
        <s v="2534860679733"/>
        <s v="2534860679771"/>
        <s v="2534860679795"/>
        <s v="2534860679900"/>
        <s v="2534860679955"/>
        <s v="2534860679962"/>
        <s v="2534860680012"/>
        <s v="2534860680043"/>
        <s v="2534860680050"/>
        <s v="2534860680098"/>
        <s v="2534860680104"/>
        <s v="2534860680166"/>
        <s v="2534860680173"/>
        <s v="2534860680210"/>
        <s v="2534860680227"/>
        <s v="2534860680258"/>
        <s v="2534860680296"/>
        <s v="2534860680319"/>
        <s v="2534860680326"/>
        <s v="2534860680395"/>
        <s v="2534860680494"/>
        <s v="2534860680517"/>
        <s v="2534860680555"/>
        <s v="2534860680609"/>
        <s v="2534860680647"/>
        <s v="2534860680784"/>
        <s v="2534860680906"/>
        <s v="2534860680913"/>
        <s v="2534860681088"/>
        <s v="2534860681118"/>
        <s v="2534860681125"/>
        <s v="2534860681149"/>
        <s v="2534860681170"/>
        <s v="2534860681194"/>
        <s v="2534860681217"/>
        <s v="2534860681231"/>
        <s v="2534860681248"/>
        <s v="2534860681286"/>
        <s v="2534860681293"/>
        <s v="2534860681347"/>
        <s v="2534860681415"/>
        <s v="2534860681491"/>
        <s v="2534860681583"/>
        <s v="2534860681613"/>
        <s v="2534860681637"/>
        <s v="2534860681682"/>
        <s v="2534860681859"/>
        <s v="2534860681897"/>
        <s v="2534860681934"/>
        <s v="2534860681972"/>
        <s v="2534860682023"/>
        <s v="2534860682078"/>
        <s v="2534860682153"/>
        <s v="2534860682177"/>
        <s v="2534860682191"/>
        <s v="2534860682283"/>
        <s v="2534860682320"/>
        <s v="2534860682337"/>
        <s v="2534860682399"/>
        <s v="2534860682412"/>
        <s v="2534860682429"/>
        <s v="2534860682474"/>
        <s v="2534860682559"/>
        <s v="2534860682573"/>
        <s v="2534860682603"/>
        <s v="2534860682627"/>
        <s v="2534860682634"/>
        <s v="2534860682696"/>
        <s v="2534860682726"/>
        <s v="2534860682740"/>
        <s v="2534860682764"/>
        <s v="2534860682771"/>
        <s v="2534860682900"/>
        <s v="2534860682917"/>
        <s v="2534860682924"/>
        <s v="2534860682962"/>
        <s v="2534860683112"/>
        <s v="2534860683143"/>
        <s v="2534860683174"/>
        <s v="2534860683181"/>
        <s v="2534860683198"/>
        <s v="2534860683259"/>
        <s v="2534860683327"/>
        <s v="2534860683334"/>
        <s v="2534860683358"/>
        <s v="2534860683365"/>
        <s v="2534860683419"/>
        <s v="2534860683488"/>
        <s v="2534860683563"/>
        <s v="2534860683617"/>
        <s v="2534860683693"/>
        <s v="2534860683723"/>
        <s v="2534860683730"/>
        <s v="2534860683754"/>
        <s v="2534860683778"/>
        <s v="2534860683792"/>
        <s v="2534860683853"/>
        <s v="2534860683907"/>
        <s v="2534860683914"/>
        <s v="2534860683990"/>
        <s v="2534860684010"/>
        <s v="2534860684034"/>
        <s v="2534860684065"/>
        <s v="2534860684072"/>
        <s v="2534860684119"/>
        <s v="2534860684133"/>
        <s v="2534860684140"/>
        <s v="2534860684256"/>
        <s v="2534860684294"/>
        <s v="2534860684348"/>
        <s v="2534860684393"/>
        <s v="2534860684409"/>
        <s v="2534860684423"/>
        <s v="2534860684447"/>
        <s v="2534860684478"/>
        <s v="2534860684485"/>
        <s v="2534860684515"/>
        <s v="2534860684560"/>
        <s v="2534860684683"/>
        <s v="2534860684713"/>
        <s v="2534860684751"/>
        <s v="2534860684836"/>
        <s v="2534860684867"/>
        <s v="2534860684874"/>
        <s v="2534860684980"/>
        <s v="2534860685031"/>
        <s v="2534860685093"/>
        <s v="2534860685147"/>
        <s v="2534860685192"/>
        <s v="2534860685239"/>
        <s v="2534860685284"/>
        <s v="2534860685291"/>
        <s v="2534860685383"/>
        <s v="2534860685413"/>
        <s v="2534860685444"/>
        <s v="2534860685468"/>
        <s v="2534860685475"/>
        <s v="2534860685529"/>
        <s v="2534860685550"/>
        <s v="2534860685611"/>
        <s v="2534860685666"/>
        <s v="2534860685697"/>
        <s v="2534860685703"/>
        <s v="2534860685758"/>
        <s v="2534860685765"/>
        <s v="2534860685796"/>
        <s v="2534860685819"/>
        <s v="2534860685833"/>
        <s v="2534860685895"/>
        <s v="2534860685949"/>
        <s v="2534860686076"/>
        <s v="2534860686113"/>
        <s v="2534860686168"/>
        <s v="2534860686229"/>
        <s v="2534860686304"/>
        <s v="2534860686359"/>
        <s v="2534860686458"/>
        <s v="2534860686496"/>
        <s v="2534860686588"/>
        <s v="2534860686649"/>
        <s v="2534860686663"/>
        <s v="2534860686700"/>
        <s v="2534860686717"/>
        <s v="2534860686823"/>
        <s v="2534860686939"/>
        <s v="2534860686953"/>
        <s v="2534860687059"/>
        <s v="2534860687066"/>
        <s v="2534860687073"/>
        <s v="2534860687158"/>
        <s v="2534860687219"/>
        <s v="2534860687295"/>
        <s v="2534860687356"/>
        <s v="2534860687394"/>
        <s v="2534860687417"/>
        <s v="2534860687455"/>
        <s v="2534860687509"/>
        <s v="2534860687523"/>
        <s v="2534860687547"/>
        <s v="2534860687646"/>
        <s v="2534860687684"/>
        <s v="2534860687745"/>
        <s v="2534860687783"/>
        <s v="2534860687806"/>
        <s v="2534860687813"/>
        <s v="2534860687912"/>
        <s v="2534860687943"/>
        <s v="2534860688018"/>
        <s v="2534860688070"/>
        <s v="2534860688117"/>
        <s v="2534860688148"/>
        <s v="2534860688179"/>
        <s v="2534860688186"/>
        <s v="2534860688223"/>
        <s v="2534860688247"/>
        <s v="2534860688254"/>
        <s v="2534860688339"/>
        <s v="2534860688391"/>
        <s v="2534860688407"/>
        <s v="2534860688414"/>
        <s v="2534860688483"/>
        <s v="2534860688513"/>
        <s v="2534860688544"/>
        <s v="2534860688582"/>
        <s v="2534860688711"/>
        <s v="2534860688797"/>
        <s v="2534860688858"/>
        <s v="2534860688889"/>
        <s v="2534860688933"/>
        <s v="2534860688988"/>
        <s v="2534860689053"/>
        <s v="2534860689077"/>
        <s v="2534860689091"/>
        <s v="2534860689213"/>
        <s v="2534860689237"/>
        <s v="2534860689299"/>
        <s v="2534860689329"/>
        <s v="2534860689374"/>
        <s v="2534860689503"/>
        <s v="2534860689534"/>
        <s v="2534860689558"/>
        <s v="2534860689565"/>
        <s v="2534860689596"/>
        <s v="2534860689626"/>
        <s v="2534860689640"/>
        <s v="2534860689800"/>
        <s v="2534860689817"/>
        <s v="2534860689862"/>
        <s v="2534860689879"/>
        <s v="2534860689978"/>
        <s v="2534860690066"/>
        <s v="2534860690103"/>
        <s v="2534860690110"/>
        <s v="2534860690172"/>
        <s v="2534860690219"/>
        <s v="2534860690233"/>
        <s v="2534860690479"/>
        <s v="2534860690493"/>
        <s v="2534860690509"/>
        <s v="2534860690523"/>
        <s v="2534860690547"/>
        <s v="2534860690554"/>
        <s v="2534860690592"/>
        <s v="2534860690684"/>
        <s v="2534860690691"/>
        <s v="2534860690837"/>
        <s v="2534860691001"/>
        <s v="2534860691094"/>
        <s v="2534860691117"/>
        <s v="2534860691124"/>
        <s v="2534860691131"/>
        <s v="2534860691223"/>
        <s v="2534860691278"/>
        <s v="2534860691315"/>
        <s v="2534860691339"/>
        <s v="2534860691377"/>
        <s v="2534860691391"/>
        <s v="2534860691407"/>
        <s v="2534860691483"/>
        <s v="2534860691506"/>
        <s v="2534860691575"/>
        <s v="2534860691599"/>
        <s v="2534860691629"/>
        <s v="2534860691674"/>
        <s v="2534860691711"/>
        <s v="2534860691773"/>
        <s v="2534860691827"/>
        <s v="2534860691834"/>
        <s v="2534860691889"/>
        <s v="2534860691902"/>
        <s v="2534860691919"/>
        <s v="2534860691988"/>
        <s v="2534860692053"/>
        <s v="2534860692114"/>
        <s v="2534860692237"/>
        <s v="2534860692244"/>
        <s v="2534860692329"/>
        <s v="2534860692343"/>
        <s v="2534860692374"/>
        <s v="2534860692404"/>
        <s v="2534860692459"/>
        <s v="2534860692541"/>
        <s v="2534860692558"/>
        <s v="2534860692688"/>
        <s v="2534860692800"/>
        <s v="2534860692923"/>
        <s v="2534860692978"/>
        <s v="2534860693012"/>
        <s v="2534860693043"/>
        <s v="2534860693050"/>
        <s v="2534860693098"/>
        <s v="2534860693104"/>
        <s v="2534860693135"/>
        <s v="2534860693173"/>
        <s v="2534860693227"/>
        <s v="2534860693258"/>
        <s v="2534860693296"/>
        <s v="2534860693326"/>
        <s v="2534860693609"/>
        <s v="2534860693692"/>
        <s v="2534860693890"/>
        <s v="2534860693913"/>
        <s v="2534860693982"/>
        <s v="2534860694033"/>
        <s v="2534860694057"/>
        <s v="2534860694088"/>
        <s v="2534860694194"/>
        <s v="2534860694217"/>
        <s v="2534860694224"/>
        <s v="2534860694231"/>
        <s v="2534860694248"/>
        <s v="2534860694286"/>
        <s v="2534860694347"/>
        <s v="2534860694392"/>
        <s v="2534860694415"/>
        <s v="2534860694453"/>
        <s v="2534860694460"/>
        <s v="2534860694491"/>
        <s v="2534860694613"/>
        <s v="2534860694637"/>
        <s v="2534860694705"/>
        <s v="2534860694859"/>
        <s v="2534860694903"/>
        <s v="2534860694934"/>
        <s v="2534860694989"/>
        <s v="2534860695054"/>
        <s v="2534860695078"/>
        <s v="2534860695092"/>
        <s v="2534860695153"/>
        <s v="2534860695191"/>
        <s v="2534860695283"/>
        <s v="2534860695320"/>
        <s v="2534860695337"/>
        <s v="2534860695368"/>
        <s v="2534860695399"/>
        <s v="2534860695429"/>
        <s v="2534860695559"/>
        <s v="2534860695573"/>
        <s v="2534860695603"/>
        <s v="2534860695627"/>
        <s v="2534860695634"/>
        <s v="2534860695696"/>
        <s v="2534860695740"/>
        <s v="2534860695764"/>
        <s v="2534860695771"/>
        <s v="2534860695870"/>
        <s v="2534860695900"/>
        <s v="2534860695962"/>
        <s v="2534860696013"/>
        <s v="2534860696129"/>
        <s v="2534860696174"/>
        <s v="2534860696181"/>
        <s v="2534860696198"/>
        <s v="2534860696273"/>
        <s v="2534860696334"/>
        <s v="2534860696365"/>
        <s v="2534860696419"/>
        <s v="2534860696457"/>
        <s v="2534860696563"/>
        <s v="2534860696723"/>
        <s v="2534860696778"/>
        <s v="2534860696853"/>
        <s v="2534860696907"/>
        <s v="2534860696914"/>
        <s v="2534860696945"/>
        <s v="2534860696990"/>
        <s v="2534860697010"/>
        <s v="2534860697065"/>
        <s v="2534860697072"/>
        <s v="2534860697119"/>
        <s v="2534860697133"/>
        <s v="2534860697140"/>
        <s v="2534860697225"/>
        <s v="2534860697263"/>
        <s v="2534860697409"/>
        <s v="2534860697423"/>
        <s v="2534860697447"/>
        <s v="2534860697454"/>
        <s v="2534860697485"/>
        <s v="2534860697560"/>
        <s v="2534860697607"/>
        <s v="2534860697645"/>
        <s v="2534860697683"/>
        <s v="2534860697713"/>
        <s v="2534860697836"/>
        <s v="2534860697867"/>
        <s v="2534860698017"/>
        <s v="2534860698024"/>
        <s v="2534860698031"/>
        <s v="2534860698123"/>
        <s v="2534860698215"/>
        <s v="2534860698239"/>
        <s v="2534860698277"/>
        <s v="2534860698284"/>
        <s v="2534860698307"/>
        <s v="2534860698383"/>
        <s v="2534860698413"/>
        <s v="2534860698468"/>
        <s v="2534860698475"/>
        <s v="2534860698529"/>
        <s v="2534860698550"/>
        <s v="2534860698611"/>
        <s v="2534860698673"/>
        <s v="2534860698703"/>
        <s v="2534860698758"/>
        <s v="2534860698765"/>
        <s v="2534860698796"/>
        <s v="2534860698819"/>
        <s v="2534860698956"/>
        <s v="2534860699014"/>
        <s v="2534860699113"/>
        <s v="2534860699137"/>
        <s v="2534860699168"/>
        <s v="2534860699229"/>
        <s v="2534860699243"/>
        <s v="2534860699304"/>
        <s v="2534860699458"/>
        <s v="2534860699588"/>
        <s v="2534860699663"/>
        <s v="2534860699700"/>
        <s v="2534860699717"/>
        <s v="2534860699823"/>
        <s v="2534860699939"/>
        <s v="2534860699953"/>
        <s v="2534860699984"/>
        <s v="2534960600109"/>
        <s v="2534960600123"/>
        <s v="2534960600222"/>
        <s v="2534960600260"/>
        <s v="2534960600284"/>
        <s v="2534960600413"/>
        <s v="2534960600444"/>
        <s v="2534960600543"/>
        <s v="2534960600840"/>
        <s v="2534960600871"/>
        <s v="2534960600901"/>
        <s v="2534960600994"/>
        <s v="2534960601052"/>
        <s v="2534960601090"/>
        <s v="2534960601113"/>
        <s v="2534960601144"/>
        <s v="2534960601151"/>
        <s v="2534960601205"/>
        <s v="2534960601298"/>
        <s v="2534960601359"/>
        <s v="2534960601380"/>
        <s v="2534960601441"/>
        <s v="2534960601458"/>
        <s v="2534960601472"/>
        <s v="2534960601502"/>
        <s v="2534960601540"/>
        <s v="2534960601649"/>
        <s v="2534960601694"/>
        <s v="2534960601748"/>
        <s v="2534960601779"/>
        <s v="2534960601809"/>
        <s v="2534960601922"/>
        <s v="2534960602011"/>
        <s v="2534960602035"/>
        <s v="2534960602141"/>
        <s v="2534960602172"/>
        <s v="2534960602264"/>
        <s v="2534960602363"/>
        <s v="2534960602370"/>
        <s v="2534960602479"/>
        <s v="2534960602899"/>
        <s v="2534960602905"/>
        <s v="2534960602929"/>
        <s v="2534960602998"/>
        <s v="2534960603032"/>
        <s v="2534960603131"/>
        <s v="2534960603179"/>
        <s v="2534960603209"/>
        <s v="2534960603360"/>
        <s v="2534960603483"/>
        <s v="2534960603513"/>
        <s v="2534960603544"/>
        <s v="2534960603551"/>
        <s v="2534960603582"/>
        <s v="2534960603599"/>
        <s v="2534960603612"/>
        <s v="2534960603629"/>
        <s v="2534960603674"/>
        <s v="2534960603681"/>
        <s v="2534960603773"/>
        <s v="2534960603889"/>
        <s v="2534960603933"/>
        <s v="2534960603940"/>
        <s v="2534960603988"/>
        <s v="2534960604039"/>
        <s v="2534960604060"/>
        <s v="2534960604121"/>
        <s v="2534960604190"/>
        <s v="2534960604282"/>
        <s v="2534960604299"/>
        <s v="2534960604305"/>
        <s v="2534960604329"/>
        <s v="2534960604381"/>
        <s v="2534960604480"/>
        <s v="2534960604503"/>
        <s v="2534960604510"/>
        <s v="2534960604541"/>
        <s v="2534960604619"/>
        <s v="2534960604701"/>
        <s v="2534960604732"/>
        <s v="2534960604848"/>
        <s v="2534960604862"/>
        <s v="2534960604923"/>
        <s v="2534960605005"/>
        <s v="2534960605074"/>
        <s v="2534960605081"/>
        <s v="2534960605098"/>
        <s v="2534960605104"/>
        <s v="2534960605111"/>
        <s v="2534960605159"/>
        <s v="2534960605173"/>
        <s v="2534960605241"/>
        <s v="2534960605289"/>
        <s v="2534960605463"/>
        <s v="2534960605609"/>
        <s v="2534960605753"/>
        <s v="2534960605852"/>
        <s v="2534960605982"/>
        <s v="2534960605999"/>
        <s v="2534960606033"/>
        <s v="2534960606064"/>
        <s v="2534960606132"/>
        <s v="2534960606163"/>
        <s v="2534960606194"/>
        <s v="2534960606200"/>
        <s v="2534960606460"/>
        <s v="2534960606491"/>
        <s v="2534960606521"/>
        <s v="2534960606552"/>
        <s v="2534960606699"/>
        <s v="2534960606729"/>
        <s v="2534960606774"/>
        <s v="2534960606910"/>
        <s v="2534960606941"/>
        <s v="2534960606989"/>
        <s v="2534960607009"/>
        <s v="2534960607122"/>
        <s v="2534960607139"/>
        <s v="2534960607153"/>
        <s v="2534960607160"/>
        <s v="2534960607184"/>
        <s v="2534960607221"/>
        <s v="2534960607283"/>
        <s v="2534960607344"/>
        <s v="2534960607443"/>
        <s v="2534960607610"/>
        <s v="2534960607641"/>
        <s v="2534960607733"/>
        <s v="2534960607900"/>
        <s v="2534960607931"/>
        <s v="2534960608013"/>
        <s v="2534960608082"/>
        <s v="2534960608099"/>
        <s v="2534960608174"/>
        <s v="2534960608198"/>
        <s v="2534960608310"/>
        <s v="2534960608358"/>
        <s v="2534960608402"/>
        <s v="2534960608440"/>
        <s v="2534960608549"/>
        <s v="2534960608631"/>
        <s v="2534960608648"/>
        <s v="2534960608679"/>
        <s v="2534960608709"/>
        <s v="2534960608754"/>
        <s v="2534960608822"/>
        <s v="2534960609300"/>
        <s v="2534960609379"/>
        <s v="2534960609423"/>
        <s v="2534960609751"/>
        <s v="2534960609799"/>
        <s v="2534960609805"/>
        <s v="2534960609829"/>
        <s v="2534960609898"/>
        <s v="2534960609942"/>
        <s v="2534960610009"/>
        <s v="2534960610061"/>
        <s v="2534960610092"/>
        <s v="2534960610122"/>
        <s v="2534960610139"/>
        <s v="2534960610153"/>
        <s v="2534960610160"/>
        <s v="2534960610191"/>
        <s v="2534960610351"/>
        <s v="2534960610399"/>
        <s v="2534960610412"/>
        <s v="2534960610450"/>
        <s v="2534960610580"/>
        <s v="2534960610672"/>
        <s v="2534960610719"/>
        <s v="2534960610771"/>
        <s v="2534960610801"/>
        <s v="2534960610894"/>
        <s v="2534960610931"/>
        <s v="2534960611020"/>
        <s v="2534960611099"/>
        <s v="2534960611105"/>
        <s v="2534960611174"/>
        <s v="2534960611181"/>
        <s v="2534960611198"/>
        <s v="2534960611204"/>
        <s v="2534960611259"/>
        <s v="2534960611310"/>
        <s v="2534960611389"/>
        <s v="2534960611440"/>
        <s v="2534960611563"/>
        <s v="2534960611631"/>
        <s v="2534960611761"/>
        <s v="2534960611822"/>
        <s v="2534960611952"/>
        <s v="2534960612232"/>
        <s v="2534960612263"/>
        <s v="2534960612300"/>
        <s v="2534960612393"/>
        <s v="2534960612560"/>
        <s v="2534960612614"/>
        <s v="2534960612621"/>
        <s v="2534960612652"/>
        <s v="2534960612799"/>
        <s v="2534960612805"/>
        <s v="2534960612812"/>
        <s v="2534960612829"/>
        <s v="2534960612874"/>
        <s v="2534960612898"/>
        <s v="2534960613109"/>
        <s v="2534960613123"/>
        <s v="2534960613239"/>
        <s v="2534960613284"/>
        <s v="2534960613413"/>
        <s v="2534960613444"/>
        <s v="2534960613499"/>
        <s v="2534960613529"/>
        <s v="2534960613772"/>
        <s v="2534960613840"/>
        <s v="2534960613871"/>
        <s v="2534960613901"/>
        <s v="2534960613994"/>
        <s v="2534960614014"/>
        <s v="2534960614090"/>
        <s v="2534960614113"/>
        <s v="2534960614151"/>
        <s v="2534960614182"/>
        <s v="2534960614205"/>
        <s v="2534960614359"/>
        <s v="2534960614380"/>
        <s v="2534960614403"/>
        <s v="2534960614441"/>
        <s v="2534960614694"/>
        <s v="2534960614700"/>
        <s v="2534960614762"/>
        <s v="2534960614779"/>
        <s v="2534960614809"/>
        <s v="2534960615004"/>
        <s v="2534960615134"/>
        <s v="2534960615172"/>
        <s v="2534960615264"/>
        <s v="2534960615325"/>
        <s v="2534960615363"/>
        <s v="2534960615370"/>
        <s v="2534960615479"/>
        <s v="2534960615523"/>
        <s v="2534960615783"/>
        <s v="2534960615813"/>
        <s v="2534960615851"/>
        <s v="2534960615899"/>
        <s v="2534960615929"/>
        <s v="2534960615998"/>
        <s v="2534960616032"/>
        <s v="2534960616094"/>
        <s v="2534960616124"/>
        <s v="2534960616209"/>
        <s v="2534960616261"/>
        <s v="2534960616360"/>
        <s v="2534960616483"/>
        <s v="2534960616513"/>
        <s v="2534960616544"/>
        <s v="2534960616599"/>
        <s v="2534960616629"/>
        <s v="2534960616674"/>
        <s v="2534960616773"/>
        <s v="2534960616872"/>
        <s v="2534960616889"/>
        <s v="2534960616964"/>
        <s v="2534960616988"/>
        <s v="2534960617022"/>
        <s v="2534960617039"/>
        <s v="2534960617060"/>
        <s v="2534960617091"/>
        <s v="2534960617121"/>
        <s v="2534960617190"/>
        <s v="2534960617251"/>
        <s v="2534960617282"/>
        <s v="2534960617299"/>
        <s v="2534960617312"/>
        <s v="2534960617329"/>
        <s v="2534960617480"/>
        <s v="2534960617619"/>
        <s v="2534960617701"/>
        <s v="2534960617862"/>
        <s v="2534960617923"/>
        <s v="2534960618074"/>
        <s v="2534960618081"/>
        <s v="2534960618098"/>
        <s v="2534960618104"/>
        <s v="2534960618111"/>
        <s v="2534960618159"/>
        <s v="2534960618234"/>
        <s v="2534960618241"/>
        <s v="2534960618289"/>
        <s v="2534960618463"/>
        <s v="2534960618722"/>
        <s v="2534960618791"/>
        <s v="2534960618852"/>
        <s v="2534960618982"/>
        <s v="2534960618999"/>
        <s v="2534960619132"/>
        <s v="2534960619163"/>
        <s v="2534960619293"/>
        <s v="2534960619460"/>
        <s v="2534960619491"/>
        <s v="2534960619514"/>
        <s v="2534960619521"/>
        <s v="2534960619552"/>
        <s v="2534960619699"/>
        <s v="2534960619729"/>
        <s v="2534960619774"/>
        <s v="2534960619798"/>
        <s v="2534960619910"/>
        <s v="2534960619941"/>
        <s v="2534960619972"/>
        <s v="2534960619989"/>
        <s v="2534960620022"/>
        <s v="2534960620039"/>
        <s v="2534960620060"/>
        <s v="2534960620190"/>
        <s v="2534960620299"/>
        <s v="2534960620305"/>
        <s v="2534960620381"/>
        <s v="2534960620480"/>
        <s v="2534960620541"/>
        <s v="2534960620701"/>
        <s v="2534960620848"/>
        <s v="2534960620862"/>
        <s v="2534960620909"/>
        <s v="2534960620923"/>
        <s v="2534960620954"/>
        <s v="2534960621074"/>
        <s v="2534960621081"/>
        <s v="2534960621111"/>
        <s v="2534960621234"/>
        <s v="2534960621289"/>
        <s v="2534960621371"/>
        <s v="2534960621463"/>
        <s v="2534960621494"/>
        <s v="2534960621500"/>
        <s v="2534960621623"/>
        <s v="2534960621784"/>
        <s v="2534960621951"/>
        <s v="2534960621999"/>
        <s v="2534960622019"/>
        <s v="2534960622033"/>
        <s v="2534960622064"/>
        <s v="2534960622132"/>
        <s v="2534960622194"/>
        <s v="2534960622224"/>
        <s v="2534960622309"/>
        <s v="2534960622460"/>
        <s v="2534960622514"/>
        <s v="2534960622583"/>
        <s v="2534960622613"/>
        <s v="2534960622699"/>
        <s v="2534960622729"/>
        <s v="2534960622774"/>
        <s v="2534960622798"/>
        <s v="2534960622842"/>
        <s v="2534960622903"/>
        <s v="2534960623009"/>
        <s v="2534960623061"/>
        <s v="2534960623139"/>
        <s v="2534960623153"/>
        <s v="2534960623160"/>
        <s v="2534960623184"/>
        <s v="2534960623191"/>
        <s v="2534960623221"/>
        <s v="2534960623351"/>
        <s v="2534960623382"/>
        <s v="2534960623580"/>
        <s v="2534960623672"/>
        <s v="2534960623689"/>
        <s v="2534960623771"/>
        <s v="2534960623801"/>
        <s v="2534960623894"/>
        <s v="2534960623900"/>
        <s v="2534960623962"/>
        <s v="2534960623979"/>
        <s v="2534960624082"/>
        <s v="2534960624105"/>
        <s v="2534960624112"/>
        <s v="2534960624174"/>
        <s v="2534960624181"/>
        <s v="2534960624198"/>
        <s v="2534960624259"/>
        <s v="2534960624310"/>
        <s v="2534960624358"/>
        <s v="2534960624372"/>
        <s v="2534960624389"/>
        <s v="2534960624440"/>
        <s v="2534960624631"/>
        <s v="2534960624679"/>
        <s v="2534960624709"/>
        <s v="2534960624761"/>
        <s v="2534960624792"/>
        <s v="2534960624853"/>
        <s v="2534960625225"/>
        <s v="2534960625232"/>
        <s v="2534960625393"/>
        <s v="2534960625423"/>
        <s v="2534960625621"/>
        <s v="2534960625751"/>
        <s v="2534960625799"/>
        <s v="2534960625805"/>
        <s v="2534960625812"/>
        <s v="2534960625829"/>
        <s v="2534960625874"/>
        <s v="2534960625898"/>
        <s v="2534960625973"/>
        <s v="2534960626000"/>
        <s v="2534960626031"/>
        <s v="2534960626109"/>
        <s v="2534960626239"/>
        <s v="2534960626253"/>
        <s v="2534960626260"/>
        <s v="2534960626291"/>
        <s v="2534960626413"/>
        <s v="2534960626444"/>
        <s v="2534960626499"/>
        <s v="2534960626529"/>
        <s v="2534960626574"/>
        <s v="2534960626581"/>
        <s v="2534960626840"/>
        <s v="2534960626888"/>
        <s v="2534960626901"/>
        <s v="2534960626994"/>
        <s v="2534960627014"/>
        <s v="2534960627090"/>
        <s v="2534960627151"/>
        <s v="2534960627182"/>
        <s v="2534960627199"/>
        <s v="2534960627205"/>
        <s v="2534960627380"/>
        <s v="2534960627403"/>
        <s v="2534960627410"/>
        <s v="2534960627700"/>
        <s v="2534960627731"/>
        <s v="2534960627748"/>
        <s v="2534960627762"/>
        <s v="2534960627809"/>
        <s v="2534960627823"/>
        <s v="2534960627854"/>
        <s v="2534960627861"/>
        <s v="2534960627991"/>
        <s v="2534960628004"/>
        <s v="2534960628011"/>
        <s v="2534960628189"/>
        <s v="2534960628264"/>
        <s v="2534960628325"/>
        <s v="2534960628363"/>
        <s v="2534960628400"/>
        <s v="2534960628479"/>
        <s v="2534960628523"/>
        <s v="2534960628691"/>
        <s v="2534960628783"/>
        <s v="2534960628813"/>
        <s v="2534960628851"/>
        <s v="2534960628899"/>
        <s v="2534960628912"/>
        <s v="2534960628929"/>
        <s v="2534960628998"/>
        <s v="2534960629094"/>
        <s v="2534960629124"/>
        <s v="2534960629209"/>
        <s v="2534960629261"/>
        <s v="2534960629322"/>
        <s v="2534960629360"/>
        <s v="2534960629414"/>
        <s v="2534960629421"/>
        <s v="2534960629483"/>
        <s v="2534960629513"/>
        <s v="2534960629582"/>
        <s v="2534960629599"/>
        <s v="2534960629629"/>
        <s v="2534960629674"/>
        <s v="2534960629698"/>
        <s v="2534960629742"/>
        <s v="2534960629872"/>
        <s v="2534960629964"/>
        <s v="2534960630052"/>
        <s v="2534960630090"/>
        <s v="2534960630113"/>
        <s v="2534960630151"/>
        <s v="2534960630298"/>
        <s v="2534960630359"/>
        <s v="2534960630380"/>
        <s v="2534960630441"/>
        <s v="2534960630458"/>
        <s v="2534960630472"/>
        <s v="2534960630502"/>
        <s v="2534960630540"/>
        <s v="2534960630649"/>
        <s v="2534960630694"/>
        <s v="2534960630748"/>
        <s v="2534960630779"/>
        <s v="2534960630809"/>
        <s v="2534960630922"/>
        <s v="2534960631011"/>
        <s v="2534960631141"/>
        <s v="2534960631479"/>
        <s v="2534960631899"/>
        <s v="2534960631905"/>
        <s v="2534960631929"/>
        <s v="2534960631998"/>
        <s v="2534960632032"/>
        <s v="2534960632131"/>
        <s v="2534960632179"/>
        <s v="2534960632209"/>
        <s v="2534960632360"/>
        <s v="2534960632483"/>
        <s v="2534960632513"/>
        <s v="2534960632544"/>
        <s v="2534960632551"/>
        <s v="2534960632582"/>
        <s v="2534960632599"/>
        <s v="2534960632612"/>
        <s v="2534960632629"/>
        <s v="2534960632674"/>
        <s v="2534960632681"/>
        <s v="2534960632773"/>
        <s v="2534960632872"/>
        <s v="2534960632889"/>
        <s v="2534960632933"/>
        <s v="2534960632940"/>
        <s v="2534960632988"/>
        <s v="2534960633039"/>
        <s v="2534960633060"/>
        <s v="2534960633190"/>
        <s v="2534960633282"/>
        <s v="2534960633299"/>
        <s v="2534960633305"/>
        <s v="2534960633329"/>
        <s v="2534960633381"/>
        <s v="2534960633480"/>
        <s v="2534960633503"/>
        <s v="2534960633510"/>
        <s v="2534960633534"/>
        <s v="2534960633541"/>
        <s v="2534960633701"/>
        <s v="2534960633732"/>
        <s v="2534960633848"/>
        <s v="2534960633862"/>
        <s v="2534960633923"/>
        <s v="2534960634005"/>
        <s v="2534960634074"/>
        <s v="2534960634081"/>
        <s v="2534960634098"/>
        <s v="2534960634104"/>
        <s v="2534960634111"/>
        <s v="2534960634173"/>
        <s v="2534960634234"/>
        <s v="2534960634371"/>
        <s v="2534960634463"/>
        <s v="2534960634494"/>
        <s v="2534960634609"/>
        <s v="2534960634623"/>
        <s v="2534960634753"/>
        <s v="2534960634784"/>
        <s v="2534960634852"/>
        <s v="2534960634951"/>
        <s v="2534960634982"/>
        <s v="2534960634999"/>
        <s v="2534960635033"/>
        <s v="2534960635064"/>
        <s v="2534960635132"/>
        <s v="2534960635163"/>
        <s v="2534960635194"/>
        <s v="2534960635200"/>
        <s v="2534960635224"/>
        <s v="2534960635293"/>
        <s v="2534960635460"/>
        <s v="2534960635521"/>
        <s v="2534960635699"/>
        <s v="2534960635729"/>
        <s v="2534960635774"/>
        <s v="2534960635903"/>
        <s v="2534960635941"/>
        <s v="2534960635989"/>
        <s v="2534960636009"/>
        <s v="2534960636139"/>
        <s v="2534960636153"/>
        <s v="2534960636160"/>
        <s v="2534960636184"/>
        <s v="2534960636221"/>
        <s v="2534960636283"/>
        <s v="2534960636443"/>
        <s v="2534960636580"/>
        <s v="2534960636610"/>
        <s v="2534960636641"/>
        <s v="2534960636733"/>
        <s v="2534960636801"/>
        <s v="2534960636900"/>
        <s v="2534960636931"/>
        <s v="2534960636962"/>
        <s v="2534960636979"/>
        <s v="2534960637013"/>
        <s v="2534960637044"/>
        <s v="2534960637082"/>
        <s v="2534960637174"/>
        <s v="2534960637198"/>
        <s v="2534960637259"/>
        <s v="2534960637280"/>
        <s v="2534960637358"/>
        <s v="2534960637402"/>
        <s v="2534960637440"/>
        <s v="2534960637549"/>
        <s v="2534960637631"/>
        <s v="2534960637648"/>
        <s v="2534960637679"/>
        <s v="2534960637709"/>
        <s v="2534960637754"/>
        <s v="2534960637822"/>
        <s v="2534960638133"/>
        <s v="2534960638225"/>
        <s v="2534960638379"/>
        <s v="2534960638423"/>
        <s v="2534960638621"/>
        <s v="2534960638751"/>
        <s v="2534960638799"/>
        <s v="2534960638805"/>
        <s v="2534960638829"/>
        <s v="2534960638898"/>
        <s v="2534960638942"/>
        <s v="2534960638973"/>
        <s v="2534960639031"/>
        <s v="2534960639079"/>
        <s v="2534960639109"/>
        <s v="2534960639239"/>
        <s v="2534960639253"/>
        <s v="2534960639260"/>
        <s v="2534960639291"/>
        <s v="2534960639383"/>
        <s v="2534960639413"/>
        <s v="2534960639482"/>
        <s v="2534960639499"/>
        <s v="2534960639529"/>
        <s v="2534960639574"/>
        <s v="2534960639581"/>
        <s v="2534960639673"/>
        <s v="2534960639789"/>
        <s v="2534960639840"/>
        <s v="2534960639888"/>
        <s v="2534960639901"/>
        <s v="2534960639925"/>
        <s v="2534960639994"/>
        <s v="2534960640020"/>
        <s v="2534960640082"/>
        <s v="2534960640099"/>
        <s v="2534960640105"/>
        <s v="2534960640174"/>
        <s v="2534960640181"/>
        <s v="2534960640198"/>
        <s v="2534960640204"/>
        <s v="2534960640259"/>
        <s v="2534960640310"/>
        <s v="2534960640334"/>
        <s v="2534960640389"/>
        <s v="2534960640440"/>
        <s v="2534960640563"/>
        <s v="2534960640631"/>
        <s v="2534960640761"/>
        <s v="2534960640822"/>
        <s v="2534960640891"/>
        <s v="2534960640952"/>
        <s v="2534960641232"/>
        <s v="2534960641263"/>
        <s v="2534960641300"/>
        <s v="2534960641560"/>
        <s v="2534960641614"/>
        <s v="2534960641621"/>
        <s v="2534960641652"/>
        <s v="2534960641799"/>
        <s v="2534960641829"/>
        <s v="2534960641874"/>
        <s v="2534960641898"/>
        <s v="2534960642109"/>
        <s v="2534960642123"/>
        <s v="2534960642239"/>
        <s v="2534960642413"/>
        <s v="2534960642444"/>
        <s v="2534960642840"/>
        <s v="2534960642871"/>
        <s v="2534960642901"/>
        <s v="2534960642994"/>
        <s v="2534960643014"/>
        <s v="2534960643090"/>
        <s v="2534960643113"/>
        <s v="2534960643144"/>
        <s v="2534960643182"/>
        <s v="2534960643380"/>
        <s v="2534960643441"/>
        <s v="2534960643540"/>
        <s v="2534960643694"/>
        <s v="2534960643700"/>
        <s v="2534960643762"/>
        <s v="2534960643779"/>
        <s v="2534960643809"/>
        <s v="2534960644004"/>
        <s v="2534960644011"/>
        <s v="2534960644134"/>
        <s v="2534960644141"/>
        <s v="2534960644172"/>
        <s v="2534960644264"/>
        <s v="2534960644363"/>
        <s v="2534960644370"/>
        <s v="2534960644479"/>
        <s v="2534960644783"/>
        <s v="2534960644929"/>
        <s v="2534960644998"/>
        <s v="2534960645032"/>
        <s v="2534960645094"/>
        <s v="2534960645209"/>
        <s v="2534960645261"/>
        <s v="2534960645360"/>
        <s v="2534960645483"/>
        <s v="2534960645513"/>
        <s v="2534960645544"/>
        <s v="2534960645599"/>
        <s v="2534960645612"/>
        <s v="2534960645629"/>
        <s v="2534960645674"/>
        <s v="2534960645773"/>
        <s v="2534960645889"/>
        <s v="2534960645964"/>
        <s v="2534960645988"/>
        <s v="2534960646039"/>
        <s v="2534960646060"/>
        <s v="2534960646091"/>
        <s v="2534960646190"/>
        <s v="2534960646251"/>
        <s v="2534960646282"/>
        <s v="2534960646299"/>
        <s v="2534960646329"/>
        <s v="2534960646480"/>
        <s v="2534960646503"/>
        <s v="2534960646619"/>
        <s v="2534960646701"/>
        <s v="2534960646732"/>
        <s v="2534960646848"/>
        <s v="2534960646862"/>
        <s v="2534960646923"/>
        <s v="2534960647005"/>
        <s v="2534960647074"/>
        <s v="2534960647081"/>
        <s v="2534960647098"/>
        <s v="2534960647104"/>
        <s v="2534960647111"/>
        <s v="2534960647159"/>
        <s v="2534960647173"/>
        <s v="2534960647241"/>
        <s v="2534960647289"/>
        <s v="2534960647463"/>
        <s v="2534960647609"/>
        <s v="2534960647722"/>
        <s v="2534960647791"/>
        <s v="2534960647852"/>
        <s v="2534960647982"/>
        <s v="2534960647999"/>
        <s v="2534960648033"/>
        <s v="2534960648064"/>
        <s v="2534960648132"/>
        <s v="2534960648163"/>
        <s v="2534960648194"/>
        <s v="2534960648200"/>
        <s v="2534960648293"/>
        <s v="2534960648460"/>
        <s v="2534960648491"/>
        <s v="2534960648514"/>
        <s v="2534960648521"/>
        <s v="2534960648552"/>
        <s v="2534960648699"/>
        <s v="2534960648729"/>
        <s v="2534960648774"/>
        <s v="2534960648798"/>
        <s v="2534960648910"/>
        <s v="2534960648941"/>
        <s v="2534960648989"/>
        <s v="2534960649009"/>
        <s v="2534960649122"/>
        <s v="2534960649160"/>
        <s v="2534960649184"/>
        <s v="2534960649344"/>
        <s v="2534960649443"/>
        <s v="2534960649641"/>
        <s v="2534960649672"/>
        <s v="2534960649733"/>
        <s v="2534960649801"/>
        <s v="2534960650005"/>
        <s v="2534960650074"/>
        <s v="2534960650081"/>
        <s v="2534960650104"/>
        <s v="2534960650111"/>
        <s v="2534960650234"/>
        <s v="2534960650289"/>
        <s v="2534960650371"/>
        <s v="2534960650425"/>
        <s v="2534960650494"/>
        <s v="2534960650500"/>
        <s v="2534960650623"/>
        <s v="2534960650753"/>
        <s v="2534960650791"/>
        <s v="2534960650951"/>
        <s v="2534960650999"/>
        <s v="2534960651019"/>
        <s v="2534960651033"/>
        <s v="2534960651064"/>
        <s v="2534960651132"/>
        <s v="2534960651194"/>
        <s v="2534960651224"/>
        <s v="2534960651309"/>
        <s v="2534960651422"/>
        <s v="2534960651460"/>
        <s v="2534960651514"/>
        <s v="2534960651521"/>
        <s v="2534960651583"/>
        <s v="2534960651613"/>
        <s v="2534960651682"/>
        <s v="2534960651699"/>
        <s v="2534960651729"/>
        <s v="2534960651774"/>
        <s v="2534960651798"/>
        <s v="2534960651842"/>
        <s v="2534960651903"/>
        <s v="2534960652009"/>
        <s v="2534960652061"/>
        <s v="2534960652139"/>
        <s v="2534960652153"/>
        <s v="2534960652160"/>
        <s v="2534960652184"/>
        <s v="2534960652191"/>
        <s v="2534960652351"/>
        <s v="2534960652382"/>
        <s v="2534960652399"/>
        <s v="2534960652450"/>
        <s v="2534960652580"/>
        <s v="2534960652672"/>
        <s v="2534960652689"/>
        <s v="2534960652771"/>
        <s v="2534960652801"/>
        <s v="2534960652894"/>
        <s v="2534960652931"/>
        <s v="2534960652962"/>
        <s v="2534960652979"/>
        <s v="2534960653099"/>
        <s v="2534960653112"/>
        <s v="2534960653174"/>
        <s v="2534960653181"/>
        <s v="2534960653198"/>
        <s v="2534960653204"/>
        <s v="2534960653310"/>
        <s v="2534960653389"/>
        <s v="2534960653440"/>
        <s v="2534960653631"/>
        <s v="2534960653679"/>
        <s v="2534960653709"/>
        <s v="2534960653761"/>
        <s v="2534960653822"/>
        <s v="2534960653853"/>
        <s v="2534960653860"/>
        <s v="2534960654010"/>
        <s v="2534960654164"/>
        <s v="2534960654225"/>
        <s v="2534960654263"/>
        <s v="2534960654300"/>
        <s v="2534960654379"/>
        <s v="2534960654393"/>
        <s v="2534960654560"/>
        <s v="2534960654621"/>
        <s v="2534960654799"/>
        <s v="2534960654805"/>
        <s v="2534960654812"/>
        <s v="2534960654874"/>
        <s v="2534960654898"/>
        <s v="2534960654904"/>
        <s v="2534960654973"/>
        <s v="2534960655000"/>
        <s v="2534960655031"/>
        <s v="2534960655109"/>
        <s v="2534960655239"/>
        <s v="2534960655253"/>
        <s v="2534960655260"/>
        <s v="2534960655383"/>
        <s v="2534960655413"/>
        <s v="2534960655444"/>
        <s v="2534960655482"/>
        <s v="2534960655499"/>
        <s v="2534960655529"/>
        <s v="2534960655581"/>
        <s v="2534960655772"/>
        <s v="2534960655840"/>
        <s v="2534960655901"/>
        <s v="2534960655994"/>
        <s v="2534960656014"/>
        <s v="2534960656090"/>
        <s v="2534960656151"/>
        <s v="2534960656182"/>
        <s v="2534960656199"/>
        <s v="2534960656205"/>
        <s v="2534960656380"/>
        <s v="2534960656403"/>
        <s v="2534960656410"/>
        <s v="2534960656700"/>
        <s v="2534960656731"/>
        <s v="2534960656762"/>
        <s v="2534960656809"/>
        <s v="2534960656823"/>
        <s v="2534960656861"/>
        <s v="2534960656991"/>
        <s v="2534960657004"/>
        <s v="2534960657011"/>
        <s v="2534960657189"/>
        <s v="2534960657264"/>
        <s v="2534960657325"/>
        <s v="2534960657523"/>
        <s v="2534960657691"/>
        <s v="2534960657783"/>
        <s v="2534960657813"/>
        <s v="2534960657851"/>
        <s v="2534960657899"/>
        <s v="2534960657912"/>
        <s v="2534960657929"/>
        <s v="2534960657998"/>
        <s v="2534960658032"/>
        <s v="2534960658094"/>
        <s v="2534960658124"/>
        <s v="2534960658209"/>
        <s v="2534960658261"/>
        <s v="2534960658322"/>
        <s v="2534960658360"/>
        <s v="2534960658414"/>
        <s v="2534960658483"/>
        <s v="2534960658513"/>
        <s v="2534960658582"/>
        <s v="2534960658599"/>
        <s v="2534960658629"/>
        <s v="2534960658643"/>
        <s v="2534960658674"/>
        <s v="2534960658698"/>
        <s v="2534960658742"/>
        <s v="2534960658872"/>
        <s v="2534960658964"/>
        <s v="2534960659022"/>
        <s v="2534960659039"/>
        <s v="2534960659053"/>
        <s v="2534960659060"/>
        <s v="2534960659091"/>
        <s v="2534960659190"/>
        <s v="2534960659251"/>
        <s v="2534960659299"/>
        <s v="2534960659312"/>
        <s v="2534960659350"/>
        <s v="2534960659480"/>
        <s v="2534960659572"/>
        <s v="2534960659619"/>
        <s v="2534960659701"/>
        <s v="2534960659909"/>
        <s v="2534960659923"/>
        <s v="2534960659954"/>
        <s v="2534960660011"/>
        <s v="2534960660035"/>
        <s v="2534960660141"/>
        <s v="2534960660363"/>
        <s v="2534960660400"/>
        <s v="2534960660479"/>
        <s v="2534960660899"/>
        <s v="2534960660905"/>
        <s v="2534960660929"/>
        <s v="2534960660998"/>
        <s v="2534960661131"/>
        <s v="2534960661179"/>
        <s v="2534960661209"/>
        <s v="2534960661360"/>
        <s v="2534960661483"/>
        <s v="2534960661513"/>
        <s v="2534960661551"/>
        <s v="2534960661582"/>
        <s v="2534960661599"/>
        <s v="2534960661629"/>
        <s v="2534960661643"/>
        <s v="2534960661674"/>
        <s v="2534960661681"/>
        <s v="2534960661773"/>
        <s v="2534960661872"/>
        <s v="2534960661889"/>
        <s v="2534960661933"/>
        <s v="2534960661940"/>
        <s v="2534960661988"/>
        <s v="2534960662039"/>
        <s v="2534960662060"/>
        <s v="2534960662190"/>
        <s v="2534960662282"/>
        <s v="2534960662299"/>
        <s v="2534960662305"/>
        <s v="2534960662329"/>
        <s v="2534960662381"/>
        <s v="2534960662480"/>
        <s v="2534960662534"/>
        <s v="2534960662541"/>
        <s v="2534960662701"/>
        <s v="2534960662732"/>
        <s v="2534960662848"/>
        <s v="2534960662862"/>
        <s v="2534960662909"/>
        <s v="2534960662923"/>
        <s v="2534960663005"/>
        <s v="2534960663081"/>
        <s v="2534960663111"/>
        <s v="2534960663173"/>
        <s v="2534960663234"/>
        <s v="2534960663289"/>
        <s v="2534960663371"/>
        <s v="2534960663463"/>
        <s v="2534960663494"/>
        <s v="2534960663609"/>
        <s v="2534960663623"/>
        <s v="2534960663753"/>
        <s v="2534960663784"/>
        <s v="2534960663852"/>
        <s v="2534960663951"/>
        <s v="2534960663999"/>
        <s v="2534960664033"/>
        <s v="2534960664064"/>
        <s v="2534960664132"/>
        <s v="2534960664163"/>
        <s v="2534960664194"/>
        <s v="2534960664200"/>
        <s v="2534960664224"/>
        <s v="2534960664293"/>
        <s v="2534960664460"/>
        <s v="2534960664521"/>
        <s v="2534960664552"/>
        <s v="2534960664613"/>
        <s v="2534960664699"/>
        <s v="2534960664774"/>
        <s v="2534960664910"/>
        <s v="2534960664989"/>
        <s v="2534960665009"/>
        <s v="2534960665139"/>
        <s v="2534960665153"/>
        <s v="2534960665184"/>
        <s v="2534960665221"/>
        <s v="2534960665283"/>
        <s v="2534960665443"/>
        <s v="2534960665580"/>
        <s v="2534960665610"/>
        <s v="2534960665641"/>
        <s v="2534960665689"/>
        <s v="2534960665733"/>
        <s v="2534960665801"/>
        <s v="2534960665931"/>
        <s v="2534960665962"/>
        <s v="2534960665979"/>
        <s v="2534960666013"/>
        <s v="2534960666044"/>
        <s v="2534960666082"/>
        <s v="2534960666105"/>
        <s v="2534960666174"/>
        <s v="2534960666198"/>
        <s v="2534960666280"/>
        <s v="2534960666310"/>
        <s v="2534960666358"/>
        <s v="2534960666440"/>
        <s v="2534960666631"/>
        <s v="2534960666679"/>
        <s v="2534960666709"/>
        <s v="2534960666754"/>
        <s v="2534960666822"/>
        <s v="2534960666853"/>
        <s v="2534960666860"/>
        <s v="2534960667010"/>
        <s v="2534960667072"/>
        <s v="2534960667225"/>
        <s v="2534960667300"/>
        <s v="2534960667379"/>
        <s v="2534960667393"/>
        <s v="2534960667423"/>
        <s v="2534960667621"/>
        <s v="2534960667751"/>
        <s v="2534960667799"/>
        <s v="2534960667805"/>
        <s v="2534960667829"/>
        <s v="2534960667898"/>
        <s v="2534960667973"/>
        <s v="2534960667980"/>
        <s v="2534960668000"/>
        <s v="2534960668031"/>
        <s v="2534960668079"/>
        <s v="2534960668109"/>
        <s v="2534960668239"/>
        <s v="2534960668253"/>
        <s v="2534960668291"/>
        <s v="2534960668383"/>
        <s v="2534960668413"/>
        <s v="2534960668499"/>
        <s v="2534960668574"/>
        <s v="2534960668581"/>
        <s v="2534960668673"/>
        <s v="2534960668789"/>
        <s v="2534960668840"/>
        <s v="2534960668888"/>
        <s v="2534960668901"/>
        <s v="2534960668994"/>
        <s v="2534960669151"/>
        <s v="2534960669199"/>
        <s v="2534960669205"/>
        <s v="2534960669380"/>
        <s v="2534960669403"/>
        <s v="2534960669410"/>
        <s v="2534960669472"/>
        <s v="2534960669601"/>
        <s v="2534960669731"/>
        <s v="2534960669748"/>
        <s v="2534960669762"/>
        <s v="2534960669809"/>
        <s v="2534960669823"/>
        <s v="2534960669854"/>
        <s v="2534960669861"/>
        <s v="2534960669991"/>
        <s v="2534960670232"/>
        <s v="2534960670263"/>
        <s v="2534960670300"/>
        <s v="2534960670393"/>
        <s v="2534960670560"/>
        <s v="2534960670591"/>
        <s v="2534960670614"/>
        <s v="2534960670621"/>
        <s v="2534960670652"/>
        <s v="2534960670799"/>
        <s v="2534960670829"/>
        <s v="2534960670874"/>
        <s v="2534960670898"/>
        <s v="2534960671109"/>
        <s v="2534960671123"/>
        <s v="2534960671222"/>
        <s v="2534960671239"/>
        <s v="2534960671260"/>
        <s v="2534960671413"/>
        <s v="2534960671444"/>
        <s v="2534960671840"/>
        <s v="2534960671871"/>
        <s v="2534960672052"/>
        <s v="2534960672090"/>
        <s v="2534960672113"/>
        <s v="2534960672144"/>
        <s v="2534960672151"/>
        <s v="2534960672205"/>
        <s v="2534960672380"/>
        <s v="2534960672441"/>
        <s v="2534960672458"/>
        <s v="2534960672472"/>
        <s v="2534960672540"/>
        <s v="2534960672694"/>
        <s v="2534960672779"/>
        <s v="2534960672809"/>
        <s v="2534960673011"/>
        <s v="2534960673035"/>
        <s v="2534960673134"/>
        <s v="2534960673141"/>
        <s v="2534960673172"/>
        <s v="2534960673264"/>
        <s v="2534960673363"/>
        <s v="2534960673370"/>
        <s v="2534960673905"/>
        <s v="2534960673929"/>
        <s v="2534960673998"/>
        <s v="2534960674032"/>
        <s v="2534960674094"/>
        <s v="2534960674209"/>
        <s v="2534960674360"/>
        <s v="2534960674483"/>
        <s v="2534960674513"/>
        <s v="2534960674544"/>
        <s v="2534960674551"/>
        <s v="2534960674582"/>
        <s v="2534960674599"/>
        <s v="2534960674612"/>
        <s v="2534960674629"/>
        <s v="2534960674674"/>
        <s v="2534960674681"/>
        <s v="2534960674773"/>
        <s v="2534960674889"/>
        <s v="2534960674933"/>
        <s v="2534960674964"/>
        <s v="2534960674988"/>
        <s v="2534960675039"/>
        <s v="2534960675060"/>
        <s v="2534960675091"/>
        <s v="2534960675121"/>
        <s v="2534960675190"/>
        <s v="2534960675251"/>
        <s v="2534960675282"/>
        <s v="2534960675299"/>
        <s v="2534960675305"/>
        <s v="2534960675329"/>
        <s v="2534960675480"/>
        <s v="2534960675503"/>
        <s v="2534960675510"/>
        <s v="2534960675701"/>
        <s v="2534960675732"/>
        <s v="2534960675848"/>
        <s v="2534960675862"/>
        <s v="2534960675923"/>
        <s v="2534960676005"/>
        <s v="2534960676074"/>
        <s v="2534960676081"/>
        <s v="2534960676098"/>
        <s v="2534960676104"/>
        <s v="2534960676111"/>
        <s v="2534960676159"/>
        <s v="2534960676173"/>
        <s v="2534960676241"/>
        <s v="2534960676289"/>
        <s v="2534960676463"/>
        <s v="2534960676609"/>
        <s v="2534960676791"/>
        <s v="2534960676852"/>
        <s v="2534960676999"/>
        <s v="2534960677033"/>
        <s v="2534960677064"/>
        <s v="2534960677132"/>
        <s v="2534960677163"/>
        <s v="2534960677194"/>
        <s v="2534960677200"/>
        <s v="2534960677293"/>
        <s v="2534960677460"/>
        <s v="2534960677491"/>
        <s v="2534960677521"/>
        <s v="2534960677552"/>
        <s v="2534960677699"/>
        <s v="2534960677729"/>
        <s v="2534960677774"/>
        <s v="2534960677941"/>
        <s v="2534960677989"/>
        <s v="2534960678009"/>
        <s v="2534960678122"/>
        <s v="2534960678139"/>
        <s v="2534960678153"/>
        <s v="2534960678160"/>
        <s v="2534960678184"/>
        <s v="2534960678283"/>
        <s v="2534960678344"/>
        <s v="2534960678443"/>
        <s v="2534960678641"/>
        <s v="2534960678733"/>
        <s v="2534960678740"/>
        <s v="2534960678931"/>
        <s v="2534960679013"/>
        <s v="2534960679082"/>
        <s v="2534960679105"/>
        <s v="2534960679198"/>
        <s v="2534960679259"/>
        <s v="2534960679280"/>
        <s v="2534960679303"/>
        <s v="2534960679310"/>
        <s v="2534960679358"/>
        <s v="2534960679402"/>
        <s v="2534960679440"/>
        <s v="2534960679549"/>
        <s v="2534960679631"/>
        <s v="2534960679648"/>
        <s v="2534960679679"/>
        <s v="2534960679709"/>
        <s v="2534960679754"/>
        <s v="2534960679822"/>
        <s v="2534960680002"/>
        <s v="2534960680019"/>
        <s v="2534960680033"/>
        <s v="2534960680064"/>
        <s v="2534960680132"/>
        <s v="2534960680194"/>
        <s v="2534960680224"/>
        <s v="2534960680309"/>
        <s v="2534960680422"/>
        <s v="2534960680460"/>
        <s v="2534960680514"/>
        <s v="2534960680521"/>
        <s v="2534960680583"/>
        <s v="2534960680613"/>
        <s v="2534960680682"/>
        <s v="2534960680699"/>
        <s v="2534960680729"/>
        <s v="2534960680774"/>
        <s v="2534960680798"/>
        <s v="2534960681009"/>
        <s v="2534960681061"/>
        <s v="2534960681092"/>
        <s v="2534960681122"/>
        <s v="2534960681139"/>
        <s v="2534960681160"/>
        <s v="2534960681184"/>
        <s v="2534960681191"/>
        <s v="2534960681221"/>
        <s v="2534960681290"/>
        <s v="2534960681351"/>
        <s v="2534960681382"/>
        <s v="2534960681399"/>
        <s v="2534960681412"/>
        <s v="2534960681450"/>
        <s v="2534960681580"/>
        <s v="2534960681672"/>
        <s v="2534960681689"/>
        <s v="2534960681719"/>
        <s v="2534960681771"/>
        <s v="2534960681801"/>
        <s v="2534960681894"/>
        <s v="2534960681931"/>
        <s v="2534960681962"/>
        <s v="2534960682020"/>
        <s v="2534960682099"/>
        <s v="2534960682105"/>
        <s v="2534960682112"/>
        <s v="2534960682174"/>
        <s v="2534960682181"/>
        <s v="2534960682198"/>
        <s v="2534960682204"/>
        <s v="2534960682310"/>
        <s v="2534960682389"/>
        <s v="2534960682440"/>
        <s v="2534960682631"/>
        <s v="2534960682679"/>
        <s v="2534960682761"/>
        <s v="2534960682822"/>
        <s v="2534960682853"/>
        <s v="2534960682860"/>
        <s v="2534960682952"/>
        <s v="2534960683010"/>
        <s v="2534960683089"/>
        <s v="2534960683225"/>
        <s v="2534960683232"/>
        <s v="2534960683263"/>
        <s v="2534960683294"/>
        <s v="2534960683300"/>
        <s v="2534960683393"/>
        <s v="2534960683560"/>
        <s v="2534960683621"/>
        <s v="2534960683799"/>
        <s v="2534960683805"/>
        <s v="2534960683812"/>
        <s v="2534960683829"/>
        <s v="2534960683874"/>
        <s v="2534960683898"/>
        <s v="2534960683904"/>
        <s v="2534960684000"/>
        <s v="2534960684031"/>
        <s v="2534960684109"/>
        <s v="2534960684123"/>
        <s v="2534960684239"/>
        <s v="2534960684284"/>
        <s v="2534960684383"/>
        <s v="2534960684413"/>
        <s v="2534960684444"/>
        <s v="2534960684482"/>
        <s v="2534960684499"/>
        <s v="2534960684529"/>
        <s v="2534960684772"/>
        <s v="2534960684840"/>
        <s v="2534960684871"/>
        <s v="2534960684901"/>
        <s v="2534960684994"/>
        <s v="2534960685014"/>
        <s v="2534960685090"/>
        <s v="2534960685113"/>
        <s v="2534960685151"/>
        <s v="2534960685182"/>
        <s v="2534960685199"/>
        <s v="2534960685205"/>
        <s v="2534960685380"/>
        <s v="2534960685403"/>
        <s v="2534960685700"/>
        <s v="2534960685731"/>
        <s v="2534960685762"/>
        <s v="2534960685779"/>
        <s v="2534960685809"/>
        <s v="2534960685823"/>
        <s v="2534960685854"/>
        <s v="2534960685861"/>
        <s v="2534960686004"/>
        <s v="2534960686011"/>
        <s v="2534960686189"/>
        <s v="2534960686264"/>
        <s v="2534960686325"/>
        <s v="2534960686363"/>
        <s v="2534960686370"/>
        <s v="2534960686424"/>
        <s v="2534960686479"/>
        <s v="2534960686523"/>
        <s v="2534960686691"/>
        <s v="2534960686783"/>
        <s v="2534960686813"/>
        <s v="2534960686851"/>
        <s v="2534960686899"/>
        <s v="2534960686929"/>
        <s v="2534960686998"/>
        <s v="2534960687032"/>
        <s v="2534960687094"/>
        <s v="2534960687124"/>
        <s v="2534960687209"/>
        <s v="2534960687261"/>
        <s v="2534960687322"/>
        <s v="2534960687360"/>
        <s v="2534960687483"/>
        <s v="2534960687513"/>
        <s v="2534960687599"/>
        <s v="2534960687629"/>
        <s v="2534960687643"/>
        <s v="2534960687674"/>
        <s v="2534960687742"/>
        <s v="2534960687773"/>
        <s v="2534960687872"/>
        <s v="2534960687889"/>
        <s v="2534960687964"/>
        <s v="2534960687988"/>
        <s v="2534960688022"/>
        <s v="2534960688039"/>
        <s v="2534960688060"/>
        <s v="2534960688091"/>
        <s v="2534960688121"/>
        <s v="2534960688190"/>
        <s v="2534960688251"/>
        <s v="2534960688299"/>
        <s v="2534960688312"/>
        <s v="2534960688329"/>
        <s v="2534960688350"/>
        <s v="2534960688480"/>
        <s v="2534960688619"/>
        <s v="2534960688701"/>
        <s v="2534960688909"/>
        <s v="2534960688923"/>
        <s v="2534960689005"/>
        <s v="2534960689074"/>
        <s v="2534960689081"/>
        <s v="2534960689098"/>
        <s v="2534960689104"/>
        <s v="2534960689159"/>
        <s v="2534960689234"/>
        <s v="2534960689241"/>
        <s v="2534960689463"/>
        <s v="2534960689791"/>
        <s v="2534960689852"/>
        <s v="2534960689982"/>
        <s v="2534960689999"/>
        <s v="2534960690131"/>
        <s v="2534960690179"/>
        <s v="2534960690209"/>
        <s v="2534960690339"/>
        <s v="2534960690391"/>
        <s v="2534960690483"/>
        <s v="2534960690513"/>
        <s v="2534960690551"/>
        <s v="2534960690582"/>
        <s v="2534960690599"/>
        <s v="2534960690629"/>
        <s v="2534960690674"/>
        <s v="2534960690681"/>
        <s v="2534960690889"/>
        <s v="2534960690933"/>
        <s v="2534960690940"/>
        <s v="2534960690988"/>
        <s v="2534960691022"/>
        <s v="2534960691039"/>
        <s v="2534960691060"/>
        <s v="2534960691190"/>
        <s v="2534960691299"/>
        <s v="2534960691305"/>
        <s v="2534960691329"/>
        <s v="2534960691381"/>
        <s v="2534960691480"/>
        <s v="2534960691541"/>
        <s v="2534960691701"/>
        <s v="2534960691848"/>
        <s v="2534960691862"/>
        <s v="2534960691909"/>
        <s v="2534960691923"/>
        <s v="2534960692005"/>
        <s v="2534960692074"/>
        <s v="2534960692081"/>
        <s v="2534960692104"/>
        <s v="2534960692111"/>
        <s v="2534960692234"/>
        <s v="2534960692289"/>
        <s v="2534960692371"/>
        <s v="2534960692463"/>
        <s v="2534960692494"/>
        <s v="2534960692500"/>
        <s v="2534960692753"/>
        <s v="2534960692784"/>
        <s v="2534960692951"/>
        <s v="2534960692982"/>
        <s v="2534960692999"/>
        <s v="2534960693033"/>
        <s v="2534960693064"/>
        <s v="2534960693132"/>
        <s v="2534960693194"/>
        <s v="2534960693224"/>
        <s v="2534960693460"/>
        <s v="2534960693521"/>
        <s v="2534960693552"/>
        <s v="2534960693583"/>
        <s v="2534960693613"/>
        <s v="2534960693699"/>
        <s v="2534960693774"/>
        <s v="2534960693903"/>
        <s v="2534960693910"/>
        <s v="2534960694009"/>
        <s v="2534960694061"/>
        <s v="2534960694139"/>
        <s v="2534960694153"/>
        <s v="2534960694160"/>
        <s v="2534960694184"/>
        <s v="2534960694191"/>
        <s v="2534960694283"/>
        <s v="2534960694351"/>
        <s v="2534960694382"/>
        <s v="2534960694443"/>
        <s v="2534960694580"/>
        <s v="2534960694689"/>
        <s v="2534960694771"/>
        <s v="2534960694801"/>
        <s v="2534960694894"/>
        <s v="2534960694900"/>
        <s v="2534960694931"/>
        <s v="2534960694962"/>
        <s v="2534960694979"/>
        <s v="2534960695044"/>
        <s v="2534960695082"/>
        <s v="2534960695099"/>
        <s v="2534960695105"/>
        <s v="2534960695112"/>
        <s v="2534960695174"/>
        <s v="2534960695198"/>
        <s v="2534960695310"/>
        <s v="2534960695358"/>
        <s v="2534960695389"/>
        <s v="2534960695440"/>
        <s v="2534960695631"/>
        <s v="2534960695679"/>
        <s v="2534960695709"/>
        <s v="2534960695754"/>
        <s v="2534960695792"/>
        <s v="2534960695822"/>
        <s v="2534960695853"/>
        <s v="2534960695860"/>
        <s v="2534960696010"/>
        <s v="2534960696225"/>
        <s v="2534960696232"/>
        <s v="2534960696300"/>
        <s v="2534960696379"/>
        <s v="2534960696423"/>
        <s v="2534960696621"/>
        <s v="2534960696751"/>
        <s v="2534960696799"/>
        <s v="2534960696805"/>
        <s v="2534960696812"/>
        <s v="2534960696829"/>
        <s v="2534960696898"/>
        <s v="2534960696904"/>
        <s v="2534960697000"/>
        <s v="2534960697031"/>
        <s v="2534960697109"/>
        <s v="2534960697239"/>
        <s v="2534960697253"/>
        <s v="2534960697260"/>
        <s v="2534960697291"/>
        <s v="2534960697383"/>
        <s v="2534960697413"/>
        <s v="2534960697499"/>
        <s v="2534960697529"/>
        <s v="2534960697574"/>
        <s v="2534960697581"/>
        <s v="2534960697840"/>
        <s v="2534960697888"/>
        <s v="2534960697901"/>
        <s v="2534960698090"/>
        <s v="2534960698151"/>
        <s v="2534960698182"/>
        <s v="2534960698380"/>
        <s v="2534960698403"/>
        <s v="2534960698410"/>
        <s v="2534960698601"/>
        <s v="2534960698731"/>
        <s v="2534960698748"/>
        <s v="2534960698762"/>
        <s v="2534960698809"/>
        <s v="2534960698823"/>
        <s v="2534960698861"/>
        <s v="2534960698991"/>
        <s v="2534960699004"/>
        <s v="2534960699011"/>
        <s v="2534960699134"/>
        <s v="2534960699189"/>
        <s v="2534960699264"/>
        <s v="2534960699325"/>
        <s v="2534960699363"/>
        <s v="2534960699400"/>
        <s v="2534960699479"/>
        <s v="2534960699523"/>
        <s v="2534960699653"/>
        <s v="2534960699691"/>
        <s v="2534960699813"/>
        <s v="2534960699851"/>
        <s v="2534960699899"/>
        <s v="2534960699912"/>
        <s v="2534960699929"/>
        <s v="2534960699998"/>
        <s v="3040024800870"/>
        <s v="3040024801501"/>
        <s v="3040024801990"/>
        <s v="3040024802690"/>
        <s v="3040024802980"/>
        <s v="3040024803390"/>
        <s v="3040024803710"/>
        <s v="3040024803840"/>
        <s v="3040024804601"/>
        <s v="3040024804670"/>
        <s v="3040024804748"/>
        <s v="3040024804830"/>
        <s v="3040024805370"/>
        <s v="3040024806490"/>
        <s v="3040024807770"/>
        <s v="3040024807930"/>
        <s v="3040024808685"/>
        <s v="3040024809101"/>
        <s v="3040024809170"/>
        <s v="3040024809590"/>
        <s v="3040024809880"/>
        <s v="3040024810770"/>
        <s v="3040024810930"/>
        <s v="3040024811470"/>
        <s v="3040024811890"/>
        <s v="3040024812101"/>
        <s v="3040024812170"/>
        <s v="3040024814501"/>
        <s v="3040024815560"/>
        <s v="3040024815980"/>
        <s v="3040024816390"/>
        <s v="3040024816710"/>
        <s v="3040024816857"/>
        <s v="3040024817670"/>
        <s v="3040024817830"/>
        <s v="3040024818721"/>
        <s v="3040024819810"/>
        <s v="3040024821066"/>
        <s v="3040024821080"/>
        <s v="3040024821370"/>
        <s v="3040024822230"/>
        <s v="3040024823640"/>
        <s v="3040024824180"/>
        <s v="3040024824470"/>
        <s v="3040024825101"/>
        <s v="3040024825170"/>
        <s v="3040024825811"/>
        <s v="3040024826610"/>
        <s v="3040024827730"/>
        <s v="3040024828270"/>
        <s v="3040024828690"/>
        <s v="3040024829956"/>
        <s v="3040024830785"/>
        <s v="3040024830990"/>
        <s v="3040024831270"/>
        <s v="3040024831980"/>
        <s v="3040024832321"/>
        <s v="3040024832390"/>
        <s v="3040024832840"/>
        <s v="3040024832970"/>
        <s v="3040024833120"/>
        <s v="3040024833601"/>
        <s v="3040024833748"/>
        <s v="3040024834066"/>
        <s v="3040024834080"/>
        <s v="3040024834370"/>
        <s v="3040024836640"/>
        <s v="3040024836770"/>
        <s v="3040024837180"/>
        <s v="3040024837470"/>
        <s v="3040024838101"/>
        <s v="3040024838170"/>
        <s v="3040024839221"/>
        <s v="3040024839290"/>
        <s v="3040024839320"/>
        <s v="3040024839610"/>
        <s v="3040024839870"/>
        <s v="3040024841101"/>
        <s v="3040024841170"/>
        <s v="3040024841590"/>
        <s v="3040024842870"/>
        <s v="3040024843501"/>
        <s v="3040024843785"/>
        <s v="3040024844690"/>
        <s v="3040024844980"/>
        <s v="3040024845390"/>
        <s v="3040024845857"/>
        <s v="3040024846670"/>
        <s v="3040024846830"/>
        <s v="3040024847790"/>
        <s v="3040024849770"/>
        <s v="3040024850066"/>
        <s v="3040024850370"/>
        <s v="3040024850790"/>
        <s v="3040024852510"/>
        <s v="3040024852640"/>
        <s v="3040024852770"/>
        <s v="3040024853180"/>
        <s v="3040024853890"/>
        <s v="3040024854170"/>
        <s v="3040024856501"/>
        <s v="3040024856648"/>
        <s v="3040024856921"/>
        <s v="3040024858390"/>
        <s v="3040024858710"/>
        <s v="3040024859670"/>
        <s v="3040024860270"/>
        <s v="3040024861321"/>
        <s v="3040024861390"/>
        <s v="3040024861840"/>
        <s v="3040024861857"/>
        <s v="3040024861970"/>
        <s v="3040024862120"/>
        <s v="3040024862748"/>
        <s v="3040024863080"/>
        <s v="3040024863370"/>
        <s v="3040024864230"/>
        <s v="3040024864490"/>
        <s v="3040024865640"/>
        <s v="3040024866180"/>
        <s v="3040024866470"/>
        <s v="3040024866890"/>
        <s v="3040024867101"/>
        <s v="3040024868290"/>
        <s v="3040024868610"/>
        <s v="3040024868757"/>
        <s v="3040024869648"/>
        <s v="3040024870101"/>
        <s v="3040024870170"/>
        <s v="3040024871870"/>
        <s v="3040024872501"/>
        <s v="3040024872785"/>
        <s v="3040024872860"/>
        <s v="3040024873980"/>
        <s v="3040024874390"/>
        <s v="3040024874840"/>
        <s v="3040024875120"/>
        <s v="3040024875601"/>
        <s v="3040024875748"/>
        <s v="3040024876370"/>
        <s v="3040024877230"/>
        <s v="3040024877490"/>
        <s v="3040024877810"/>
        <s v="3040024878770"/>
        <s v="3040024879685"/>
        <s v="3040024879890"/>
        <s v="3040024881510"/>
        <s v="3040024881770"/>
        <s v="3040024882890"/>
        <s v="3040024883101"/>
        <s v="3040024883170"/>
        <s v="3040024883590"/>
        <s v="3040024884740"/>
        <s v="3040024885501"/>
        <s v="3040024886270"/>
        <s v="3040024886560"/>
        <s v="3040024886980"/>
        <s v="3040024889790"/>
        <s v="3040024890390"/>
        <s v="3040024890840"/>
        <s v="3040024890857"/>
        <s v="3040024890970"/>
        <s v="3040024891120"/>
        <s v="3040024891748"/>
        <s v="3040024892080"/>
        <s v="3040024892790"/>
        <s v="3040024894640"/>
        <s v="3040024895180"/>
        <s v="3040024895470"/>
        <s v="3040024895890"/>
        <s v="3040024896101"/>
        <s v="3040024896170"/>
        <s v="3040024896811"/>
        <s v="3040024897610"/>
        <s v="3040024897870"/>
        <s v="3040024898648"/>
        <s v="3040024899690"/>
        <s v="3107020484945"/>
        <s v="3142622700425"/>
        <s v="3142622709015"/>
        <s v="3142622710745"/>
        <s v="3142622711735"/>
        <s v="3142622717645"/>
        <s v="3142622718635"/>
        <s v="3142622724735"/>
        <s v="3142622725015"/>
        <s v="3142622731115"/>
        <s v="3142622733645"/>
        <s v="3142622738015"/>
        <s v="3142622740735"/>
        <s v="3142622746645"/>
        <s v="3142622747635"/>
        <s v="3142622749325"/>
        <s v="3142622752325"/>
        <s v="3142622753735"/>
        <s v="3142622754015"/>
        <s v="3142622759645"/>
        <s v="3142622760115"/>
        <s v="3142622762645"/>
        <s v="3142622766735"/>
        <s v="3142622775645"/>
        <s v="3142622778325"/>
        <s v="3142622781745"/>
        <s v="3142622782735"/>
        <s v="3142622783015"/>
        <s v="3142622788645"/>
        <s v="3142622789635"/>
        <s v="3142622795735"/>
        <s v="3142622796015"/>
        <s v="3142822701822"/>
        <s v="3142822702232"/>
        <s v="3142822704922"/>
        <s v="3142822706032"/>
        <s v="3142822709132"/>
        <s v="3142822711722"/>
        <s v="3142822712132"/>
        <s v="3142822714822"/>
        <s v="3142822715232"/>
        <s v="3142822717922"/>
        <s v="3142822719032"/>
        <s v="3142822720922"/>
        <s v="3142822722032"/>
        <s v="3142822731232"/>
        <s v="3142822733922"/>
        <s v="3142822735032"/>
        <s v="3142822738132"/>
        <s v="3142822743822"/>
        <s v="3142822744232"/>
        <s v="3142822748032"/>
        <s v="3142822751032"/>
        <s v="3142822754132"/>
        <s v="3142822759922"/>
        <s v="3142822760232"/>
        <s v="3142822762922"/>
        <s v="3142822766722"/>
        <s v="3142822767132"/>
        <s v="3142822769822"/>
        <s v="3142822770132"/>
        <s v="3142822773232"/>
        <s v="3142822775922"/>
        <s v="3142822777032"/>
        <s v="3142822780032"/>
        <s v="3142822782722"/>
        <s v="3142822783132"/>
        <s v="3142822785822"/>
        <s v="3142822788922"/>
        <s v="3142822791922"/>
        <s v="3142822793032"/>
        <s v="3142822795722"/>
        <s v="3142822796132"/>
        <s v="3142822798822"/>
        <s v="3142922700082"/>
        <s v="3142922701331"/>
        <s v="3142922714041"/>
        <s v="3142922730331"/>
        <s v="3142922737972"/>
        <s v="3142922742082"/>
        <s v="3142922754931"/>
        <s v="3142922756331"/>
        <s v="3142922762431"/>
        <s v="3142922769331"/>
        <s v="3142922771082"/>
        <s v="3142922772041"/>
        <s v="3142922791431"/>
        <s v="3142922796931"/>
        <s v="3142922798331"/>
        <s v="3208065370000"/>
        <s v="3208121302394"/>
        <s v="3208121306736"/>
        <s v="3208121308068"/>
        <s v="3208121308594"/>
        <s v="3208121309294"/>
        <s v="3208121311068"/>
        <s v="3208121311594"/>
        <s v="3208121312836"/>
        <s v="3208121314168"/>
        <s v="3208121315394"/>
        <s v="3208121316636"/>
        <s v="3208121319736"/>
        <s v="3208121319958"/>
        <s v="3208121320268"/>
        <s v="3208121322736"/>
        <s v="3208121324068"/>
        <s v="3208121324594"/>
        <s v="3208121327168"/>
        <s v="3208121328394"/>
        <s v="3208121329636"/>
        <s v="3208121331394"/>
        <s v="3208121333268"/>
        <s v="3208121335736"/>
        <s v="3208121337068"/>
        <s v="3208121337594"/>
        <s v="3208121340068"/>
        <s v="3208121340594"/>
        <s v="3208121341836"/>
        <s v="3208121344394"/>
        <s v="3208121345636"/>
        <s v="3208121348736"/>
        <s v="3208121351736"/>
        <s v="3208121353068"/>
        <s v="3208121353594"/>
        <s v="3208121354836"/>
        <s v="3208121356168"/>
        <s v="3208121357394"/>
        <s v="3208121358636"/>
        <s v="3208121360394"/>
        <s v="3208121362268"/>
        <s v="3208121364736"/>
        <s v="3208121366068"/>
        <s v="3208121366594"/>
        <s v="3208121369168"/>
        <s v="3208121370836"/>
        <s v="3208121372168"/>
        <s v="3208121373394"/>
        <s v="3208121377736"/>
        <s v="3208121380736"/>
        <s v="3208121382068"/>
        <s v="3208121382594"/>
        <s v="3208121383836"/>
        <s v="3208121385168"/>
        <s v="3208121386394"/>
        <s v="3208121387636"/>
        <s v="3208121389494"/>
        <s v="3208121391268"/>
        <s v="3208121393736"/>
        <s v="3208121395068"/>
        <s v="3208121395594"/>
        <s v="3208121398168"/>
        <s v="3208265300704"/>
        <s v="3208265304054"/>
        <s v="3208265304634"/>
        <s v="3208265306393"/>
        <s v="3208265317634"/>
        <s v="3208265320054"/>
        <s v="3208265335393"/>
        <s v="3208265342704"/>
        <s v="3208265346634"/>
        <s v="3208265349604"/>
        <s v="3208265362054"/>
        <s v="3208265364393"/>
        <s v="3208265371704"/>
        <s v="3208265375054"/>
        <s v="3208265375634"/>
        <s v="3208265377393"/>
        <s v="3208265378604"/>
        <s v="3208265386944"/>
        <s v="3208265388634"/>
        <s v="3208265391054"/>
        <s v="3208265393393"/>
        <s v="3208265399944"/>
        <s v="3208321301346"/>
        <s v="3208321324246"/>
        <s v="3208321330346"/>
        <s v="3208321337246"/>
        <s v="3208321339899"/>
        <s v="3208321353246"/>
        <s v="3208321361999"/>
        <s v="3208321366246"/>
        <s v="3208321372346"/>
        <s v="3208321379246"/>
        <s v="3208321395246"/>
        <s v="3208365300008"/>
        <s v="3208365300084"/>
        <s v="3208365300268"/>
        <s v="3208365300374"/>
        <s v="3208365300428"/>
        <s v="3208365300497"/>
        <s v="3208365300527"/>
        <s v="3208365300558"/>
        <s v="3208365300596"/>
        <s v="3208365300626"/>
        <s v="3208365300718"/>
        <s v="3208365300855"/>
        <s v="3208365300886"/>
        <s v="3208365300909"/>
        <s v="3208365300947"/>
        <s v="3208365300978"/>
        <s v="3208365301036"/>
        <s v="3208365301074"/>
        <s v="3208365301135"/>
        <s v="3208365301227"/>
        <s v="3208365301258"/>
        <s v="3208365301319"/>
        <s v="3208365301357"/>
        <s v="3208365301418"/>
        <s v="3208365301449"/>
        <s v="3208365301548"/>
        <s v="3208365301685"/>
        <s v="3208365301708"/>
        <s v="3208365301715"/>
        <s v="3208365301807"/>
        <s v="3208365301975"/>
        <s v="3208365301999"/>
        <s v="3208365302019"/>
        <s v="3208365302026"/>
        <s v="3208365302057"/>
        <s v="3208365302217"/>
        <s v="3208365302248"/>
        <s v="3208365302378"/>
        <s v="3208365302408"/>
        <s v="3208365302439"/>
        <s v="3208365302484"/>
        <s v="3208365302538"/>
        <s v="3208365302736"/>
        <s v="3208365302828"/>
        <s v="3208365302897"/>
        <s v="3208365302965"/>
        <s v="3208365302996"/>
        <s v="3208365303078"/>
        <s v="3208365303085"/>
        <s v="3208365303108"/>
        <s v="3208365303184"/>
        <s v="3208365303207"/>
        <s v="3208365303245"/>
        <s v="3208365303368"/>
        <s v="3208365303528"/>
        <s v="3208365303627"/>
        <s v="3208365303658"/>
        <s v="3208365303665"/>
        <s v="3208365303764"/>
        <s v="3208365303795"/>
        <s v="3208365303856"/>
        <s v="3208365303887"/>
        <s v="3208365303955"/>
        <s v="3208365303979"/>
        <s v="3208365303986"/>
        <s v="3208365304006"/>
        <s v="3208365304136"/>
        <s v="3208365304228"/>
        <s v="3208365304235"/>
        <s v="3208365304297"/>
        <s v="3208365304327"/>
        <s v="3208365304358"/>
        <s v="3208365304419"/>
        <s v="3208365304426"/>
        <s v="3208365304457"/>
        <s v="3208365304518"/>
        <s v="3208365304525"/>
        <s v="3208365304556"/>
        <s v="3208365304587"/>
        <s v="3208365304594"/>
        <s v="3208365304686"/>
        <s v="3208365304808"/>
        <s v="3208365304877"/>
        <s v="3208365304907"/>
        <s v="3208365304976"/>
        <s v="3208365305058"/>
        <s v="3208365305188"/>
        <s v="3208365305379"/>
        <s v="3208365305416"/>
        <s v="3208365305508"/>
        <s v="3208365305584"/>
        <s v="3208365305607"/>
        <s v="3208365305638"/>
        <s v="3208365305645"/>
        <s v="3208365305768"/>
        <s v="3208365305799"/>
        <s v="3208365305898"/>
        <s v="3208365305935"/>
        <s v="3208365305966"/>
        <s v="3208365305997"/>
        <s v="3208365306048"/>
        <s v="3208365306086"/>
        <s v="3208365306109"/>
        <s v="3208365306147"/>
        <s v="3208365306338"/>
        <s v="3208365306376"/>
        <s v="3208365306468"/>
        <s v="3208365306475"/>
        <s v="3208365306727"/>
        <s v="3208365306796"/>
        <s v="3208365306826"/>
        <s v="3208365306895"/>
        <s v="3208365306918"/>
        <s v="3208365306987"/>
        <s v="3208365307045"/>
        <s v="3208365307168"/>
        <s v="3208365307205"/>
        <s v="3208365307229"/>
        <s v="3208365307328"/>
        <s v="3208365307335"/>
        <s v="3208365307397"/>
        <s v="3208365307427"/>
        <s v="3208365307519"/>
        <s v="3208365307526"/>
        <s v="3208365307847"/>
        <s v="3208365307878"/>
        <s v="3208365307908"/>
        <s v="3208365307977"/>
        <s v="3208365307984"/>
        <s v="3208365308097"/>
        <s v="3208365308127"/>
        <s v="3208365308158"/>
        <s v="3208365308219"/>
        <s v="3208365308257"/>
        <s v="3208365308325"/>
        <s v="3208365308349"/>
        <s v="3208365308448"/>
        <s v="3208365308455"/>
        <s v="3208365308486"/>
        <s v="3208365308608"/>
        <s v="3208365308707"/>
        <s v="3208365308875"/>
        <s v="3208365308899"/>
        <s v="3208365308974"/>
        <s v="3208365309117"/>
        <s v="3208365309186"/>
        <s v="3208365309216"/>
        <s v="3208365309308"/>
        <s v="3208365309346"/>
        <s v="3208365309438"/>
        <s v="3208365309537"/>
        <s v="3208365309636"/>
        <s v="3208365309698"/>
        <s v="3208365309728"/>
        <s v="3208365309735"/>
        <s v="3208365309766"/>
        <s v="3208365309797"/>
        <s v="3208365309865"/>
        <s v="3208365309919"/>
        <s v="3208365309926"/>
        <s v="3208365309964"/>
        <s v="3208365309995"/>
        <s v="3208365310038"/>
        <s v="3208365310045"/>
        <s v="3208365310076"/>
        <s v="3208365310229"/>
        <s v="3208365310236"/>
        <s v="3208365310298"/>
        <s v="3208365310328"/>
        <s v="3208365310335"/>
        <s v="3208365310397"/>
        <s v="3208365310458"/>
        <s v="3208365310496"/>
        <s v="3208365310519"/>
        <s v="3208365310526"/>
        <s v="3208365310618"/>
        <s v="3208365310625"/>
        <s v="3208365310649"/>
        <s v="3208365310656"/>
        <s v="3208365310687"/>
        <s v="3208365310748"/>
        <s v="3208365310755"/>
        <s v="3208365310786"/>
        <s v="3208365310809"/>
        <s v="3208365310847"/>
        <s v="3208365310915"/>
        <s v="3208365310977"/>
        <s v="3208365311097"/>
        <s v="3208365311127"/>
        <s v="3208365311226"/>
        <s v="3208365311257"/>
        <s v="3208365311318"/>
        <s v="3208365311325"/>
        <s v="3208365311455"/>
        <s v="3208365311608"/>
        <s v="3208365311615"/>
        <s v="3208365311707"/>
        <s v="3208365311837"/>
        <s v="3208365312018"/>
        <s v="3208365312117"/>
        <s v="3208365312148"/>
        <s v="3208365312209"/>
        <s v="3208365312216"/>
        <s v="3208365312278"/>
        <s v="3208365312285"/>
        <s v="3208365312308"/>
        <s v="3208365312346"/>
        <s v="3208365312438"/>
        <s v="3208365312575"/>
        <s v="3208365312599"/>
        <s v="3208365312636"/>
        <s v="3208365312667"/>
        <s v="3208365312698"/>
        <s v="3208365312759"/>
        <s v="3208365312827"/>
        <s v="3208365312858"/>
        <s v="3208365312865"/>
        <s v="3208365312919"/>
        <s v="3208365312926"/>
        <s v="3208365313008"/>
        <s v="3208365313046"/>
        <s v="3208365313077"/>
        <s v="3208365313206"/>
        <s v="3208365313268"/>
        <s v="3208365313275"/>
        <s v="3208365313336"/>
        <s v="3208365313367"/>
        <s v="3208365313435"/>
        <s v="3208365313497"/>
        <s v="3208365313527"/>
        <s v="3208365313596"/>
        <s v="3208365313626"/>
        <s v="3208365313657"/>
        <s v="3208365313718"/>
        <s v="3208365313794"/>
        <s v="3208365313855"/>
        <s v="3208365313886"/>
        <s v="3208365313909"/>
        <s v="3208365313978"/>
        <s v="3208365314036"/>
        <s v="3208365314135"/>
        <s v="3208365314227"/>
        <s v="3208365314258"/>
        <s v="3208365314289"/>
        <s v="3208365314319"/>
        <s v="3208365314357"/>
        <s v="3208365314418"/>
        <s v="3208365314425"/>
        <s v="3208365314517"/>
        <s v="3208365314548"/>
        <s v="3208365314616"/>
        <s v="3208365314685"/>
        <s v="3208365314708"/>
        <s v="3208365314715"/>
        <s v="3208365314746"/>
        <s v="3208365314807"/>
        <s v="3208365314975"/>
        <s v="3208365315019"/>
        <s v="3208365315026"/>
        <s v="3208365315057"/>
        <s v="3208365315088"/>
        <s v="3208365315118"/>
        <s v="3208365315125"/>
        <s v="3208365315217"/>
        <s v="3208365315286"/>
        <s v="3208365315309"/>
        <s v="3208365315408"/>
        <s v="3208365315415"/>
        <s v="3208365315439"/>
        <s v="3208365315446"/>
        <s v="3208365315484"/>
        <s v="3208365315668"/>
        <s v="3208365315699"/>
        <s v="3208365315705"/>
        <s v="3208365315736"/>
        <s v="3208365315774"/>
        <s v="3208365315828"/>
        <s v="3208365315859"/>
        <s v="3208365315958"/>
        <s v="3208365315965"/>
        <s v="3208365315996"/>
        <s v="3208365316078"/>
        <s v="3208365316085"/>
        <s v="3208365316108"/>
        <s v="3208365316115"/>
        <s v="3208365316139"/>
        <s v="3208365316184"/>
        <s v="3208365316245"/>
        <s v="3208365316474"/>
        <s v="3208365316498"/>
        <s v="3208365316528"/>
        <s v="3208365316535"/>
        <s v="3208365316559"/>
        <s v="3208365316627"/>
        <s v="3208365316665"/>
        <s v="3208365316726"/>
        <s v="3208365316757"/>
        <s v="3208365316788"/>
        <s v="3208365316795"/>
        <s v="3208365316818"/>
        <s v="3208365316856"/>
        <s v="3208365316887"/>
        <s v="3208365316948"/>
        <s v="3208365316955"/>
        <s v="3208365316986"/>
        <s v="3208365317068"/>
        <s v="3208365317136"/>
        <s v="3208365317228"/>
        <s v="3208365317235"/>
        <s v="3208365317297"/>
        <s v="3208365317358"/>
        <s v="3208365317426"/>
        <s v="3208365317518"/>
        <s v="3208365317525"/>
        <s v="3208365317556"/>
        <s v="3208365317587"/>
        <s v="3208365317648"/>
        <s v="3208365317686"/>
        <s v="3208365317716"/>
        <s v="3208365317778"/>
        <s v="3208365317877"/>
        <s v="3208365317938"/>
        <s v="3208365317976"/>
        <s v="3208365318027"/>
        <s v="3208365318058"/>
        <s v="3208365318126"/>
        <s v="3208365318157"/>
        <s v="3208365318188"/>
        <s v="3208365318379"/>
        <s v="3208365318416"/>
        <s v="3208365318508"/>
        <s v="3208365318577"/>
        <s v="3208365318638"/>
        <s v="3208365318645"/>
        <s v="3208365318737"/>
        <s v="3208365318768"/>
        <s v="3208365318799"/>
        <s v="3208365318867"/>
        <s v="3208365318898"/>
        <s v="3208365318966"/>
        <s v="3208365318997"/>
        <s v="3208365319048"/>
        <s v="3208365319109"/>
        <s v="3208365319116"/>
        <s v="3208365319185"/>
        <s v="3208365319208"/>
        <s v="3208365319215"/>
        <s v="3208365319284"/>
        <s v="3208365319338"/>
        <s v="3208365319376"/>
        <s v="3208365319437"/>
        <s v="3208365319468"/>
        <s v="3208365319475"/>
        <s v="3208365319499"/>
        <s v="3208365319826"/>
        <s v="3208365319895"/>
        <s v="3208365319987"/>
        <s v="3208365320037"/>
        <s v="3208365320068"/>
        <s v="3208365320075"/>
        <s v="3208365320099"/>
        <s v="3208365320105"/>
        <s v="3208365320228"/>
        <s v="3208365320266"/>
        <s v="3208365320297"/>
        <s v="3208365320327"/>
        <s v="3208365320358"/>
        <s v="3208365320419"/>
        <s v="3208365320426"/>
        <s v="3208365320457"/>
        <s v="3208365320518"/>
        <s v="3208365320549"/>
        <s v="3208365320594"/>
        <s v="3208365320617"/>
        <s v="3208365320655"/>
        <s v="3208365320679"/>
        <s v="3208365320747"/>
        <s v="3208365320785"/>
        <s v="3208365320808"/>
        <s v="3208365320815"/>
        <s v="3208365320846"/>
        <s v="3208365320884"/>
        <s v="3208365321058"/>
        <s v="3208365321188"/>
        <s v="3208365321218"/>
        <s v="3208365321379"/>
        <s v="3208365321409"/>
        <s v="3208365321478"/>
        <s v="3208365321508"/>
        <s v="3208365321539"/>
        <s v="3208365321546"/>
        <s v="3208365321584"/>
        <s v="3208365321607"/>
        <s v="3208365321638"/>
        <s v="3208365321799"/>
        <s v="3208365321928"/>
        <s v="3208365321966"/>
        <s v="3208365321997"/>
        <s v="3208365322048"/>
        <s v="3208365322086"/>
        <s v="3208365322116"/>
        <s v="3208365322147"/>
        <s v="3208365322185"/>
        <s v="3208365322376"/>
        <s v="3208365322406"/>
        <s v="3208365322529"/>
        <s v="3208365322536"/>
        <s v="3208365322727"/>
        <s v="3208365322796"/>
        <s v="3208365322857"/>
        <s v="3208365322895"/>
        <s v="3208365322918"/>
        <s v="3208365322956"/>
        <s v="3208365323038"/>
        <s v="3208365323045"/>
        <s v="3208365323106"/>
        <s v="3208365323229"/>
        <s v="3208365323236"/>
        <s v="3208365323298"/>
        <s v="3208365323328"/>
        <s v="3208365323397"/>
        <s v="3208365323427"/>
        <s v="3208365323458"/>
        <s v="3208365323496"/>
        <s v="3208365323519"/>
        <s v="3208365323526"/>
        <s v="3208365323618"/>
        <s v="3208365323625"/>
        <s v="3208365323649"/>
        <s v="3208365323656"/>
        <s v="3208365323748"/>
        <s v="3208365323755"/>
        <s v="3208365323809"/>
        <s v="3208365323816"/>
        <s v="3208365323847"/>
        <s v="3208365323908"/>
        <s v="3208365323915"/>
        <s v="3208365323977"/>
        <s v="3208365324066"/>
        <s v="3208365324097"/>
        <s v="3208365324127"/>
        <s v="3208365324226"/>
        <s v="3208365324325"/>
        <s v="3208365324417"/>
        <s v="3208365324455"/>
        <s v="3208365324486"/>
        <s v="3208365324547"/>
        <s v="3208365324608"/>
        <s v="3208365324707"/>
        <s v="3208365324899"/>
        <s v="3208365325018"/>
        <s v="3208365325025"/>
        <s v="3208365325117"/>
        <s v="3208365325186"/>
        <s v="3208365325216"/>
        <s v="3208365325285"/>
        <s v="3208365325308"/>
        <s v="3208365325315"/>
        <s v="3208365325346"/>
        <s v="3208365325438"/>
        <s v="3208365325506"/>
        <s v="3208365325636"/>
        <s v="3208365325667"/>
        <s v="3208365325698"/>
        <s v="3208365325735"/>
        <s v="3208365325797"/>
        <s v="3208365325827"/>
        <s v="3208365325858"/>
        <s v="3208365325919"/>
        <s v="3208365325988"/>
        <s v="3208365326008"/>
        <s v="3208365326046"/>
        <s v="3208365326145"/>
        <s v="3208365326176"/>
        <s v="3208365326268"/>
        <s v="3208365326275"/>
        <s v="3208365326336"/>
        <s v="3208365326367"/>
        <s v="3208365326497"/>
        <s v="3208365326527"/>
        <s v="3208365326558"/>
        <s v="3208365326619"/>
        <s v="3208365326626"/>
        <s v="3208365326688"/>
        <s v="3208365326756"/>
        <s v="3208365326787"/>
        <s v="3208365326794"/>
        <s v="3208365326848"/>
        <s v="3208365326886"/>
        <s v="3208365326978"/>
        <s v="3208365326985"/>
        <s v="3208365327098"/>
        <s v="3208365327135"/>
        <s v="3208365327166"/>
        <s v="3208365327197"/>
        <s v="3208365327227"/>
        <s v="3208365327289"/>
        <s v="3208365327319"/>
        <s v="3208365327326"/>
        <s v="3208365327357"/>
        <s v="3208365327425"/>
        <s v="3208365327449"/>
        <s v="3208365327517"/>
        <s v="3208365327579"/>
        <s v="3208365327616"/>
        <s v="3208365327685"/>
        <s v="3208365327715"/>
        <s v="3208365327746"/>
        <s v="3208365327784"/>
        <s v="3208365327838"/>
        <s v="3208365327968"/>
        <s v="3208365327975"/>
        <s v="3208365328019"/>
        <s v="3208365328057"/>
        <s v="3208365328088"/>
        <s v="3208365328118"/>
        <s v="3208365328125"/>
        <s v="3208365328248"/>
        <s v="3208365328286"/>
        <s v="3208365328309"/>
        <s v="3208365328415"/>
        <s v="3208365328439"/>
        <s v="3208365328484"/>
        <s v="3208365328668"/>
        <s v="3208365328699"/>
        <s v="3208365328705"/>
        <s v="3208365328828"/>
        <s v="3208365328859"/>
        <s v="3208365328866"/>
        <s v="3208365328927"/>
        <s v="3208365328958"/>
        <s v="3208365328965"/>
        <s v="3208365329016"/>
        <s v="3208365329078"/>
        <s v="3208365329085"/>
        <s v="3208365329108"/>
        <s v="3208365329115"/>
        <s v="3208365329139"/>
        <s v="3208365329146"/>
        <s v="3208365329184"/>
        <s v="3208365329337"/>
        <s v="3208365329665"/>
        <s v="3208365329726"/>
        <s v="3208365329757"/>
        <s v="3208365329788"/>
        <s v="3208365329795"/>
        <s v="3208365329818"/>
        <s v="3208365329856"/>
        <s v="3208365329887"/>
        <s v="3208365329948"/>
        <s v="3208365330036"/>
        <s v="3208365330074"/>
        <s v="3208365330135"/>
        <s v="3208365330197"/>
        <s v="3208365330227"/>
        <s v="3208365330258"/>
        <s v="3208365330319"/>
        <s v="3208365330357"/>
        <s v="3208365330418"/>
        <s v="3208365330449"/>
        <s v="3208365330548"/>
        <s v="3208365330708"/>
        <s v="3208365330715"/>
        <s v="3208365330807"/>
        <s v="3208365330975"/>
        <s v="3208365331019"/>
        <s v="3208365331026"/>
        <s v="3208365331057"/>
        <s v="3208365331217"/>
        <s v="3208365331248"/>
        <s v="3208365331378"/>
        <s v="3208365331408"/>
        <s v="3208365331446"/>
        <s v="3208365331538"/>
        <s v="3208365331637"/>
        <s v="3208365331736"/>
        <s v="3208365331828"/>
        <s v="3208365331897"/>
        <s v="3208365331965"/>
        <s v="3208365331996"/>
        <s v="3208365332078"/>
        <s v="3208365332108"/>
        <s v="3208365332184"/>
        <s v="3208365332207"/>
        <s v="3208365332368"/>
        <s v="3208365332375"/>
        <s v="3208365332528"/>
        <s v="3208365332627"/>
        <s v="3208365332658"/>
        <s v="3208365332764"/>
        <s v="3208365332795"/>
        <s v="3208365332856"/>
        <s v="3208365332887"/>
        <s v="3208365332955"/>
        <s v="3208365332979"/>
        <s v="3208365332986"/>
        <s v="3208365333006"/>
        <s v="3208365333068"/>
        <s v="3208365333099"/>
        <s v="3208365333105"/>
        <s v="3208365333136"/>
        <s v="3208365333228"/>
        <s v="3208365333297"/>
        <s v="3208365333327"/>
        <s v="3208365333358"/>
        <s v="3208365333419"/>
        <s v="3208365333426"/>
        <s v="3208365333457"/>
        <s v="3208365333518"/>
        <s v="3208365333556"/>
        <s v="3208365333587"/>
        <s v="3208365333594"/>
        <s v="3208365333686"/>
        <s v="3208365333808"/>
        <s v="3208365333815"/>
        <s v="3208365333877"/>
        <s v="3208365333884"/>
        <s v="3208365333907"/>
        <s v="3208365334058"/>
        <s v="3208365334188"/>
        <s v="3208365334379"/>
        <s v="3208365334416"/>
        <s v="3208365334478"/>
        <s v="3208365334508"/>
        <s v="3208365334584"/>
        <s v="3208365334607"/>
        <s v="3208365334638"/>
        <s v="3208365334645"/>
        <s v="3208365334799"/>
        <s v="3208365334935"/>
        <s v="3208365334966"/>
        <s v="3208365334997"/>
        <s v="3208365335048"/>
        <s v="3208365335086"/>
        <s v="3208365335109"/>
        <s v="3208365335147"/>
        <s v="3208365335338"/>
        <s v="3208365335376"/>
        <s v="3208365335468"/>
        <s v="3208365335536"/>
        <s v="3208365335635"/>
        <s v="3208365335727"/>
        <s v="3208365335796"/>
        <s v="3208365335826"/>
        <s v="3208365335857"/>
        <s v="3208365335864"/>
        <s v="3208365335895"/>
        <s v="3208365335918"/>
        <s v="3208365336045"/>
        <s v="3208365336168"/>
        <s v="3208365336205"/>
        <s v="3208365336229"/>
        <s v="3208365336328"/>
        <s v="3208365336335"/>
        <s v="3208365336427"/>
        <s v="3208365336519"/>
        <s v="3208365336526"/>
        <s v="3208365336847"/>
        <s v="3208365336878"/>
        <s v="3208365336908"/>
        <s v="3208365336977"/>
        <s v="3208365337097"/>
        <s v="3208365337127"/>
        <s v="3208365337158"/>
        <s v="3208365337219"/>
        <s v="3208365337257"/>
        <s v="3208365337325"/>
        <s v="3208365337349"/>
        <s v="3208365337448"/>
        <s v="3208365337486"/>
        <s v="3208365337608"/>
        <s v="3208365337707"/>
        <s v="3208365337899"/>
        <s v="3208365338025"/>
        <s v="3208365338117"/>
        <s v="3208365338186"/>
        <s v="3208365338216"/>
        <s v="3208365338308"/>
        <s v="3208365338346"/>
        <s v="3208365338438"/>
        <s v="3208365338506"/>
        <s v="3208365338537"/>
        <s v="3208365338636"/>
        <s v="3208365338698"/>
        <s v="3208365338728"/>
        <s v="3208365338735"/>
        <s v="3208365338766"/>
        <s v="3208365338797"/>
        <s v="3208365338858"/>
        <s v="3208365338865"/>
        <s v="3208365338919"/>
        <s v="3208365338926"/>
        <s v="3208365338988"/>
        <s v="3208365339008"/>
        <s v="3208365339046"/>
        <s v="3208365339107"/>
        <s v="3208365339145"/>
        <s v="3208365339176"/>
        <s v="3208365339268"/>
        <s v="3208365339275"/>
        <s v="3208365339336"/>
        <s v="3208365339367"/>
        <s v="3208365339428"/>
        <s v="3208365339497"/>
        <s v="3208365339527"/>
        <s v="3208365339558"/>
        <s v="3208365339565"/>
        <s v="3208365339589"/>
        <s v="3208365339619"/>
        <s v="3208365339664"/>
        <s v="3208365339688"/>
        <s v="3208365339756"/>
        <s v="3208365339787"/>
        <s v="3208365339848"/>
        <s v="3208365339855"/>
        <s v="3208365339879"/>
        <s v="3208365339886"/>
        <s v="3208365339978"/>
        <s v="3208365339985"/>
        <s v="3208365340097"/>
        <s v="3208365340127"/>
        <s v="3208365340226"/>
        <s v="3208365340257"/>
        <s v="3208365340318"/>
        <s v="3208365340325"/>
        <s v="3208365340455"/>
        <s v="3208365340479"/>
        <s v="3208365340608"/>
        <s v="3208365340615"/>
        <s v="3208365340677"/>
        <s v="3208365340837"/>
        <s v="3208365340967"/>
        <s v="3208365341018"/>
        <s v="3208365341148"/>
        <s v="3208365341209"/>
        <s v="3208365341216"/>
        <s v="3208365341278"/>
        <s v="3208365341285"/>
        <s v="3208365341308"/>
        <s v="3208365341315"/>
        <s v="3208365341438"/>
        <s v="3208365341537"/>
        <s v="3208365341575"/>
        <s v="3208365341599"/>
        <s v="3208365341636"/>
        <s v="3208365341667"/>
        <s v="3208365341698"/>
        <s v="3208365341759"/>
        <s v="3208365341858"/>
        <s v="3208365341865"/>
        <s v="3208365341919"/>
        <s v="3208365341926"/>
        <s v="3208365342008"/>
        <s v="3208365342046"/>
        <s v="3208365342077"/>
        <s v="3208365342206"/>
        <s v="3208365342268"/>
        <s v="3208365342275"/>
        <s v="3208365342336"/>
        <s v="3208365342367"/>
        <s v="3208365342374"/>
        <s v="3208365342428"/>
        <s v="3208365342435"/>
        <s v="3208365342497"/>
        <s v="3208365342527"/>
        <s v="3208365342558"/>
        <s v="3208365342596"/>
        <s v="3208365342626"/>
        <s v="3208365342657"/>
        <s v="3208365342718"/>
        <s v="3208365342756"/>
        <s v="3208365342855"/>
        <s v="3208365342886"/>
        <s v="3208365342909"/>
        <s v="3208365342978"/>
        <s v="3208365342985"/>
        <s v="3208365343135"/>
        <s v="3208365343227"/>
        <s v="3208365343258"/>
        <s v="3208365343289"/>
        <s v="3208365343319"/>
        <s v="3208365343357"/>
        <s v="3208365343418"/>
        <s v="3208365343517"/>
        <s v="3208365343548"/>
        <s v="3208365343685"/>
        <s v="3208365343708"/>
        <s v="3208365343746"/>
        <s v="3208365343807"/>
        <s v="3208365343975"/>
        <s v="3208365343999"/>
        <s v="3208365344019"/>
        <s v="3208365344026"/>
        <s v="3208365344057"/>
        <s v="3208365344118"/>
        <s v="3208365344125"/>
        <s v="3208365344217"/>
        <s v="3208365344248"/>
        <s v="3208365344378"/>
        <s v="3208365344408"/>
        <s v="3208365344415"/>
        <s v="3208365344439"/>
        <s v="3208365344446"/>
        <s v="3208365344484"/>
        <s v="3208365344538"/>
        <s v="3208365344699"/>
        <s v="3208365344705"/>
        <s v="3208365344736"/>
        <s v="3208365344774"/>
        <s v="3208365344828"/>
        <s v="3208365344965"/>
        <s v="3208365344996"/>
        <s v="3208365345078"/>
        <s v="3208365345085"/>
        <s v="3208365345108"/>
        <s v="3208365345139"/>
        <s v="3208365345184"/>
        <s v="3208365345245"/>
        <s v="3208365345474"/>
        <s v="3208365345498"/>
        <s v="3208365345528"/>
        <s v="3208365345559"/>
        <s v="3208365345665"/>
        <s v="3208365345726"/>
        <s v="3208365345788"/>
        <s v="3208365345795"/>
        <s v="3208365345856"/>
        <s v="3208365345887"/>
        <s v="3208365345948"/>
        <s v="3208365345955"/>
        <s v="3208365345986"/>
        <s v="3208365346068"/>
        <s v="3208365346136"/>
        <s v="3208365346228"/>
        <s v="3208365346235"/>
        <s v="3208365346297"/>
        <s v="3208365346327"/>
        <s v="3208365346358"/>
        <s v="3208365346426"/>
        <s v="3208365346518"/>
        <s v="3208365346525"/>
        <s v="3208365346556"/>
        <s v="3208365346587"/>
        <s v="3208365346648"/>
        <s v="3208365346686"/>
        <s v="3208365346747"/>
        <s v="3208365346778"/>
        <s v="3208365346877"/>
        <s v="3208365346884"/>
        <s v="3208365346907"/>
        <s v="3208365346938"/>
        <s v="3208365346976"/>
        <s v="3208365347027"/>
        <s v="3208365347058"/>
        <s v="3208365347126"/>
        <s v="3208365347157"/>
        <s v="3208365347188"/>
        <s v="3208365347379"/>
        <s v="3208365347416"/>
        <s v="3208365347508"/>
        <s v="3208365347577"/>
        <s v="3208365347638"/>
        <s v="3208365347737"/>
        <s v="3208365347768"/>
        <s v="3208365347799"/>
        <s v="3208365347867"/>
        <s v="3208365347898"/>
        <s v="3208365347935"/>
        <s v="3208365347966"/>
        <s v="3208365347997"/>
        <s v="3208365348048"/>
        <s v="3208365348109"/>
        <s v="3208365348185"/>
        <s v="3208365348208"/>
        <s v="3208365348215"/>
        <s v="3208365348284"/>
        <s v="3208365348338"/>
        <s v="3208365348376"/>
        <s v="3208365348437"/>
        <s v="3208365348468"/>
        <s v="3208365348475"/>
        <s v="3208365348635"/>
        <s v="3208365348826"/>
        <s v="3208365348864"/>
        <s v="3208365348895"/>
        <s v="3208365348918"/>
        <s v="3208365348987"/>
        <s v="3208365349168"/>
        <s v="3208365349229"/>
        <s v="3208365349274"/>
        <s v="3208365349328"/>
        <s v="3208365349397"/>
        <s v="3208365349427"/>
        <s v="3208365349519"/>
        <s v="3208365349526"/>
        <s v="3208365349755"/>
        <s v="3208365349786"/>
        <s v="3208365349847"/>
        <s v="3208365349878"/>
        <s v="3208365349908"/>
        <s v="3208365349977"/>
        <s v="3208365349984"/>
        <s v="3208365350058"/>
        <s v="3208365350157"/>
        <s v="3208365350188"/>
        <s v="3208365350218"/>
        <s v="3208365350409"/>
        <s v="3208365350478"/>
        <s v="3208365350539"/>
        <s v="3208365350546"/>
        <s v="3208365350584"/>
        <s v="3208365350607"/>
        <s v="3208365350638"/>
        <s v="3208365350799"/>
        <s v="3208365350928"/>
        <s v="3208365350966"/>
        <s v="3208365351048"/>
        <s v="3208365351086"/>
        <s v="3208365351116"/>
        <s v="3208365351208"/>
        <s v="3208365351284"/>
        <s v="3208365351376"/>
        <s v="3208365351406"/>
        <s v="3208365351437"/>
        <s v="3208365351529"/>
        <s v="3208365351536"/>
        <s v="3208365351635"/>
        <s v="3208365351826"/>
        <s v="3208365351895"/>
        <s v="3208365351918"/>
        <s v="3208365351956"/>
        <s v="3208365352038"/>
        <s v="3208365352045"/>
        <s v="3208365352106"/>
        <s v="3208365352229"/>
        <s v="3208365352236"/>
        <s v="3208365352298"/>
        <s v="3208365352335"/>
        <s v="3208365352397"/>
        <s v="3208365352458"/>
        <s v="3208365352496"/>
        <s v="3208365352526"/>
        <s v="3208365352618"/>
        <s v="3208365352625"/>
        <s v="3208365352649"/>
        <s v="3208365352656"/>
        <s v="3208365352748"/>
        <s v="3208365352755"/>
        <s v="3208365352786"/>
        <s v="3208365352809"/>
        <s v="3208365352847"/>
        <s v="3208365352908"/>
        <s v="3208365352915"/>
        <s v="3208365352977"/>
        <s v="3208365353066"/>
        <s v="3208365353097"/>
        <s v="3208365353127"/>
        <s v="3208365353226"/>
        <s v="3208365353257"/>
        <s v="3208365353325"/>
        <s v="3208365353417"/>
        <s v="3208365353455"/>
        <s v="3208365353608"/>
        <s v="3208365353615"/>
        <s v="3208365353707"/>
        <s v="3208365354018"/>
        <s v="3208365354025"/>
        <s v="3208365354117"/>
        <s v="3208365354148"/>
        <s v="3208365354209"/>
        <s v="3208365354216"/>
        <s v="3208365354278"/>
        <s v="3208365354285"/>
        <s v="3208365354308"/>
        <s v="3208365354315"/>
        <s v="3208365354346"/>
        <s v="3208365354438"/>
        <s v="3208365354575"/>
        <s v="3208365354636"/>
        <s v="3208365354667"/>
        <s v="3208365354698"/>
        <s v="3208365354735"/>
        <s v="3208365354759"/>
        <s v="3208365354797"/>
        <s v="3208365354827"/>
        <s v="3208365354858"/>
        <s v="3208365354865"/>
        <s v="3208365354919"/>
        <s v="3208365354926"/>
        <s v="3208365355008"/>
        <s v="3208365355046"/>
        <s v="3208365355077"/>
        <s v="3208365355145"/>
        <s v="3208365355206"/>
        <s v="3208365355268"/>
        <s v="3208365355275"/>
        <s v="3208365355336"/>
        <s v="3208365355367"/>
        <s v="3208365355374"/>
        <s v="3208365355435"/>
        <s v="3208365355497"/>
        <s v="3208365355527"/>
        <s v="3208365355558"/>
        <s v="3208365355619"/>
        <s v="3208365355626"/>
        <s v="3208365355657"/>
        <s v="3208365355688"/>
        <s v="3208365355756"/>
        <s v="3208365355794"/>
        <s v="3208365355848"/>
        <s v="3208365355886"/>
        <s v="3208365355978"/>
        <s v="3208365355985"/>
        <s v="3208365356098"/>
        <s v="3208365356135"/>
        <s v="3208365356166"/>
        <s v="3208365356197"/>
        <s v="3208365356227"/>
        <s v="3208365356289"/>
        <s v="3208365356319"/>
        <s v="3208365356326"/>
        <s v="3208365356357"/>
        <s v="3208365356418"/>
        <s v="3208365356425"/>
        <s v="3208365356517"/>
        <s v="3208365356579"/>
        <s v="3208365356616"/>
        <s v="3208365356685"/>
        <s v="3208365356715"/>
        <s v="3208365356746"/>
        <s v="3208365356807"/>
        <s v="3208365356838"/>
        <s v="3208365356968"/>
        <s v="3208365356975"/>
        <s v="3208365357019"/>
        <s v="3208365357026"/>
        <s v="3208365357057"/>
        <s v="3208365357088"/>
        <s v="3208365357118"/>
        <s v="3208365357125"/>
        <s v="3208365357248"/>
        <s v="3208365357286"/>
        <s v="3208365357309"/>
        <s v="3208365357415"/>
        <s v="3208365357439"/>
        <s v="3208365357446"/>
        <s v="3208365357484"/>
        <s v="3208365357668"/>
        <s v="3208365357699"/>
        <s v="3208365357705"/>
        <s v="3208365357774"/>
        <s v="3208365357828"/>
        <s v="3208365357859"/>
        <s v="3208365357866"/>
        <s v="3208365357927"/>
        <s v="3208365357958"/>
        <s v="3208365357965"/>
        <s v="3208365358078"/>
        <s v="3208365358085"/>
        <s v="3208365358108"/>
        <s v="3208365358139"/>
        <s v="3208365358146"/>
        <s v="3208365358184"/>
        <s v="3208365358337"/>
        <s v="3208365358474"/>
        <s v="3208365358498"/>
        <s v="3208365358559"/>
        <s v="3208365358665"/>
        <s v="3208365358726"/>
        <s v="3208365358757"/>
        <s v="3208365358788"/>
        <s v="3208365358795"/>
        <s v="3208365358818"/>
        <s v="3208365358856"/>
        <s v="3208365358887"/>
        <s v="3208365358948"/>
        <s v="3208365358955"/>
        <s v="3208365358986"/>
        <s v="3208365359068"/>
        <s v="3208365359136"/>
        <s v="3208365359228"/>
        <s v="3208365359235"/>
        <s v="3208365359297"/>
        <s v="3208365359358"/>
        <s v="3208365359426"/>
        <s v="3208365359518"/>
        <s v="3208365359525"/>
        <s v="3208365359549"/>
        <s v="3208365359556"/>
        <s v="3208365359587"/>
        <s v="3208365359648"/>
        <s v="3208365359655"/>
        <s v="3208365359686"/>
        <s v="3208365359778"/>
        <s v="3208365359815"/>
        <s v="3208365359877"/>
        <s v="3208365359938"/>
        <s v="3208365359976"/>
        <s v="3208365360019"/>
        <s v="3208365360026"/>
        <s v="3208365360095"/>
        <s v="3208365360217"/>
        <s v="3208365360248"/>
        <s v="3208365360378"/>
        <s v="3208365360408"/>
        <s v="3208365360446"/>
        <s v="3208365360538"/>
        <s v="3208365360637"/>
        <s v="3208365360736"/>
        <s v="3208365360828"/>
        <s v="3208365360835"/>
        <s v="3208365360866"/>
        <s v="3208365360897"/>
        <s v="3208365361078"/>
        <s v="3208365361108"/>
        <s v="3208365361207"/>
        <s v="3208365361245"/>
        <s v="3208365361368"/>
        <s v="3208365361528"/>
        <s v="3208365361597"/>
        <s v="3208365361627"/>
        <s v="3208365361658"/>
        <s v="3208365361689"/>
        <s v="3208365361764"/>
        <s v="3208365361795"/>
        <s v="3208365361887"/>
        <s v="3208365361955"/>
        <s v="3208365361979"/>
        <s v="3208365361986"/>
        <s v="3208365362006"/>
        <s v="3208365362075"/>
        <s v="3208365362099"/>
        <s v="3208365362105"/>
        <s v="3208365362136"/>
        <s v="3208365362228"/>
        <s v="3208365362297"/>
        <s v="3208365362327"/>
        <s v="3208365362358"/>
        <s v="3208365362419"/>
        <s v="3208365362426"/>
        <s v="3208365362518"/>
        <s v="3208365362556"/>
        <s v="3208365362587"/>
        <s v="3208365362594"/>
        <s v="3208365362686"/>
        <s v="3208365362747"/>
        <s v="3208365362808"/>
        <s v="3208365362815"/>
        <s v="3208365362877"/>
        <s v="3208365362907"/>
        <s v="3208365363058"/>
        <s v="3208365363188"/>
        <s v="3208365363218"/>
        <s v="3208365363379"/>
        <s v="3208365363409"/>
        <s v="3208365363447"/>
        <s v="3208365363478"/>
        <s v="3208365363508"/>
        <s v="3208365363584"/>
        <s v="3208365363607"/>
        <s v="3208365363638"/>
        <s v="3208365363799"/>
        <s v="3208365363928"/>
        <s v="3208365363966"/>
        <s v="3208365363997"/>
        <s v="3208365364048"/>
        <s v="3208365364086"/>
        <s v="3208365364147"/>
        <s v="3208365364376"/>
        <s v="3208365364406"/>
        <s v="3208365364529"/>
        <s v="3208365364536"/>
        <s v="3208365364628"/>
        <s v="3208365364635"/>
        <s v="3208365364727"/>
        <s v="3208365364796"/>
        <s v="3208365364826"/>
        <s v="3208365364857"/>
        <s v="3208365364864"/>
        <s v="3208365364895"/>
        <s v="3208365364918"/>
        <s v="3208365365045"/>
        <s v="3208365365168"/>
        <s v="3208365365175"/>
        <s v="3208365365205"/>
        <s v="3208365365229"/>
        <s v="3208365365236"/>
        <s v="3208365365328"/>
        <s v="3208365365335"/>
        <s v="3208365365397"/>
        <s v="3208365365427"/>
        <s v="3208365365519"/>
        <s v="3208365365526"/>
        <s v="3208365365755"/>
        <s v="3208365365816"/>
        <s v="3208365365847"/>
        <s v="3208365365878"/>
        <s v="3208365365908"/>
        <s v="3208365365977"/>
        <s v="3208365366097"/>
        <s v="3208365366127"/>
        <s v="3208365366158"/>
        <s v="3208365366219"/>
        <s v="3208365366257"/>
        <s v="3208365366325"/>
        <s v="3208365366417"/>
        <s v="3208365366448"/>
        <s v="3208365366455"/>
        <s v="3208365366486"/>
        <s v="3208365366608"/>
        <s v="3208365366899"/>
        <s v="3208365367018"/>
        <s v="3208365367117"/>
        <s v="3208365367186"/>
        <s v="3208365367216"/>
        <s v="3208365367285"/>
        <s v="3208365367308"/>
        <s v="3208365367346"/>
        <s v="3208365367438"/>
        <s v="3208365367506"/>
        <s v="3208365367537"/>
        <s v="3208365367575"/>
        <s v="3208365367636"/>
        <s v="3208365367698"/>
        <s v="3208365367728"/>
        <s v="3208365367766"/>
        <s v="3208365367797"/>
        <s v="3208365367858"/>
        <s v="3208365367865"/>
        <s v="3208365367919"/>
        <s v="3208365367926"/>
        <s v="3208365367988"/>
        <s v="3208365367995"/>
        <s v="3208365368008"/>
        <s v="3208365368046"/>
        <s v="3208365368084"/>
        <s v="3208365368145"/>
        <s v="3208365368176"/>
        <s v="3208365368268"/>
        <s v="3208365368275"/>
        <s v="3208365368336"/>
        <s v="3208365368367"/>
        <s v="3208365368374"/>
        <s v="3208365368428"/>
        <s v="3208365368497"/>
        <s v="3208365368527"/>
        <s v="3208365368558"/>
        <s v="3208365368589"/>
        <s v="3208365368619"/>
        <s v="3208365368626"/>
        <s v="3208365368688"/>
        <s v="3208365368756"/>
        <s v="3208365368787"/>
        <s v="3208365368848"/>
        <s v="3208365368855"/>
        <s v="3208365368879"/>
        <s v="3208365368886"/>
        <s v="3208365368978"/>
        <s v="3208365369005"/>
        <s v="3208365369098"/>
        <s v="3208365369166"/>
        <s v="3208365369197"/>
        <s v="3208365369227"/>
        <s v="3208365369319"/>
        <s v="3208365369326"/>
        <s v="3208365369418"/>
        <s v="3208365369449"/>
        <s v="3208365369517"/>
        <s v="3208365369579"/>
        <s v="3208365369685"/>
        <s v="3208365369708"/>
        <s v="3208365369715"/>
        <s v="3208365369746"/>
        <s v="3208365369784"/>
        <s v="3208365369838"/>
        <s v="3208365369968"/>
        <s v="3208365370018"/>
        <s v="3208365370087"/>
        <s v="3208365370094"/>
        <s v="3208365370148"/>
        <s v="3208365370209"/>
        <s v="3208365370216"/>
        <s v="3208365370278"/>
        <s v="3208365370285"/>
        <s v="3208365370308"/>
        <s v="3208365370315"/>
        <s v="3208365370384"/>
        <s v="3208365370438"/>
        <s v="3208365370476"/>
        <s v="3208365370537"/>
        <s v="3208365370575"/>
        <s v="3208365370599"/>
        <s v="3208365370698"/>
        <s v="3208365370759"/>
        <s v="3208365370858"/>
        <s v="3208365370919"/>
        <s v="3208365370926"/>
        <s v="3208365370995"/>
        <s v="3208365371008"/>
        <s v="3208365371046"/>
        <s v="3208365371077"/>
        <s v="3208365371084"/>
        <s v="3208365371206"/>
        <s v="3208365371336"/>
        <s v="3208365371367"/>
        <s v="3208365371374"/>
        <s v="3208365371428"/>
        <s v="3208365371497"/>
        <s v="3208365371527"/>
        <s v="3208365371558"/>
        <s v="3208365371596"/>
        <s v="3208365371626"/>
        <s v="3208365371657"/>
        <s v="3208365371718"/>
        <s v="3208365371756"/>
        <s v="3208365371855"/>
        <s v="3208365371886"/>
        <s v="3208365371909"/>
        <s v="3208365371978"/>
        <s v="3208365372036"/>
        <s v="3208365372135"/>
        <s v="3208365372227"/>
        <s v="3208365372258"/>
        <s v="3208365372289"/>
        <s v="3208365372319"/>
        <s v="3208365372357"/>
        <s v="3208365372418"/>
        <s v="3208365372517"/>
        <s v="3208365372548"/>
        <s v="3208365372616"/>
        <s v="3208365372685"/>
        <s v="3208365372708"/>
        <s v="3208365372715"/>
        <s v="3208365372807"/>
        <s v="3208365372975"/>
        <s v="3208365373019"/>
        <s v="3208365373057"/>
        <s v="3208365373095"/>
        <s v="3208365373118"/>
        <s v="3208365373217"/>
        <s v="3208365373248"/>
        <s v="3208365373378"/>
        <s v="3208365373408"/>
        <s v="3208365373439"/>
        <s v="3208365373446"/>
        <s v="3208365373484"/>
        <s v="3208365373538"/>
        <s v="3208365373736"/>
        <s v="3208365373828"/>
        <s v="3208365373897"/>
        <s v="3208365373965"/>
        <s v="3208365373996"/>
        <s v="3208365374078"/>
        <s v="3208365374085"/>
        <s v="3208365374108"/>
        <s v="3208365374207"/>
        <s v="3208365374368"/>
        <s v="3208365374375"/>
        <s v="3208365374474"/>
        <s v="3208365374528"/>
        <s v="3208365374535"/>
        <s v="3208365374627"/>
        <s v="3208365374658"/>
        <s v="3208365374726"/>
        <s v="3208365374795"/>
        <s v="3208365374856"/>
        <s v="3208365374887"/>
        <s v="3208365374955"/>
        <s v="3208365374986"/>
        <s v="3208365375006"/>
        <s v="3208365375068"/>
        <s v="3208365375105"/>
        <s v="3208365375136"/>
        <s v="3208365375228"/>
        <s v="3208365375235"/>
        <s v="3208365375297"/>
        <s v="3208365375327"/>
        <s v="3208365375358"/>
        <s v="3208365375426"/>
        <s v="3208365375457"/>
        <s v="3208365375518"/>
        <s v="3208365375525"/>
        <s v="3208365375556"/>
        <s v="3208365375587"/>
        <s v="3208365375594"/>
        <s v="3208365375648"/>
        <s v="3208365375686"/>
        <s v="3208365375778"/>
        <s v="3208365375877"/>
        <s v="3208365375884"/>
        <s v="3208365375938"/>
        <s v="3208365375976"/>
        <s v="3208365376058"/>
        <s v="3208365376157"/>
        <s v="3208365376188"/>
        <s v="3208365376379"/>
        <s v="3208365376416"/>
        <s v="3208365376508"/>
        <s v="3208365376577"/>
        <s v="3208365376584"/>
        <s v="3208365376638"/>
        <s v="3208365376645"/>
        <s v="3208365376768"/>
        <s v="3208365376799"/>
        <s v="3208365376867"/>
        <s v="3208365376898"/>
        <s v="3208365376935"/>
        <s v="3208365376966"/>
        <s v="3208365376997"/>
        <s v="3208365377048"/>
        <s v="3208365377086"/>
        <s v="3208365377109"/>
        <s v="3208365377208"/>
        <s v="3208365377284"/>
        <s v="3208365377338"/>
        <s v="3208365377376"/>
        <s v="3208365377437"/>
        <s v="3208365377635"/>
        <s v="3208365377826"/>
        <s v="3208365377864"/>
        <s v="3208365377895"/>
        <s v="3208365377918"/>
        <s v="3208365377987"/>
        <s v="3208365378045"/>
        <s v="3208365378168"/>
        <s v="3208365378205"/>
        <s v="3208365378229"/>
        <s v="3208365378328"/>
        <s v="3208365378335"/>
        <s v="3208365378397"/>
        <s v="3208365378427"/>
        <s v="3208365378519"/>
        <s v="3208365378526"/>
        <s v="3208365378755"/>
        <s v="3208365378786"/>
        <s v="3208365378847"/>
        <s v="3208365378878"/>
        <s v="3208365378908"/>
        <s v="3208365378977"/>
        <s v="3208365378984"/>
        <s v="3208365379035"/>
        <s v="3208365379097"/>
        <s v="3208365379127"/>
        <s v="3208365379158"/>
        <s v="3208365379219"/>
        <s v="3208365379257"/>
        <s v="3208365379349"/>
        <s v="3208365379448"/>
        <s v="3208365379608"/>
        <s v="3208365379615"/>
        <s v="3208365379707"/>
        <s v="3208365379875"/>
        <s v="3208365379974"/>
        <s v="3208365380048"/>
        <s v="3208365380086"/>
        <s v="3208365380116"/>
        <s v="3208365380185"/>
        <s v="3208365380208"/>
        <s v="3208365380215"/>
        <s v="3208365380406"/>
        <s v="3208365380437"/>
        <s v="3208365380529"/>
        <s v="3208365380826"/>
        <s v="3208365380857"/>
        <s v="3208365380895"/>
        <s v="3208365380918"/>
        <s v="3208365380956"/>
        <s v="3208365380987"/>
        <s v="3208365381038"/>
        <s v="3208365381045"/>
        <s v="3208365381106"/>
        <s v="3208365381229"/>
        <s v="3208365381236"/>
        <s v="3208365381298"/>
        <s v="3208365381328"/>
        <s v="3208365381335"/>
        <s v="3208365381397"/>
        <s v="3208365381458"/>
        <s v="3208365381496"/>
        <s v="3208365381519"/>
        <s v="3208365381526"/>
        <s v="3208365381618"/>
        <s v="3208365381625"/>
        <s v="3208365381649"/>
        <s v="3208365381748"/>
        <s v="3208365381755"/>
        <s v="3208365381786"/>
        <s v="3208365381809"/>
        <s v="3208365381847"/>
        <s v="3208365381915"/>
        <s v="3208365381977"/>
        <s v="3208365382066"/>
        <s v="3208365382097"/>
        <s v="3208365382127"/>
        <s v="3208365382226"/>
        <s v="3208365382257"/>
        <s v="3208365382318"/>
        <s v="3208365382325"/>
        <s v="3208365382417"/>
        <s v="3208365382455"/>
        <s v="3208365382608"/>
        <s v="3208365382615"/>
        <s v="3208365382707"/>
        <s v="3208365383018"/>
        <s v="3208365383117"/>
        <s v="3208365383148"/>
        <s v="3208365383209"/>
        <s v="3208365383285"/>
        <s v="3208365383308"/>
        <s v="3208365383346"/>
        <s v="3208365383438"/>
        <s v="3208365383575"/>
        <s v="3208365383599"/>
        <s v="3208365383636"/>
        <s v="3208365383667"/>
        <s v="3208365383698"/>
        <s v="3208365383759"/>
        <s v="3208365383827"/>
        <s v="3208365383858"/>
        <s v="3208365383865"/>
        <s v="3208365383919"/>
        <s v="3208365383926"/>
        <s v="3208365384008"/>
        <s v="3208365384046"/>
        <s v="3208365384077"/>
        <s v="3208365384145"/>
        <s v="3208365384206"/>
        <s v="3208365384268"/>
        <s v="3208365384275"/>
        <s v="3208365384336"/>
        <s v="3208365384367"/>
        <s v="3208365384374"/>
        <s v="3208365384497"/>
        <s v="3208365384527"/>
        <s v="3208365384558"/>
        <s v="3208365384596"/>
        <s v="3208365384626"/>
        <s v="3208365384657"/>
        <s v="3208365384718"/>
        <s v="3208365384756"/>
        <s v="3208365384794"/>
        <s v="3208365384855"/>
        <s v="3208365384886"/>
        <s v="3208365384909"/>
        <s v="3208365384978"/>
        <s v="3208365385098"/>
        <s v="3208365385135"/>
        <s v="3208365385227"/>
        <s v="3208365385289"/>
        <s v="3208365385319"/>
        <s v="3208365385357"/>
        <s v="3208365385418"/>
        <s v="3208365385425"/>
        <s v="3208365385517"/>
        <s v="3208365385616"/>
        <s v="3208365385685"/>
        <s v="3208365385708"/>
        <s v="3208365385715"/>
        <s v="3208365385746"/>
        <s v="3208365385807"/>
        <s v="3208365385838"/>
        <s v="3208365385906"/>
        <s v="3208365385968"/>
        <s v="3208365385975"/>
        <s v="3208365386019"/>
        <s v="3208365386026"/>
        <s v="3208365386057"/>
        <s v="3208365386088"/>
        <s v="3208365386095"/>
        <s v="3208365386118"/>
        <s v="3208365386125"/>
        <s v="3208365386217"/>
        <s v="3208365386248"/>
        <s v="3208365386286"/>
        <s v="3208365386309"/>
        <s v="3208365386408"/>
        <s v="3208365386415"/>
        <s v="3208365386439"/>
        <s v="3208365386446"/>
        <s v="3208365386668"/>
        <s v="3208365386699"/>
        <s v="3208365386705"/>
        <s v="3208365386774"/>
        <s v="3208365386859"/>
        <s v="3208365386866"/>
        <s v="3208365386958"/>
        <s v="3208365387078"/>
        <s v="3208365387085"/>
        <s v="3208365387108"/>
        <s v="3208365387115"/>
        <s v="3208365387139"/>
        <s v="3208365387146"/>
        <s v="3208365387245"/>
        <s v="3208365387337"/>
        <s v="3208365387474"/>
        <s v="3208365387498"/>
        <s v="3208365387528"/>
        <s v="3208365387535"/>
        <s v="3208365387559"/>
        <s v="3208365387665"/>
        <s v="3208365387726"/>
        <s v="3208365387757"/>
        <s v="3208365387795"/>
        <s v="3208365387818"/>
        <s v="3208365387856"/>
        <s v="3208365387887"/>
        <s v="3208365387948"/>
        <s v="3208365387955"/>
        <s v="3208365387986"/>
        <s v="3208365388068"/>
        <s v="3208365388136"/>
        <s v="3208365388228"/>
        <s v="3208365388235"/>
        <s v="3208365388297"/>
        <s v="3208365388358"/>
        <s v="3208365388426"/>
        <s v="3208365388518"/>
        <s v="3208365388525"/>
        <s v="3208365388549"/>
        <s v="3208365388556"/>
        <s v="3208365388587"/>
        <s v="3208365388648"/>
        <s v="3208365388686"/>
        <s v="3208365388716"/>
        <s v="3208365388747"/>
        <s v="3208365388778"/>
        <s v="3208365388877"/>
        <s v="3208365388938"/>
        <s v="3208365388976"/>
        <s v="3208365389027"/>
        <s v="3208365389058"/>
        <s v="3208365389126"/>
        <s v="3208365389157"/>
        <s v="3208365389188"/>
        <s v="3208365389218"/>
        <s v="3208365389225"/>
        <s v="3208365389355"/>
        <s v="3208365389379"/>
        <s v="3208365389508"/>
        <s v="3208365389515"/>
        <s v="3208365389577"/>
        <s v="3208365389638"/>
        <s v="3208365389737"/>
        <s v="3208365389768"/>
        <s v="3208365389867"/>
        <s v="3208365389898"/>
        <s v="3208365389935"/>
        <s v="3208365389966"/>
        <s v="3208365389997"/>
        <s v="3208365390078"/>
        <s v="3208365390108"/>
        <s v="3208365390146"/>
        <s v="3208365390207"/>
        <s v="3208365390245"/>
        <s v="3208365390276"/>
        <s v="3208365390368"/>
        <s v="3208365390436"/>
        <s v="3208365390467"/>
        <s v="3208365390528"/>
        <s v="3208365390597"/>
        <s v="3208365390627"/>
        <s v="3208365390658"/>
        <s v="3208365390689"/>
        <s v="3208365390764"/>
        <s v="3208365390856"/>
        <s v="3208365390887"/>
        <s v="3208365390955"/>
        <s v="3208365390979"/>
        <s v="3208365391006"/>
        <s v="3208365391037"/>
        <s v="3208365391068"/>
        <s v="3208365391075"/>
        <s v="3208365391099"/>
        <s v="3208365391105"/>
        <s v="3208365391136"/>
        <s v="3208365391228"/>
        <s v="3208365391297"/>
        <s v="3208365391327"/>
        <s v="3208365391358"/>
        <s v="3208365391419"/>
        <s v="3208365391426"/>
        <s v="3208365391457"/>
        <s v="3208365391518"/>
        <s v="3208365391549"/>
        <s v="3208365391556"/>
        <s v="3208365391587"/>
        <s v="3208365391594"/>
        <s v="3208365391617"/>
        <s v="3208365391686"/>
        <s v="3208365391747"/>
        <s v="3208365391808"/>
        <s v="3208365391815"/>
        <s v="3208365391877"/>
        <s v="3208365391884"/>
        <s v="3208365392058"/>
        <s v="3208365392188"/>
        <s v="3208365392218"/>
        <s v="3208365392379"/>
        <s v="3208365392478"/>
        <s v="3208365392508"/>
        <s v="3208365392546"/>
        <s v="3208365392584"/>
        <s v="3208365392607"/>
        <s v="3208365392638"/>
        <s v="3208365392799"/>
        <s v="3208365392928"/>
        <s v="3208365392966"/>
        <s v="3208365392997"/>
        <s v="3208365393048"/>
        <s v="3208365393086"/>
        <s v="3208365393116"/>
        <s v="3208365393147"/>
        <s v="3208365393376"/>
        <s v="3208365393406"/>
        <s v="3208365393529"/>
        <s v="3208365393536"/>
        <s v="3208365393727"/>
        <s v="3208365393796"/>
        <s v="3208365393826"/>
        <s v="3208365393857"/>
        <s v="3208365393918"/>
        <s v="3208365393956"/>
        <s v="3208365394038"/>
        <s v="3208365394045"/>
        <s v="3208365394205"/>
        <s v="3208365394229"/>
        <s v="3208365394236"/>
        <s v="3208365394328"/>
        <s v="3208365394335"/>
        <s v="3208365394397"/>
        <s v="3208365394427"/>
        <s v="3208365394458"/>
        <s v="3208365394496"/>
        <s v="3208365394526"/>
        <s v="3208365394618"/>
        <s v="3208365394656"/>
        <s v="3208365394748"/>
        <s v="3208365394755"/>
        <s v="3208365394809"/>
        <s v="3208365394816"/>
        <s v="3208365394847"/>
        <s v="3208365394908"/>
        <s v="3208365394977"/>
        <s v="3208365395066"/>
        <s v="3208365395097"/>
        <s v="3208365395127"/>
        <s v="3208365395158"/>
        <s v="3208365395219"/>
        <s v="3208365395257"/>
        <s v="3208365395325"/>
        <s v="3208365395417"/>
        <s v="3208365395448"/>
        <s v="3208365395455"/>
        <s v="3208365395486"/>
        <s v="3208365395608"/>
        <s v="3208365395707"/>
        <s v="3208365395899"/>
        <s v="3208365396018"/>
        <s v="3208365396025"/>
        <s v="3208365396117"/>
        <s v="3208365396186"/>
        <s v="3208365396216"/>
        <s v="3208365396285"/>
        <s v="3208365396308"/>
        <s v="3208365396346"/>
        <s v="3208365396438"/>
        <s v="3208365396506"/>
        <s v="3208365396575"/>
        <s v="3208365396636"/>
        <s v="3208365396698"/>
        <s v="3208365396728"/>
        <s v="3208365396735"/>
        <s v="3208365396766"/>
        <s v="3208365396797"/>
        <s v="3208365396827"/>
        <s v="3208365396858"/>
        <s v="3208365396919"/>
        <s v="3208365396926"/>
        <s v="3208365396988"/>
        <s v="3208365396995"/>
        <s v="3208365397008"/>
        <s v="3208365397046"/>
        <s v="3208365397084"/>
        <s v="3208365397176"/>
        <s v="3208365397268"/>
        <s v="3208365397336"/>
        <s v="3208365397367"/>
        <s v="3208365397374"/>
        <s v="3208365397497"/>
        <s v="3208365397527"/>
        <s v="3208365397558"/>
        <s v="3208365397589"/>
        <s v="3208365397619"/>
        <s v="3208365397626"/>
        <s v="3208365397688"/>
        <s v="3208365397756"/>
        <s v="3208365397787"/>
        <s v="3208365397794"/>
        <s v="3208365397848"/>
        <s v="3208365397855"/>
        <s v="3208365397879"/>
        <s v="3208365397886"/>
        <s v="3208365397978"/>
        <s v="3208365397985"/>
        <s v="3208365398098"/>
        <s v="3208365398135"/>
        <s v="3208365398166"/>
        <s v="3208365398197"/>
        <s v="3208365398227"/>
        <s v="3208365398289"/>
        <s v="3208365398319"/>
        <s v="3208365398326"/>
        <s v="3208365398357"/>
        <s v="3208365398418"/>
        <s v="3208365398425"/>
        <s v="3208365398449"/>
        <s v="3208365398517"/>
        <s v="3208365398579"/>
        <s v="3208365398685"/>
        <s v="3208365398708"/>
        <s v="3208365398715"/>
        <s v="3208365398746"/>
        <s v="3208365398784"/>
        <s v="3208365398838"/>
        <s v="3208365398906"/>
        <s v="3208365398968"/>
        <s v="3208365399019"/>
        <s v="3208365399057"/>
        <s v="3208365399088"/>
        <s v="3208365399118"/>
        <s v="3208365399248"/>
        <s v="3208365399286"/>
        <s v="3208365399309"/>
        <s v="3208365399347"/>
        <s v="3208365399439"/>
        <s v="3208365399446"/>
        <s v="3208365399484"/>
        <s v="3208365399668"/>
        <s v="3208365399699"/>
        <s v="3208365399828"/>
        <s v="3208365399859"/>
        <s v="3208365399866"/>
        <s v="3208365399927"/>
        <s v="3208365399958"/>
        <s v="3208365399965"/>
        <s v="3208365399989"/>
        <s v="3208421300100"/>
        <s v="3208421313100"/>
        <s v="3208421349000"/>
        <s v="3208421371100"/>
        <s v="3208465300012"/>
        <s v="3208465300043"/>
        <s v="3208465300111"/>
        <s v="3208465300128"/>
        <s v="3208465300142"/>
        <s v="3208465300203"/>
        <s v="3208465300241"/>
        <s v="3208465300265"/>
        <s v="3208465300272"/>
        <s v="3208465300302"/>
        <s v="3208465300333"/>
        <s v="3208465300425"/>
        <s v="3208465300449"/>
        <s v="3208465300463"/>
        <s v="3208465300470"/>
        <s v="3208465300494"/>
        <s v="3208465300517"/>
        <s v="3208465300562"/>
        <s v="3208465300579"/>
        <s v="3208465300586"/>
        <s v="3208465300623"/>
        <s v="3208465300685"/>
        <s v="3208465300852"/>
        <s v="3208465300869"/>
        <s v="3208465300876"/>
        <s v="3208465300883"/>
        <s v="3208465300890"/>
        <s v="3208465300913"/>
        <s v="3208465300951"/>
        <s v="3208465300982"/>
        <s v="3208465301026"/>
        <s v="3208465301033"/>
        <s v="3208465301071"/>
        <s v="3208465301095"/>
        <s v="3208465301132"/>
        <s v="3208465301163"/>
        <s v="3208465301200"/>
        <s v="3208465301231"/>
        <s v="3208465301262"/>
        <s v="3208465301286"/>
        <s v="3208465301316"/>
        <s v="3208465301385"/>
        <s v="3208465301477"/>
        <s v="3208465301491"/>
        <s v="3208465301521"/>
        <s v="3208465301545"/>
        <s v="3208465301552"/>
        <s v="3208465301590"/>
        <s v="3208465301613"/>
        <s v="3208465301651"/>
        <s v="3208465301675"/>
        <s v="3208465301699"/>
        <s v="3208465301774"/>
        <s v="3208465301781"/>
        <s v="3208465301804"/>
        <s v="3208465301828"/>
        <s v="3208465301835"/>
        <s v="3208465301842"/>
        <s v="3208465301859"/>
        <s v="3208465301897"/>
        <s v="3208465301903"/>
        <s v="3208465301910"/>
        <s v="3208465301941"/>
        <s v="3208465301965"/>
        <s v="3208465301972"/>
        <s v="3208465301989"/>
        <s v="3208465302030"/>
        <s v="3208465302085"/>
        <s v="3208465302092"/>
        <s v="3208465302115"/>
        <s v="3208465302122"/>
        <s v="3208465302214"/>
        <s v="3208465302221"/>
        <s v="3208465302252"/>
        <s v="3208465302283"/>
        <s v="3208465302313"/>
        <s v="3208465302320"/>
        <s v="3208465302337"/>
        <s v="3208465302351"/>
        <s v="3208465302375"/>
        <s v="3208465302443"/>
        <s v="3208465302450"/>
        <s v="3208465302467"/>
        <s v="3208465302504"/>
        <s v="3208465302535"/>
        <s v="3208465302603"/>
        <s v="3208465302689"/>
        <s v="3208465302726"/>
        <s v="3208465302733"/>
        <s v="3208465302832"/>
        <s v="3208465302849"/>
        <s v="3208465302863"/>
        <s v="3208465302887"/>
        <s v="3208465302894"/>
        <s v="3208465302948"/>
        <s v="3208465302955"/>
        <s v="3208465302962"/>
        <s v="3208465303020"/>
        <s v="3208465303051"/>
        <s v="3208465303075"/>
        <s v="3208465303082"/>
        <s v="3208465303105"/>
        <s v="3208465303143"/>
        <s v="3208465303174"/>
        <s v="3208465303259"/>
        <s v="3208465303266"/>
        <s v="3208465303303"/>
        <s v="3208465303341"/>
        <s v="3208465303365"/>
        <s v="3208465303372"/>
        <s v="3208465303389"/>
        <s v="3208465303402"/>
        <s v="3208465303433"/>
        <s v="3208465303464"/>
        <s v="3208465303495"/>
        <s v="3208465303549"/>
        <s v="3208465303594"/>
        <s v="3208465303600"/>
        <s v="3208465303686"/>
        <s v="3208465303693"/>
        <s v="3208465303723"/>
        <s v="3208465303747"/>
        <s v="3208465303754"/>
        <s v="3208465303853"/>
        <s v="3208465303884"/>
        <s v="3208465303952"/>
        <s v="3208465303976"/>
        <s v="3208465303990"/>
        <s v="3208465304034"/>
        <s v="3208465304058"/>
        <s v="3208465304201"/>
        <s v="3208465304249"/>
        <s v="3208465304294"/>
        <s v="3208465304300"/>
        <s v="3208465304355"/>
        <s v="3208465304423"/>
        <s v="3208465304454"/>
        <s v="3208465304584"/>
        <s v="3208465304591"/>
        <s v="3208465304607"/>
        <s v="3208465304669"/>
        <s v="3208465304676"/>
        <s v="3208465304690"/>
        <s v="3208465304713"/>
        <s v="3208465304744"/>
        <s v="3208465304843"/>
        <s v="3208465304874"/>
        <s v="3208465304898"/>
        <s v="3208465304911"/>
        <s v="3208465304959"/>
        <s v="3208465304973"/>
        <s v="3208465304997"/>
        <s v="3208465305086"/>
        <s v="3208465305093"/>
        <s v="3208465305109"/>
        <s v="3208465305154"/>
        <s v="3208465305178"/>
        <s v="3208465305253"/>
        <s v="3208465305284"/>
        <s v="3208465305291"/>
        <s v="3208465305321"/>
        <s v="3208465305413"/>
        <s v="3208465305437"/>
        <s v="3208465305512"/>
        <s v="3208465305543"/>
        <s v="3208465305604"/>
        <s v="3208465305611"/>
        <s v="3208465305642"/>
        <s v="3208465305666"/>
        <s v="3208465305703"/>
        <s v="3208465305727"/>
        <s v="3208465305758"/>
        <s v="3208465305765"/>
        <s v="3208465305833"/>
        <s v="3208465305864"/>
        <s v="3208465305963"/>
        <s v="3208465305987"/>
        <s v="3208465306045"/>
        <s v="3208465306052"/>
        <s v="3208465306069"/>
        <s v="3208465306083"/>
        <s v="3208465306151"/>
        <s v="3208465306182"/>
        <s v="3208465306212"/>
        <s v="3208465306328"/>
        <s v="3208465306342"/>
        <s v="3208465306380"/>
        <s v="3208465306403"/>
        <s v="3208465306427"/>
        <s v="3208465306434"/>
        <s v="3208465306465"/>
        <s v="3208465306472"/>
        <s v="3208465306533"/>
        <s v="3208465306632"/>
        <s v="3208465306649"/>
        <s v="3208465306755"/>
        <s v="3208465306779"/>
        <s v="3208465306786"/>
        <s v="3208465306892"/>
        <s v="3208465306908"/>
        <s v="3208465306915"/>
        <s v="3208465306953"/>
        <s v="3208465307028"/>
        <s v="3208465307042"/>
        <s v="3208465307080"/>
        <s v="3208465307103"/>
        <s v="3208465307158"/>
        <s v="3208465307165"/>
        <s v="3208465307172"/>
        <s v="3208465307202"/>
        <s v="3208465307233"/>
        <s v="3208465307264"/>
        <s v="3208465307295"/>
        <s v="3208465307325"/>
        <s v="3208465307349"/>
        <s v="3208465307370"/>
        <s v="3208465307394"/>
        <s v="3208465307417"/>
        <s v="3208465307424"/>
        <s v="3208465307431"/>
        <s v="3208465307479"/>
        <s v="3208465307486"/>
        <s v="3208465307493"/>
        <s v="3208465307523"/>
        <s v="3208465307547"/>
        <s v="3208465307585"/>
        <s v="3208465307615"/>
        <s v="3208465307691"/>
        <s v="3208465307714"/>
        <s v="3208465307752"/>
        <s v="3208465307776"/>
        <s v="3208465307783"/>
        <s v="3208465307813"/>
        <s v="3208465307882"/>
        <s v="3208465307974"/>
        <s v="3208465307981"/>
        <s v="3208465308063"/>
        <s v="3208465308100"/>
        <s v="3208465308131"/>
        <s v="3208465308155"/>
        <s v="3208465308179"/>
        <s v="3208465308186"/>
        <s v="3208465308315"/>
        <s v="3208465308384"/>
        <s v="3208465308391"/>
        <s v="3208465308421"/>
        <s v="3208465308452"/>
        <s v="3208465308490"/>
        <s v="3208465308506"/>
        <s v="3208465308520"/>
        <s v="3208465308551"/>
        <s v="3208465308599"/>
        <s v="3208465308612"/>
        <s v="3208465308674"/>
        <s v="3208465308681"/>
        <s v="3208465308704"/>
        <s v="3208465308728"/>
        <s v="3208465308759"/>
        <s v="3208465308766"/>
        <s v="3208465308810"/>
        <s v="3208465308841"/>
        <s v="3208465308889"/>
        <s v="3208465308902"/>
        <s v="3208465309022"/>
        <s v="3208465309046"/>
        <s v="3208465309084"/>
        <s v="3208465309121"/>
        <s v="3208465309152"/>
        <s v="3208465309213"/>
        <s v="3208465309220"/>
        <s v="3208465309237"/>
        <s v="3208465309251"/>
        <s v="3208465309275"/>
        <s v="3208465309282"/>
        <s v="3208465309312"/>
        <s v="3208465309343"/>
        <s v="3208465309350"/>
        <s v="3208465309404"/>
        <s v="3208465309435"/>
        <s v="3208465309459"/>
        <s v="3208465309473"/>
        <s v="3208465309626"/>
        <s v="3208465309633"/>
        <s v="3208465309749"/>
        <s v="3208465309787"/>
        <s v="3208465309848"/>
        <s v="3208465309855"/>
        <s v="3208465309862"/>
        <s v="3208465309879"/>
        <s v="3208465309893"/>
        <s v="3208465309923"/>
        <s v="3208465309930"/>
        <s v="3208465309961"/>
        <s v="3208465309985"/>
        <s v="3208465310028"/>
        <s v="3208465310059"/>
        <s v="3208465310165"/>
        <s v="3208465310172"/>
        <s v="3208465310226"/>
        <s v="3208465310257"/>
        <s v="3208465310264"/>
        <s v="3208465310349"/>
        <s v="3208465310394"/>
        <s v="3208465310424"/>
        <s v="3208465310431"/>
        <s v="3208465310455"/>
        <s v="3208465310462"/>
        <s v="3208465310684"/>
        <s v="3208465310691"/>
        <s v="3208465310714"/>
        <s v="3208465310776"/>
        <s v="3208465310783"/>
        <s v="3208465310813"/>
        <s v="3208465310851"/>
        <s v="3208465310943"/>
        <s v="3208465310974"/>
        <s v="3208465311018"/>
        <s v="3208465311025"/>
        <s v="3208465311063"/>
        <s v="3208465311186"/>
        <s v="3208465311223"/>
        <s v="3208465311315"/>
        <s v="3208465311353"/>
        <s v="3208465311377"/>
        <s v="3208465311384"/>
        <s v="3208465311421"/>
        <s v="3208465311469"/>
        <s v="3208465311483"/>
        <s v="3208465311490"/>
        <s v="3208465311575"/>
        <s v="3208465311582"/>
        <s v="3208465311612"/>
        <s v="3208465311674"/>
        <s v="3208465311742"/>
        <s v="3208465311759"/>
        <s v="3208465311766"/>
        <s v="3208465311797"/>
        <s v="3208465311803"/>
        <s v="3208465311810"/>
        <s v="3208465311827"/>
        <s v="3208465311933"/>
        <s v="3208465311957"/>
        <s v="3208465311964"/>
        <s v="3208465312015"/>
        <s v="3208465312084"/>
        <s v="3208465312091"/>
        <s v="3208465312114"/>
        <s v="3208465312152"/>
        <s v="3208465312169"/>
        <s v="3208465312183"/>
        <s v="3208465312220"/>
        <s v="3208465312268"/>
        <s v="3208465312312"/>
        <s v="3208465312343"/>
        <s v="3208465312411"/>
        <s v="3208465312459"/>
        <s v="3208465312503"/>
        <s v="3208465312527"/>
        <s v="3208465312534"/>
        <s v="3208465312732"/>
        <s v="3208465312749"/>
        <s v="3208465312794"/>
        <s v="3208465312855"/>
        <s v="3208465312862"/>
        <s v="3208465312879"/>
        <s v="3208465313012"/>
        <s v="3208465313043"/>
        <s v="3208465313111"/>
        <s v="3208465313142"/>
        <s v="3208465313159"/>
        <s v="3208465313173"/>
        <s v="3208465313180"/>
        <s v="3208465313227"/>
        <s v="3208465313241"/>
        <s v="3208465313265"/>
        <s v="3208465313272"/>
        <s v="3208465313296"/>
        <s v="3208465313333"/>
        <s v="3208465313425"/>
        <s v="3208465313494"/>
        <s v="3208465313500"/>
        <s v="3208465313562"/>
        <s v="3208465313579"/>
        <s v="3208465313623"/>
        <s v="3208465313630"/>
        <s v="3208465313692"/>
        <s v="3208465313852"/>
        <s v="3208465313876"/>
        <s v="3208465313883"/>
        <s v="3208465313890"/>
        <s v="3208465313913"/>
        <s v="3208465313920"/>
        <s v="3208465313975"/>
        <s v="3208465313982"/>
        <s v="3208465314026"/>
        <s v="3208465314033"/>
        <s v="3208465314101"/>
        <s v="3208465314170"/>
        <s v="3208465314200"/>
        <s v="3208465314262"/>
        <s v="3208465314279"/>
        <s v="3208465314286"/>
        <s v="3208465314316"/>
        <s v="3208465314354"/>
        <s v="3208465314408"/>
        <s v="3208465314477"/>
        <s v="3208465314491"/>
        <s v="3208465314521"/>
        <s v="3208465314545"/>
        <s v="3208465314569"/>
        <s v="3208465314576"/>
        <s v="3208465314583"/>
        <s v="3208465314590"/>
        <s v="3208465314613"/>
        <s v="3208465314675"/>
        <s v="3208465314712"/>
        <s v="3208465314781"/>
        <s v="3208465314811"/>
        <s v="3208465314828"/>
        <s v="3208465314835"/>
        <s v="3208465314842"/>
        <s v="3208465314859"/>
        <s v="3208465314866"/>
        <s v="3208465314880"/>
        <s v="3208465314903"/>
        <s v="3208465314910"/>
        <s v="3208465314965"/>
        <s v="3208465314972"/>
        <s v="3208465314989"/>
        <s v="3208465315078"/>
        <s v="3208465315085"/>
        <s v="3208465315092"/>
        <s v="3208465315122"/>
        <s v="3208465315146"/>
        <s v="3208465315191"/>
        <s v="3208465315214"/>
        <s v="3208465315221"/>
        <s v="3208465315252"/>
        <s v="3208465315313"/>
        <s v="3208465315320"/>
        <s v="3208465315337"/>
        <s v="3208465315344"/>
        <s v="3208465315368"/>
        <s v="3208465315375"/>
        <s v="3208465315382"/>
        <s v="3208465315467"/>
        <s v="3208465315511"/>
        <s v="3208465315535"/>
        <s v="3208465315559"/>
        <s v="3208465315573"/>
        <s v="3208465315603"/>
        <s v="3208465315641"/>
        <s v="3208465315658"/>
        <s v="3208465315689"/>
        <s v="3208465315726"/>
        <s v="3208465315733"/>
        <s v="3208465315771"/>
        <s v="3208465315801"/>
        <s v="3208465315832"/>
        <s v="3208465315849"/>
        <s v="3208465315894"/>
        <s v="3208465315955"/>
        <s v="3208465315986"/>
        <s v="3208465316020"/>
        <s v="3208465316051"/>
        <s v="3208465316075"/>
        <s v="3208465316082"/>
        <s v="3208465316105"/>
        <s v="3208465316143"/>
        <s v="3208465316242"/>
        <s v="3208465316259"/>
        <s v="3208465316266"/>
        <s v="3208465316303"/>
        <s v="3208465316341"/>
        <s v="3208465316358"/>
        <s v="3208465316372"/>
        <s v="3208465316389"/>
        <s v="3208465316419"/>
        <s v="3208465316464"/>
        <s v="3208465316495"/>
        <s v="3208465316549"/>
        <s v="3208465316570"/>
        <s v="3208465316686"/>
        <s v="3208465316693"/>
        <s v="3208465316723"/>
        <s v="3208465316747"/>
        <s v="3208465316778"/>
        <s v="3208465316792"/>
        <s v="3208465316822"/>
        <s v="3208465316884"/>
        <s v="3208465316952"/>
        <s v="3208465316990"/>
        <s v="3208465317034"/>
        <s v="3208465317058"/>
        <s v="3208465317065"/>
        <s v="3208465317157"/>
        <s v="3208465317201"/>
        <s v="3208465317249"/>
        <s v="3208465317294"/>
        <s v="3208465317355"/>
        <s v="3208465317423"/>
        <s v="3208465317454"/>
        <s v="3208465317515"/>
        <s v="3208465317584"/>
        <s v="3208465317591"/>
        <s v="3208465317607"/>
        <s v="3208465317614"/>
        <s v="3208465317669"/>
        <s v="3208465317676"/>
        <s v="3208465317690"/>
        <s v="3208465317713"/>
        <s v="3208465317720"/>
        <s v="3208465317843"/>
        <s v="3208465317874"/>
        <s v="3208465317911"/>
        <s v="3208465317935"/>
        <s v="3208465317942"/>
        <s v="3208465317959"/>
        <s v="3208465317973"/>
        <s v="3208465317997"/>
        <s v="3208465318086"/>
        <s v="3208465318093"/>
        <s v="3208465318109"/>
        <s v="3208465318154"/>
        <s v="3208465318178"/>
        <s v="3208465318185"/>
        <s v="3208465318321"/>
        <s v="3208465318369"/>
        <s v="3208465318390"/>
        <s v="3208465318413"/>
        <s v="3208465318512"/>
        <s v="3208465318543"/>
        <s v="3208465318598"/>
        <s v="3208465318604"/>
        <s v="3208465318642"/>
        <s v="3208465318666"/>
        <s v="3208465318727"/>
        <s v="3208465318758"/>
        <s v="3208465318765"/>
        <s v="3208465318833"/>
        <s v="3208465318857"/>
        <s v="3208465318864"/>
        <s v="3208465318987"/>
        <s v="3208465319014"/>
        <s v="3208465319045"/>
        <s v="3208465319052"/>
        <s v="3208465319069"/>
        <s v="3208465319083"/>
        <s v="3208465319168"/>
        <s v="3208465319182"/>
        <s v="3208465319212"/>
        <s v="3208465319243"/>
        <s v="3208465319311"/>
        <s v="3208465319328"/>
        <s v="3208465319342"/>
        <s v="3208465319359"/>
        <s v="3208465319380"/>
        <s v="3208465319403"/>
        <s v="3208465319427"/>
        <s v="3208465319434"/>
        <s v="3208465319465"/>
        <s v="3208465319533"/>
        <s v="3208465319632"/>
        <s v="3208465319649"/>
        <s v="3208465319755"/>
        <s v="3208465319762"/>
        <s v="3208465319892"/>
        <s v="3208465319908"/>
        <s v="3208465319915"/>
        <s v="3208465319953"/>
        <s v="3208465320003"/>
        <s v="3208465320034"/>
        <s v="3208465320065"/>
        <s v="3208465320089"/>
        <s v="3208465320096"/>
        <s v="3208465320201"/>
        <s v="3208465320225"/>
        <s v="3208465320232"/>
        <s v="3208465320263"/>
        <s v="3208465320317"/>
        <s v="3208465320355"/>
        <s v="3208465320379"/>
        <s v="3208465320393"/>
        <s v="3208465320454"/>
        <s v="3208465320508"/>
        <s v="3208465320591"/>
        <s v="3208465320607"/>
        <s v="3208465320645"/>
        <s v="3208465320669"/>
        <s v="3208465320676"/>
        <s v="3208465320683"/>
        <s v="3208465320690"/>
        <s v="3208465320713"/>
        <s v="3208465320775"/>
        <s v="3208465320874"/>
        <s v="3208465320935"/>
        <s v="3208465320959"/>
        <s v="3208465320966"/>
        <s v="3208465320973"/>
        <s v="3208465321024"/>
        <s v="3208465321062"/>
        <s v="3208465321079"/>
        <s v="3208465321086"/>
        <s v="3208465321109"/>
        <s v="3208465321130"/>
        <s v="3208465321161"/>
        <s v="3208465321178"/>
        <s v="3208465321222"/>
        <s v="3208465321253"/>
        <s v="3208465321284"/>
        <s v="3208465321291"/>
        <s v="3208465321314"/>
        <s v="3208465321352"/>
        <s v="3208465321369"/>
        <s v="3208465321413"/>
        <s v="3208465321437"/>
        <s v="3208465321482"/>
        <s v="3208465321512"/>
        <s v="3208465321611"/>
        <s v="3208465321642"/>
        <s v="3208465321703"/>
        <s v="3208465321758"/>
        <s v="3208465321765"/>
        <s v="3208465321789"/>
        <s v="3208465321833"/>
        <s v="3208465321901"/>
        <s v="3208465321949"/>
        <s v="3208465321987"/>
        <s v="3208465322052"/>
        <s v="3208465322069"/>
        <s v="3208465322083"/>
        <s v="3208465322168"/>
        <s v="3208465322236"/>
        <s v="3208465322304"/>
        <s v="3208465322328"/>
        <s v="3208465322342"/>
        <s v="3208465322403"/>
        <s v="3208465322434"/>
        <s v="3208465322458"/>
        <s v="3208465322472"/>
        <s v="3208465322533"/>
        <s v="3208465322601"/>
        <s v="3208465322625"/>
        <s v="3208465322632"/>
        <s v="3208465322649"/>
        <s v="3208465322663"/>
        <s v="3208465322694"/>
        <s v="3208465322779"/>
        <s v="3208465322786"/>
        <s v="3208465322861"/>
        <s v="3208465322892"/>
        <s v="3208465322922"/>
        <s v="3208465322953"/>
        <s v="3208465323059"/>
        <s v="3208465323073"/>
        <s v="3208465323103"/>
        <s v="3208465323165"/>
        <s v="3208465323172"/>
        <s v="3208465323226"/>
        <s v="3208465323233"/>
        <s v="3208465323264"/>
        <s v="3208465323332"/>
        <s v="3208465323349"/>
        <s v="3208465323363"/>
        <s v="3208465323394"/>
        <s v="3208465323424"/>
        <s v="3208465323431"/>
        <s v="3208465323462"/>
        <s v="3208465323479"/>
        <s v="3208465323486"/>
        <s v="3208465323493"/>
        <s v="3208465323523"/>
        <s v="3208465323622"/>
        <s v="3208465323684"/>
        <s v="3208465323691"/>
        <s v="3208465323714"/>
        <s v="3208465323776"/>
        <s v="3208465323783"/>
        <s v="3208465323813"/>
        <s v="3208465323820"/>
        <s v="3208465323882"/>
        <s v="3208465323943"/>
        <s v="3208465324025"/>
        <s v="3208465324063"/>
        <s v="3208465324179"/>
        <s v="3208465324285"/>
        <s v="3208465324315"/>
        <s v="3208465324353"/>
        <s v="3208465324377"/>
        <s v="3208465324384"/>
        <s v="3208465324421"/>
        <s v="3208465324452"/>
        <s v="3208465324490"/>
        <s v="3208465324506"/>
        <s v="3208465324582"/>
        <s v="3208465324599"/>
        <s v="3208465324612"/>
        <s v="3208465324674"/>
        <s v="3208465324704"/>
        <s v="3208465324711"/>
        <s v="3208465324742"/>
        <s v="3208465324759"/>
        <s v="3208465324766"/>
        <s v="3208465324803"/>
        <s v="3208465324810"/>
        <s v="3208465324841"/>
        <s v="3208465324902"/>
        <s v="3208465324957"/>
        <s v="3208465325084"/>
        <s v="3208465325114"/>
        <s v="3208465325121"/>
        <s v="3208465325169"/>
        <s v="3208465325220"/>
        <s v="3208465325282"/>
        <s v="3208465325312"/>
        <s v="3208465325404"/>
        <s v="3208465325411"/>
        <s v="3208465325459"/>
        <s v="3208465325473"/>
        <s v="3208465325534"/>
        <s v="3208465325626"/>
        <s v="3208465325732"/>
        <s v="3208465325749"/>
        <s v="3208465325763"/>
        <s v="3208465325794"/>
        <s v="3208465325879"/>
        <s v="3208465325893"/>
        <s v="3208465325930"/>
        <s v="3208465326005"/>
        <s v="3208465326074"/>
        <s v="3208465326111"/>
        <s v="3208465326142"/>
        <s v="3208465326159"/>
        <s v="3208465326227"/>
        <s v="3208465326234"/>
        <s v="3208465326241"/>
        <s v="3208465326265"/>
        <s v="3208465326272"/>
        <s v="3208465326289"/>
        <s v="3208465326296"/>
        <s v="3208465326302"/>
        <s v="3208465326333"/>
        <s v="3208465326364"/>
        <s v="3208465326371"/>
        <s v="3208465326500"/>
        <s v="3208465326579"/>
        <s v="3208465326586"/>
        <s v="3208465326616"/>
        <s v="3208465326623"/>
        <s v="3208465326630"/>
        <s v="3208465326654"/>
        <s v="3208465326692"/>
        <s v="3208465326852"/>
        <s v="3208465326869"/>
        <s v="3208465326876"/>
        <s v="3208465326883"/>
        <s v="3208465326890"/>
        <s v="3208465326975"/>
        <s v="3208465326999"/>
        <s v="3208465327101"/>
        <s v="3208465327125"/>
        <s v="3208465327163"/>
        <s v="3208465327170"/>
        <s v="3208465327217"/>
        <s v="3208465327255"/>
        <s v="3208465327279"/>
        <s v="3208465327286"/>
        <s v="3208465327323"/>
        <s v="3208465327354"/>
        <s v="3208465327408"/>
        <s v="3208465327507"/>
        <s v="3208465327521"/>
        <s v="3208465327552"/>
        <s v="3208465327569"/>
        <s v="3208465327576"/>
        <s v="3208465327583"/>
        <s v="3208465327590"/>
        <s v="3208465327675"/>
        <s v="3208465327712"/>
        <s v="3208465327811"/>
        <s v="3208465327835"/>
        <s v="3208465327859"/>
        <s v="3208465327866"/>
        <s v="3208465327880"/>
        <s v="3208465327903"/>
        <s v="3208465327910"/>
        <s v="3208465327965"/>
        <s v="3208465327989"/>
        <s v="3208465328061"/>
        <s v="3208465328078"/>
        <s v="3208465328085"/>
        <s v="3208465328122"/>
        <s v="3208465328177"/>
        <s v="3208465328184"/>
        <s v="3208465328191"/>
        <s v="3208465328214"/>
        <s v="3208465328252"/>
        <s v="3208465328269"/>
        <s v="3208465328313"/>
        <s v="3208465328337"/>
        <s v="3208465328344"/>
        <s v="3208465328368"/>
        <s v="3208465328375"/>
        <s v="3208465328382"/>
        <s v="3208465328511"/>
        <s v="3208465328559"/>
        <s v="3208465328573"/>
        <s v="3208465328603"/>
        <s v="3208465328658"/>
        <s v="3208465328689"/>
        <s v="3208465328726"/>
        <s v="3208465328771"/>
        <s v="3208465328801"/>
        <s v="3208465328825"/>
        <s v="3208465328832"/>
        <s v="3208465328849"/>
        <s v="3208465328979"/>
        <s v="3208465328986"/>
        <s v="3208465329020"/>
        <s v="3208465329068"/>
        <s v="3208465329075"/>
        <s v="3208465329082"/>
        <s v="3208465329105"/>
        <s v="3208465329136"/>
        <s v="3208465329204"/>
        <s v="3208465329242"/>
        <s v="3208465329259"/>
        <s v="3208465329266"/>
        <s v="3208465329303"/>
        <s v="3208465329334"/>
        <s v="3208465329358"/>
        <s v="3208465329389"/>
        <s v="3208465329419"/>
        <s v="3208465329501"/>
        <s v="3208465329563"/>
        <s v="3208465329570"/>
        <s v="3208465329686"/>
        <s v="3208465329723"/>
        <s v="3208465329747"/>
        <s v="3208465329792"/>
        <s v="3208465329808"/>
        <s v="3208465329822"/>
        <s v="3208465329853"/>
        <s v="3208465329952"/>
        <s v="3208465329969"/>
        <s v="3208465329976"/>
        <s v="3208465330026"/>
        <s v="3208465330033"/>
        <s v="3208465330071"/>
        <s v="3208465330095"/>
        <s v="3208465330132"/>
        <s v="3208465330163"/>
        <s v="3208465330200"/>
        <s v="3208465330231"/>
        <s v="3208465330255"/>
        <s v="3208465330262"/>
        <s v="3208465330286"/>
        <s v="3208465330316"/>
        <s v="3208465330484"/>
        <s v="3208465330491"/>
        <s v="3208465330521"/>
        <s v="3208465330545"/>
        <s v="3208465330552"/>
        <s v="3208465330590"/>
        <s v="3208465330651"/>
        <s v="3208465330699"/>
        <s v="3208465330774"/>
        <s v="3208465330781"/>
        <s v="3208465330804"/>
        <s v="3208465330859"/>
        <s v="3208465330897"/>
        <s v="3208465330910"/>
        <s v="3208465330941"/>
        <s v="3208465330989"/>
        <s v="3208465331016"/>
        <s v="3208465331030"/>
        <s v="3208465331085"/>
        <s v="3208465331092"/>
        <s v="3208465331115"/>
        <s v="3208465331122"/>
        <s v="3208465331252"/>
        <s v="3208465331283"/>
        <s v="3208465331313"/>
        <s v="3208465331320"/>
        <s v="3208465331337"/>
        <s v="3208465331351"/>
        <s v="3208465331375"/>
        <s v="3208465331443"/>
        <s v="3208465331450"/>
        <s v="3208465331467"/>
        <s v="3208465331504"/>
        <s v="3208465331535"/>
        <s v="3208465331603"/>
        <s v="3208465331733"/>
        <s v="3208465331832"/>
        <s v="3208465331849"/>
        <s v="3208465331887"/>
        <s v="3208465331894"/>
        <s v="3208465331948"/>
        <s v="3208465331955"/>
        <s v="3208465331962"/>
        <s v="3208465331979"/>
        <s v="3208465331993"/>
        <s v="3208465332020"/>
        <s v="3208465332051"/>
        <s v="3208465332075"/>
        <s v="3208465332082"/>
        <s v="3208465332105"/>
        <s v="3208465332143"/>
        <s v="3208465332150"/>
        <s v="3208465332174"/>
        <s v="3208465332204"/>
        <s v="3208465332242"/>
        <s v="3208465332259"/>
        <s v="3208465332266"/>
        <s v="3208465332303"/>
        <s v="3208465332365"/>
        <s v="3208465332372"/>
        <s v="3208465332389"/>
        <s v="3208465332402"/>
        <s v="3208465332433"/>
        <s v="3208465332464"/>
        <s v="3208465332488"/>
        <s v="3208465332495"/>
        <s v="3208465332549"/>
        <s v="3208465332563"/>
        <s v="3208465332600"/>
        <s v="3208465332679"/>
        <s v="3208465332686"/>
        <s v="3208465332723"/>
        <s v="3208465332747"/>
        <s v="3208465332778"/>
        <s v="3208465332853"/>
        <s v="3208465332884"/>
        <s v="3208465332952"/>
        <s v="3208465332976"/>
        <s v="3208465332983"/>
        <s v="3208465333034"/>
        <s v="3208465333096"/>
        <s v="3208465333133"/>
        <s v="3208465333201"/>
        <s v="3208465333232"/>
        <s v="3208465333249"/>
        <s v="3208465333294"/>
        <s v="3208465333300"/>
        <s v="3208465333355"/>
        <s v="3208465333379"/>
        <s v="3208465333454"/>
        <s v="3208465333584"/>
        <s v="3208465333607"/>
        <s v="3208465333669"/>
        <s v="3208465333676"/>
        <s v="3208465333683"/>
        <s v="3208465333690"/>
        <s v="3208465333713"/>
        <s v="3208465333744"/>
        <s v="3208465333874"/>
        <s v="3208465333898"/>
        <s v="3208465333911"/>
        <s v="3208465333959"/>
        <s v="3208465333973"/>
        <s v="3208465334062"/>
        <s v="3208465334086"/>
        <s v="3208465334093"/>
        <s v="3208465334109"/>
        <s v="3208465334154"/>
        <s v="3208465334178"/>
        <s v="3208465334253"/>
        <s v="3208465334284"/>
        <s v="3208465334291"/>
        <s v="3208465334321"/>
        <s v="3208465334352"/>
        <s v="3208465334413"/>
        <s v="3208465334437"/>
        <s v="3208465334482"/>
        <s v="3208465334512"/>
        <s v="3208465334543"/>
        <s v="3208465334604"/>
        <s v="3208465334611"/>
        <s v="3208465334642"/>
        <s v="3208465334666"/>
        <s v="3208465334703"/>
        <s v="3208465334727"/>
        <s v="3208465334758"/>
        <s v="3208465334765"/>
        <s v="3208465334864"/>
        <s v="3208465334987"/>
        <s v="3208465335014"/>
        <s v="3208465335052"/>
        <s v="3208465335069"/>
        <s v="3208465335083"/>
        <s v="3208465335151"/>
        <s v="3208465335182"/>
        <s v="3208465335212"/>
        <s v="3208465335298"/>
        <s v="3208465335328"/>
        <s v="3208465335342"/>
        <s v="3208465335403"/>
        <s v="3208465335434"/>
        <s v="3208465335472"/>
        <s v="3208465335533"/>
        <s v="3208465335625"/>
        <s v="3208465335632"/>
        <s v="3208465335649"/>
        <s v="3208465335779"/>
        <s v="3208465335786"/>
        <s v="3208465335861"/>
        <s v="3208465335892"/>
        <s v="3208465335908"/>
        <s v="3208465335953"/>
        <s v="3208465336028"/>
        <s v="3208465336042"/>
        <s v="3208465336059"/>
        <s v="3208465336080"/>
        <s v="3208465336103"/>
        <s v="3208465336158"/>
        <s v="3208465336165"/>
        <s v="3208465336172"/>
        <s v="3208465336202"/>
        <s v="3208465336233"/>
        <s v="3208465336264"/>
        <s v="3208465336295"/>
        <s v="3208465336325"/>
        <s v="3208465336349"/>
        <s v="3208465336370"/>
        <s v="3208465336394"/>
        <s v="3208465336424"/>
        <s v="3208465336431"/>
        <s v="3208465336479"/>
        <s v="3208465336486"/>
        <s v="3208465336493"/>
        <s v="3208465336523"/>
        <s v="3208465336547"/>
        <s v="3208465336585"/>
        <s v="3208465336615"/>
        <s v="3208465336622"/>
        <s v="3208465336691"/>
        <s v="3208465336714"/>
        <s v="3208465336752"/>
        <s v="3208465336776"/>
        <s v="3208465336783"/>
        <s v="3208465336813"/>
        <s v="3208465336820"/>
        <s v="3208465336974"/>
        <s v="3208465336981"/>
        <s v="3208465337100"/>
        <s v="3208465337155"/>
        <s v="3208465337179"/>
        <s v="3208465337315"/>
        <s v="3208465337384"/>
        <s v="3208465337421"/>
        <s v="3208465337445"/>
        <s v="3208465337452"/>
        <s v="3208465337490"/>
        <s v="3208465337506"/>
        <s v="3208465337520"/>
        <s v="3208465337599"/>
        <s v="3208465337612"/>
        <s v="3208465337674"/>
        <s v="3208465337711"/>
        <s v="3208465337728"/>
        <s v="3208465337759"/>
        <s v="3208465337766"/>
        <s v="3208465337803"/>
        <s v="3208465337810"/>
        <s v="3208465337841"/>
        <s v="3208465337902"/>
        <s v="3208465338046"/>
        <s v="3208465338084"/>
        <s v="3208465338114"/>
        <s v="3208465338121"/>
        <s v="3208465338213"/>
        <s v="3208465338220"/>
        <s v="3208465338251"/>
        <s v="3208465338275"/>
        <s v="3208465338282"/>
        <s v="3208465338312"/>
        <s v="3208465338350"/>
        <s v="3208465338404"/>
        <s v="3208465338435"/>
        <s v="3208465338459"/>
        <s v="3208465338473"/>
        <s v="3208465338503"/>
        <s v="3208465338534"/>
        <s v="3208465338589"/>
        <s v="3208465338626"/>
        <s v="3208465338633"/>
        <s v="3208465338749"/>
        <s v="3208465338855"/>
        <s v="3208465338879"/>
        <s v="3208465338893"/>
        <s v="3208465338923"/>
        <s v="3208465338930"/>
        <s v="3208465338961"/>
        <s v="3208465338992"/>
        <s v="3208465339043"/>
        <s v="3208465339050"/>
        <s v="3208465339074"/>
        <s v="3208465339104"/>
        <s v="3208465339142"/>
        <s v="3208465339159"/>
        <s v="3208465339203"/>
        <s v="3208465339227"/>
        <s v="3208465339234"/>
        <s v="3208465339272"/>
        <s v="3208465339289"/>
        <s v="3208465339296"/>
        <s v="3208465339302"/>
        <s v="3208465339333"/>
        <s v="3208465339364"/>
        <s v="3208465339395"/>
        <s v="3208465339449"/>
        <s v="3208465339500"/>
        <s v="3208465339579"/>
        <s v="3208465339586"/>
        <s v="3208465339616"/>
        <s v="3208465339623"/>
        <s v="3208465339630"/>
        <s v="3208465339647"/>
        <s v="3208465339654"/>
        <s v="3208465339678"/>
        <s v="3208465339692"/>
        <s v="3208465339739"/>
        <s v="3208465339852"/>
        <s v="3208465339876"/>
        <s v="3208465339883"/>
        <s v="3208465339975"/>
        <s v="3208465339999"/>
        <s v="3208465340018"/>
        <s v="3208465340025"/>
        <s v="3208465340186"/>
        <s v="3208465340193"/>
        <s v="3208465340209"/>
        <s v="3208465340223"/>
        <s v="3208465340285"/>
        <s v="3208465340353"/>
        <s v="3208465340421"/>
        <s v="3208465340469"/>
        <s v="3208465340483"/>
        <s v="3208465340490"/>
        <s v="3208465340513"/>
        <s v="3208465340582"/>
        <s v="3208465340612"/>
        <s v="3208465340674"/>
        <s v="3208465340698"/>
        <s v="3208465340742"/>
        <s v="3208465340759"/>
        <s v="3208465340766"/>
        <s v="3208465340797"/>
        <s v="3208465340803"/>
        <s v="3208465340810"/>
        <s v="3208465340827"/>
        <s v="3208465340933"/>
        <s v="3208465340957"/>
        <s v="3208465340964"/>
        <s v="3208465341015"/>
        <s v="3208465341084"/>
        <s v="3208465341091"/>
        <s v="3208465341114"/>
        <s v="3208465341152"/>
        <s v="3208465341169"/>
        <s v="3208465341183"/>
        <s v="3208465341220"/>
        <s v="3208465341268"/>
        <s v="3208465341299"/>
        <s v="3208465341312"/>
        <s v="3208465341343"/>
        <s v="3208465341411"/>
        <s v="3208465341459"/>
        <s v="3208465341503"/>
        <s v="3208465341527"/>
        <s v="3208465341534"/>
        <s v="3208465341633"/>
        <s v="3208465341732"/>
        <s v="3208465341749"/>
        <s v="3208465341794"/>
        <s v="3208465341855"/>
        <s v="3208465341862"/>
        <s v="3208465342012"/>
        <s v="3208465342043"/>
        <s v="3208465342111"/>
        <s v="3208465342128"/>
        <s v="3208465342142"/>
        <s v="3208465342159"/>
        <s v="3208465342173"/>
        <s v="3208465342180"/>
        <s v="3208465342203"/>
        <s v="3208465342227"/>
        <s v="3208465342241"/>
        <s v="3208465342265"/>
        <s v="3208465342272"/>
        <s v="3208465342289"/>
        <s v="3208465342296"/>
        <s v="3208465342333"/>
        <s v="3208465342425"/>
        <s v="3208465342494"/>
        <s v="3208465342562"/>
        <s v="3208465342579"/>
        <s v="3208465342623"/>
        <s v="3208465342630"/>
        <s v="3208465342852"/>
        <s v="3208465342869"/>
        <s v="3208465342876"/>
        <s v="3208465342883"/>
        <s v="3208465342890"/>
        <s v="3208465342906"/>
        <s v="3208465342913"/>
        <s v="3208465342920"/>
        <s v="3208465342951"/>
        <s v="3208465342975"/>
        <s v="3208465343026"/>
        <s v="3208465343033"/>
        <s v="3208465343071"/>
        <s v="3208465343095"/>
        <s v="3208465343101"/>
        <s v="3208465343132"/>
        <s v="3208465343170"/>
        <s v="3208465343200"/>
        <s v="3208465343262"/>
        <s v="3208465343286"/>
        <s v="3208465343316"/>
        <s v="3208465343385"/>
        <s v="3208465343477"/>
        <s v="3208465343491"/>
        <s v="3208465343521"/>
        <s v="3208465343545"/>
        <s v="3208465343552"/>
        <s v="3208465343576"/>
        <s v="3208465343590"/>
        <s v="3208465343613"/>
        <s v="3208465343675"/>
        <s v="3208465343699"/>
        <s v="3208465343774"/>
        <s v="3208465343781"/>
        <s v="3208465343811"/>
        <s v="3208465343828"/>
        <s v="3208465343835"/>
        <s v="3208465343842"/>
        <s v="3208465343859"/>
        <s v="3208465343866"/>
        <s v="3208465343880"/>
        <s v="3208465343897"/>
        <s v="3208465343903"/>
        <s v="3208465343910"/>
        <s v="3208465343965"/>
        <s v="3208465343972"/>
        <s v="3208465343989"/>
        <s v="3208465344016"/>
        <s v="3208465344030"/>
        <s v="3208465344078"/>
        <s v="3208465344085"/>
        <s v="3208465344092"/>
        <s v="3208465344115"/>
        <s v="3208465344122"/>
        <s v="3208465344214"/>
        <s v="3208465344221"/>
        <s v="3208465344252"/>
        <s v="3208465344283"/>
        <s v="3208465344313"/>
        <s v="3208465344320"/>
        <s v="3208465344337"/>
        <s v="3208465344344"/>
        <s v="3208465344368"/>
        <s v="3208465344375"/>
        <s v="3208465344467"/>
        <s v="3208465344511"/>
        <s v="3208465344535"/>
        <s v="3208465344603"/>
        <s v="3208465344641"/>
        <s v="3208465344658"/>
        <s v="3208465344689"/>
        <s v="3208465344726"/>
        <s v="3208465344733"/>
        <s v="3208465344801"/>
        <s v="3208465344832"/>
        <s v="3208465344849"/>
        <s v="3208465344863"/>
        <s v="3208465344894"/>
        <s v="3208465344955"/>
        <s v="3208465344986"/>
        <s v="3208465345020"/>
        <s v="3208465345051"/>
        <s v="3208465345075"/>
        <s v="3208465345082"/>
        <s v="3208465345105"/>
        <s v="3208465345143"/>
        <s v="3208465345242"/>
        <s v="3208465345259"/>
        <s v="3208465345266"/>
        <s v="3208465345303"/>
        <s v="3208465345341"/>
        <s v="3208465345358"/>
        <s v="3208465345365"/>
        <s v="3208465345372"/>
        <s v="3208465345389"/>
        <s v="3208465345402"/>
        <s v="3208465345433"/>
        <s v="3208465345464"/>
        <s v="3208465345495"/>
        <s v="3208465345549"/>
        <s v="3208465345594"/>
        <s v="3208465345686"/>
        <s v="3208465345693"/>
        <s v="3208465345723"/>
        <s v="3208465345747"/>
        <s v="3208465345778"/>
        <s v="3208465345822"/>
        <s v="3208465345853"/>
        <s v="3208465345884"/>
        <s v="3208465345952"/>
        <s v="3208465345990"/>
        <s v="3208465346034"/>
        <s v="3208465346058"/>
        <s v="3208465346065"/>
        <s v="3208465346201"/>
        <s v="3208465346249"/>
        <s v="3208465346263"/>
        <s v="3208465346294"/>
        <s v="3208465346300"/>
        <s v="3208465346355"/>
        <s v="3208465346423"/>
        <s v="3208465346454"/>
        <s v="3208465346515"/>
        <s v="3208465346584"/>
        <s v="3208465346591"/>
        <s v="3208465346607"/>
        <s v="3208465346614"/>
        <s v="3208465346676"/>
        <s v="3208465346690"/>
        <s v="3208465346713"/>
        <s v="3208465346843"/>
        <s v="3208465346874"/>
        <s v="3208465346911"/>
        <s v="3208465346935"/>
        <s v="3208465346942"/>
        <s v="3208465346959"/>
        <s v="3208465346973"/>
        <s v="3208465346997"/>
        <s v="3208465347086"/>
        <s v="3208465347109"/>
        <s v="3208465347154"/>
        <s v="3208465347185"/>
        <s v="3208465347321"/>
        <s v="3208465347413"/>
        <s v="3208465347512"/>
        <s v="3208465347543"/>
        <s v="3208465347598"/>
        <s v="3208465347604"/>
        <s v="3208465347611"/>
        <s v="3208465347642"/>
        <s v="3208465347666"/>
        <s v="3208465347703"/>
        <s v="3208465347727"/>
        <s v="3208465347765"/>
        <s v="3208465347833"/>
        <s v="3208465347857"/>
        <s v="3208465347864"/>
        <s v="3208465347987"/>
        <s v="3208465348014"/>
        <s v="3208465348045"/>
        <s v="3208465348052"/>
        <s v="3208465348069"/>
        <s v="3208465348083"/>
        <s v="3208465348182"/>
        <s v="3208465348212"/>
        <s v="3208465348311"/>
        <s v="3208465348328"/>
        <s v="3208465348342"/>
        <s v="3208465348380"/>
        <s v="3208465348403"/>
        <s v="3208465348427"/>
        <s v="3208465348434"/>
        <s v="3208465348465"/>
        <s v="3208465348533"/>
        <s v="3208465348632"/>
        <s v="3208465348649"/>
        <s v="3208465348755"/>
        <s v="3208465348786"/>
        <s v="3208465348892"/>
        <s v="3208465348908"/>
        <s v="3208465348915"/>
        <s v="3208465348953"/>
        <s v="3208465349011"/>
        <s v="3208465349028"/>
        <s v="3208465349042"/>
        <s v="3208465349080"/>
        <s v="3208465349141"/>
        <s v="3208465349165"/>
        <s v="3208465349172"/>
        <s v="3208465349202"/>
        <s v="3208465349233"/>
        <s v="3208465349325"/>
        <s v="3208465349349"/>
        <s v="3208465349370"/>
        <s v="3208465349394"/>
        <s v="3208465349417"/>
        <s v="3208465349424"/>
        <s v="3208465349462"/>
        <s v="3208465349479"/>
        <s v="3208465349486"/>
        <s v="3208465349523"/>
        <s v="3208465349585"/>
        <s v="3208465349615"/>
        <s v="3208465349752"/>
        <s v="3208465349769"/>
        <s v="3208465349776"/>
        <s v="3208465349783"/>
        <s v="3208465349790"/>
        <s v="3208465349813"/>
        <s v="3208465349851"/>
        <s v="3208465349882"/>
        <s v="3208465349974"/>
        <s v="3208465349981"/>
        <s v="3208465350024"/>
        <s v="3208465350079"/>
        <s v="3208465350130"/>
        <s v="3208465350161"/>
        <s v="3208465350178"/>
        <s v="3208465350185"/>
        <s v="3208465350222"/>
        <s v="3208465350277"/>
        <s v="3208465350284"/>
        <s v="3208465350291"/>
        <s v="3208465350314"/>
        <s v="3208465350352"/>
        <s v="3208465350369"/>
        <s v="3208465350413"/>
        <s v="3208465350437"/>
        <s v="3208465350475"/>
        <s v="3208465350482"/>
        <s v="3208465350512"/>
        <s v="3208465350611"/>
        <s v="3208465350703"/>
        <s v="3208465350758"/>
        <s v="3208465350789"/>
        <s v="3208465350901"/>
        <s v="3208465350925"/>
        <s v="3208465350932"/>
        <s v="3208465350949"/>
        <s v="3208465350987"/>
        <s v="3208465351052"/>
        <s v="3208465351069"/>
        <s v="3208465351083"/>
        <s v="3208465351168"/>
        <s v="3208465351236"/>
        <s v="3208465351328"/>
        <s v="3208465351342"/>
        <s v="3208465351403"/>
        <s v="3208465351434"/>
        <s v="3208465351458"/>
        <s v="3208465351489"/>
        <s v="3208465351601"/>
        <s v="3208465351625"/>
        <s v="3208465351632"/>
        <s v="3208465351663"/>
        <s v="3208465351694"/>
        <s v="3208465351823"/>
        <s v="3208465351892"/>
        <s v="3208465351922"/>
        <s v="3208465351953"/>
        <s v="3208465352028"/>
        <s v="3208465352059"/>
        <s v="3208465352073"/>
        <s v="3208465352165"/>
        <s v="3208465352172"/>
        <s v="3208465352226"/>
        <s v="3208465352233"/>
        <s v="3208465352257"/>
        <s v="3208465352264"/>
        <s v="3208465352332"/>
        <s v="3208465352349"/>
        <s v="3208465352363"/>
        <s v="3208465352394"/>
        <s v="3208465352424"/>
        <s v="3208465352431"/>
        <s v="3208465352462"/>
        <s v="3208465352479"/>
        <s v="3208465352486"/>
        <s v="3208465352523"/>
        <s v="3208465352622"/>
        <s v="3208465352684"/>
        <s v="3208465352691"/>
        <s v="3208465352714"/>
        <s v="3208465352776"/>
        <s v="3208465352783"/>
        <s v="3208465352813"/>
        <s v="3208465352820"/>
        <s v="3208465352851"/>
        <s v="3208465352943"/>
        <s v="3208465353025"/>
        <s v="3208465353063"/>
        <s v="3208465353223"/>
        <s v="3208465353285"/>
        <s v="3208465353315"/>
        <s v="3208465353353"/>
        <s v="3208465353377"/>
        <s v="3208465353384"/>
        <s v="3208465353421"/>
        <s v="3208465353452"/>
        <s v="3208465353483"/>
        <s v="3208465353490"/>
        <s v="3208465353506"/>
        <s v="3208465353575"/>
        <s v="3208465353582"/>
        <s v="3208465353599"/>
        <s v="3208465353612"/>
        <s v="3208465353674"/>
        <s v="3208465353711"/>
        <s v="3208465353742"/>
        <s v="3208465353759"/>
        <s v="3208465353766"/>
        <s v="3208465353797"/>
        <s v="3208465353803"/>
        <s v="3208465353810"/>
        <s v="3208465353841"/>
        <s v="3208465353902"/>
        <s v="3208465353957"/>
        <s v="3208465353964"/>
        <s v="3208465354015"/>
        <s v="3208465354084"/>
        <s v="3208465354114"/>
        <s v="3208465354121"/>
        <s v="3208465354152"/>
        <s v="3208465354169"/>
        <s v="3208465354220"/>
        <s v="3208465354299"/>
        <s v="3208465354312"/>
        <s v="3208465354404"/>
        <s v="3208465354411"/>
        <s v="3208465354459"/>
        <s v="3208465354534"/>
        <s v="3208465354572"/>
        <s v="3208465354626"/>
        <s v="3208465354732"/>
        <s v="3208465354749"/>
        <s v="3208465354794"/>
        <s v="3208465354855"/>
        <s v="3208465354879"/>
        <s v="3208465354893"/>
        <s v="3208465355012"/>
        <s v="3208465355074"/>
        <s v="3208465355104"/>
        <s v="3208465355111"/>
        <s v="3208465355142"/>
        <s v="3208465355159"/>
        <s v="3208465355227"/>
        <s v="3208465355234"/>
        <s v="3208465355241"/>
        <s v="3208465355265"/>
        <s v="3208465355272"/>
        <s v="3208465355289"/>
        <s v="3208465355296"/>
        <s v="3208465355302"/>
        <s v="3208465355333"/>
        <s v="3208465355364"/>
        <s v="3208465355371"/>
        <s v="3208465355494"/>
        <s v="3208465355500"/>
        <s v="3208465355579"/>
        <s v="3208465355616"/>
        <s v="3208465355623"/>
        <s v="3208465355630"/>
        <s v="3208465355654"/>
        <s v="3208465355869"/>
        <s v="3208465355876"/>
        <s v="3208465355883"/>
        <s v="3208465355890"/>
        <s v="3208465355906"/>
        <s v="3208465355920"/>
        <s v="3208465355975"/>
        <s v="3208465356026"/>
        <s v="3208465356033"/>
        <s v="3208465356101"/>
        <s v="3208465356125"/>
        <s v="3208465356163"/>
        <s v="3208465356170"/>
        <s v="3208465356200"/>
        <s v="3208465356255"/>
        <s v="3208465356262"/>
        <s v="3208465356279"/>
        <s v="3208465356286"/>
        <s v="3208465356316"/>
        <s v="3208465356323"/>
        <s v="3208465356354"/>
        <s v="3208465356408"/>
        <s v="3208465356507"/>
        <s v="3208465356521"/>
        <s v="3208465356545"/>
        <s v="3208465356552"/>
        <s v="3208465356569"/>
        <s v="3208465356576"/>
        <s v="3208465356583"/>
        <s v="3208465356590"/>
        <s v="3208465356675"/>
        <s v="3208465356712"/>
        <s v="3208465356811"/>
        <s v="3208465356835"/>
        <s v="3208465356859"/>
        <s v="3208465356866"/>
        <s v="3208465356903"/>
        <s v="3208465356910"/>
        <s v="3208465356965"/>
        <s v="3208465356972"/>
        <s v="3208465356989"/>
        <s v="3208465357016"/>
        <s v="3208465357078"/>
        <s v="3208465357085"/>
        <s v="3208465357122"/>
        <s v="3208465357146"/>
        <s v="3208465357153"/>
        <s v="3208465357177"/>
        <s v="3208465357184"/>
        <s v="3208465357191"/>
        <s v="3208465357214"/>
        <s v="3208465357221"/>
        <s v="3208465357252"/>
        <s v="3208465357313"/>
        <s v="3208465357337"/>
        <s v="3208465357368"/>
        <s v="3208465357375"/>
        <s v="3208465357382"/>
        <s v="3208465357412"/>
        <s v="3208465357511"/>
        <s v="3208465357559"/>
        <s v="3208465357573"/>
        <s v="3208465357603"/>
        <s v="3208465357641"/>
        <s v="3208465357658"/>
        <s v="3208465357689"/>
        <s v="3208465357726"/>
        <s v="3208465357771"/>
        <s v="3208465357801"/>
        <s v="3208465357825"/>
        <s v="3208465357832"/>
        <s v="3208465357849"/>
        <s v="3208465357955"/>
        <s v="3208465357962"/>
        <s v="3208465357979"/>
        <s v="3208465357986"/>
        <s v="3208465358020"/>
        <s v="3208465358075"/>
        <s v="3208465358082"/>
        <s v="3208465358105"/>
        <s v="3208465358136"/>
        <s v="3208465358143"/>
        <s v="3208465358242"/>
        <s v="3208465358259"/>
        <s v="3208465358266"/>
        <s v="3208465358303"/>
        <s v="3208465358334"/>
        <s v="3208465358358"/>
        <s v="3208465358419"/>
        <s v="3208465358464"/>
        <s v="3208465358495"/>
        <s v="3208465358501"/>
        <s v="3208465358563"/>
        <s v="3208465358570"/>
        <s v="3208465358686"/>
        <s v="3208465358723"/>
        <s v="3208465358747"/>
        <s v="3208465358792"/>
        <s v="3208465358808"/>
        <s v="3208465358822"/>
        <s v="3208465358853"/>
        <s v="3208465358952"/>
        <s v="3208465359034"/>
        <s v="3208465359072"/>
        <s v="3208465359126"/>
        <s v="3208465359157"/>
        <s v="3208465359164"/>
        <s v="3208465359249"/>
        <s v="3208465359294"/>
        <s v="3208465359331"/>
        <s v="3208465359355"/>
        <s v="3208465359362"/>
        <s v="3208465359423"/>
        <s v="3208465359515"/>
        <s v="3208465359584"/>
        <s v="3208465359591"/>
        <s v="3208465359614"/>
        <s v="3208465359676"/>
        <s v="3208465359683"/>
        <s v="3208465359713"/>
        <s v="3208465359751"/>
        <s v="3208465359843"/>
        <s v="3208465359874"/>
        <s v="3208465359935"/>
        <s v="3208465359942"/>
        <s v="3208465359959"/>
        <s v="3208465359973"/>
        <s v="3208465360016"/>
        <s v="3208465360030"/>
        <s v="3208465360085"/>
        <s v="3208465360122"/>
        <s v="3208465360184"/>
        <s v="3208465360221"/>
        <s v="3208465360252"/>
        <s v="3208465360283"/>
        <s v="3208465360313"/>
        <s v="3208465360320"/>
        <s v="3208465360337"/>
        <s v="3208465360375"/>
        <s v="3208465360412"/>
        <s v="3208465360443"/>
        <s v="3208465360450"/>
        <s v="3208465360535"/>
        <s v="3208465360559"/>
        <s v="3208465360603"/>
        <s v="3208465360634"/>
        <s v="3208465360689"/>
        <s v="3208465360733"/>
        <s v="3208465360849"/>
        <s v="3208465360887"/>
        <s v="3208465360948"/>
        <s v="3208465360962"/>
        <s v="3208465360979"/>
        <s v="3208465360993"/>
        <s v="3208465361020"/>
        <s v="3208465361051"/>
        <s v="3208465361075"/>
        <s v="3208465361082"/>
        <s v="3208465361105"/>
        <s v="3208465361143"/>
        <s v="3208465361150"/>
        <s v="3208465361174"/>
        <s v="3208465361204"/>
        <s v="3208465361242"/>
        <s v="3208465361259"/>
        <s v="3208465361266"/>
        <s v="3208465361303"/>
        <s v="3208465361327"/>
        <s v="3208465361365"/>
        <s v="3208465361372"/>
        <s v="3208465361389"/>
        <s v="3208465361402"/>
        <s v="3208465361433"/>
        <s v="3208465361464"/>
        <s v="3208465361488"/>
        <s v="3208465361495"/>
        <s v="3208465361549"/>
        <s v="3208465361563"/>
        <s v="3208465361594"/>
        <s v="3208465361600"/>
        <s v="3208465361679"/>
        <s v="3208465361686"/>
        <s v="3208465361723"/>
        <s v="3208465361730"/>
        <s v="3208465361747"/>
        <s v="3208465361754"/>
        <s v="3208465361778"/>
        <s v="3208465361839"/>
        <s v="3208465361853"/>
        <s v="3208465361884"/>
        <s v="3208465361976"/>
        <s v="3208465361983"/>
        <s v="3208465362034"/>
        <s v="3208465362096"/>
        <s v="3208465362133"/>
        <s v="3208465362201"/>
        <s v="3208465362232"/>
        <s v="3208465362249"/>
        <s v="3208465362294"/>
        <s v="3208465362300"/>
        <s v="3208465362355"/>
        <s v="3208465362379"/>
        <s v="3208465362423"/>
        <s v="3208465362454"/>
        <s v="3208465362584"/>
        <s v="3208465362591"/>
        <s v="3208465362607"/>
        <s v="3208465362645"/>
        <s v="3208465362669"/>
        <s v="3208465362676"/>
        <s v="3208465362683"/>
        <s v="3208465362690"/>
        <s v="3208465362713"/>
        <s v="3208465362744"/>
        <s v="3208465362874"/>
        <s v="3208465362898"/>
        <s v="3208465362959"/>
        <s v="3208465362973"/>
        <s v="3208465363024"/>
        <s v="3208465363079"/>
        <s v="3208465363086"/>
        <s v="3208465363093"/>
        <s v="3208465363109"/>
        <s v="3208465363130"/>
        <s v="3208465363222"/>
        <s v="3208465363253"/>
        <s v="3208465363284"/>
        <s v="3208465363291"/>
        <s v="3208465363321"/>
        <s v="3208465363352"/>
        <s v="3208465363413"/>
        <s v="3208465363437"/>
        <s v="3208465363482"/>
        <s v="3208465363512"/>
        <s v="3208465363611"/>
        <s v="3208465363642"/>
        <s v="3208465363703"/>
        <s v="3208465363727"/>
        <s v="3208465363758"/>
        <s v="3208465363765"/>
        <s v="3208465363833"/>
        <s v="3208465363949"/>
        <s v="3208465363987"/>
        <s v="3208465364014"/>
        <s v="3208465364083"/>
        <s v="3208465364151"/>
        <s v="3208465364328"/>
        <s v="3208465364342"/>
        <s v="3208465364403"/>
        <s v="3208465364434"/>
        <s v="3208465364472"/>
        <s v="3208465364533"/>
        <s v="3208465364625"/>
        <s v="3208465364632"/>
        <s v="3208465364649"/>
        <s v="3208465364694"/>
        <s v="3208465364779"/>
        <s v="3208465364786"/>
        <s v="3208465364892"/>
        <s v="3208465364908"/>
        <s v="3208465364953"/>
        <s v="3208465365028"/>
        <s v="3208465365059"/>
        <s v="3208465365073"/>
        <s v="3208465365158"/>
        <s v="3208465365165"/>
        <s v="3208465365172"/>
        <s v="3208465365202"/>
        <s v="3208465365233"/>
        <s v="3208465365264"/>
        <s v="3208465365295"/>
        <s v="3208465365325"/>
        <s v="3208465365332"/>
        <s v="3208465365349"/>
        <s v="3208465365363"/>
        <s v="3208465365394"/>
        <s v="3208465365424"/>
        <s v="3208465365431"/>
        <s v="3208465365479"/>
        <s v="3208465365486"/>
        <s v="3208465365493"/>
        <s v="3208465365523"/>
        <s v="3208465365622"/>
        <s v="3208465365684"/>
        <s v="3208465365691"/>
        <s v="3208465365714"/>
        <s v="3208465365752"/>
        <s v="3208465365776"/>
        <s v="3208465365783"/>
        <s v="3208465365813"/>
        <s v="3208465365820"/>
        <s v="3208465366155"/>
        <s v="3208465366179"/>
        <s v="3208465366315"/>
        <s v="3208465366353"/>
        <s v="3208465366384"/>
        <s v="3208465366421"/>
        <s v="3208465366445"/>
        <s v="3208465366452"/>
        <s v="3208465366490"/>
        <s v="3208465366506"/>
        <s v="3208465366520"/>
        <s v="3208465366599"/>
        <s v="3208465366612"/>
        <s v="3208465366674"/>
        <s v="3208465366704"/>
        <s v="3208465366711"/>
        <s v="3208465366728"/>
        <s v="3208465366759"/>
        <s v="3208465366766"/>
        <s v="3208465366803"/>
        <s v="3208465366810"/>
        <s v="3208465366841"/>
        <s v="3208465366902"/>
        <s v="3208465367084"/>
        <s v="3208465367114"/>
        <s v="3208465367121"/>
        <s v="3208465367152"/>
        <s v="3208465367213"/>
        <s v="3208465367220"/>
        <s v="3208465367275"/>
        <s v="3208465367282"/>
        <s v="3208465367312"/>
        <s v="3208465367404"/>
        <s v="3208465367411"/>
        <s v="3208465367435"/>
        <s v="3208465367459"/>
        <s v="3208465367473"/>
        <s v="3208465367534"/>
        <s v="3208465367626"/>
        <s v="3208465367633"/>
        <s v="3208465367749"/>
        <s v="3208465367855"/>
        <s v="3208465367879"/>
        <s v="3208465367893"/>
        <s v="3208465367923"/>
        <s v="3208465367992"/>
        <s v="3208465368005"/>
        <s v="3208465368050"/>
        <s v="3208465368074"/>
        <s v="3208465368142"/>
        <s v="3208465368159"/>
        <s v="3208465368203"/>
        <s v="3208465368227"/>
        <s v="3208465368234"/>
        <s v="3208465368265"/>
        <s v="3208465368272"/>
        <s v="3208465368289"/>
        <s v="3208465368296"/>
        <s v="3208465368302"/>
        <s v="3208465368333"/>
        <s v="3208465368364"/>
        <s v="3208465368371"/>
        <s v="3208465368449"/>
        <s v="3208465368500"/>
        <s v="3208465368579"/>
        <s v="3208465368586"/>
        <s v="3208465368616"/>
        <s v="3208465368623"/>
        <s v="3208465368630"/>
        <s v="3208465368647"/>
        <s v="3208465368654"/>
        <s v="3208465368692"/>
        <s v="3208465368739"/>
        <s v="3208465368753"/>
        <s v="3208465368869"/>
        <s v="3208465368876"/>
        <s v="3208465368883"/>
        <s v="3208465368906"/>
        <s v="3208465368975"/>
        <s v="3208465368999"/>
        <s v="3208465369101"/>
        <s v="3208465369125"/>
        <s v="3208465369132"/>
        <s v="3208465369163"/>
        <s v="3208465369217"/>
        <s v="3208465369255"/>
        <s v="3208465369262"/>
        <s v="3208465369279"/>
        <s v="3208465369286"/>
        <s v="3208465369293"/>
        <s v="3208465369323"/>
        <s v="3208465369354"/>
        <s v="3208465369408"/>
        <s v="3208465369507"/>
        <s v="3208465369545"/>
        <s v="3208465369569"/>
        <s v="3208465369576"/>
        <s v="3208465369583"/>
        <s v="3208465369590"/>
        <s v="3208465369613"/>
        <s v="3208465369675"/>
        <s v="3208465369835"/>
        <s v="3208465369859"/>
        <s v="3208465369866"/>
        <s v="3208465369903"/>
        <s v="3208465369910"/>
        <s v="3208465369941"/>
        <s v="3208465369965"/>
        <s v="3208465370084"/>
        <s v="3208465370091"/>
        <s v="3208465370114"/>
        <s v="3208465370145"/>
        <s v="3208465370152"/>
        <s v="3208465370169"/>
        <s v="3208465370183"/>
        <s v="3208465370268"/>
        <s v="3208465370299"/>
        <s v="3208465370312"/>
        <s v="3208465370343"/>
        <s v="3208465370411"/>
        <s v="3208465370428"/>
        <s v="3208465370459"/>
        <s v="3208465370480"/>
        <s v="3208465370503"/>
        <s v="3208465370527"/>
        <s v="3208465370534"/>
        <s v="3208465370732"/>
        <s v="3208465370749"/>
        <s v="3208465370855"/>
        <s v="3208465370862"/>
        <s v="3208465370992"/>
        <s v="3208465371012"/>
        <s v="3208465371043"/>
        <s v="3208465371098"/>
        <s v="3208465371111"/>
        <s v="3208465371128"/>
        <s v="3208465371142"/>
        <s v="3208465371159"/>
        <s v="3208465371180"/>
        <s v="3208465371203"/>
        <s v="3208465371241"/>
        <s v="3208465371265"/>
        <s v="3208465371272"/>
        <s v="3208465371296"/>
        <s v="3208465371333"/>
        <s v="3208465371425"/>
        <s v="3208465371449"/>
        <s v="3208465371494"/>
        <s v="3208465371517"/>
        <s v="3208465371562"/>
        <s v="3208465371579"/>
        <s v="3208465371623"/>
        <s v="3208465371630"/>
        <s v="3208465371692"/>
        <s v="3208465371852"/>
        <s v="3208465371869"/>
        <s v="3208465371876"/>
        <s v="3208465371883"/>
        <s v="3208465371890"/>
        <s v="3208465371906"/>
        <s v="3208465371913"/>
        <s v="3208465371951"/>
        <s v="3208465371975"/>
        <s v="3208465371982"/>
        <s v="3208465372026"/>
        <s v="3208465372033"/>
        <s v="3208465372071"/>
        <s v="3208465372095"/>
        <s v="3208465372132"/>
        <s v="3208465372163"/>
        <s v="3208465372200"/>
        <s v="3208465372231"/>
        <s v="3208465372262"/>
        <s v="3208465372286"/>
        <s v="3208465372316"/>
        <s v="3208465372385"/>
        <s v="3208465372477"/>
        <s v="3208465372491"/>
        <s v="3208465372521"/>
        <s v="3208465372545"/>
        <s v="3208465372552"/>
        <s v="3208465372590"/>
        <s v="3208465372613"/>
        <s v="3208465372675"/>
        <s v="3208465372699"/>
        <s v="3208465372774"/>
        <s v="3208465372781"/>
        <s v="3208465372804"/>
        <s v="3208465372828"/>
        <s v="3208465372835"/>
        <s v="3208465372842"/>
        <s v="3208465372859"/>
        <s v="3208465372866"/>
        <s v="3208465372897"/>
        <s v="3208465372903"/>
        <s v="3208465372910"/>
        <s v="3208465372941"/>
        <s v="3208465372965"/>
        <s v="3208465372972"/>
        <s v="3208465372989"/>
        <s v="3208465373016"/>
        <s v="3208465373030"/>
        <s v="3208465373085"/>
        <s v="3208465373092"/>
        <s v="3208465373115"/>
        <s v="3208465373122"/>
        <s v="3208465373153"/>
        <s v="3208465373214"/>
        <s v="3208465373221"/>
        <s v="3208465373252"/>
        <s v="3208465373283"/>
        <s v="3208465373313"/>
        <s v="3208465373320"/>
        <s v="3208465373337"/>
        <s v="3208465373344"/>
        <s v="3208465373375"/>
        <s v="3208465373443"/>
        <s v="3208465373467"/>
        <s v="3208465373504"/>
        <s v="3208465373511"/>
        <s v="3208465373535"/>
        <s v="3208465373603"/>
        <s v="3208465373641"/>
        <s v="3208465373689"/>
        <s v="3208465373726"/>
        <s v="3208465373733"/>
        <s v="3208465373801"/>
        <s v="3208465373832"/>
        <s v="3208465373849"/>
        <s v="3208465373863"/>
        <s v="3208465373887"/>
        <s v="3208465373894"/>
        <s v="3208465373948"/>
        <s v="3208465373955"/>
        <s v="3208465373962"/>
        <s v="3208465373993"/>
        <s v="3208465374020"/>
        <s v="3208465374051"/>
        <s v="3208465374075"/>
        <s v="3208465374082"/>
        <s v="3208465374105"/>
        <s v="3208465374143"/>
        <s v="3208465374259"/>
        <s v="3208465374266"/>
        <s v="3208465374303"/>
        <s v="3208465374341"/>
        <s v="3208465374358"/>
        <s v="3208465374365"/>
        <s v="3208465374372"/>
        <s v="3208465374389"/>
        <s v="3208465374433"/>
        <s v="3208465374464"/>
        <s v="3208465374495"/>
        <s v="3208465374549"/>
        <s v="3208465374594"/>
        <s v="3208465374600"/>
        <s v="3208465374686"/>
        <s v="3208465374693"/>
        <s v="3208465374723"/>
        <s v="3208465374747"/>
        <s v="3208465374778"/>
        <s v="3208465374822"/>
        <s v="3208465374853"/>
        <s v="3208465374990"/>
        <s v="3208465375034"/>
        <s v="3208465375058"/>
        <s v="3208465375201"/>
        <s v="3208465375232"/>
        <s v="3208465375263"/>
        <s v="3208465375294"/>
        <s v="3208465375300"/>
        <s v="3208465375423"/>
        <s v="3208465375454"/>
        <s v="3208465375584"/>
        <s v="3208465375591"/>
        <s v="3208465375607"/>
        <s v="3208465375645"/>
        <s v="3208465375669"/>
        <s v="3208465375676"/>
        <s v="3208465375690"/>
        <s v="3208465375713"/>
        <s v="3208465375744"/>
        <s v="3208465375782"/>
        <s v="3208465375843"/>
        <s v="3208465375898"/>
        <s v="3208465375911"/>
        <s v="3208465375959"/>
        <s v="3208465375973"/>
        <s v="3208465375997"/>
        <s v="3208465376086"/>
        <s v="3208465376093"/>
        <s v="3208465376109"/>
        <s v="3208465376154"/>
        <s v="3208465376178"/>
        <s v="3208465376185"/>
        <s v="3208465376253"/>
        <s v="3208465376321"/>
        <s v="3208465376413"/>
        <s v="3208465376512"/>
        <s v="3208465376543"/>
        <s v="3208465376598"/>
        <s v="3208465376604"/>
        <s v="3208465376611"/>
        <s v="3208465376642"/>
        <s v="3208465376666"/>
        <s v="3208465376703"/>
        <s v="3208465376727"/>
        <s v="3208465376758"/>
        <s v="3208465376765"/>
        <s v="3208465376833"/>
        <s v="3208465376857"/>
        <s v="3208465376864"/>
        <s v="3208465376963"/>
        <s v="3208465376987"/>
        <s v="3208465377014"/>
        <s v="3208465377045"/>
        <s v="3208465377052"/>
        <s v="3208465377069"/>
        <s v="3208465377083"/>
        <s v="3208465377151"/>
        <s v="3208465377182"/>
        <s v="3208465377212"/>
        <s v="3208465377328"/>
        <s v="3208465377342"/>
        <s v="3208465377380"/>
        <s v="3208465377403"/>
        <s v="3208465377427"/>
        <s v="3208465377434"/>
        <s v="3208465377465"/>
        <s v="3208465377533"/>
        <s v="3208465377632"/>
        <s v="3208465377649"/>
        <s v="3208465377755"/>
        <s v="3208465377786"/>
        <s v="3208465377892"/>
        <s v="3208465377915"/>
        <s v="3208465377953"/>
        <s v="3208465378011"/>
        <s v="3208465378042"/>
        <s v="3208465378080"/>
        <s v="3208465378103"/>
        <s v="3208465378141"/>
        <s v="3208465378158"/>
        <s v="3208465378165"/>
        <s v="3208465378172"/>
        <s v="3208465378202"/>
        <s v="3208465378233"/>
        <s v="3208465378264"/>
        <s v="3208465378295"/>
        <s v="3208465378325"/>
        <s v="3208465378349"/>
        <s v="3208465378370"/>
        <s v="3208465378394"/>
        <s v="3208465378417"/>
        <s v="3208465378424"/>
        <s v="3208465378479"/>
        <s v="3208465378486"/>
        <s v="3208465378523"/>
        <s v="3208465378547"/>
        <s v="3208465378585"/>
        <s v="3208465378615"/>
        <s v="3208465378714"/>
        <s v="3208465378752"/>
        <s v="3208465378776"/>
        <s v="3208465378783"/>
        <s v="3208465378790"/>
        <s v="3208465378806"/>
        <s v="3208465378813"/>
        <s v="3208465378851"/>
        <s v="3208465378882"/>
        <s v="3208465378974"/>
        <s v="3208465378981"/>
        <s v="3208465379032"/>
        <s v="3208465379063"/>
        <s v="3208465379100"/>
        <s v="3208465379131"/>
        <s v="3208465379155"/>
        <s v="3208465379186"/>
        <s v="3208465379315"/>
        <s v="3208465379384"/>
        <s v="3208465379391"/>
        <s v="3208465379421"/>
        <s v="3208465379445"/>
        <s v="3208465379452"/>
        <s v="3208465379490"/>
        <s v="3208465379506"/>
        <s v="3208465379551"/>
        <s v="3208465379599"/>
        <s v="3208465379674"/>
        <s v="3208465379681"/>
        <s v="3208465379704"/>
        <s v="3208465379728"/>
        <s v="3208465379759"/>
        <s v="3208465379797"/>
        <s v="3208465379810"/>
        <s v="3208465379841"/>
        <s v="3208465379889"/>
        <s v="3208465379902"/>
        <s v="3208465379933"/>
        <s v="3208465380045"/>
        <s v="3208465380052"/>
        <s v="3208465380069"/>
        <s v="3208465380083"/>
        <s v="3208465380120"/>
        <s v="3208465380168"/>
        <s v="3208465380175"/>
        <s v="3208465380205"/>
        <s v="3208465380236"/>
        <s v="3208465380304"/>
        <s v="3208465380342"/>
        <s v="3208465380359"/>
        <s v="3208465380366"/>
        <s v="3208465380403"/>
        <s v="3208465380434"/>
        <s v="3208465380458"/>
        <s v="3208465380489"/>
        <s v="3208465380519"/>
        <s v="3208465380601"/>
        <s v="3208465380663"/>
        <s v="3208465380670"/>
        <s v="3208465380823"/>
        <s v="3208465380892"/>
        <s v="3208465380908"/>
        <s v="3208465380922"/>
        <s v="3208465380953"/>
        <s v="3208465381028"/>
        <s v="3208465381059"/>
        <s v="3208465381165"/>
        <s v="3208465381172"/>
        <s v="3208465381226"/>
        <s v="3208465381233"/>
        <s v="3208465381257"/>
        <s v="3208465381264"/>
        <s v="3208465381332"/>
        <s v="3208465381349"/>
        <s v="3208465381394"/>
        <s v="3208465381424"/>
        <s v="3208465381431"/>
        <s v="3208465381462"/>
        <s v="3208465381479"/>
        <s v="3208465381486"/>
        <s v="3208465381523"/>
        <s v="3208465381684"/>
        <s v="3208465381691"/>
        <s v="3208465381714"/>
        <s v="3208465381776"/>
        <s v="3208465381783"/>
        <s v="3208465381813"/>
        <s v="3208465381851"/>
        <s v="3208465381943"/>
        <s v="3208465382025"/>
        <s v="3208465382063"/>
        <s v="3208465382186"/>
        <s v="3208465382193"/>
        <s v="3208465382223"/>
        <s v="3208465382285"/>
        <s v="3208465382315"/>
        <s v="3208465382353"/>
        <s v="3208465382377"/>
        <s v="3208465382384"/>
        <s v="3208465382421"/>
        <s v="3208465382469"/>
        <s v="3208465382483"/>
        <s v="3208465382490"/>
        <s v="3208465382575"/>
        <s v="3208465382582"/>
        <s v="3208465382599"/>
        <s v="3208465382612"/>
        <s v="3208465382674"/>
        <s v="3208465382742"/>
        <s v="3208465382759"/>
        <s v="3208465382766"/>
        <s v="3208465382797"/>
        <s v="3208465382803"/>
        <s v="3208465382810"/>
        <s v="3208465382933"/>
        <s v="3208465382957"/>
        <s v="3208465382964"/>
        <s v="3208465383084"/>
        <s v="3208465383114"/>
        <s v="3208465383121"/>
        <s v="3208465383152"/>
        <s v="3208465383169"/>
        <s v="3208465383183"/>
        <s v="3208465383220"/>
        <s v="3208465383268"/>
        <s v="3208465383312"/>
        <s v="3208465383343"/>
        <s v="3208465383411"/>
        <s v="3208465383459"/>
        <s v="3208465383534"/>
        <s v="3208465383626"/>
        <s v="3208465383732"/>
        <s v="3208465383749"/>
        <s v="3208465383794"/>
        <s v="3208465383855"/>
        <s v="3208465383862"/>
        <s v="3208465383879"/>
        <s v="3208465383893"/>
        <s v="3208465384012"/>
        <s v="3208465384074"/>
        <s v="3208465384104"/>
        <s v="3208465384111"/>
        <s v="3208465384142"/>
        <s v="3208465384159"/>
        <s v="3208465384173"/>
        <s v="3208465384180"/>
        <s v="3208465384227"/>
        <s v="3208465384241"/>
        <s v="3208465384265"/>
        <s v="3208465384272"/>
        <s v="3208465384289"/>
        <s v="3208465384296"/>
        <s v="3208465384302"/>
        <s v="3208465384333"/>
        <s v="3208465384364"/>
        <s v="3208465384371"/>
        <s v="3208465384425"/>
        <s v="3208465384494"/>
        <s v="3208465384500"/>
        <s v="3208465384616"/>
        <s v="3208465384623"/>
        <s v="3208465384630"/>
        <s v="3208465384654"/>
        <s v="3208465384852"/>
        <s v="3208465384869"/>
        <s v="3208465384876"/>
        <s v="3208465384883"/>
        <s v="3208465384890"/>
        <s v="3208465384906"/>
        <s v="3208465384920"/>
        <s v="3208465384975"/>
        <s v="3208465384982"/>
        <s v="3208465385026"/>
        <s v="3208465385033"/>
        <s v="3208465385101"/>
        <s v="3208465385163"/>
        <s v="3208465385170"/>
        <s v="3208465385200"/>
        <s v="3208465385262"/>
        <s v="3208465385279"/>
        <s v="3208465385286"/>
        <s v="3208465385316"/>
        <s v="3208465385323"/>
        <s v="3208465385354"/>
        <s v="3208465385385"/>
        <s v="3208465385408"/>
        <s v="3208465385477"/>
        <s v="3208465385521"/>
        <s v="3208465385552"/>
        <s v="3208465385569"/>
        <s v="3208465385576"/>
        <s v="3208465385583"/>
        <s v="3208465385590"/>
        <s v="3208465385613"/>
        <s v="3208465385675"/>
        <s v="3208465385712"/>
        <s v="3208465385811"/>
        <s v="3208465385842"/>
        <s v="3208465385859"/>
        <s v="3208465385866"/>
        <s v="3208465385880"/>
        <s v="3208465385903"/>
        <s v="3208465385910"/>
        <s v="3208465385965"/>
        <s v="3208465385972"/>
        <s v="3208465385989"/>
        <s v="3208465386016"/>
        <s v="3208465386078"/>
        <s v="3208465386085"/>
        <s v="3208465386122"/>
        <s v="3208465386146"/>
        <s v="3208465386177"/>
        <s v="3208465386184"/>
        <s v="3208465386191"/>
        <s v="3208465386214"/>
        <s v="3208465386221"/>
        <s v="3208465386252"/>
        <s v="3208465386313"/>
        <s v="3208465386337"/>
        <s v="3208465386344"/>
        <s v="3208465386375"/>
        <s v="3208465386382"/>
        <s v="3208465386412"/>
        <s v="3208465386511"/>
        <s v="3208465386559"/>
        <s v="3208465386573"/>
        <s v="3208465386603"/>
        <s v="3208465386641"/>
        <s v="3208465386658"/>
        <s v="3208465386726"/>
        <s v="3208465386733"/>
        <s v="3208465386771"/>
        <s v="3208465386788"/>
        <s v="3208465386801"/>
        <s v="3208465386832"/>
        <s v="3208465386849"/>
        <s v="3208465386955"/>
        <s v="3208465386962"/>
        <s v="3208465386986"/>
        <s v="3208465387020"/>
        <s v="3208465387051"/>
        <s v="3208465387075"/>
        <s v="3208465387082"/>
        <s v="3208465387105"/>
        <s v="3208465387136"/>
        <s v="3208465387143"/>
        <s v="3208465387242"/>
        <s v="3208465387259"/>
        <s v="3208465387266"/>
        <s v="3208465387303"/>
        <s v="3208465387334"/>
        <s v="3208465387341"/>
        <s v="3208465387358"/>
        <s v="3208465387389"/>
        <s v="3208465387419"/>
        <s v="3208465387464"/>
        <s v="3208465387495"/>
        <s v="3208465387570"/>
        <s v="3208465387686"/>
        <s v="3208465387693"/>
        <s v="3208465387723"/>
        <s v="3208465387747"/>
        <s v="3208465387778"/>
        <s v="3208465387792"/>
        <s v="3208465387822"/>
        <s v="3208465387853"/>
        <s v="3208465387884"/>
        <s v="3208465387990"/>
        <s v="3208465388034"/>
        <s v="3208465388058"/>
        <s v="3208465388065"/>
        <s v="3208465388072"/>
        <s v="3208465388126"/>
        <s v="3208465388157"/>
        <s v="3208465388249"/>
        <s v="3208465388294"/>
        <s v="3208465388331"/>
        <s v="3208465388355"/>
        <s v="3208465388423"/>
        <s v="3208465388454"/>
        <s v="3208465388584"/>
        <s v="3208465388591"/>
        <s v="3208465388614"/>
        <s v="3208465388676"/>
        <s v="3208465388713"/>
        <s v="3208465388720"/>
        <s v="3208465388751"/>
        <s v="3208465388843"/>
        <s v="3208465388874"/>
        <s v="3208465388935"/>
        <s v="3208465388942"/>
        <s v="3208465388959"/>
        <s v="3208465388973"/>
        <s v="3208465388997"/>
        <s v="3208465389086"/>
        <s v="3208465389093"/>
        <s v="3208465389109"/>
        <s v="3208465389123"/>
        <s v="3208465389321"/>
        <s v="3208465389369"/>
        <s v="3208465389383"/>
        <s v="3208465389390"/>
        <s v="3208465389413"/>
        <s v="3208465389512"/>
        <s v="3208465389574"/>
        <s v="3208465389642"/>
        <s v="3208465389666"/>
        <s v="3208465389697"/>
        <s v="3208465389703"/>
        <s v="3208465389727"/>
        <s v="3208465389765"/>
        <s v="3208465389833"/>
        <s v="3208465389857"/>
        <s v="3208465389864"/>
        <s v="3208465389918"/>
        <s v="3208465389949"/>
        <s v="3208465390013"/>
        <s v="3208465390020"/>
        <s v="3208465390051"/>
        <s v="3208465390075"/>
        <s v="3208465390082"/>
        <s v="3208465390143"/>
        <s v="3208465390150"/>
        <s v="3208465390174"/>
        <s v="3208465390204"/>
        <s v="3208465390242"/>
        <s v="3208465390259"/>
        <s v="3208465390303"/>
        <s v="3208465390327"/>
        <s v="3208465390334"/>
        <s v="3208465390372"/>
        <s v="3208465390389"/>
        <s v="3208465390396"/>
        <s v="3208465390402"/>
        <s v="3208465390433"/>
        <s v="3208465390464"/>
        <s v="3208465390495"/>
        <s v="3208465390549"/>
        <s v="3208465390600"/>
        <s v="3208465390679"/>
        <s v="3208465390686"/>
        <s v="3208465390716"/>
        <s v="3208465390723"/>
        <s v="3208465390730"/>
        <s v="3208465390747"/>
        <s v="3208465390754"/>
        <s v="3208465390778"/>
        <s v="3208465390792"/>
        <s v="3208465390839"/>
        <s v="3208465390853"/>
        <s v="3208465390952"/>
        <s v="3208465390976"/>
        <s v="3208465390983"/>
        <s v="3208465391034"/>
        <s v="3208465391089"/>
        <s v="3208465391096"/>
        <s v="3208465391201"/>
        <s v="3208465391294"/>
        <s v="3208465391317"/>
        <s v="3208465391355"/>
        <s v="3208465391379"/>
        <s v="3208465391393"/>
        <s v="3208465391423"/>
        <s v="3208465391454"/>
        <s v="3208465391584"/>
        <s v="3208465391591"/>
        <s v="3208465391607"/>
        <s v="3208465391645"/>
        <s v="3208465391669"/>
        <s v="3208465391676"/>
        <s v="3208465391683"/>
        <s v="3208465391690"/>
        <s v="3208465391713"/>
        <s v="3208465391874"/>
        <s v="3208465391898"/>
        <s v="3208465391959"/>
        <s v="3208465391966"/>
        <s v="3208465391973"/>
        <s v="3208465392024"/>
        <s v="3208465392062"/>
        <s v="3208465392079"/>
        <s v="3208465392086"/>
        <s v="3208465392109"/>
        <s v="3208465392130"/>
        <s v="3208465392161"/>
        <s v="3208465392178"/>
        <s v="3208465392222"/>
        <s v="3208465392253"/>
        <s v="3208465392284"/>
        <s v="3208465392291"/>
        <s v="3208465392314"/>
        <s v="3208465392352"/>
        <s v="3208465392369"/>
        <s v="3208465392413"/>
        <s v="3208465392437"/>
        <s v="3208465392482"/>
        <s v="3208465392512"/>
        <s v="3208465392611"/>
        <s v="3208465392642"/>
        <s v="3208465392703"/>
        <s v="3208465392727"/>
        <s v="3208465392765"/>
        <s v="3208465392901"/>
        <s v="3208465392949"/>
        <s v="3208465392987"/>
        <s v="3208465393052"/>
        <s v="3208465393083"/>
        <s v="3208465393151"/>
        <s v="3208465393168"/>
        <s v="3208465393236"/>
        <s v="3208465393328"/>
        <s v="3208465393342"/>
        <s v="3208465393403"/>
        <s v="3208465393434"/>
        <s v="3208465393458"/>
        <s v="3208465393472"/>
        <s v="3208465393489"/>
        <s v="3208465393533"/>
        <s v="3208465393625"/>
        <s v="3208465393632"/>
        <s v="3208465393649"/>
        <s v="3208465393663"/>
        <s v="3208465393779"/>
        <s v="3208465393786"/>
        <s v="3208465393861"/>
        <s v="3208465393892"/>
        <s v="3208465393908"/>
        <s v="3208465393922"/>
        <s v="3208465394028"/>
        <s v="3208465394073"/>
        <s v="3208465394103"/>
        <s v="3208465394158"/>
        <s v="3208465394165"/>
        <s v="3208465394172"/>
        <s v="3208465394226"/>
        <s v="3208465394233"/>
        <s v="3208465394264"/>
        <s v="3208465394295"/>
        <s v="3208465394332"/>
        <s v="3208465394349"/>
        <s v="3208465394363"/>
        <s v="3208465394394"/>
        <s v="3208465394424"/>
        <s v="3208465394431"/>
        <s v="3208465394479"/>
        <s v="3208465394486"/>
        <s v="3208465394493"/>
        <s v="3208465394523"/>
        <s v="3208465394622"/>
        <s v="3208465394691"/>
        <s v="3208465394714"/>
        <s v="3208465394776"/>
        <s v="3208465394783"/>
        <s v="3208465394813"/>
        <s v="3208465394820"/>
        <s v="3208465394882"/>
        <s v="3208465395025"/>
        <s v="3208465395063"/>
        <s v="3208465395100"/>
        <s v="3208465395179"/>
        <s v="3208465395285"/>
        <s v="3208465395315"/>
        <s v="3208465395353"/>
        <s v="3208465395377"/>
        <s v="3208465395384"/>
        <s v="3208465395421"/>
        <s v="3208465395452"/>
        <s v="3208465395490"/>
        <s v="3208465395506"/>
        <s v="3208465395575"/>
        <s v="3208465395599"/>
        <s v="3208465395612"/>
        <s v="3208465395674"/>
        <s v="3208465395704"/>
        <s v="3208465395711"/>
        <s v="3208465395742"/>
        <s v="3208465395766"/>
        <s v="3208465395803"/>
        <s v="3208465395810"/>
        <s v="3208465395841"/>
        <s v="3208465395902"/>
        <s v="3208465395957"/>
        <s v="3208465396084"/>
        <s v="3208465396114"/>
        <s v="3208465396121"/>
        <s v="3208465396152"/>
        <s v="3208465396169"/>
        <s v="3208465396213"/>
        <s v="3208465396220"/>
        <s v="3208465396275"/>
        <s v="3208465396282"/>
        <s v="3208465396299"/>
        <s v="3208465396312"/>
        <s v="3208465396404"/>
        <s v="3208465396411"/>
        <s v="3208465396435"/>
        <s v="3208465396459"/>
        <s v="3208465396473"/>
        <s v="3208465396534"/>
        <s v="3208465396626"/>
        <s v="3208465396749"/>
        <s v="3208465396855"/>
        <s v="3208465396879"/>
        <s v="3208465396893"/>
        <s v="3208465396930"/>
        <s v="3208465396992"/>
        <s v="3208465397005"/>
        <s v="3208465397012"/>
        <s v="3208465397074"/>
        <s v="3208465397111"/>
        <s v="3208465397142"/>
        <s v="3208465397159"/>
        <s v="3208465397227"/>
        <s v="3208465397234"/>
        <s v="3208465397241"/>
        <s v="3208465397265"/>
        <s v="3208465397272"/>
        <s v="3208465397289"/>
        <s v="3208465397296"/>
        <s v="3208465397302"/>
        <s v="3208465397333"/>
        <s v="3208465397364"/>
        <s v="3208465397371"/>
        <s v="3208465397449"/>
        <s v="3208465397500"/>
        <s v="3208465397579"/>
        <s v="3208465397586"/>
        <s v="3208465397616"/>
        <s v="3208465397623"/>
        <s v="3208465397630"/>
        <s v="3208465397654"/>
        <s v="3208465397692"/>
        <s v="3208465397753"/>
        <s v="3208465397869"/>
        <s v="3208465397876"/>
        <s v="3208465397883"/>
        <s v="3208465397890"/>
        <s v="3208465397906"/>
        <s v="3208465397975"/>
        <s v="3208465397999"/>
        <s v="3208465398101"/>
        <s v="3208465398125"/>
        <s v="3208465398163"/>
        <s v="3208465398217"/>
        <s v="3208465398255"/>
        <s v="3208465398262"/>
        <s v="3208465398279"/>
        <s v="3208465398286"/>
        <s v="3208465398293"/>
        <s v="3208465398323"/>
        <s v="3208465398354"/>
        <s v="3208465398408"/>
        <s v="3208465398507"/>
        <s v="3208465398545"/>
        <s v="3208465398552"/>
        <s v="3208465398569"/>
        <s v="3208465398576"/>
        <s v="3208465398583"/>
        <s v="3208465398590"/>
        <s v="3208465398675"/>
        <s v="3208465398712"/>
        <s v="3208465398835"/>
        <s v="3208465398859"/>
        <s v="3208465398866"/>
        <s v="3208465398903"/>
        <s v="3208465398910"/>
        <s v="3208465398941"/>
        <s v="3208465398965"/>
        <s v="3208465399061"/>
        <s v="3208465399078"/>
        <s v="3208465399085"/>
        <s v="3208465399122"/>
        <s v="3208465399146"/>
        <s v="3208465399184"/>
        <s v="3208465399191"/>
        <s v="3208465399214"/>
        <s v="3208465399252"/>
        <s v="3208465399269"/>
        <s v="3208465399313"/>
        <s v="3208465399337"/>
        <s v="3208465399375"/>
        <s v="3208465399412"/>
        <s v="3208465399511"/>
        <s v="3208465399559"/>
        <s v="3208465399566"/>
        <s v="3208465399573"/>
        <s v="3208465399603"/>
        <s v="3208465399658"/>
        <s v="3208465399689"/>
        <s v="3208465399771"/>
        <s v="3208465399801"/>
        <s v="3208465399825"/>
        <s v="3208465399832"/>
        <s v="3208465399849"/>
        <s v="3208465399887"/>
        <s v="3208465399979"/>
        <s v="3208465399986"/>
        <s v="3208521301296"/>
        <s v="3208521304600"/>
        <s v="3208521305355"/>
        <s v="3208521308196"/>
        <s v="3208521310700"/>
        <s v="3208521311110"/>
        <s v="3208521316122"/>
        <s v="3208521317600"/>
        <s v="3208521318010"/>
        <s v="3208521318355"/>
        <s v="3208521320600"/>
        <s v="3208521321010"/>
        <s v="3208521321355"/>
        <s v="3208521324196"/>
        <s v="3208521329122"/>
        <s v="3208521329900"/>
        <s v="3208521330296"/>
        <s v="3208521333600"/>
        <s v="3208521334355"/>
        <s v="3208521337196"/>
        <s v="3208521340110"/>
        <s v="3208521345122"/>
        <s v="3208521346600"/>
        <s v="3208521347355"/>
        <s v="3208521350010"/>
        <s v="3208521350355"/>
        <s v="3208521353196"/>
        <s v="3208521358122"/>
        <s v="3208521358900"/>
        <s v="3208521359600"/>
        <s v="3208521362600"/>
        <s v="3208521363355"/>
        <s v="3208521366196"/>
        <s v="3208521372296"/>
        <s v="3208521375600"/>
        <s v="3208521376355"/>
        <s v="3208521379196"/>
        <s v="3208521380222"/>
        <s v="3208521382110"/>
        <s v="3208521387122"/>
        <s v="3208521388600"/>
        <s v="3208521389010"/>
        <s v="3208521391600"/>
        <s v="3208521392010"/>
        <s v="3208521392355"/>
        <s v="3208521395196"/>
        <s v="3208521399255"/>
        <s v="3208565300002"/>
        <s v="3208565300323"/>
        <s v="3208565300392"/>
        <s v="3208565300422"/>
        <s v="3208565300552"/>
        <s v="3208565300682"/>
        <s v="3208565300781"/>
        <s v="3208565300798"/>
        <s v="3208565300842"/>
        <s v="3208565301023"/>
        <s v="3208565301115"/>
        <s v="3208565301191"/>
        <s v="3208565301252"/>
        <s v="3208565301344"/>
        <s v="3208565301382"/>
        <s v="3208565301412"/>
        <s v="3208565301481"/>
        <s v="3208565301702"/>
        <s v="3208565301740"/>
        <s v="3208565301764"/>
        <s v="3208565301771"/>
        <s v="3208565301801"/>
        <s v="3208565301962"/>
        <s v="3208565302143"/>
        <s v="3208565302242"/>
        <s v="3208565302310"/>
        <s v="3208565302372"/>
        <s v="3208565302471"/>
        <s v="3208565302532"/>
        <s v="3208565302662"/>
        <s v="3208565302723"/>
        <s v="3208565302778"/>
        <s v="3208565302822"/>
        <s v="3208565302891"/>
        <s v="3208565302952"/>
        <s v="3208565303072"/>
        <s v="3208565303126"/>
        <s v="3208565303362"/>
        <s v="3208565303492"/>
        <s v="3208565303652"/>
        <s v="3208565303942"/>
        <s v="3208565304253"/>
        <s v="3208565304321"/>
        <s v="3208565304642"/>
        <s v="3208565304802"/>
        <s v="3208565304840"/>
        <s v="3208565304932"/>
        <s v="3208565304970"/>
        <s v="3208565305212"/>
        <s v="3208565305472"/>
        <s v="3208565305571"/>
        <s v="3208565305588"/>
        <s v="3208565305700"/>
        <s v="3208565305762"/>
        <s v="3208565305922"/>
        <s v="3208565306042"/>
        <s v="3208565306172"/>
        <s v="3208565306332"/>
        <s v="3208565306400"/>
        <s v="3208565306431"/>
        <s v="3208565306462"/>
        <s v="3208565306622"/>
        <s v="3208565306660"/>
        <s v="3208565306882"/>
        <s v="3208565307452"/>
        <s v="3208565307582"/>
        <s v="3208565307612"/>
        <s v="3208565307650"/>
        <s v="3208565307742"/>
        <s v="3208565308091"/>
        <s v="3208565308282"/>
        <s v="3208565308343"/>
        <s v="3208565308572"/>
        <s v="3208565308701"/>
        <s v="3208565308732"/>
        <s v="3208565308862"/>
        <s v="3208565309081"/>
        <s v="3208565309111"/>
        <s v="3208565309142"/>
        <s v="3208565309272"/>
        <s v="3208565309432"/>
        <s v="3208565309562"/>
        <s v="3208565309722"/>
        <s v="3208565309791"/>
        <s v="3208565309852"/>
        <s v="3208565309913"/>
        <s v="3208565309951"/>
        <s v="3208565310230"/>
        <s v="3208565310452"/>
        <s v="3208565310490"/>
        <s v="3208565310568"/>
        <s v="3208565310582"/>
        <s v="3208565310711"/>
        <s v="3208565310735"/>
        <s v="3208565310742"/>
        <s v="3208565311121"/>
        <s v="3208565311152"/>
        <s v="3208565311282"/>
        <s v="3208565311381"/>
        <s v="3208565311398"/>
        <s v="3208565311442"/>
        <s v="3208565311572"/>
        <s v="3208565311701"/>
        <s v="3208565311732"/>
        <s v="3208565311800"/>
        <s v="3208565311862"/>
        <s v="3208565312012"/>
        <s v="3208565312142"/>
        <s v="3208565312500"/>
        <s v="3208565312562"/>
        <s v="3208565312661"/>
        <s v="3208565312722"/>
        <s v="3208565312821"/>
        <s v="3208565313231"/>
        <s v="3208565313323"/>
        <s v="3208565313422"/>
        <s v="3208565313521"/>
        <s v="3208565313552"/>
        <s v="3208565313682"/>
        <s v="3208565313781"/>
        <s v="3208565313842"/>
        <s v="3208565313958"/>
        <s v="3208565313972"/>
        <s v="3208565314191"/>
        <s v="3208565314412"/>
        <s v="3208565314498"/>
        <s v="3208565314511"/>
        <s v="3208565314740"/>
        <s v="3208565314764"/>
        <s v="3208565314771"/>
        <s v="3208565314832"/>
        <s v="3208565314962"/>
        <s v="3208565315020"/>
        <s v="3208565315068"/>
        <s v="3208565315112"/>
        <s v="3208565315143"/>
        <s v="3208565315532"/>
        <s v="3208565315631"/>
        <s v="3208565315662"/>
        <s v="3208565315761"/>
        <s v="3208565315822"/>
        <s v="3208565315860"/>
        <s v="3208565315891"/>
        <s v="3208565315952"/>
        <s v="3208565316003"/>
        <s v="3208565316010"/>
        <s v="3208565316102"/>
        <s v="3208565316126"/>
        <s v="3208565316133"/>
        <s v="3208565316225"/>
        <s v="3208565316300"/>
        <s v="3208565316331"/>
        <s v="3208565316362"/>
        <s v="3208565316423"/>
        <s v="3208565316430"/>
        <s v="3208565316492"/>
        <s v="3208565316522"/>
        <s v="3208565316652"/>
        <s v="3208565317031"/>
        <s v="3208565317130"/>
        <s v="3208565317192"/>
        <s v="3208565317352"/>
        <s v="3208565317451"/>
        <s v="3208565317468"/>
        <s v="3208565317482"/>
        <s v="3208565317611"/>
        <s v="3208565317635"/>
        <s v="3208565317642"/>
        <s v="3208565317741"/>
        <s v="3208565317932"/>
        <s v="3208565317970"/>
        <s v="3208565318021"/>
        <s v="3208565318182"/>
        <s v="3208565318212"/>
        <s v="3208565318298"/>
        <s v="3208565318342"/>
        <s v="3208565318472"/>
        <s v="3208565318601"/>
        <s v="3208565318632"/>
        <s v="3208565318700"/>
        <s v="3208565318762"/>
        <s v="3208565319042"/>
        <s v="3208565319332"/>
        <s v="3208565319400"/>
        <s v="3208565319462"/>
        <s v="3208565319622"/>
        <s v="3208565319721"/>
        <s v="3208565319790"/>
        <s v="3208565319882"/>
        <s v="3208565320000"/>
        <s v="3208565320031"/>
        <s v="3208565320062"/>
        <s v="3208565320352"/>
        <s v="3208565320543"/>
        <s v="3208565320550"/>
        <s v="3208565320611"/>
        <s v="3208565320642"/>
        <s v="3208565320772"/>
        <s v="3208565320802"/>
        <s v="3208565321212"/>
        <s v="3208565321311"/>
        <s v="3208565321342"/>
        <s v="3208565321380"/>
        <s v="3208565321410"/>
        <s v="3208565321472"/>
        <s v="3208565321731"/>
        <s v="3208565321762"/>
        <s v="3208565321878"/>
        <s v="3208565321922"/>
        <s v="3208565321960"/>
        <s v="3208565322011"/>
        <s v="3208565322080"/>
        <s v="3208565322172"/>
        <s v="3208565322226"/>
        <s v="3208565322332"/>
        <s v="3208565322462"/>
        <s v="3208565322516"/>
        <s v="3208565322530"/>
        <s v="3208565322691"/>
        <s v="3208565322714"/>
        <s v="3208565322752"/>
        <s v="3208565322851"/>
        <s v="3208565322882"/>
        <s v="3208565323131"/>
        <s v="3208565323162"/>
        <s v="3208565323452"/>
        <s v="3208565323568"/>
        <s v="3208565323582"/>
        <s v="3208565323612"/>
        <s v="3208565323742"/>
        <s v="3208565323872"/>
        <s v="3208565324152"/>
        <s v="3208565324282"/>
        <s v="3208565324398"/>
        <s v="3208565324435"/>
        <s v="3208565324442"/>
        <s v="3208565324572"/>
        <s v="3208565324701"/>
        <s v="3208565324732"/>
        <s v="3208565324800"/>
        <s v="3208565324862"/>
        <s v="3208565325142"/>
        <s v="3208565325661"/>
        <s v="3208565325791"/>
        <s v="3208565325890"/>
        <s v="3208565325951"/>
        <s v="3208565326026"/>
        <s v="3208565326262"/>
        <s v="3208565326392"/>
        <s v="3208565326422"/>
        <s v="3208565326491"/>
        <s v="3208565326521"/>
        <s v="3208565326682"/>
        <s v="3208565326842"/>
        <s v="3208565327252"/>
        <s v="3208565327351"/>
        <s v="3208565327412"/>
        <s v="3208565327443"/>
        <s v="3208565327511"/>
        <s v="3208565327672"/>
        <s v="3208565327900"/>
        <s v="3208565327931"/>
        <s v="3208565327962"/>
        <s v="3208565328020"/>
        <s v="3208565328112"/>
        <s v="3208565328211"/>
        <s v="3208565328242"/>
        <s v="3208565328372"/>
        <s v="3208565328501"/>
        <s v="3208565328631"/>
        <s v="3208565328662"/>
        <s v="3208565328723"/>
        <s v="3208565328822"/>
        <s v="3208565328891"/>
        <s v="3208565328921"/>
        <s v="3208565328952"/>
        <s v="3208565329010"/>
        <s v="3208565329102"/>
        <s v="3208565329126"/>
        <s v="3208565329232"/>
        <s v="3208565329300"/>
        <s v="3208565329331"/>
        <s v="3208565329362"/>
        <s v="3208565329416"/>
        <s v="3208565329492"/>
        <s v="3208565329522"/>
        <s v="3208565329591"/>
        <s v="3208565329614"/>
        <s v="3208565329652"/>
        <s v="3208565330115"/>
        <s v="3208565330191"/>
        <s v="3208565330382"/>
        <s v="3208565330481"/>
        <s v="3208565330672"/>
        <s v="3208565330702"/>
        <s v="3208565330771"/>
        <s v="3208565330801"/>
        <s v="3208565330962"/>
        <s v="3208565331181"/>
        <s v="3208565331211"/>
        <s v="3208565331242"/>
        <s v="3208565331303"/>
        <s v="3208565331310"/>
        <s v="3208565331372"/>
        <s v="3208565331532"/>
        <s v="3208565331662"/>
        <s v="3208565331822"/>
        <s v="3208565331891"/>
        <s v="3208565331952"/>
        <s v="3208565332072"/>
        <s v="3208565332126"/>
        <s v="3208565332331"/>
        <s v="3208565332492"/>
        <s v="3208565332942"/>
        <s v="3208565333185"/>
        <s v="3208565333321"/>
        <s v="3208565333390"/>
        <s v="3208565333482"/>
        <s v="3208565333550"/>
        <s v="3208565333642"/>
        <s v="3208565333802"/>
        <s v="3208565334212"/>
        <s v="3208565334342"/>
        <s v="3208565334410"/>
        <s v="3208565334472"/>
        <s v="3208565334588"/>
        <s v="3208565334601"/>
        <s v="3208565334700"/>
        <s v="3208565334731"/>
        <s v="3208565334922"/>
        <s v="3208565334960"/>
        <s v="3208565335042"/>
        <s v="3208565335172"/>
        <s v="3208565335332"/>
        <s v="3208565335431"/>
        <s v="3208565335462"/>
        <s v="3208565335622"/>
        <s v="3208565335660"/>
        <s v="3208565335691"/>
        <s v="3208565335882"/>
        <s v="3208565336001"/>
        <s v="3208565336131"/>
        <s v="3208565336568"/>
        <s v="3208565336582"/>
        <s v="3208565336612"/>
        <s v="3208565336742"/>
        <s v="3208565337091"/>
        <s v="3208565337398"/>
        <s v="3208565337572"/>
        <s v="3208565337701"/>
        <s v="3208565337732"/>
        <s v="3208565337800"/>
        <s v="3208565338081"/>
        <s v="3208565338111"/>
        <s v="3208565338142"/>
        <s v="3208565338272"/>
        <s v="3208565338371"/>
        <s v="3208565338432"/>
        <s v="3208565338562"/>
        <s v="3208565338791"/>
        <s v="3208565338852"/>
        <s v="3208565338951"/>
        <s v="3208565339231"/>
        <s v="3208565339262"/>
        <s v="3208565339385"/>
        <s v="3208565339422"/>
        <s v="3208565339491"/>
        <s v="3208565339842"/>
        <s v="3208565339972"/>
        <s v="3208565340121"/>
        <s v="3208565340244"/>
        <s v="3208565340282"/>
        <s v="3208565340381"/>
        <s v="3208565340435"/>
        <s v="3208565340442"/>
        <s v="3208565340572"/>
        <s v="3208565340701"/>
        <s v="3208565340732"/>
        <s v="3208565340800"/>
        <s v="3208565340862"/>
        <s v="3208565341012"/>
        <s v="3208565341432"/>
        <s v="3208565341500"/>
        <s v="3208565341562"/>
        <s v="3208565341623"/>
        <s v="3208565341661"/>
        <s v="3208565341821"/>
        <s v="3208565341982"/>
        <s v="3208565342002"/>
        <s v="3208565342231"/>
        <s v="3208565342323"/>
        <s v="3208565342422"/>
        <s v="3208565342521"/>
        <s v="3208565342552"/>
        <s v="3208565342781"/>
        <s v="3208565342842"/>
        <s v="3208565342958"/>
        <s v="3208565342972"/>
        <s v="3208565343191"/>
        <s v="3208565343252"/>
        <s v="3208565343412"/>
        <s v="3208565343511"/>
        <s v="3208565343740"/>
        <s v="3208565343764"/>
        <s v="3208565343771"/>
        <s v="3208565344143"/>
        <s v="3208565344242"/>
        <s v="3208565344310"/>
        <s v="3208565344532"/>
        <s v="3208565344662"/>
        <s v="3208565344761"/>
        <s v="3208565344822"/>
        <s v="3208565344891"/>
        <s v="3208565344952"/>
        <s v="3208565345003"/>
        <s v="3208565345010"/>
        <s v="3208565345072"/>
        <s v="3208565345102"/>
        <s v="3208565345225"/>
        <s v="3208565345331"/>
        <s v="3208565345362"/>
        <s v="3208565345423"/>
        <s v="3208565345492"/>
        <s v="3208565345522"/>
        <s v="3208565345591"/>
        <s v="3208565345652"/>
        <s v="3208565345942"/>
        <s v="3208565346185"/>
        <s v="3208565346192"/>
        <s v="3208565346321"/>
        <s v="3208565346390"/>
        <s v="3208565346451"/>
        <s v="3208565346468"/>
        <s v="3208565346550"/>
        <s v="3208565346635"/>
        <s v="3208565346642"/>
        <s v="3208565346741"/>
        <s v="3208565346932"/>
        <s v="3208565346970"/>
        <s v="3208565347021"/>
        <s v="3208565347144"/>
        <s v="3208565347182"/>
        <s v="3208565347212"/>
        <s v="3208565347298"/>
        <s v="3208565347342"/>
        <s v="3208565347472"/>
        <s v="3208565347601"/>
        <s v="3208565347700"/>
        <s v="3208565347762"/>
        <s v="3208565347922"/>
        <s v="3208565348042"/>
        <s v="3208565348332"/>
        <s v="3208565348394"/>
        <s v="3208565348400"/>
        <s v="3208565348462"/>
        <s v="3208565348622"/>
        <s v="3208565348660"/>
        <s v="3208565348691"/>
        <s v="3208565348714"/>
        <s v="3208565348721"/>
        <s v="3208565348790"/>
        <s v="3208565348882"/>
        <s v="3208565349322"/>
        <s v="3208565349452"/>
        <s v="3208565349582"/>
        <s v="3208565350212"/>
        <s v="3208565350311"/>
        <s v="3208565350342"/>
        <s v="3208565350380"/>
        <s v="3208565350410"/>
        <s v="3208565350472"/>
        <s v="3208565350601"/>
        <s v="3208565350670"/>
        <s v="3208565350731"/>
        <s v="3208565350762"/>
        <s v="3208565350823"/>
        <s v="3208565350922"/>
        <s v="3208565350960"/>
        <s v="3208565351011"/>
        <s v="3208565351080"/>
        <s v="3208565351172"/>
        <s v="3208565351202"/>
        <s v="3208565351226"/>
        <s v="3208565351332"/>
        <s v="3208565351462"/>
        <s v="3208565351516"/>
        <s v="3208565351530"/>
        <s v="3208565351592"/>
        <s v="3208565351622"/>
        <s v="3208565351714"/>
        <s v="3208565351851"/>
        <s v="3208565351882"/>
        <s v="3208565352131"/>
        <s v="3208565352452"/>
        <s v="3208565352568"/>
        <s v="3208565352575"/>
        <s v="3208565352582"/>
        <s v="3208565352612"/>
        <s v="3208565352650"/>
        <s v="3208565352742"/>
        <s v="3208565352872"/>
        <s v="3208565353152"/>
        <s v="3208565353244"/>
        <s v="3208565353282"/>
        <s v="3208565353398"/>
        <s v="3208565353435"/>
        <s v="3208565353442"/>
        <s v="3208565353572"/>
        <s v="3208565353701"/>
        <s v="3208565353732"/>
        <s v="3208565353800"/>
        <s v="3208565353862"/>
        <s v="3208565354012"/>
        <s v="3208565354111"/>
        <s v="3208565354142"/>
        <s v="3208565354661"/>
        <s v="3208565354821"/>
        <s v="3208565354890"/>
        <s v="3208565355231"/>
        <s v="3208565355392"/>
        <s v="3208565355422"/>
        <s v="3208565355491"/>
        <s v="3208565355521"/>
        <s v="3208565355682"/>
        <s v="3208565355842"/>
        <s v="3208565355958"/>
        <s v="3208565355972"/>
        <s v="3208565356252"/>
        <s v="3208565356351"/>
        <s v="3208565356412"/>
        <s v="3208565356672"/>
        <s v="3208565356740"/>
        <s v="3208565356900"/>
        <s v="3208565356931"/>
        <s v="3208565356962"/>
        <s v="3208565357020"/>
        <s v="3208565357112"/>
        <s v="3208565357235"/>
        <s v="3208565357631"/>
        <s v="3208565357662"/>
        <s v="3208565357723"/>
        <s v="3208565357761"/>
        <s v="3208565357822"/>
        <s v="3208565357860"/>
        <s v="3208565357921"/>
        <s v="3208565357952"/>
        <s v="3208565358003"/>
        <s v="3208565358010"/>
        <s v="3208565358102"/>
        <s v="3208565358126"/>
        <s v="3208565358225"/>
        <s v="3208565358232"/>
        <s v="3208565358300"/>
        <s v="3208565358362"/>
        <s v="3208565358416"/>
        <s v="3208565358492"/>
        <s v="3208565358591"/>
        <s v="3208565358652"/>
        <s v="3208565358782"/>
        <s v="3208565359031"/>
        <s v="3208565359130"/>
        <s v="3208565359192"/>
        <s v="3208565359352"/>
        <s v="3208565359390"/>
        <s v="3208565359550"/>
        <s v="3208565359611"/>
        <s v="3208565359635"/>
        <s v="3208565359642"/>
        <s v="3208565359741"/>
        <s v="3208565359901"/>
        <s v="3208565359970"/>
        <s v="3208565360242"/>
        <s v="3208565360303"/>
        <s v="3208565360310"/>
        <s v="3208565360471"/>
        <s v="3208565360532"/>
        <s v="3208565360662"/>
        <s v="3208565360723"/>
        <s v="3208565360778"/>
        <s v="3208565360822"/>
        <s v="3208565360891"/>
        <s v="3208565361072"/>
        <s v="3208565361126"/>
        <s v="3208565361362"/>
        <s v="3208565361522"/>
        <s v="3208565361614"/>
        <s v="3208565361942"/>
        <s v="3208565362062"/>
        <s v="3208565362321"/>
        <s v="3208565362550"/>
        <s v="3208565362642"/>
        <s v="3208565362772"/>
        <s v="3208565362802"/>
        <s v="3208565363212"/>
        <s v="3208565363380"/>
        <s v="3208565363410"/>
        <s v="3208565363472"/>
        <s v="3208565363571"/>
        <s v="3208565363588"/>
        <s v="3208565363601"/>
        <s v="3208565363700"/>
        <s v="3208565363731"/>
        <s v="3208565363762"/>
        <s v="3208565363922"/>
        <s v="3208565363960"/>
        <s v="3208565364042"/>
        <s v="3208565364172"/>
        <s v="3208565364332"/>
        <s v="3208565364462"/>
        <s v="3208565364516"/>
        <s v="3208565364530"/>
        <s v="3208565364622"/>
        <s v="3208565364714"/>
        <s v="3208565364851"/>
        <s v="3208565364882"/>
        <s v="3208565365001"/>
        <s v="3208565365131"/>
        <s v="3208565365452"/>
        <s v="3208565365568"/>
        <s v="3208565365582"/>
        <s v="3208565365612"/>
        <s v="3208565365650"/>
        <s v="3208565365742"/>
        <s v="3208565366091"/>
        <s v="3208565366398"/>
        <s v="3208565366442"/>
        <s v="3208565366572"/>
        <s v="3208565366701"/>
        <s v="3208565366732"/>
        <s v="3208565366800"/>
        <s v="3208565366862"/>
        <s v="3208565367081"/>
        <s v="3208565367272"/>
        <s v="3208565367432"/>
        <s v="3208565367791"/>
        <s v="3208565367890"/>
        <s v="3208565367951"/>
        <s v="3208565368262"/>
        <s v="3208565368422"/>
        <s v="3208565368491"/>
        <s v="3208565368842"/>
        <s v="3208565368972"/>
        <s v="3208565369023"/>
        <s v="3208565369252"/>
        <s v="3208565369351"/>
        <s v="3208565369450"/>
        <s v="3208565369511"/>
        <s v="3208565369542"/>
        <s v="3208565369672"/>
        <s v="3208565369740"/>
        <s v="3208565369900"/>
        <s v="3208565369931"/>
        <s v="3208565369962"/>
        <s v="3208565370012"/>
        <s v="3208565370432"/>
        <s v="3208565370494"/>
        <s v="3208565370500"/>
        <s v="3208565370562"/>
        <s v="3208565370722"/>
        <s v="3208565370890"/>
        <s v="3208565370982"/>
        <s v="3208565371002"/>
        <s v="3208565371323"/>
        <s v="3208565371422"/>
        <s v="3208565371552"/>
        <s v="3208565371781"/>
        <s v="3208565371842"/>
        <s v="3208565371958"/>
        <s v="3208565371972"/>
        <s v="3208565372023"/>
        <s v="3208565372191"/>
        <s v="3208565372382"/>
        <s v="3208565372481"/>
        <s v="3208565372702"/>
        <s v="3208565372764"/>
        <s v="3208565372771"/>
        <s v="3208565372801"/>
        <s v="3208565372962"/>
        <s v="3208565373143"/>
        <s v="3208565373242"/>
        <s v="3208565373310"/>
        <s v="3208565373532"/>
        <s v="3208565373761"/>
        <s v="3208565373822"/>
        <s v="3208565373891"/>
        <s v="3208565374003"/>
        <s v="3208565374072"/>
        <s v="3208565374102"/>
        <s v="3208565374126"/>
        <s v="3208565374362"/>
        <s v="3208565374423"/>
        <s v="3208565374492"/>
        <s v="3208565374522"/>
        <s v="3208565374652"/>
        <s v="3208565374942"/>
        <s v="3208565375192"/>
        <s v="3208565375321"/>
        <s v="3208565375451"/>
        <s v="3208565375482"/>
        <s v="3208565375550"/>
        <s v="3208565375642"/>
        <s v="3208565375741"/>
        <s v="3208565375932"/>
        <s v="3208565375970"/>
        <s v="3208565376212"/>
        <s v="3208565376472"/>
        <s v="3208565376601"/>
        <s v="3208565376762"/>
        <s v="3208565376922"/>
        <s v="3208565377042"/>
        <s v="3208565377332"/>
        <s v="3208565377400"/>
        <s v="3208565377462"/>
        <s v="3208565377622"/>
        <s v="3208565377660"/>
        <s v="3208565377714"/>
        <s v="3208565377721"/>
        <s v="3208565377882"/>
        <s v="3208565378582"/>
        <s v="3208565378612"/>
        <s v="3208565378650"/>
        <s v="3208565379091"/>
        <s v="3208565379282"/>
        <s v="3208565379398"/>
        <s v="3208565379602"/>
        <s v="3208565379701"/>
        <s v="3208565379862"/>
        <s v="3208565380011"/>
        <s v="3208565380080"/>
        <s v="3208565380172"/>
        <s v="3208565380202"/>
        <s v="3208565380226"/>
        <s v="3208565380332"/>
        <s v="3208565380400"/>
        <s v="3208565380431"/>
        <s v="3208565380462"/>
        <s v="3208565380516"/>
        <s v="3208565380530"/>
        <s v="3208565380592"/>
        <s v="3208565380622"/>
        <s v="3208565380691"/>
        <s v="3208565380752"/>
        <s v="3208565380851"/>
        <s v="3208565380882"/>
        <s v="3208565381131"/>
        <s v="3208565381452"/>
        <s v="3208565381490"/>
        <s v="3208565381568"/>
        <s v="3208565381650"/>
        <s v="3208565381711"/>
        <s v="3208565381742"/>
        <s v="3208565381872"/>
        <s v="3208565382152"/>
        <s v="3208565382282"/>
        <s v="3208565382442"/>
        <s v="3208565382572"/>
        <s v="3208565382701"/>
        <s v="3208565382800"/>
        <s v="3208565383012"/>
        <s v="3208565383098"/>
        <s v="3208565383142"/>
        <s v="3208565383661"/>
        <s v="3208565383821"/>
        <s v="3208565383890"/>
        <s v="3208565384231"/>
        <s v="3208565384262"/>
        <s v="3208565384392"/>
        <s v="3208565384491"/>
        <s v="3208565384521"/>
        <s v="3208565384682"/>
        <s v="3208565384781"/>
        <s v="3208565384972"/>
        <s v="3208565385191"/>
        <s v="3208565385252"/>
        <s v="3208565385351"/>
        <s v="3208565385412"/>
        <s v="3208565385740"/>
        <s v="3208565385832"/>
        <s v="3208565385900"/>
        <s v="3208565385931"/>
        <s v="3208565385962"/>
        <s v="3208565386020"/>
        <s v="3208565386112"/>
        <s v="3208565386235"/>
        <s v="3208565386372"/>
        <s v="3208565386532"/>
        <s v="3208565386631"/>
        <s v="3208565386662"/>
        <s v="3208565386761"/>
        <s v="3208565386822"/>
        <s v="3208565386952"/>
        <s v="3208565387003"/>
        <s v="3208565387010"/>
        <s v="3208565387102"/>
        <s v="3208565387126"/>
        <s v="3208565387232"/>
        <s v="3208565387300"/>
        <s v="3208565387331"/>
        <s v="3208565387362"/>
        <s v="3208565387423"/>
        <s v="3208565387430"/>
        <s v="3208565387492"/>
        <s v="3208565387522"/>
        <s v="3208565387591"/>
        <s v="3208565387614"/>
        <s v="3208565388031"/>
        <s v="3208565388130"/>
        <s v="3208565388192"/>
        <s v="3208565388352"/>
        <s v="3208565388390"/>
        <s v="3208565388451"/>
        <s v="3208565388550"/>
        <s v="3208565388611"/>
        <s v="3208565388635"/>
        <s v="3208565388642"/>
        <s v="3208565388741"/>
        <s v="3208565388901"/>
        <s v="3208565388932"/>
        <s v="3208565388970"/>
        <s v="3208565389021"/>
        <s v="3208565389182"/>
        <s v="3208565389281"/>
        <s v="3208565389298"/>
        <s v="3208565389342"/>
        <s v="3208565389472"/>
        <s v="3208565389601"/>
        <s v="3208565389632"/>
        <s v="3208565389700"/>
        <s v="3208565389762"/>
        <s v="3208565389991"/>
        <s v="3208565390072"/>
        <s v="3208565390362"/>
        <s v="3208565390485"/>
        <s v="3208565390522"/>
        <s v="3208565390942"/>
        <s v="3208565391031"/>
        <s v="3208565391062"/>
        <s v="3208565391352"/>
        <s v="3208565391611"/>
        <s v="3208565391642"/>
        <s v="3208565391772"/>
        <s v="3208565391802"/>
        <s v="3208565391840"/>
        <s v="3208565392212"/>
        <s v="3208565392311"/>
        <s v="3208565392342"/>
        <s v="3208565392380"/>
        <s v="3208565392410"/>
        <s v="3208565392472"/>
        <s v="3208565392588"/>
        <s v="3208565392670"/>
        <s v="3208565392731"/>
        <s v="3208565392762"/>
        <s v="3208565392878"/>
        <s v="3208565392922"/>
        <s v="3208565392960"/>
        <s v="3208565393080"/>
        <s v="3208565393172"/>
        <s v="3208565393226"/>
        <s v="3208565393332"/>
        <s v="3208565393462"/>
        <s v="3208565393516"/>
        <s v="3208565393622"/>
        <s v="3208565393691"/>
        <s v="3208565393714"/>
        <s v="3208565393752"/>
        <s v="3208565393882"/>
        <s v="3208565394001"/>
        <s v="3208565394131"/>
        <s v="3208565394452"/>
        <s v="3208565394568"/>
        <s v="3208565394582"/>
        <s v="3208565394612"/>
        <s v="3208565394650"/>
        <s v="3208565394742"/>
        <s v="3208565394872"/>
        <s v="3208565395282"/>
        <s v="3208565395398"/>
        <s v="3208565395442"/>
        <s v="3208565395572"/>
        <s v="3208565395701"/>
        <s v="3208565395732"/>
        <s v="3208565395800"/>
        <s v="3208565395862"/>
        <s v="3208565396142"/>
        <s v="3208565396791"/>
        <s v="3208565396821"/>
        <s v="3208565396951"/>
        <s v="3208565397002"/>
        <s v="3208565397026"/>
        <s v="3208565397422"/>
        <s v="3208565397491"/>
        <s v="3208565397842"/>
        <s v="3208565398252"/>
        <s v="3208565398351"/>
        <s v="3208565398443"/>
        <s v="3208565398511"/>
        <s v="3208565398542"/>
        <s v="3208565398672"/>
        <s v="3208565398740"/>
        <s v="3208565398832"/>
        <s v="3208565398900"/>
        <s v="3208565398931"/>
        <s v="3208565398962"/>
        <s v="3208565399020"/>
        <s v="3208565399112"/>
        <s v="3208565399211"/>
        <s v="3208565399235"/>
        <s v="3208565399242"/>
        <s v="3208565399280"/>
        <s v="3208565399501"/>
        <s v="3208565399570"/>
        <s v="3208565399631"/>
        <s v="3208565399662"/>
        <s v="3208565399723"/>
        <s v="3208565399778"/>
        <s v="3208565399822"/>
        <s v="3208565399921"/>
        <s v="3208565399952"/>
        <s v="3208621300036"/>
        <s v="3208621300098"/>
        <s v="3208621300357"/>
        <s v="3208621300388"/>
        <s v="3208621300456"/>
        <s v="3208621300609"/>
        <s v="3208621300708"/>
        <s v="3208621300838"/>
        <s v="3208621300968"/>
        <s v="3208621301378"/>
        <s v="3208621301606"/>
        <s v="3208621301668"/>
        <s v="3208621301996"/>
        <s v="3208621302016"/>
        <s v="3208621302078"/>
        <s v="3208621302320"/>
        <s v="3208621302399"/>
        <s v="3208621302429"/>
        <s v="3208621303099"/>
        <s v="3208621303129"/>
        <s v="3208621303747"/>
        <s v="3208621303778"/>
        <s v="3208621303839"/>
        <s v="3208621304249"/>
        <s v="3208621304508"/>
        <s v="3208621304898"/>
        <s v="3208621304959"/>
        <s v="3208621305208"/>
        <s v="3208621305239"/>
        <s v="3208621305338"/>
        <s v="3208621305567"/>
        <s v="3208621305819"/>
        <s v="3208621306038"/>
        <s v="3208621306359"/>
        <s v="3208621306847"/>
        <s v="3208621306878"/>
        <s v="3208621306939"/>
        <s v="3208621307288"/>
        <s v="3208621307356"/>
        <s v="3208621307509"/>
        <s v="3208621307516"/>
        <s v="3208621307578"/>
        <s v="3208621307738"/>
        <s v="3208621307806"/>
        <s v="3208621307868"/>
        <s v="3208621307929"/>
        <s v="3208621308438"/>
        <s v="3208621308568"/>
        <s v="3208621308889"/>
        <s v="3208621308896"/>
        <s v="3208621308926"/>
        <s v="3208621309046"/>
        <s v="3208621309220"/>
        <s v="3208621309398"/>
        <s v="3208621310349"/>
        <s v="3208621310448"/>
        <s v="3208621310578"/>
        <s v="3208621310929"/>
        <s v="3208621310998"/>
        <s v="3208621311179"/>
        <s v="3208621311438"/>
        <s v="3208621311506"/>
        <s v="3208621311889"/>
        <s v="3208621311896"/>
        <s v="3208621311988"/>
        <s v="3208621312169"/>
        <s v="3208621312206"/>
        <s v="3208621312329"/>
        <s v="3208621312367"/>
        <s v="3208621312459"/>
        <s v="3208621312718"/>
        <s v="3208621312756"/>
        <s v="3208621312947"/>
        <s v="3208621313098"/>
        <s v="3208621313258"/>
        <s v="3208621313357"/>
        <s v="3208621313616"/>
        <s v="3208621313708"/>
        <s v="3208621313968"/>
        <s v="3208621313999"/>
        <s v="3208621314378"/>
        <s v="3208621314606"/>
        <s v="3208621314668"/>
        <s v="3208621314996"/>
        <s v="3208621315016"/>
        <s v="3208621315078"/>
        <s v="3208621315320"/>
        <s v="3208621315399"/>
        <s v="3208621315429"/>
        <s v="3208621315467"/>
        <s v="3208621315498"/>
        <s v="3208621315559"/>
        <s v="3208621315818"/>
        <s v="3208621316198"/>
        <s v="3208621316518"/>
        <s v="3208621316617"/>
        <s v="3208621316679"/>
        <s v="3208621316778"/>
        <s v="3208621317089"/>
        <s v="3208621317348"/>
        <s v="3208621317706"/>
        <s v="3208621317898"/>
        <s v="3208621318208"/>
        <s v="3208621318338"/>
        <s v="3208621318567"/>
        <s v="3208621318796"/>
        <s v="3208621318819"/>
        <s v="3208621319038"/>
        <s v="3208621319267"/>
        <s v="3208621319359"/>
        <s v="3208621319618"/>
        <s v="3208621319847"/>
        <s v="3208621320379"/>
        <s v="3208621320508"/>
        <s v="3208621320669"/>
        <s v="3208621320706"/>
        <s v="3208621320836"/>
        <s v="3208621320898"/>
        <s v="3208621320959"/>
        <s v="3208621321239"/>
        <s v="3208621321338"/>
        <s v="3208621321567"/>
        <s v="3208621322106"/>
        <s v="3208621322267"/>
        <s v="3208621322298"/>
        <s v="3208621322779"/>
        <s v="3208621322939"/>
        <s v="3208621323189"/>
        <s v="3208621323288"/>
        <s v="3208621323356"/>
        <s v="3208621323448"/>
        <s v="3208621323806"/>
        <s v="3208621323929"/>
        <s v="3208621323998"/>
        <s v="3208621324117"/>
        <s v="3208621324179"/>
        <s v="3208621324438"/>
        <s v="3208621324698"/>
        <s v="3208621324889"/>
        <s v="3208621324896"/>
        <s v="3208621325329"/>
        <s v="3208621325459"/>
        <s v="3208621325749"/>
        <s v="3208621325947"/>
        <s v="3208621326098"/>
        <s v="3208621326258"/>
        <s v="3208621326456"/>
        <s v="3208621326517"/>
        <s v="3208621326647"/>
        <s v="3208621326777"/>
        <s v="3208621326999"/>
        <s v="3208621327057"/>
        <s v="3208621327279"/>
        <s v="3208621327316"/>
        <s v="3208621327569"/>
        <s v="3208621327606"/>
        <s v="3208621327668"/>
        <s v="3208621327736"/>
        <s v="3208621327798"/>
        <s v="3208621327958"/>
        <s v="3208621328238"/>
        <s v="3208621328399"/>
        <s v="3208621328467"/>
        <s v="3208621328559"/>
        <s v="3208621328689"/>
        <s v="3208621328818"/>
        <s v="3208621329167"/>
        <s v="3208621329198"/>
        <s v="3208621329679"/>
        <s v="3208621329778"/>
        <s v="3208621330378"/>
        <s v="3208621330606"/>
        <s v="3208621330668"/>
        <s v="3208621330989"/>
        <s v="3208621330996"/>
        <s v="3208621331016"/>
        <s v="3208621331320"/>
        <s v="3208621331498"/>
        <s v="3208621332099"/>
        <s v="3208621332129"/>
        <s v="3208621332167"/>
        <s v="3208621332198"/>
        <s v="3208621332617"/>
        <s v="3208621332747"/>
        <s v="3208621332839"/>
        <s v="3208621333249"/>
        <s v="3208621333508"/>
        <s v="3208621333706"/>
        <s v="3208621333959"/>
        <s v="3208621334239"/>
        <s v="3208621334338"/>
        <s v="3208621334819"/>
        <s v="3208621335038"/>
        <s v="3208621335106"/>
        <s v="3208621335656"/>
        <s v="3208621335847"/>
        <s v="3208621335878"/>
        <s v="3208621335939"/>
        <s v="3208621336356"/>
        <s v="3208621336516"/>
        <s v="3208621336578"/>
        <s v="3208621336806"/>
        <s v="3208621336929"/>
        <s v="3208621337278"/>
        <s v="3208621337438"/>
        <s v="3208621337568"/>
        <s v="3208621337698"/>
        <s v="3208621337889"/>
        <s v="3208621337926"/>
        <s v="3208621338046"/>
        <s v="3208621338206"/>
        <s v="3208621338220"/>
        <s v="3208621338336"/>
        <s v="3208621338398"/>
        <s v="3208621338947"/>
        <s v="3208621339067"/>
        <s v="3208621339456"/>
        <s v="3208621339517"/>
        <s v="3208621339579"/>
        <s v="3208621339647"/>
        <s v="3208621339678"/>
        <s v="3208621339777"/>
        <s v="3208621339999"/>
        <s v="3208621340438"/>
        <s v="3208621340896"/>
        <s v="3208621340919"/>
        <s v="3208621340988"/>
        <s v="3208621341138"/>
        <s v="3208621341169"/>
        <s v="3208621341206"/>
        <s v="3208621341367"/>
        <s v="3208621341718"/>
        <s v="3208621341756"/>
        <s v="3208621341947"/>
        <s v="3208621342036"/>
        <s v="3208621342098"/>
        <s v="3208621342258"/>
        <s v="3208621342357"/>
        <s v="3208621342616"/>
        <s v="3208621342708"/>
        <s v="3208621342968"/>
        <s v="3208621342999"/>
        <s v="3208621343378"/>
        <s v="3208621343606"/>
        <s v="3208621343668"/>
        <s v="3208621343996"/>
        <s v="3208621344016"/>
        <s v="3208621344078"/>
        <s v="3208621344320"/>
        <s v="3208621344429"/>
        <s v="3208621344467"/>
        <s v="3208621344498"/>
        <s v="3208621344559"/>
        <s v="3208621344818"/>
        <s v="3208621345129"/>
        <s v="3208621345198"/>
        <s v="3208621345518"/>
        <s v="3208621345617"/>
        <s v="3208621346249"/>
        <s v="3208621346348"/>
        <s v="3208621346508"/>
        <s v="3208621346706"/>
        <s v="3208621347208"/>
        <s v="3208621347239"/>
        <s v="3208621347338"/>
        <s v="3208621347567"/>
        <s v="3208621347819"/>
        <s v="3208621348038"/>
        <s v="3208621348359"/>
        <s v="3208621348618"/>
        <s v="3208621348847"/>
        <s v="3208621349257"/>
        <s v="3208621349288"/>
        <s v="3208621349356"/>
        <s v="3208621349509"/>
        <s v="3208621349516"/>
        <s v="3208621349707"/>
        <s v="3208621349738"/>
        <s v="3208621349868"/>
        <s v="3208621349929"/>
        <s v="3208621350239"/>
        <s v="3208621350338"/>
        <s v="3208621350499"/>
        <s v="3208621350567"/>
        <s v="3208621350819"/>
        <s v="3208621350918"/>
        <s v="3208621351106"/>
        <s v="3208621351267"/>
        <s v="3208621351298"/>
        <s v="3208621351779"/>
        <s v="3208621351878"/>
        <s v="3208621352189"/>
        <s v="3208621352288"/>
        <s v="3208621352349"/>
        <s v="3208621352448"/>
        <s v="3208621352578"/>
        <s v="3208621352806"/>
        <s v="3208621352929"/>
        <s v="3208621352998"/>
        <s v="3208621353117"/>
        <s v="3208621353179"/>
        <s v="3208621353438"/>
        <s v="3208621353506"/>
        <s v="3208621353889"/>
        <s v="3208621353988"/>
        <s v="3208621354169"/>
        <s v="3208621354206"/>
        <s v="3208621354329"/>
        <s v="3208621354459"/>
        <s v="3208621354718"/>
        <s v="3208621354749"/>
        <s v="3208621354756"/>
        <s v="3208621354947"/>
        <s v="3208621354978"/>
        <s v="3208621355098"/>
        <s v="3208621355258"/>
        <s v="3208621355456"/>
        <s v="3208621355647"/>
        <s v="3208621355777"/>
        <s v="3208621355999"/>
        <s v="3208621356057"/>
        <s v="3208621356279"/>
        <s v="3208621356316"/>
        <s v="3208621356569"/>
        <s v="3208621356668"/>
        <s v="3208621356736"/>
        <s v="3208621356958"/>
        <s v="3208621357016"/>
        <s v="3208621357399"/>
        <s v="3208621357467"/>
        <s v="3208621357559"/>
        <s v="3208621357689"/>
        <s v="3208621357818"/>
        <s v="3208621358099"/>
        <s v="3208621358198"/>
        <s v="3208621358617"/>
        <s v="3208621358679"/>
        <s v="3208621358778"/>
        <s v="3208621359089"/>
        <s v="3208621359249"/>
        <s v="3208621359348"/>
        <s v="3208621359898"/>
        <s v="3208621360016"/>
        <s v="3208621360320"/>
        <s v="3208621360498"/>
        <s v="3208621361167"/>
        <s v="3208621361747"/>
        <s v="3208621361839"/>
        <s v="3208621361877"/>
        <s v="3208621362249"/>
        <s v="3208621362508"/>
        <s v="3208621362669"/>
        <s v="3208621362706"/>
        <s v="3208621362898"/>
        <s v="3208621362959"/>
        <s v="3208621363338"/>
        <s v="3208621363819"/>
        <s v="3208621364038"/>
        <s v="3208621364106"/>
        <s v="3208621364298"/>
        <s v="3208621364656"/>
        <s v="3208621364779"/>
        <s v="3208621364847"/>
        <s v="3208621364878"/>
        <s v="3208621364939"/>
        <s v="3208621365189"/>
        <s v="3208621365288"/>
        <s v="3208621365448"/>
        <s v="3208621365516"/>
        <s v="3208621365806"/>
        <s v="3208621365929"/>
        <s v="3208621366117"/>
        <s v="3208621366278"/>
        <s v="3208621366438"/>
        <s v="3208621366506"/>
        <s v="3208621366698"/>
        <s v="3208621366889"/>
        <s v="3208621366896"/>
        <s v="3208621366926"/>
        <s v="3208621367046"/>
        <s v="3208621367220"/>
        <s v="3208621367336"/>
        <s v="3208621367749"/>
        <s v="3208621367947"/>
        <s v="3208621367978"/>
        <s v="3208621368098"/>
        <s v="3208621368258"/>
        <s v="3208621368456"/>
        <s v="3208621368579"/>
        <s v="3208621368678"/>
        <s v="3208621368777"/>
        <s v="3208621368999"/>
        <s v="3208621369279"/>
        <s v="3208621369316"/>
        <s v="3208621369408"/>
        <s v="3208621369569"/>
        <s v="3208621369668"/>
        <s v="3208621369736"/>
        <s v="3208621369798"/>
        <s v="3208621370039"/>
        <s v="3208621370138"/>
        <s v="3208621370169"/>
        <s v="3208621370206"/>
        <s v="3208621370367"/>
        <s v="3208621370459"/>
        <s v="3208621370718"/>
        <s v="3208621370756"/>
        <s v="3208621370947"/>
        <s v="3208621371036"/>
        <s v="3208621371098"/>
        <s v="3208621371258"/>
        <s v="3208621371357"/>
        <s v="3208621371388"/>
        <s v="3208621371609"/>
        <s v="3208621371616"/>
        <s v="3208621371708"/>
        <s v="3208621371838"/>
        <s v="3208621371968"/>
        <s v="3208621371999"/>
        <s v="3208621372606"/>
        <s v="3208621372996"/>
        <s v="3208621373016"/>
        <s v="3208621373078"/>
        <s v="3208621373320"/>
        <s v="3208621373399"/>
        <s v="3208621373429"/>
        <s v="3208621373498"/>
        <s v="3208621373818"/>
        <s v="3208621374099"/>
        <s v="3208621374129"/>
        <s v="3208621374198"/>
        <s v="3208621374518"/>
        <s v="3208621374778"/>
        <s v="3208621374839"/>
        <s v="3208621375249"/>
        <s v="3208621375508"/>
        <s v="3208621375706"/>
        <s v="3208621375898"/>
        <s v="3208621376208"/>
        <s v="3208621376239"/>
        <s v="3208621376338"/>
        <s v="3208621376567"/>
        <s v="3208621376819"/>
        <s v="3208621377038"/>
        <s v="3208621377106"/>
        <s v="3208621377359"/>
        <s v="3208621377618"/>
        <s v="3208621377656"/>
        <s v="3208621377847"/>
        <s v="3208621377878"/>
        <s v="3208621378288"/>
        <s v="3208621378356"/>
        <s v="3208621378509"/>
        <s v="3208621378516"/>
        <s v="3208621378578"/>
        <s v="3208621378707"/>
        <s v="3208621378738"/>
        <s v="3208621378806"/>
        <s v="3208621378868"/>
        <s v="3208621378929"/>
        <s v="3208621379568"/>
        <s v="3208621379698"/>
        <s v="3208621379889"/>
        <s v="3208621379926"/>
        <s v="3208621380106"/>
        <s v="3208621380267"/>
        <s v="3208621380298"/>
        <s v="3208621380779"/>
        <s v="3208621380878"/>
        <s v="3208621381189"/>
        <s v="3208621381349"/>
        <s v="3208621381448"/>
        <s v="3208621381578"/>
        <s v="3208621381806"/>
        <s v="3208621381929"/>
        <s v="3208621382179"/>
        <s v="3208621382438"/>
        <s v="3208621382506"/>
        <s v="3208621382889"/>
        <s v="3208621382896"/>
        <s v="3208621382988"/>
        <s v="3208621383169"/>
        <s v="3208621383206"/>
        <s v="3208621383329"/>
        <s v="3208621383367"/>
        <s v="3208621383459"/>
        <s v="3208621383718"/>
        <s v="3208621383749"/>
        <s v="3208621383756"/>
        <s v="3208621383947"/>
        <s v="3208621384258"/>
        <s v="3208621384456"/>
        <s v="3208621384647"/>
        <s v="3208621384708"/>
        <s v="3208621384777"/>
        <s v="3208621384999"/>
        <s v="3208621385057"/>
        <s v="3208621385606"/>
        <s v="3208621385668"/>
        <s v="3208621386016"/>
        <s v="3208621386320"/>
        <s v="3208621386399"/>
        <s v="3208621386467"/>
        <s v="3208621386498"/>
        <s v="3208621386559"/>
        <s v="3208621386689"/>
        <s v="3208621386818"/>
        <s v="3208621387099"/>
        <s v="3208621387518"/>
        <s v="3208621387617"/>
        <s v="3208621387679"/>
        <s v="3208621387778"/>
        <s v="3208621388089"/>
        <s v="3208621388249"/>
        <s v="3208621388348"/>
        <s v="3208621388706"/>
        <s v="3208621388898"/>
        <s v="3208621389338"/>
        <s v="3208621389796"/>
        <s v="3208621389819"/>
        <s v="3208621390167"/>
        <s v="3208621390198"/>
        <s v="3208621390679"/>
        <s v="3208621390839"/>
        <s v="3208621390877"/>
        <s v="3208621391508"/>
        <s v="3208621391669"/>
        <s v="3208621391706"/>
        <s v="3208621391836"/>
        <s v="3208621391959"/>
        <s v="3208621392239"/>
        <s v="3208621392338"/>
        <s v="3208621392567"/>
        <s v="3208621392819"/>
        <s v="3208621393267"/>
        <s v="3208621393779"/>
        <s v="3208621393878"/>
        <s v="3208621393939"/>
        <s v="3208621394189"/>
        <s v="3208621394288"/>
        <s v="3208621394356"/>
        <s v="3208621394448"/>
        <s v="3208621394516"/>
        <s v="3208621394806"/>
        <s v="3208621394929"/>
        <s v="3208621394998"/>
        <s v="3208621395117"/>
        <s v="3208621395179"/>
        <s v="3208621395438"/>
        <s v="3208621395506"/>
        <s v="3208621395568"/>
        <s v="3208621395698"/>
        <s v="3208621395896"/>
        <s v="3208621395926"/>
        <s v="3208621396206"/>
        <s v="3208621396459"/>
        <s v="3208621396749"/>
        <s v="3208621396947"/>
        <s v="3208621396978"/>
        <s v="3208621397098"/>
        <s v="3208621397456"/>
        <s v="3208621397517"/>
        <s v="3208621397579"/>
        <s v="3208621397647"/>
        <s v="3208621397678"/>
        <s v="3208621397777"/>
        <s v="3208621397999"/>
        <s v="3208621398057"/>
        <s v="3208621398279"/>
        <s v="3208621398316"/>
        <s v="3208621398569"/>
        <s v="3208621398606"/>
        <s v="3208621398668"/>
        <s v="3208621398736"/>
        <s v="3208621398798"/>
        <s v="3208621399139"/>
        <s v="3208621399238"/>
        <s v="3208621399399"/>
        <s v="3208621399689"/>
        <s v="3208621399818"/>
        <s v="3208721300019"/>
        <s v="3208721300057"/>
        <s v="3208721300064"/>
        <s v="3208721300101"/>
        <s v="3208721300118"/>
        <s v="3208721300187"/>
        <s v="3208721300286"/>
        <s v="3208721300408"/>
        <s v="3208721300422"/>
        <s v="3208721300460"/>
        <s v="3208721300477"/>
        <s v="3208721300507"/>
        <s v="3208721300538"/>
        <s v="3208721300552"/>
        <s v="3208721300569"/>
        <s v="3208721300576"/>
        <s v="3208721300590"/>
        <s v="3208721300620"/>
        <s v="3208721300675"/>
        <s v="3208721300729"/>
        <s v="3208721300811"/>
        <s v="3208721300828"/>
        <s v="3208721300897"/>
        <s v="3208721300910"/>
        <s v="3208721300965"/>
        <s v="3208721300972"/>
        <s v="3208721301016"/>
        <s v="3208721301054"/>
        <s v="3208721301092"/>
        <s v="3208721301108"/>
        <s v="3208721301160"/>
        <s v="3208721301191"/>
        <s v="3208721301245"/>
        <s v="3208721301313"/>
        <s v="3208721301405"/>
        <s v="3208721301429"/>
        <s v="3208721301481"/>
        <s v="3208721301511"/>
        <s v="3208721301535"/>
        <s v="3208721301559"/>
        <s v="3208721301573"/>
        <s v="3208721301580"/>
        <s v="3208721301641"/>
        <s v="3208721301665"/>
        <s v="3208721301672"/>
        <s v="3208721301719"/>
        <s v="3208721301733"/>
        <s v="3208721301757"/>
        <s v="3208721301818"/>
        <s v="3208721301832"/>
        <s v="3208721301900"/>
        <s v="3208721301955"/>
        <s v="3208721302020"/>
        <s v="3208721302068"/>
        <s v="3208721302075"/>
        <s v="3208721302082"/>
        <s v="3208721302099"/>
        <s v="3208721302112"/>
        <s v="3208721302129"/>
        <s v="3208721302143"/>
        <s v="3208721302167"/>
        <s v="3208721302174"/>
        <s v="3208721302181"/>
        <s v="3208721302228"/>
        <s v="3208721302259"/>
        <s v="3208721302280"/>
        <s v="3208721302310"/>
        <s v="3208721302365"/>
        <s v="3208721302372"/>
        <s v="3208721302389"/>
        <s v="3208721302396"/>
        <s v="3208721302433"/>
        <s v="3208721302488"/>
        <s v="3208721302501"/>
        <s v="3208721302518"/>
        <s v="3208721302549"/>
        <s v="3208721302570"/>
        <s v="3208721302600"/>
        <s v="3208721302648"/>
        <s v="3208721302655"/>
        <s v="3208721302662"/>
        <s v="3208721302679"/>
        <s v="3208721302709"/>
        <s v="3208721302754"/>
        <s v="3208721302778"/>
        <s v="3208721302808"/>
        <s v="3208721302846"/>
        <s v="3208721302877"/>
        <s v="3208721302921"/>
        <s v="3208721302945"/>
        <s v="3208721302952"/>
        <s v="3208721303010"/>
        <s v="3208721303041"/>
        <s v="3208721303089"/>
        <s v="3208721303188"/>
        <s v="3208721303201"/>
        <s v="3208721303218"/>
        <s v="3208721303331"/>
        <s v="3208721303355"/>
        <s v="3208721303409"/>
        <s v="3208721303478"/>
        <s v="3208721303485"/>
        <s v="3208721303492"/>
        <s v="3208721303508"/>
        <s v="3208721303546"/>
        <s v="3208721303553"/>
        <s v="3208721303614"/>
        <s v="3208721303669"/>
        <s v="3208721303690"/>
        <s v="3208721303720"/>
        <s v="3208721303768"/>
        <s v="3208721303775"/>
        <s v="3208721303782"/>
        <s v="3208721303898"/>
        <s v="3208721303959"/>
        <s v="3208721303966"/>
        <s v="3208721303997"/>
        <s v="3208721304000"/>
        <s v="3208721304031"/>
        <s v="3208721304048"/>
        <s v="3208721304062"/>
        <s v="3208721304130"/>
        <s v="3208721304154"/>
        <s v="3208721304178"/>
        <s v="3208721304185"/>
        <s v="3208721304284"/>
        <s v="3208721304307"/>
        <s v="3208721304369"/>
        <s v="3208721304451"/>
        <s v="3208721304475"/>
        <s v="3208721304482"/>
        <s v="3208721304529"/>
        <s v="3208721304567"/>
        <s v="3208721304611"/>
        <s v="3208721304635"/>
        <s v="3208721304659"/>
        <s v="3208721304680"/>
        <s v="3208721304697"/>
        <s v="3208721304710"/>
        <s v="3208721304741"/>
        <s v="3208721304758"/>
        <s v="3208721304819"/>
        <s v="3208721304833"/>
        <s v="3208721304857"/>
        <s v="3208721304871"/>
        <s v="3208721304918"/>
        <s v="3208721304925"/>
        <s v="3208721304932"/>
        <s v="3208721304970"/>
        <s v="3208721305045"/>
        <s v="3208721305052"/>
        <s v="3208721305069"/>
        <s v="3208721305076"/>
        <s v="3208721305168"/>
        <s v="3208721305199"/>
        <s v="3208721305205"/>
        <s v="3208721305229"/>
        <s v="3208721305250"/>
        <s v="3208721305281"/>
        <s v="3208721305359"/>
        <s v="3208721305397"/>
        <s v="3208721305441"/>
        <s v="3208721305472"/>
        <s v="3208721305533"/>
        <s v="3208721305595"/>
        <s v="3208721305618"/>
        <s v="3208721305663"/>
        <s v="3208721305731"/>
        <s v="3208721305847"/>
        <s v="3208721305854"/>
        <s v="3208721305885"/>
        <s v="3208721305908"/>
        <s v="3208721306059"/>
        <s v="3208721306073"/>
        <s v="3208721306097"/>
        <s v="3208721306110"/>
        <s v="3208721306141"/>
        <s v="3208721306165"/>
        <s v="3208721306189"/>
        <s v="3208721306196"/>
        <s v="3208721306288"/>
        <s v="3208721306301"/>
        <s v="3208721306318"/>
        <s v="3208721306370"/>
        <s v="3208721306400"/>
        <s v="3208721306431"/>
        <s v="3208721306455"/>
        <s v="3208721306462"/>
        <s v="3208721306479"/>
        <s v="3208721306486"/>
        <s v="3208721306509"/>
        <s v="3208721306578"/>
        <s v="3208721306639"/>
        <s v="3208721306653"/>
        <s v="3208721306677"/>
        <s v="3208721306721"/>
        <s v="3208721306738"/>
        <s v="3208721306752"/>
        <s v="3208721306769"/>
        <s v="3208721306820"/>
        <s v="3208721306844"/>
        <s v="3208721306882"/>
        <s v="3208721306899"/>
        <s v="3208721307001"/>
        <s v="3208721307087"/>
        <s v="3208721307131"/>
        <s v="3208721307186"/>
        <s v="3208721307230"/>
        <s v="3208721307292"/>
        <s v="3208721307360"/>
        <s v="3208721307377"/>
        <s v="3208721307407"/>
        <s v="3208721307438"/>
        <s v="3208721307452"/>
        <s v="3208721307476"/>
        <s v="3208721307490"/>
        <s v="3208721307568"/>
        <s v="3208721307582"/>
        <s v="3208721307599"/>
        <s v="3208721307711"/>
        <s v="3208721307728"/>
        <s v="3208721307841"/>
        <s v="3208721307858"/>
        <s v="3208721307865"/>
        <s v="3208721307919"/>
        <s v="3208721307926"/>
        <s v="3208721307933"/>
        <s v="3208721307971"/>
        <s v="3208721308008"/>
        <s v="3208721308015"/>
        <s v="3208721308060"/>
        <s v="3208721308145"/>
        <s v="3208721308152"/>
        <s v="3208721308268"/>
        <s v="3208721308282"/>
        <s v="3208721308299"/>
        <s v="3208721308305"/>
        <s v="3208721308329"/>
        <s v="3208721308350"/>
        <s v="3208721308428"/>
        <s v="3208721308459"/>
        <s v="3208721308480"/>
        <s v="3208721308497"/>
        <s v="3208721308510"/>
        <s v="3208721308534"/>
        <s v="3208721308558"/>
        <s v="3208721308565"/>
        <s v="3208721308572"/>
        <s v="3208721308619"/>
        <s v="3208721308633"/>
        <s v="3208721308657"/>
        <s v="3208721308718"/>
        <s v="3208721308732"/>
        <s v="3208721308800"/>
        <s v="3208721308855"/>
        <s v="3208721308879"/>
        <s v="3208721308909"/>
        <s v="3208721308947"/>
        <s v="3208721308954"/>
        <s v="3208721309012"/>
        <s v="3208721309029"/>
        <s v="3208721309036"/>
        <s v="3208721309104"/>
        <s v="3208721309128"/>
        <s v="3208721309142"/>
        <s v="3208721309159"/>
        <s v="3208721309210"/>
        <s v="3208721309265"/>
        <s v="3208721309272"/>
        <s v="3208721309289"/>
        <s v="3208721309296"/>
        <s v="3208721309302"/>
        <s v="3208721309319"/>
        <s v="3208721309333"/>
        <s v="3208721309388"/>
        <s v="3208721309395"/>
        <s v="3208721309418"/>
        <s v="3208721309456"/>
        <s v="3208721309470"/>
        <s v="3208721309500"/>
        <s v="3208721309531"/>
        <s v="3208721309555"/>
        <s v="3208721309579"/>
        <s v="3208721309678"/>
        <s v="3208721309708"/>
        <s v="3208721309739"/>
        <s v="3208721309777"/>
        <s v="3208721309791"/>
        <s v="3208721309852"/>
        <s v="3208721309920"/>
        <s v="3208721309944"/>
        <s v="3208721309968"/>
        <s v="3208721309982"/>
        <s v="3208721309999"/>
        <s v="3208721310001"/>
        <s v="3208721310018"/>
        <s v="3208721310100"/>
        <s v="3208721310131"/>
        <s v="3208721310186"/>
        <s v="3208721310209"/>
        <s v="3208721310247"/>
        <s v="3208721310285"/>
        <s v="3208721310308"/>
        <s v="3208721310322"/>
        <s v="3208721310360"/>
        <s v="3208721310377"/>
        <s v="3208721310384"/>
        <s v="3208721310414"/>
        <s v="3208721310438"/>
        <s v="3208721310469"/>
        <s v="3208721310490"/>
        <s v="3208721310520"/>
        <s v="3208721310544"/>
        <s v="3208721310551"/>
        <s v="3208721310599"/>
        <s v="3208721310629"/>
        <s v="3208721310643"/>
        <s v="3208721310667"/>
        <s v="3208721310711"/>
        <s v="3208721310728"/>
        <s v="3208721310773"/>
        <s v="3208721310780"/>
        <s v="3208721310797"/>
        <s v="3208721310810"/>
        <s v="3208721310827"/>
        <s v="3208721310889"/>
        <s v="3208721310919"/>
        <s v="3208721310933"/>
        <s v="3208721311008"/>
        <s v="3208721311022"/>
        <s v="3208721311114"/>
        <s v="3208721311138"/>
        <s v="3208721311145"/>
        <s v="3208721311152"/>
        <s v="3208721311237"/>
        <s v="3208721311251"/>
        <s v="3208721311268"/>
        <s v="3208721311282"/>
        <s v="3208721311305"/>
        <s v="3208721311329"/>
        <s v="3208721311428"/>
        <s v="3208721311480"/>
        <s v="3208721311510"/>
        <s v="3208721311558"/>
        <s v="3208721311572"/>
        <s v="3208721311589"/>
        <s v="3208721311633"/>
        <s v="3208721311657"/>
        <s v="3208721311701"/>
        <s v="3208721311732"/>
        <s v="3208721311756"/>
        <s v="3208721311831"/>
        <s v="3208721311923"/>
        <s v="3208721311947"/>
        <s v="3208721311954"/>
        <s v="3208721311978"/>
        <s v="3208721312005"/>
        <s v="3208721312029"/>
        <s v="3208721312104"/>
        <s v="3208721312128"/>
        <s v="3208721312142"/>
        <s v="3208721312159"/>
        <s v="3208721312173"/>
        <s v="3208721312180"/>
        <s v="3208721312210"/>
        <s v="3208721312241"/>
        <s v="3208721312258"/>
        <s v="3208721312265"/>
        <s v="3208721312289"/>
        <s v="3208721312296"/>
        <s v="3208721312357"/>
        <s v="3208721312388"/>
        <s v="3208721312395"/>
        <s v="3208721312418"/>
        <s v="3208721312425"/>
        <s v="3208721312432"/>
        <s v="3208721312500"/>
        <s v="3208721312531"/>
        <s v="3208721312555"/>
        <s v="3208721312562"/>
        <s v="3208721312586"/>
        <s v="3208721312647"/>
        <s v="3208721312678"/>
        <s v="3208721312708"/>
        <s v="3208721312715"/>
        <s v="3208721312739"/>
        <s v="3208721312746"/>
        <s v="3208721312777"/>
        <s v="3208721312821"/>
        <s v="3208721312852"/>
        <s v="3208721312869"/>
        <s v="3208721312876"/>
        <s v="3208721312968"/>
        <s v="3208721312999"/>
        <s v="3208721313101"/>
        <s v="3208721313118"/>
        <s v="3208721313187"/>
        <s v="3208721313262"/>
        <s v="3208721313286"/>
        <s v="3208721313309"/>
        <s v="3208721313378"/>
        <s v="3208721313408"/>
        <s v="3208721313422"/>
        <s v="3208721313453"/>
        <s v="3208721313477"/>
        <s v="3208721313484"/>
        <s v="3208721313538"/>
        <s v="3208721313552"/>
        <s v="3208721313569"/>
        <s v="3208721313590"/>
        <s v="3208721313606"/>
        <s v="3208721313668"/>
        <s v="3208721313729"/>
        <s v="3208721313828"/>
        <s v="3208721313835"/>
        <s v="3208721313842"/>
        <s v="3208721313897"/>
        <s v="3208721313910"/>
        <s v="3208721313934"/>
        <s v="3208721313958"/>
        <s v="3208721313965"/>
        <s v="3208721314016"/>
        <s v="3208721314030"/>
        <s v="3208721314047"/>
        <s v="3208721314092"/>
        <s v="3208721314108"/>
        <s v="3208721314122"/>
        <s v="3208721314191"/>
        <s v="3208721314238"/>
        <s v="3208721314245"/>
        <s v="3208721314252"/>
        <s v="3208721314269"/>
        <s v="3208721314276"/>
        <s v="3208721314313"/>
        <s v="3208721314320"/>
        <s v="3208721314405"/>
        <s v="3208721314429"/>
        <s v="3208721314443"/>
        <s v="3208721314511"/>
        <s v="3208721314528"/>
        <s v="3208721314573"/>
        <s v="3208721314580"/>
        <s v="3208721314627"/>
        <s v="3208721314641"/>
        <s v="3208721314658"/>
        <s v="3208721314719"/>
        <s v="3208721314757"/>
        <s v="3208721314771"/>
        <s v="3208721314818"/>
        <s v="3208721314863"/>
        <s v="3208721314894"/>
        <s v="3208721314900"/>
        <s v="3208721314931"/>
        <s v="3208721314979"/>
        <s v="3208721315068"/>
        <s v="3208721315082"/>
        <s v="3208721315099"/>
        <s v="3208721315112"/>
        <s v="3208721315129"/>
        <s v="3208721315181"/>
        <s v="3208721315198"/>
        <s v="3208721315228"/>
        <s v="3208721315259"/>
        <s v="3208721315310"/>
        <s v="3208721315327"/>
        <s v="3208721315372"/>
        <s v="3208721315389"/>
        <s v="3208721315396"/>
        <s v="3208721315488"/>
        <s v="3208721315495"/>
        <s v="3208721315501"/>
        <s v="3208721315518"/>
        <s v="3208721315549"/>
        <s v="3208721315570"/>
        <s v="3208721315600"/>
        <s v="3208721315624"/>
        <s v="3208721315631"/>
        <s v="3208721315648"/>
        <s v="3208721315655"/>
        <s v="3208721315662"/>
        <s v="3208721315679"/>
        <s v="3208721315709"/>
        <s v="3208721315747"/>
        <s v="3208721315754"/>
        <s v="3208721315778"/>
        <s v="3208721315785"/>
        <s v="3208721315808"/>
        <s v="3208721315846"/>
        <s v="3208721315921"/>
        <s v="3208721315945"/>
        <s v="3208721316010"/>
        <s v="3208721316041"/>
        <s v="3208721316058"/>
        <s v="3208721316089"/>
        <s v="3208721316102"/>
        <s v="3208721316188"/>
        <s v="3208721316201"/>
        <s v="3208721316218"/>
        <s v="3208721316232"/>
        <s v="3208721316263"/>
        <s v="3208721316300"/>
        <s v="3208721316331"/>
        <s v="3208721316355"/>
        <s v="3208721316379"/>
        <s v="3208721316386"/>
        <s v="3208721316409"/>
        <s v="3208721316461"/>
        <s v="3208721316478"/>
        <s v="3208721316485"/>
        <s v="3208721316492"/>
        <s v="3208721316508"/>
        <s v="3208721316546"/>
        <s v="3208721316553"/>
        <s v="3208721316621"/>
        <s v="3208721316638"/>
        <s v="3208721316652"/>
        <s v="3208721316669"/>
        <s v="3208721316690"/>
        <s v="3208721316720"/>
        <s v="3208721316737"/>
        <s v="3208721316768"/>
        <s v="3208721316775"/>
        <s v="3208721316782"/>
        <s v="3208721316799"/>
        <s v="3208721316805"/>
        <s v="3208721316829"/>
        <s v="3208721316867"/>
        <s v="3208721316898"/>
        <s v="3208721316928"/>
        <s v="3208721316959"/>
        <s v="3208721316973"/>
        <s v="3208721316997"/>
        <s v="3208721317000"/>
        <s v="3208721317031"/>
        <s v="3208721317048"/>
        <s v="3208721317079"/>
        <s v="3208721317109"/>
        <s v="3208721317130"/>
        <s v="3208721317178"/>
        <s v="3208721317185"/>
        <s v="3208721317192"/>
        <s v="3208721317239"/>
        <s v="3208721317284"/>
        <s v="3208721317338"/>
        <s v="3208721317369"/>
        <s v="3208721317383"/>
        <s v="3208721317390"/>
        <s v="3208721317451"/>
        <s v="3208721317475"/>
        <s v="3208721317482"/>
        <s v="3208721317529"/>
        <s v="3208721317543"/>
        <s v="3208721317611"/>
        <s v="3208721317635"/>
        <s v="3208721317659"/>
        <s v="3208721317741"/>
        <s v="3208721317758"/>
        <s v="3208721317765"/>
        <s v="3208721317789"/>
        <s v="3208721317833"/>
        <s v="3208721317857"/>
        <s v="3208721317871"/>
        <s v="3208721317949"/>
        <s v="3208721318014"/>
        <s v="3208721318038"/>
        <s v="3208721318045"/>
        <s v="3208721318052"/>
        <s v="3208721318069"/>
        <s v="3208721318137"/>
        <s v="3208721318168"/>
        <s v="3208721318199"/>
        <s v="3208721318205"/>
        <s v="3208721318229"/>
        <s v="3208721318250"/>
        <s v="3208721318380"/>
        <s v="3208721318397"/>
        <s v="3208721318410"/>
        <s v="3208721318472"/>
        <s v="3208721318519"/>
        <s v="3208721318533"/>
        <s v="3208721318595"/>
        <s v="3208721318632"/>
        <s v="3208721318663"/>
        <s v="3208721318823"/>
        <s v="3208721318854"/>
        <s v="3208721318878"/>
        <s v="3208721318908"/>
        <s v="3208721318984"/>
        <s v="3208721319073"/>
        <s v="3208721319097"/>
        <s v="3208721319110"/>
        <s v="3208721319165"/>
        <s v="3208721319196"/>
        <s v="3208721319288"/>
        <s v="3208721319318"/>
        <s v="3208721319332"/>
        <s v="3208721319370"/>
        <s v="3208721319400"/>
        <s v="3208721319431"/>
        <s v="3208721319479"/>
        <s v="3208721319486"/>
        <s v="3208721319509"/>
        <s v="3208721319547"/>
        <s v="3208721319578"/>
        <s v="3208721319608"/>
        <s v="3208721319639"/>
        <s v="3208721319646"/>
        <s v="3208721319721"/>
        <s v="3208721319738"/>
        <s v="3208721319752"/>
        <s v="3208721319769"/>
        <s v="3208721319776"/>
        <s v="3208721319820"/>
        <s v="3208721319844"/>
        <s v="3208721319882"/>
        <s v="3208721319912"/>
        <s v="3208721320000"/>
        <s v="3208721320055"/>
        <s v="3208721320062"/>
        <s v="3208721320109"/>
        <s v="3208721320116"/>
        <s v="3208721320154"/>
        <s v="3208721320215"/>
        <s v="3208721320239"/>
        <s v="3208721320260"/>
        <s v="3208721320307"/>
        <s v="3208721320352"/>
        <s v="3208721320369"/>
        <s v="3208721320376"/>
        <s v="3208721320390"/>
        <s v="3208721320505"/>
        <s v="3208721320529"/>
        <s v="3208721320567"/>
        <s v="3208721320581"/>
        <s v="3208721320611"/>
        <s v="3208721320659"/>
        <s v="3208721320673"/>
        <s v="3208721320680"/>
        <s v="3208721320697"/>
        <s v="3208721320710"/>
        <s v="3208721320727"/>
        <s v="3208721320741"/>
        <s v="3208721320857"/>
        <s v="3208721320918"/>
        <s v="3208721320963"/>
        <s v="3208721320970"/>
        <s v="3208721320994"/>
        <s v="3208721321045"/>
        <s v="3208721321052"/>
        <s v="3208721321069"/>
        <s v="3208721321076"/>
        <s v="3208721321083"/>
        <s v="3208721321106"/>
        <s v="3208721321151"/>
        <s v="3208721321168"/>
        <s v="3208721321229"/>
        <s v="3208721321298"/>
        <s v="3208721321328"/>
        <s v="3208721321359"/>
        <s v="3208721321427"/>
        <s v="3208721321441"/>
        <s v="3208721321472"/>
        <s v="3208721321533"/>
        <s v="3208721321571"/>
        <s v="3208721321595"/>
        <s v="3208721321618"/>
        <s v="3208721321649"/>
        <s v="3208721321656"/>
        <s v="3208721321670"/>
        <s v="3208721321717"/>
        <s v="3208721321779"/>
        <s v="3208721321854"/>
        <s v="3208721321885"/>
        <s v="3208721321908"/>
        <s v="3208721321946"/>
        <s v="3208721321960"/>
        <s v="3208721321984"/>
        <s v="3208721321991"/>
        <s v="3208721322059"/>
        <s v="3208721322097"/>
        <s v="3208721322110"/>
        <s v="3208721322141"/>
        <s v="3208721322165"/>
        <s v="3208721322172"/>
        <s v="3208721322189"/>
        <s v="3208721322202"/>
        <s v="3208721322288"/>
        <s v="3208721322318"/>
        <s v="3208721322332"/>
        <s v="3208721322370"/>
        <s v="3208721322394"/>
        <s v="3208721322400"/>
        <s v="3208721322431"/>
        <s v="3208721322486"/>
        <s v="3208721322509"/>
        <s v="3208721322523"/>
        <s v="3208721322547"/>
        <s v="3208721322585"/>
        <s v="3208721322639"/>
        <s v="3208721322653"/>
        <s v="3208721322684"/>
        <s v="3208721322721"/>
        <s v="3208721322738"/>
        <s v="3208721322752"/>
        <s v="3208721322769"/>
        <s v="3208721322820"/>
        <s v="3208721322875"/>
        <s v="3208721322899"/>
        <s v="3208721322905"/>
        <s v="3208721322912"/>
        <s v="3208721322998"/>
        <s v="3208721323001"/>
        <s v="3208721323018"/>
        <s v="3208721323131"/>
        <s v="3208721323162"/>
        <s v="3208721323186"/>
        <s v="3208721323230"/>
        <s v="3208721323285"/>
        <s v="3208721323292"/>
        <s v="3208721323308"/>
        <s v="3208721323315"/>
        <s v="3208721323322"/>
        <s v="3208721323377"/>
        <s v="3208721323407"/>
        <s v="3208721323438"/>
        <s v="3208721323490"/>
        <s v="3208721323513"/>
        <s v="3208721323520"/>
        <s v="3208721323544"/>
        <s v="3208721323551"/>
        <s v="3208721323568"/>
        <s v="3208721323575"/>
        <s v="3208721323599"/>
        <s v="3208721323643"/>
        <s v="3208721323667"/>
        <s v="3208721323711"/>
        <s v="3208721323728"/>
        <s v="3208721323735"/>
        <s v="3208721323773"/>
        <s v="3208721323797"/>
        <s v="3208721323841"/>
        <s v="3208721323858"/>
        <s v="3208721323865"/>
        <s v="3208721323889"/>
        <s v="3208721323971"/>
        <s v="3208721324008"/>
        <s v="3208721324145"/>
        <s v="3208721324268"/>
        <s v="3208721324282"/>
        <s v="3208721324329"/>
        <s v="3208721324428"/>
        <s v="3208721324497"/>
        <s v="3208721324510"/>
        <s v="3208721324527"/>
        <s v="3208721324558"/>
        <s v="3208721324572"/>
        <s v="3208721324589"/>
        <s v="3208721324657"/>
        <s v="3208721324701"/>
        <s v="3208721324732"/>
        <s v="3208721324756"/>
        <s v="3208721324831"/>
        <s v="3208721324923"/>
        <s v="3208721324947"/>
        <s v="3208721324954"/>
        <s v="3208721324978"/>
        <s v="3208721325005"/>
        <s v="3208721325029"/>
        <s v="3208721325043"/>
        <s v="3208721325104"/>
        <s v="3208721325142"/>
        <s v="3208721325159"/>
        <s v="3208721325180"/>
        <s v="3208721325210"/>
        <s v="3208721325241"/>
        <s v="3208721325258"/>
        <s v="3208721325265"/>
        <s v="3208721325289"/>
        <s v="3208721325302"/>
        <s v="3208721325319"/>
        <s v="3208721325357"/>
        <s v="3208721325395"/>
        <s v="3208721325418"/>
        <s v="3208721325425"/>
        <s v="3208721325432"/>
        <s v="3208721325500"/>
        <s v="3208721325531"/>
        <s v="3208721325555"/>
        <s v="3208721325562"/>
        <s v="3208721325586"/>
        <s v="3208721325593"/>
        <s v="3208721325678"/>
        <s v="3208721325708"/>
        <s v="3208721325715"/>
        <s v="3208721325739"/>
        <s v="3208721325746"/>
        <s v="3208721325777"/>
        <s v="3208721325821"/>
        <s v="3208721325869"/>
        <s v="3208721325876"/>
        <s v="3208721325890"/>
        <s v="3208721325968"/>
        <s v="3208721325982"/>
        <s v="3208721325999"/>
        <s v="3208721326002"/>
        <s v="3208721326088"/>
        <s v="3208721326101"/>
        <s v="3208721326118"/>
        <s v="3208721326262"/>
        <s v="3208721326286"/>
        <s v="3208721326309"/>
        <s v="3208721326392"/>
        <s v="3208721326408"/>
        <s v="3208721326422"/>
        <s v="3208721326439"/>
        <s v="3208721326453"/>
        <s v="3208721326484"/>
        <s v="3208721326491"/>
        <s v="3208721326569"/>
        <s v="3208721326590"/>
        <s v="3208721326620"/>
        <s v="3208721326668"/>
        <s v="3208721326712"/>
        <s v="3208721326729"/>
        <s v="3208721326798"/>
        <s v="3208721326811"/>
        <s v="3208721326828"/>
        <s v="3208721326835"/>
        <s v="3208721326842"/>
        <s v="3208721326859"/>
        <s v="3208721326897"/>
        <s v="3208721326934"/>
        <s v="3208721326958"/>
        <s v="3208721326965"/>
        <s v="3208721326972"/>
        <s v="3208721327009"/>
        <s v="3208721327016"/>
        <s v="3208721327047"/>
        <s v="3208721327054"/>
        <s v="3208721327092"/>
        <s v="3208721327115"/>
        <s v="3208721327122"/>
        <s v="3208721327139"/>
        <s v="3208721327153"/>
        <s v="3208721327238"/>
        <s v="3208721327245"/>
        <s v="3208721327269"/>
        <s v="3208721327276"/>
        <s v="3208721327283"/>
        <s v="3208721327290"/>
        <s v="3208721327313"/>
        <s v="3208721327443"/>
        <s v="3208721327511"/>
        <s v="3208721327535"/>
        <s v="3208721327559"/>
        <s v="3208721327573"/>
        <s v="3208721327580"/>
        <s v="3208721327610"/>
        <s v="3208721327627"/>
        <s v="3208721327658"/>
        <s v="3208721327764"/>
        <s v="3208721327771"/>
        <s v="3208721327863"/>
        <s v="3208721327894"/>
        <s v="3208721327900"/>
        <s v="3208721327931"/>
        <s v="3208721328006"/>
        <s v="3208721328068"/>
        <s v="3208721328112"/>
        <s v="3208721328129"/>
        <s v="3208721328198"/>
        <s v="3208721328228"/>
        <s v="3208721328259"/>
        <s v="3208721328327"/>
        <s v="3208721328372"/>
        <s v="3208721328396"/>
        <s v="3208721328433"/>
        <s v="3208721328471"/>
        <s v="3208721328495"/>
        <s v="3208721328518"/>
        <s v="3208721328549"/>
        <s v="3208721328570"/>
        <s v="3208721328600"/>
        <s v="3208721328617"/>
        <s v="3208721328648"/>
        <s v="3208721328655"/>
        <s v="3208721328662"/>
        <s v="3208721328679"/>
        <s v="3208721328709"/>
        <s v="3208721328723"/>
        <s v="3208721328754"/>
        <s v="3208721328778"/>
        <s v="3208721328785"/>
        <s v="3208721328808"/>
        <s v="3208721328846"/>
        <s v="3208721328884"/>
        <s v="3208721328891"/>
        <s v="3208721328945"/>
        <s v="3208721328952"/>
        <s v="3208721328990"/>
        <s v="3208721329010"/>
        <s v="3208721329058"/>
        <s v="3208721329089"/>
        <s v="3208721329102"/>
        <s v="3208721329171"/>
        <s v="3208721329188"/>
        <s v="3208721329201"/>
        <s v="3208721329232"/>
        <s v="3208721329249"/>
        <s v="3208721329300"/>
        <s v="3208721329331"/>
        <s v="3208721329355"/>
        <s v="3208721329386"/>
        <s v="3208721329409"/>
        <s v="3208721329447"/>
        <s v="3208721329485"/>
        <s v="3208721329492"/>
        <s v="3208721329546"/>
        <s v="3208721329553"/>
        <s v="3208721329560"/>
        <s v="3208721329638"/>
        <s v="3208721329652"/>
        <s v="3208721329669"/>
        <s v="3208721329720"/>
        <s v="3208721329768"/>
        <s v="3208721329782"/>
        <s v="3208721329799"/>
        <s v="3208721329812"/>
        <s v="3208721329829"/>
        <s v="3208721329867"/>
        <s v="3208721329898"/>
        <s v="3208721329928"/>
        <s v="3208721329973"/>
        <s v="3208721329997"/>
        <s v="3208721330016"/>
        <s v="3208721330030"/>
        <s v="3208721330054"/>
        <s v="3208721330108"/>
        <s v="3208721330160"/>
        <s v="3208721330191"/>
        <s v="3208721330320"/>
        <s v="3208721330399"/>
        <s v="3208721330405"/>
        <s v="3208721330429"/>
        <s v="3208721330443"/>
        <s v="3208721330511"/>
        <s v="3208721330528"/>
        <s v="3208721330559"/>
        <s v="3208721330573"/>
        <s v="3208721330580"/>
        <s v="3208721330665"/>
        <s v="3208721330672"/>
        <s v="3208721330719"/>
        <s v="3208721330733"/>
        <s v="3208721330818"/>
        <s v="3208721330832"/>
        <s v="3208721330900"/>
        <s v="3208721330931"/>
        <s v="3208721330955"/>
        <s v="3208721330979"/>
        <s v="3208721331020"/>
        <s v="3208721331044"/>
        <s v="3208721331068"/>
        <s v="3208721331075"/>
        <s v="3208721331082"/>
        <s v="3208721331099"/>
        <s v="3208721331112"/>
        <s v="3208721331129"/>
        <s v="3208721331143"/>
        <s v="3208721331174"/>
        <s v="3208721331181"/>
        <s v="3208721331204"/>
        <s v="3208721331242"/>
        <s v="3208721331259"/>
        <s v="3208721331280"/>
        <s v="3208721331310"/>
        <s v="3208721331365"/>
        <s v="3208721331372"/>
        <s v="3208721331389"/>
        <s v="3208721331396"/>
        <s v="3208721331402"/>
        <s v="3208721331433"/>
        <s v="3208721331488"/>
        <s v="3208721331495"/>
        <s v="3208721331501"/>
        <s v="3208721331518"/>
        <s v="3208721331549"/>
        <s v="3208721331556"/>
        <s v="3208721331600"/>
        <s v="3208721331631"/>
        <s v="3208721331648"/>
        <s v="3208721331655"/>
        <s v="3208721331662"/>
        <s v="3208721331679"/>
        <s v="3208721331808"/>
        <s v="3208721331877"/>
        <s v="3208721331891"/>
        <s v="3208721331921"/>
        <s v="3208721331952"/>
        <s v="3208721332010"/>
        <s v="3208721332027"/>
        <s v="3208721332041"/>
        <s v="3208721332058"/>
        <s v="3208721332089"/>
        <s v="3208721332188"/>
        <s v="3208721332201"/>
        <s v="3208721332218"/>
        <s v="3208721332263"/>
        <s v="3208721332300"/>
        <s v="3208721332331"/>
        <s v="3208721332355"/>
        <s v="3208721332386"/>
        <s v="3208721332409"/>
        <s v="3208721332492"/>
        <s v="3208721332508"/>
        <s v="3208721332546"/>
        <s v="3208721332553"/>
        <s v="3208721332638"/>
        <s v="3208721332690"/>
        <s v="3208721332720"/>
        <s v="3208721332737"/>
        <s v="3208721332768"/>
        <s v="3208721332829"/>
        <s v="3208721332898"/>
        <s v="3208721332928"/>
        <s v="3208721332959"/>
        <s v="3208721332966"/>
        <s v="3208721332997"/>
        <s v="3208721333031"/>
        <s v="3208721333048"/>
        <s v="3208721333055"/>
        <s v="3208721333062"/>
        <s v="3208721333109"/>
        <s v="3208721333130"/>
        <s v="3208721333154"/>
        <s v="3208721333178"/>
        <s v="3208721333185"/>
        <s v="3208721333192"/>
        <s v="3208721333253"/>
        <s v="3208721333284"/>
        <s v="3208721333307"/>
        <s v="3208721333369"/>
        <s v="3208721333451"/>
        <s v="3208721333475"/>
        <s v="3208721333482"/>
        <s v="3208721333567"/>
        <s v="3208721333611"/>
        <s v="3208721333635"/>
        <s v="3208721333659"/>
        <s v="3208721333680"/>
        <s v="3208721333697"/>
        <s v="3208721333710"/>
        <s v="3208721333741"/>
        <s v="3208721333758"/>
        <s v="3208721333857"/>
        <s v="3208721333871"/>
        <s v="3208721333918"/>
        <s v="3208721333925"/>
        <s v="3208721333932"/>
        <s v="3208721333970"/>
        <s v="3208721333994"/>
        <s v="3208721334045"/>
        <s v="3208721334052"/>
        <s v="3208721334069"/>
        <s v="3208721334076"/>
        <s v="3208721334083"/>
        <s v="3208721334151"/>
        <s v="3208721334168"/>
        <s v="3208721334199"/>
        <s v="3208721334205"/>
        <s v="3208721334229"/>
        <s v="3208721334243"/>
        <s v="3208721334250"/>
        <s v="3208721334281"/>
        <s v="3208721334359"/>
        <s v="3208721334397"/>
        <s v="3208721334472"/>
        <s v="3208721334533"/>
        <s v="3208721334571"/>
        <s v="3208721334595"/>
        <s v="3208721334618"/>
        <s v="3208721334663"/>
        <s v="3208721334670"/>
        <s v="3208721334731"/>
        <s v="3208721334847"/>
        <s v="3208721334854"/>
        <s v="3208721334885"/>
        <s v="3208721334908"/>
        <s v="3208721334984"/>
        <s v="3208721335059"/>
        <s v="3208721335073"/>
        <s v="3208721335097"/>
        <s v="3208721335110"/>
        <s v="3208721335141"/>
        <s v="3208721335165"/>
        <s v="3208721335172"/>
        <s v="3208721335189"/>
        <s v="3208721335196"/>
        <s v="3208721335301"/>
        <s v="3208721335318"/>
        <s v="3208721335400"/>
        <s v="3208721335455"/>
        <s v="3208721335462"/>
        <s v="3208721335509"/>
        <s v="3208721335578"/>
        <s v="3208721335639"/>
        <s v="3208721335653"/>
        <s v="3208721335677"/>
        <s v="3208721335684"/>
        <s v="3208721335721"/>
        <s v="3208721335738"/>
        <s v="3208721335769"/>
        <s v="3208721335820"/>
        <s v="3208721335875"/>
        <s v="3208721335882"/>
        <s v="3208721335899"/>
        <s v="3208721336018"/>
        <s v="3208721336087"/>
        <s v="3208721336131"/>
        <s v="3208721336186"/>
        <s v="3208721336230"/>
        <s v="3208721336292"/>
        <s v="3208721336308"/>
        <s v="3208721336315"/>
        <s v="3208721336377"/>
        <s v="3208721336407"/>
        <s v="3208721336414"/>
        <s v="3208721336438"/>
        <s v="3208721336452"/>
        <s v="3208721336506"/>
        <s v="3208721336513"/>
        <s v="3208721336568"/>
        <s v="3208721336575"/>
        <s v="3208721336582"/>
        <s v="3208721336599"/>
        <s v="3208721336711"/>
        <s v="3208721336728"/>
        <s v="3208721336735"/>
        <s v="3208721336773"/>
        <s v="3208721336797"/>
        <s v="3208721336841"/>
        <s v="3208721336858"/>
        <s v="3208721336919"/>
        <s v="3208721336926"/>
        <s v="3208721337060"/>
        <s v="3208721337145"/>
        <s v="3208721337152"/>
        <s v="3208721337220"/>
        <s v="3208721337268"/>
        <s v="3208721337282"/>
        <s v="3208721337299"/>
        <s v="3208721337329"/>
        <s v="3208721337350"/>
        <s v="3208721337428"/>
        <s v="3208721337459"/>
        <s v="3208721337480"/>
        <s v="3208721337497"/>
        <s v="3208721337510"/>
        <s v="3208721337534"/>
        <s v="3208721337558"/>
        <s v="3208721337565"/>
        <s v="3208721337589"/>
        <s v="3208721337633"/>
        <s v="3208721337657"/>
        <s v="3208721337701"/>
        <s v="3208721337732"/>
        <s v="3208721337800"/>
        <s v="3208721337831"/>
        <s v="3208721337879"/>
        <s v="3208721337947"/>
        <s v="3208721337954"/>
        <s v="3208721338029"/>
        <s v="3208721338036"/>
        <s v="3208721338043"/>
        <s v="3208721338104"/>
        <s v="3208721338128"/>
        <s v="3208721338142"/>
        <s v="3208721338159"/>
        <s v="3208721338180"/>
        <s v="3208721338210"/>
        <s v="3208721338265"/>
        <s v="3208721338289"/>
        <s v="3208721338319"/>
        <s v="3208721338333"/>
        <s v="3208721338357"/>
        <s v="3208721338388"/>
        <s v="3208721338395"/>
        <s v="3208721338418"/>
        <s v="3208721338456"/>
        <s v="3208721338470"/>
        <s v="3208721338500"/>
        <s v="3208721338555"/>
        <s v="3208721338562"/>
        <s v="3208721338579"/>
        <s v="3208721338678"/>
        <s v="3208721338708"/>
        <s v="3208721338739"/>
        <s v="3208721338777"/>
        <s v="3208721338791"/>
        <s v="3208721338852"/>
        <s v="3208721338968"/>
        <s v="3208721338982"/>
        <s v="3208721338999"/>
        <s v="3208721339088"/>
        <s v="3208721339101"/>
        <s v="3208721339118"/>
        <s v="3208721339125"/>
        <s v="3208721339163"/>
        <s v="3208721339200"/>
        <s v="3208721339255"/>
        <s v="3208721339309"/>
        <s v="3208721339378"/>
        <s v="3208721339392"/>
        <s v="3208721339408"/>
        <s v="3208721339439"/>
        <s v="3208721339453"/>
        <s v="3208721339514"/>
        <s v="3208721339521"/>
        <s v="3208721339538"/>
        <s v="3208721339576"/>
        <s v="3208721339590"/>
        <s v="3208721339620"/>
        <s v="3208721339637"/>
        <s v="3208721339668"/>
        <s v="3208721339729"/>
        <s v="3208721339798"/>
        <s v="3208721339828"/>
        <s v="3208721339835"/>
        <s v="3208721339859"/>
        <s v="3208721339866"/>
        <s v="3208721339897"/>
        <s v="3208721339934"/>
        <s v="3208721339958"/>
        <s v="3208721339972"/>
        <s v="3208721339989"/>
        <s v="3208721340008"/>
        <s v="3208721340022"/>
        <s v="3208721340114"/>
        <s v="3208721340138"/>
        <s v="3208721340206"/>
        <s v="3208721340237"/>
        <s v="3208721340251"/>
        <s v="3208721340305"/>
        <s v="3208721340329"/>
        <s v="3208721340459"/>
        <s v="3208721340480"/>
        <s v="3208721340534"/>
        <s v="3208721340572"/>
        <s v="3208721340589"/>
        <s v="3208721340619"/>
        <s v="3208721340633"/>
        <s v="3208721340657"/>
        <s v="3208721340701"/>
        <s v="3208721340732"/>
        <s v="3208721340831"/>
        <s v="3208721340923"/>
        <s v="3208721340947"/>
        <s v="3208721340954"/>
        <s v="3208721340978"/>
        <s v="3208721341005"/>
        <s v="3208721341029"/>
        <s v="3208721341043"/>
        <s v="3208721341128"/>
        <s v="3208721341159"/>
        <s v="3208721341173"/>
        <s v="3208721341180"/>
        <s v="3208721341210"/>
        <s v="3208721341241"/>
        <s v="3208721341258"/>
        <s v="3208721341265"/>
        <s v="3208721341296"/>
        <s v="3208721341302"/>
        <s v="3208721341357"/>
        <s v="3208721341388"/>
        <s v="3208721341395"/>
        <s v="3208721341418"/>
        <s v="3208721341432"/>
        <s v="3208721341500"/>
        <s v="3208721341531"/>
        <s v="3208721341555"/>
        <s v="3208721341562"/>
        <s v="3208721341586"/>
        <s v="3208721341647"/>
        <s v="3208721341708"/>
        <s v="3208721341746"/>
        <s v="3208721341753"/>
        <s v="3208721341777"/>
        <s v="3208721341852"/>
        <s v="3208721341876"/>
        <s v="3208721341944"/>
        <s v="3208721341968"/>
        <s v="3208721341982"/>
        <s v="3208721341999"/>
        <s v="3208721342019"/>
        <s v="3208721342057"/>
        <s v="3208721342064"/>
        <s v="3208721342101"/>
        <s v="3208721342118"/>
        <s v="3208721342187"/>
        <s v="3208721342262"/>
        <s v="3208721342286"/>
        <s v="3208721342309"/>
        <s v="3208721342378"/>
        <s v="3208721342392"/>
        <s v="3208721342408"/>
        <s v="3208721342422"/>
        <s v="3208721342439"/>
        <s v="3208721342453"/>
        <s v="3208721342477"/>
        <s v="3208721342484"/>
        <s v="3208721342538"/>
        <s v="3208721342552"/>
        <s v="3208721342569"/>
        <s v="3208721342606"/>
        <s v="3208721342668"/>
        <s v="3208721342675"/>
        <s v="3208721342729"/>
        <s v="3208721342811"/>
        <s v="3208721342828"/>
        <s v="3208721342835"/>
        <s v="3208721342842"/>
        <s v="3208721342897"/>
        <s v="3208721342910"/>
        <s v="3208721342958"/>
        <s v="3208721342972"/>
        <s v="3208721343016"/>
        <s v="3208721343030"/>
        <s v="3208721343047"/>
        <s v="3208721343054"/>
        <s v="3208721343092"/>
        <s v="3208721343108"/>
        <s v="3208721343191"/>
        <s v="3208721343238"/>
        <s v="3208721343245"/>
        <s v="3208721343269"/>
        <s v="3208721343276"/>
        <s v="3208721343313"/>
        <s v="3208721343320"/>
        <s v="3208721343405"/>
        <s v="3208721343443"/>
        <s v="3208721343511"/>
        <s v="3208721343528"/>
        <s v="3208721343535"/>
        <s v="3208721343580"/>
        <s v="3208721343627"/>
        <s v="3208721343658"/>
        <s v="3208721343665"/>
        <s v="3208721343672"/>
        <s v="3208721343757"/>
        <s v="3208721343771"/>
        <s v="3208721343818"/>
        <s v="3208721343863"/>
        <s v="3208721343894"/>
        <s v="3208721343900"/>
        <s v="3208721343931"/>
        <s v="3208721343955"/>
        <s v="3208721343979"/>
        <s v="3208721344020"/>
        <s v="3208721344044"/>
        <s v="3208721344068"/>
        <s v="3208721344082"/>
        <s v="3208721344112"/>
        <s v="3208721344129"/>
        <s v="3208721344143"/>
        <s v="3208721344181"/>
        <s v="3208721344228"/>
        <s v="3208721344280"/>
        <s v="3208721344310"/>
        <s v="3208721344327"/>
        <s v="3208721344372"/>
        <s v="3208721344389"/>
        <s v="3208721344396"/>
        <s v="3208721344433"/>
        <s v="3208721344488"/>
        <s v="3208721344495"/>
        <s v="3208721344501"/>
        <s v="3208721344518"/>
        <s v="3208721344549"/>
        <s v="3208721344570"/>
        <s v="3208721344600"/>
        <s v="3208721344631"/>
        <s v="3208721344648"/>
        <s v="3208721344662"/>
        <s v="3208721344679"/>
        <s v="3208721344709"/>
        <s v="3208721344747"/>
        <s v="3208721344754"/>
        <s v="3208721344778"/>
        <s v="3208721344785"/>
        <s v="3208721344808"/>
        <s v="3208721344846"/>
        <s v="3208721344877"/>
        <s v="3208721344891"/>
        <s v="3208721344921"/>
        <s v="3208721344945"/>
        <s v="3208721344952"/>
        <s v="3208721345010"/>
        <s v="3208721345041"/>
        <s v="3208721345058"/>
        <s v="3208721345089"/>
        <s v="3208721345102"/>
        <s v="3208721345201"/>
        <s v="3208721345218"/>
        <s v="3208721345232"/>
        <s v="3208721345300"/>
        <s v="3208721345331"/>
        <s v="3208721345379"/>
        <s v="3208721345386"/>
        <s v="3208721345409"/>
        <s v="3208721345461"/>
        <s v="3208721345478"/>
        <s v="3208721345485"/>
        <s v="3208721345492"/>
        <s v="3208721345508"/>
        <s v="3208721345621"/>
        <s v="3208721345638"/>
        <s v="3208721345669"/>
        <s v="3208721345690"/>
        <s v="3208721345720"/>
        <s v="3208721345737"/>
        <s v="3208721345768"/>
        <s v="3208721345775"/>
        <s v="3208721345782"/>
        <s v="3208721345805"/>
        <s v="3208721345829"/>
        <s v="3208721345867"/>
        <s v="3208721345898"/>
        <s v="3208721345911"/>
        <s v="3208721345928"/>
        <s v="3208721345942"/>
        <s v="3208721345959"/>
        <s v="3208721345973"/>
        <s v="3208721345997"/>
        <s v="3208721346000"/>
        <s v="3208721346031"/>
        <s v="3208721346048"/>
        <s v="3208721346079"/>
        <s v="3208721346109"/>
        <s v="3208721346130"/>
        <s v="3208721346178"/>
        <s v="3208721346185"/>
        <s v="3208721346192"/>
        <s v="3208721346284"/>
        <s v="3208721346338"/>
        <s v="3208721346369"/>
        <s v="3208721346383"/>
        <s v="3208721346390"/>
        <s v="3208721346451"/>
        <s v="3208721346475"/>
        <s v="3208721346482"/>
        <s v="3208721346499"/>
        <s v="3208721346529"/>
        <s v="3208721346581"/>
        <s v="3208721346611"/>
        <s v="3208721346635"/>
        <s v="3208721346659"/>
        <s v="3208721346680"/>
        <s v="3208721346697"/>
        <s v="3208721346741"/>
        <s v="3208721346758"/>
        <s v="3208721346765"/>
        <s v="3208721346789"/>
        <s v="3208721346819"/>
        <s v="3208721346857"/>
        <s v="3208721346871"/>
        <s v="3208721346918"/>
        <s v="3208721346932"/>
        <s v="3208721346949"/>
        <s v="3208721347014"/>
        <s v="3208721347045"/>
        <s v="3208721347052"/>
        <s v="3208721347069"/>
        <s v="3208721347151"/>
        <s v="3208721347168"/>
        <s v="3208721347199"/>
        <s v="3208721347205"/>
        <s v="3208721347229"/>
        <s v="3208721347250"/>
        <s v="3208721347359"/>
        <s v="3208721347397"/>
        <s v="3208721347441"/>
        <s v="3208721347519"/>
        <s v="3208721347632"/>
        <s v="3208721347663"/>
        <s v="3208721347731"/>
        <s v="3208721347823"/>
        <s v="3208721347847"/>
        <s v="3208721347984"/>
        <s v="3208721348080"/>
        <s v="3208721348097"/>
        <s v="3208721348110"/>
        <s v="3208721348165"/>
        <s v="3208721348196"/>
        <s v="3208721348288"/>
        <s v="3208721348318"/>
        <s v="3208721348370"/>
        <s v="3208721348455"/>
        <s v="3208721348462"/>
        <s v="3208721348479"/>
        <s v="3208721348486"/>
        <s v="3208721348509"/>
        <s v="3208721348547"/>
        <s v="3208721348578"/>
        <s v="3208721348608"/>
        <s v="3208721348639"/>
        <s v="3208721348646"/>
        <s v="3208721348653"/>
        <s v="3208721348677"/>
        <s v="3208721348738"/>
        <s v="3208721348752"/>
        <s v="3208721348769"/>
        <s v="3208721348776"/>
        <s v="3208721348820"/>
        <s v="3208721348844"/>
        <s v="3208721348882"/>
        <s v="3208721348899"/>
        <s v="3208721349001"/>
        <s v="3208721349018"/>
        <s v="3208721349087"/>
        <s v="3208721349186"/>
        <s v="3208721349292"/>
        <s v="3208721349308"/>
        <s v="3208721349322"/>
        <s v="3208721349360"/>
        <s v="3208721349377"/>
        <s v="3208721349407"/>
        <s v="3208721349469"/>
        <s v="3208721349476"/>
        <s v="3208721349490"/>
        <s v="3208721349513"/>
        <s v="3208721349520"/>
        <s v="3208721349568"/>
        <s v="3208721349575"/>
        <s v="3208721349582"/>
        <s v="3208721349711"/>
        <s v="3208721349728"/>
        <s v="3208721349735"/>
        <s v="3208721349742"/>
        <s v="3208721349797"/>
        <s v="3208721349858"/>
        <s v="3208721349865"/>
        <s v="3208721349872"/>
        <s v="3208721349919"/>
        <s v="3208721349926"/>
        <s v="3208721350052"/>
        <s v="3208721350069"/>
        <s v="3208721350106"/>
        <s v="3208721350151"/>
        <s v="3208721350229"/>
        <s v="3208721350243"/>
        <s v="3208721350281"/>
        <s v="3208721350298"/>
        <s v="3208721350328"/>
        <s v="3208721350359"/>
        <s v="3208721350427"/>
        <s v="3208721350472"/>
        <s v="3208721350533"/>
        <s v="3208721350571"/>
        <s v="3208721350595"/>
        <s v="3208721350618"/>
        <s v="3208721350649"/>
        <s v="3208721350656"/>
        <s v="3208721350670"/>
        <s v="3208721350717"/>
        <s v="3208721350755"/>
        <s v="3208721350779"/>
        <s v="3208721350809"/>
        <s v="3208721350823"/>
        <s v="3208721350854"/>
        <s v="3208721350878"/>
        <s v="3208721350908"/>
        <s v="3208721350946"/>
        <s v="3208721350960"/>
        <s v="3208721350991"/>
        <s v="3208721351059"/>
        <s v="3208721351097"/>
        <s v="3208721351141"/>
        <s v="3208721351189"/>
        <s v="3208721351202"/>
        <s v="3208721351271"/>
        <s v="3208721351288"/>
        <s v="3208721351301"/>
        <s v="3208721351318"/>
        <s v="3208721351332"/>
        <s v="3208721351349"/>
        <s v="3208721351370"/>
        <s v="3208721351394"/>
        <s v="3208721351400"/>
        <s v="3208721351431"/>
        <s v="3208721351455"/>
        <s v="3208721351462"/>
        <s v="3208721351486"/>
        <s v="3208721351523"/>
        <s v="3208721351547"/>
        <s v="3208721351585"/>
        <s v="3208721351653"/>
        <s v="3208721351660"/>
        <s v="3208721351738"/>
        <s v="3208721351752"/>
        <s v="3208721351769"/>
        <s v="3208721351820"/>
        <s v="3208721351875"/>
        <s v="3208721351912"/>
        <s v="3208721351998"/>
        <s v="3208721352001"/>
        <s v="3208721352018"/>
        <s v="3208721352100"/>
        <s v="3208721352131"/>
        <s v="3208721352186"/>
        <s v="3208721352247"/>
        <s v="3208721352285"/>
        <s v="3208721352292"/>
        <s v="3208721352308"/>
        <s v="3208721352315"/>
        <s v="3208721352322"/>
        <s v="3208721352377"/>
        <s v="3208721352407"/>
        <s v="3208721352414"/>
        <s v="3208721352483"/>
        <s v="3208721352520"/>
        <s v="3208721352544"/>
        <s v="3208721352551"/>
        <s v="3208721352575"/>
        <s v="3208721352599"/>
        <s v="3208721352629"/>
        <s v="3208721352667"/>
        <s v="3208721352711"/>
        <s v="3208721352728"/>
        <s v="3208721352735"/>
        <s v="3208721352773"/>
        <s v="3208721352780"/>
        <s v="3208721352797"/>
        <s v="3208721352810"/>
        <s v="3208721352827"/>
        <s v="3208721352841"/>
        <s v="3208721352858"/>
        <s v="3208721352865"/>
        <s v="3208721352889"/>
        <s v="3208721352919"/>
        <s v="3208721352933"/>
        <s v="3208721352971"/>
        <s v="3208721353008"/>
        <s v="3208721353022"/>
        <s v="3208721353138"/>
        <s v="3208721353145"/>
        <s v="3208721353220"/>
        <s v="3208721353268"/>
        <s v="3208721353282"/>
        <s v="3208721353350"/>
        <s v="3208721353381"/>
        <s v="3208721353428"/>
        <s v="3208721353459"/>
        <s v="3208721353510"/>
        <s v="3208721353558"/>
        <s v="3208721353572"/>
        <s v="3208721353589"/>
        <s v="3208721353657"/>
        <s v="3208721353732"/>
        <s v="3208721353756"/>
        <s v="3208721353831"/>
        <s v="3208721353923"/>
        <s v="3208721353954"/>
        <s v="3208721353978"/>
        <s v="3208721354005"/>
        <s v="3208721354029"/>
        <s v="3208721354043"/>
        <s v="3208721354104"/>
        <s v="3208721354128"/>
        <s v="3208721354142"/>
        <s v="3208721354159"/>
        <s v="3208721354210"/>
        <s v="3208721354241"/>
        <s v="3208721354258"/>
        <s v="3208721354272"/>
        <s v="3208721354289"/>
        <s v="3208721354302"/>
        <s v="3208721354319"/>
        <s v="3208721354357"/>
        <s v="3208721354388"/>
        <s v="3208721354395"/>
        <s v="3208721354418"/>
        <s v="3208721354425"/>
        <s v="3208721354432"/>
        <s v="3208721354500"/>
        <s v="3208721354531"/>
        <s v="3208721354555"/>
        <s v="3208721354562"/>
        <s v="3208721354586"/>
        <s v="3208721354593"/>
        <s v="3208721354678"/>
        <s v="3208721354708"/>
        <s v="3208721354715"/>
        <s v="3208721354722"/>
        <s v="3208721354739"/>
        <s v="3208721354746"/>
        <s v="3208721354777"/>
        <s v="3208721354791"/>
        <s v="3208721354821"/>
        <s v="3208721354852"/>
        <s v="3208721354869"/>
        <s v="3208721354876"/>
        <s v="3208721354890"/>
        <s v="3208721354944"/>
        <s v="3208721354968"/>
        <s v="3208721354982"/>
        <s v="3208721354999"/>
        <s v="3208721355002"/>
        <s v="3208721355101"/>
        <s v="3208721355118"/>
        <s v="3208721355262"/>
        <s v="3208721355286"/>
        <s v="3208721355309"/>
        <s v="3208721355378"/>
        <s v="3208721355408"/>
        <s v="3208721355422"/>
        <s v="3208721355439"/>
        <s v="3208721355453"/>
        <s v="3208721355484"/>
        <s v="3208721355491"/>
        <s v="3208721355514"/>
        <s v="3208721355538"/>
        <s v="3208721355569"/>
        <s v="3208721355620"/>
        <s v="3208721355668"/>
        <s v="3208721355798"/>
        <s v="3208721355811"/>
        <s v="3208721355828"/>
        <s v="3208721355835"/>
        <s v="3208721355842"/>
        <s v="3208721355859"/>
        <s v="3208721355897"/>
        <s v="3208721355934"/>
        <s v="3208721355958"/>
        <s v="3208721355965"/>
        <s v="3208721355972"/>
        <s v="3208721356016"/>
        <s v="3208721356047"/>
        <s v="3208721356054"/>
        <s v="3208721356092"/>
        <s v="3208721356108"/>
        <s v="3208721356122"/>
        <s v="3208721356207"/>
        <s v="3208721356238"/>
        <s v="3208721356245"/>
        <s v="3208721356252"/>
        <s v="3208721356269"/>
        <s v="3208721356276"/>
        <s v="3208721356290"/>
        <s v="3208721356313"/>
        <s v="3208721356405"/>
        <s v="3208721356429"/>
        <s v="3208721356443"/>
        <s v="3208721356481"/>
        <s v="3208721356511"/>
        <s v="3208721356528"/>
        <s v="3208721356535"/>
        <s v="3208721356559"/>
        <s v="3208721356573"/>
        <s v="3208721356627"/>
        <s v="3208721356658"/>
        <s v="3208721356672"/>
        <s v="3208721356771"/>
        <s v="3208721356818"/>
        <s v="3208721356894"/>
        <s v="3208721356900"/>
        <s v="3208721356931"/>
        <s v="3208721356979"/>
        <s v="3208721357006"/>
        <s v="3208721357112"/>
        <s v="3208721357129"/>
        <s v="3208721357198"/>
        <s v="3208721357259"/>
        <s v="3208721357396"/>
        <s v="3208721357433"/>
        <s v="3208721357488"/>
        <s v="3208721357495"/>
        <s v="3208721357501"/>
        <s v="3208721357549"/>
        <s v="3208721357570"/>
        <s v="3208721357600"/>
        <s v="3208721357631"/>
        <s v="3208721357648"/>
        <s v="3208721357655"/>
        <s v="3208721357662"/>
        <s v="3208721357709"/>
        <s v="3208721357723"/>
        <s v="3208721357747"/>
        <s v="3208721357754"/>
        <s v="3208721357778"/>
        <s v="3208721357785"/>
        <s v="3208721357846"/>
        <s v="3208721357860"/>
        <s v="3208721357884"/>
        <s v="3208721357891"/>
        <s v="3208721357921"/>
        <s v="3208721357990"/>
        <s v="3208721358010"/>
        <s v="3208721358058"/>
        <s v="3208721358089"/>
        <s v="3208721358171"/>
        <s v="3208721358188"/>
        <s v="3208721358201"/>
        <s v="3208721358218"/>
        <s v="3208721358232"/>
        <s v="3208721358249"/>
        <s v="3208721358263"/>
        <s v="3208721358300"/>
        <s v="3208721358355"/>
        <s v="3208721358379"/>
        <s v="3208721358409"/>
        <s v="3208721358447"/>
        <s v="3208721358485"/>
        <s v="3208721358492"/>
        <s v="3208721358546"/>
        <s v="3208721358553"/>
        <s v="3208721358560"/>
        <s v="3208721358638"/>
        <s v="3208721358652"/>
        <s v="3208721358720"/>
        <s v="3208721358768"/>
        <s v="3208721358775"/>
        <s v="3208721358782"/>
        <s v="3208721358799"/>
        <s v="3208721358805"/>
        <s v="3208721358829"/>
        <s v="3208721358867"/>
        <s v="3208721358898"/>
        <s v="3208721358928"/>
        <s v="3208721358973"/>
        <s v="3208721358997"/>
        <s v="3208721359000"/>
        <s v="3208721359031"/>
        <s v="3208721359048"/>
        <s v="3208721359079"/>
        <s v="3208721359086"/>
        <s v="3208721359109"/>
        <s v="3208721359147"/>
        <s v="3208721359178"/>
        <s v="3208721359185"/>
        <s v="3208721359192"/>
        <s v="3208721359208"/>
        <s v="3208721359222"/>
        <s v="3208721359239"/>
        <s v="3208721359260"/>
        <s v="3208721359284"/>
        <s v="3208721359338"/>
        <s v="3208721359369"/>
        <s v="3208721359390"/>
        <s v="3208721359444"/>
        <s v="3208721359475"/>
        <s v="3208721359482"/>
        <s v="3208721359499"/>
        <s v="3208721359635"/>
        <s v="3208721359673"/>
        <s v="3208721359680"/>
        <s v="3208721359697"/>
        <s v="3208721359727"/>
        <s v="3208721359758"/>
        <s v="3208721359765"/>
        <s v="3208721359789"/>
        <s v="3208721359819"/>
        <s v="3208721359833"/>
        <s v="3208721359857"/>
        <s v="3208721359871"/>
        <s v="3208721359949"/>
        <s v="3208721359987"/>
        <s v="3208721359994"/>
        <s v="3208721360020"/>
        <s v="3208721360075"/>
        <s v="3208721360082"/>
        <s v="3208721360099"/>
        <s v="3208721360112"/>
        <s v="3208721360129"/>
        <s v="3208721360136"/>
        <s v="3208721360143"/>
        <s v="3208721360181"/>
        <s v="3208721360228"/>
        <s v="3208721360242"/>
        <s v="3208721360280"/>
        <s v="3208721360310"/>
        <s v="3208721360365"/>
        <s v="3208721360372"/>
        <s v="3208721360389"/>
        <s v="3208721360396"/>
        <s v="3208721360402"/>
        <s v="3208721360433"/>
        <s v="3208721360488"/>
        <s v="3208721360495"/>
        <s v="3208721360501"/>
        <s v="3208721360518"/>
        <s v="3208721360549"/>
        <s v="3208721360556"/>
        <s v="3208721360570"/>
        <s v="3208721360600"/>
        <s v="3208721360631"/>
        <s v="3208721360655"/>
        <s v="3208721360662"/>
        <s v="3208721360679"/>
        <s v="3208721360778"/>
        <s v="3208721360808"/>
        <s v="3208721360839"/>
        <s v="3208721360853"/>
        <s v="3208721360877"/>
        <s v="3208721360891"/>
        <s v="3208721360921"/>
        <s v="3208721360952"/>
        <s v="3208721361010"/>
        <s v="3208721361027"/>
        <s v="3208721361041"/>
        <s v="3208721361058"/>
        <s v="3208721361089"/>
        <s v="3208721361188"/>
        <s v="3208721361201"/>
        <s v="3208721361218"/>
        <s v="3208721361225"/>
        <s v="3208721361263"/>
        <s v="3208721361300"/>
        <s v="3208721361331"/>
        <s v="3208721361355"/>
        <s v="3208721361386"/>
        <s v="3208721361478"/>
        <s v="3208721361492"/>
        <s v="3208721361508"/>
        <s v="3208721361546"/>
        <s v="3208721361553"/>
        <s v="3208721361614"/>
        <s v="3208721361621"/>
        <s v="3208721361638"/>
        <s v="3208721361737"/>
        <s v="3208721361768"/>
        <s v="3208721361775"/>
        <s v="3208721361782"/>
        <s v="3208721361898"/>
        <s v="3208721361911"/>
        <s v="3208721361928"/>
        <s v="3208721361942"/>
        <s v="3208721361959"/>
        <s v="3208721361966"/>
        <s v="3208721361997"/>
        <s v="3208721362000"/>
        <s v="3208721362048"/>
        <s v="3208721362055"/>
        <s v="3208721362062"/>
        <s v="3208721362109"/>
        <s v="3208721362154"/>
        <s v="3208721362178"/>
        <s v="3208721362239"/>
        <s v="3208721362284"/>
        <s v="3208721362307"/>
        <s v="3208721362383"/>
        <s v="3208721362482"/>
        <s v="3208721362529"/>
        <s v="3208721362543"/>
        <s v="3208721362567"/>
        <s v="3208721362581"/>
        <s v="3208721362611"/>
        <s v="3208721362635"/>
        <s v="3208721362659"/>
        <s v="3208721362680"/>
        <s v="3208721362697"/>
        <s v="3208721362710"/>
        <s v="3208721362727"/>
        <s v="3208721362758"/>
        <s v="3208721362857"/>
        <s v="3208721362918"/>
        <s v="3208721362925"/>
        <s v="3208721362970"/>
        <s v="3208721362994"/>
        <s v="3208721363069"/>
        <s v="3208721363076"/>
        <s v="3208721363083"/>
        <s v="3208721363151"/>
        <s v="3208721363168"/>
        <s v="3208721363205"/>
        <s v="3208721363243"/>
        <s v="3208721363250"/>
        <s v="3208721363281"/>
        <s v="3208721363298"/>
        <s v="3208721363359"/>
        <s v="3208721363441"/>
        <s v="3208721363472"/>
        <s v="3208721363571"/>
        <s v="3208721363595"/>
        <s v="3208721363618"/>
        <s v="3208721363656"/>
        <s v="3208721363663"/>
        <s v="3208721363670"/>
        <s v="3208721363731"/>
        <s v="3208721363847"/>
        <s v="3208721363854"/>
        <s v="3208721363885"/>
        <s v="3208721363908"/>
        <s v="3208721363984"/>
        <s v="3208721364059"/>
        <s v="3208721364097"/>
        <s v="3208721364110"/>
        <s v="3208721364141"/>
        <s v="3208721364165"/>
        <s v="3208721364189"/>
        <s v="3208721364196"/>
        <s v="3208721364288"/>
        <s v="3208721364301"/>
        <s v="3208721364318"/>
        <s v="3208721364332"/>
        <s v="3208721364370"/>
        <s v="3208721364394"/>
        <s v="3208721364400"/>
        <s v="3208721364431"/>
        <s v="3208721364455"/>
        <s v="3208721364486"/>
        <s v="3208721364509"/>
        <s v="3208721364523"/>
        <s v="3208721364639"/>
        <s v="3208721364653"/>
        <s v="3208721364684"/>
        <s v="3208721364721"/>
        <s v="3208721364738"/>
        <s v="3208721364752"/>
        <s v="3208721364875"/>
        <s v="3208721364882"/>
        <s v="3208721364899"/>
        <s v="3208721365001"/>
        <s v="3208721365018"/>
        <s v="3208721365087"/>
        <s v="3208721365131"/>
        <s v="3208721365186"/>
        <s v="3208721365230"/>
        <s v="3208721365285"/>
        <s v="3208721365292"/>
        <s v="3208721365308"/>
        <s v="3208721365315"/>
        <s v="3208721365377"/>
        <s v="3208721365438"/>
        <s v="3208721365452"/>
        <s v="3208721365506"/>
        <s v="3208721365513"/>
        <s v="3208721365520"/>
        <s v="3208721365551"/>
        <s v="3208721365568"/>
        <s v="3208721365575"/>
        <s v="3208721365599"/>
        <s v="3208721365711"/>
        <s v="3208721365735"/>
        <s v="3208721365773"/>
        <s v="3208721365797"/>
        <s v="3208721365841"/>
        <s v="3208721365858"/>
        <s v="3208721365865"/>
        <s v="3208721365919"/>
        <s v="3208721365933"/>
        <s v="3208721366015"/>
        <s v="3208721366145"/>
        <s v="3208721366152"/>
        <s v="3208721366220"/>
        <s v="3208721366268"/>
        <s v="3208721366282"/>
        <s v="3208721366299"/>
        <s v="3208721366329"/>
        <s v="3208721366343"/>
        <s v="3208721366350"/>
        <s v="3208721366381"/>
        <s v="3208721366428"/>
        <s v="3208721366459"/>
        <s v="3208721366480"/>
        <s v="3208721366497"/>
        <s v="3208721366510"/>
        <s v="3208721366527"/>
        <s v="3208721366558"/>
        <s v="3208721366565"/>
        <s v="3208721366572"/>
        <s v="3208721366589"/>
        <s v="3208721366657"/>
        <s v="3208721366701"/>
        <s v="3208721366732"/>
        <s v="3208721366800"/>
        <s v="3208721366831"/>
        <s v="3208721366879"/>
        <s v="3208721366909"/>
        <s v="3208721366947"/>
        <s v="3208721366954"/>
        <s v="3208721366978"/>
        <s v="3208721367005"/>
        <s v="3208721367012"/>
        <s v="3208721367029"/>
        <s v="3208721367036"/>
        <s v="3208721367043"/>
        <s v="3208721367074"/>
        <s v="3208721367104"/>
        <s v="3208721367128"/>
        <s v="3208721367142"/>
        <s v="3208721367159"/>
        <s v="3208721367180"/>
        <s v="3208721367210"/>
        <s v="3208721367241"/>
        <s v="3208721367265"/>
        <s v="3208721367319"/>
        <s v="3208721367357"/>
        <s v="3208721367388"/>
        <s v="3208721367395"/>
        <s v="3208721367456"/>
        <s v="3208721367500"/>
        <s v="3208721367531"/>
        <s v="3208721367562"/>
        <s v="3208721367593"/>
        <s v="3208721367678"/>
        <s v="3208721367722"/>
        <s v="3208721367739"/>
        <s v="3208721367777"/>
        <s v="3208721367791"/>
        <s v="3208721367821"/>
        <s v="3208721367968"/>
        <s v="3208721367982"/>
        <s v="3208721367999"/>
        <s v="3208721368088"/>
        <s v="3208721368101"/>
        <s v="3208721368118"/>
        <s v="3208721368125"/>
        <s v="3208721368163"/>
        <s v="3208721368286"/>
        <s v="3208721368309"/>
        <s v="3208721368378"/>
        <s v="3208721368392"/>
        <s v="3208721368408"/>
        <s v="3208721368422"/>
        <s v="3208721368439"/>
        <s v="3208721368453"/>
        <s v="3208721368484"/>
        <s v="3208721368514"/>
        <s v="3208721368538"/>
        <s v="3208721368576"/>
        <s v="3208721368620"/>
        <s v="3208721368637"/>
        <s v="3208721368668"/>
        <s v="3208721368712"/>
        <s v="3208721368729"/>
        <s v="3208721368798"/>
        <s v="3208721368828"/>
        <s v="3208721368835"/>
        <s v="3208721368859"/>
        <s v="3208721368897"/>
        <s v="3208721368958"/>
        <s v="3208721368972"/>
        <s v="3208721369009"/>
        <s v="3208721369054"/>
        <s v="3208721369092"/>
        <s v="3208721369115"/>
        <s v="3208721369139"/>
        <s v="3208721369153"/>
        <s v="3208721369160"/>
        <s v="3208721369207"/>
        <s v="3208721369245"/>
        <s v="3208721369276"/>
        <s v="3208721369290"/>
        <s v="3208721369313"/>
        <s v="3208721369399"/>
        <s v="3208721369405"/>
        <s v="3208721369429"/>
        <s v="3208721369481"/>
        <s v="3208721369511"/>
        <s v="3208721369535"/>
        <s v="3208721369559"/>
        <s v="3208721369573"/>
        <s v="3208721369580"/>
        <s v="3208721369597"/>
        <s v="3208721369610"/>
        <s v="3208721369627"/>
        <s v="3208721369658"/>
        <s v="3208721369764"/>
        <s v="3208721369771"/>
        <s v="3208721369818"/>
        <s v="3208721369863"/>
        <s v="3208721369894"/>
        <s v="3208721369900"/>
        <s v="3208721369917"/>
        <s v="3208721369931"/>
        <s v="3208721369979"/>
        <s v="3208721370005"/>
        <s v="3208721370029"/>
        <s v="3208721370128"/>
        <s v="3208721370159"/>
        <s v="3208721370173"/>
        <s v="3208721370197"/>
        <s v="3208721370210"/>
        <s v="3208721370241"/>
        <s v="3208721370265"/>
        <s v="3208721370272"/>
        <s v="3208721370296"/>
        <s v="3208721370357"/>
        <s v="3208721370388"/>
        <s v="3208721370418"/>
        <s v="3208721370432"/>
        <s v="3208721370470"/>
        <s v="3208721370500"/>
        <s v="3208721370531"/>
        <s v="3208721370562"/>
        <s v="3208721370579"/>
        <s v="3208721370586"/>
        <s v="3208721370609"/>
        <s v="3208721370647"/>
        <s v="3208721370678"/>
        <s v="3208721370708"/>
        <s v="3208721370739"/>
        <s v="3208721370746"/>
        <s v="3208721370777"/>
        <s v="3208721370821"/>
        <s v="3208721370852"/>
        <s v="3208721370876"/>
        <s v="3208721370920"/>
        <s v="3208721370944"/>
        <s v="3208721371057"/>
        <s v="3208721371064"/>
        <s v="3208721371101"/>
        <s v="3208721371118"/>
        <s v="3208721371187"/>
        <s v="3208721371286"/>
        <s v="3208721371408"/>
        <s v="3208721371422"/>
        <s v="3208721371453"/>
        <s v="3208721371460"/>
        <s v="3208721371477"/>
        <s v="3208721371484"/>
        <s v="3208721371491"/>
        <s v="3208721371538"/>
        <s v="3208721371569"/>
        <s v="3208721371620"/>
        <s v="3208721371668"/>
        <s v="3208721371675"/>
        <s v="3208721371729"/>
        <s v="3208721371811"/>
        <s v="3208721371835"/>
        <s v="3208721371897"/>
        <s v="3208721371910"/>
        <s v="3208721371958"/>
        <s v="3208721371965"/>
        <s v="3208721371972"/>
        <s v="3208721372030"/>
        <s v="3208721372054"/>
        <s v="3208721372092"/>
        <s v="3208721372108"/>
        <s v="3208721372139"/>
        <s v="3208721372238"/>
        <s v="3208721372245"/>
        <s v="3208721372252"/>
        <s v="3208721372269"/>
        <s v="3208721372276"/>
        <s v="3208721372313"/>
        <s v="3208721372320"/>
        <s v="3208721372429"/>
        <s v="3208721372443"/>
        <s v="3208721372511"/>
        <s v="3208721372528"/>
        <s v="3208721372535"/>
        <s v="3208721372559"/>
        <s v="3208721372573"/>
        <s v="3208721372580"/>
        <s v="3208721372658"/>
        <s v="3208721372665"/>
        <s v="3208721372719"/>
        <s v="3208721372733"/>
        <s v="3208721372757"/>
        <s v="3208721372818"/>
        <s v="3208721372900"/>
        <s v="3208721372955"/>
        <s v="3208721372979"/>
        <s v="3208721373020"/>
        <s v="3208721373044"/>
        <s v="3208721373075"/>
        <s v="3208721373082"/>
        <s v="3208721373099"/>
        <s v="3208721373112"/>
        <s v="3208721373143"/>
        <s v="3208721373174"/>
        <s v="3208721373228"/>
        <s v="3208721373280"/>
        <s v="3208721373310"/>
        <s v="3208721373327"/>
        <s v="3208721373365"/>
        <s v="3208721373372"/>
        <s v="3208721373389"/>
        <s v="3208721373396"/>
        <s v="3208721373488"/>
        <s v="3208721373495"/>
        <s v="3208721373501"/>
        <s v="3208721373518"/>
        <s v="3208721373549"/>
        <s v="3208721373600"/>
        <s v="3208721373631"/>
        <s v="3208721373648"/>
        <s v="3208721373655"/>
        <s v="3208721373662"/>
        <s v="3208721373679"/>
        <s v="3208721373709"/>
        <s v="3208721373747"/>
        <s v="3208721373754"/>
        <s v="3208721373778"/>
        <s v="3208721373785"/>
        <s v="3208721373808"/>
        <s v="3208721373846"/>
        <s v="3208721373853"/>
        <s v="3208721373877"/>
        <s v="3208721373891"/>
        <s v="3208721373921"/>
        <s v="3208721373945"/>
        <s v="3208721373952"/>
        <s v="3208721374010"/>
        <s v="3208721374041"/>
        <s v="3208721374058"/>
        <s v="3208721374089"/>
        <s v="3208721374102"/>
        <s v="3208721374188"/>
        <s v="3208721374201"/>
        <s v="3208721374218"/>
        <s v="3208721374263"/>
        <s v="3208721374300"/>
        <s v="3208721374331"/>
        <s v="3208721374355"/>
        <s v="3208721374379"/>
        <s v="3208721374409"/>
        <s v="3208721374478"/>
        <s v="3208721374485"/>
        <s v="3208721374508"/>
        <s v="3208721374546"/>
        <s v="3208721374621"/>
        <s v="3208721374638"/>
        <s v="3208721374669"/>
        <s v="3208721374690"/>
        <s v="3208721374737"/>
        <s v="3208721374751"/>
        <s v="3208721374768"/>
        <s v="3208721374775"/>
        <s v="3208721374782"/>
        <s v="3208721374911"/>
        <s v="3208721374928"/>
        <s v="3208721374959"/>
        <s v="3208721374973"/>
        <s v="3208721374997"/>
        <s v="3208721375000"/>
        <s v="3208721375048"/>
        <s v="3208721375079"/>
        <s v="3208721375109"/>
        <s v="3208721375130"/>
        <s v="3208721375178"/>
        <s v="3208721375185"/>
        <s v="3208721375192"/>
        <s v="3208721375239"/>
        <s v="3208721375284"/>
        <s v="3208721375369"/>
        <s v="3208721375451"/>
        <s v="3208721375475"/>
        <s v="3208721375482"/>
        <s v="3208721375529"/>
        <s v="3208721375543"/>
        <s v="3208721375581"/>
        <s v="3208721375611"/>
        <s v="3208721375635"/>
        <s v="3208721375659"/>
        <s v="3208721375680"/>
        <s v="3208721375697"/>
        <s v="3208721375741"/>
        <s v="3208721375758"/>
        <s v="3208721375765"/>
        <s v="3208721375789"/>
        <s v="3208721375819"/>
        <s v="3208721375857"/>
        <s v="3208721375871"/>
        <s v="3208721375918"/>
        <s v="3208721375925"/>
        <s v="3208721375932"/>
        <s v="3208721375949"/>
        <s v="3208721376014"/>
        <s v="3208721376045"/>
        <s v="3208721376052"/>
        <s v="3208721376069"/>
        <s v="3208721376083"/>
        <s v="3208721376168"/>
        <s v="3208721376199"/>
        <s v="3208721376205"/>
        <s v="3208721376229"/>
        <s v="3208721376250"/>
        <s v="3208721376359"/>
        <s v="3208721376397"/>
        <s v="3208721376441"/>
        <s v="3208721376472"/>
        <s v="3208721376519"/>
        <s v="3208721376618"/>
        <s v="3208721376663"/>
        <s v="3208721376731"/>
        <s v="3208721376823"/>
        <s v="3208721376847"/>
        <s v="3208721376854"/>
        <s v="3208721376885"/>
        <s v="3208721376908"/>
        <s v="3208721376984"/>
        <s v="3208721377059"/>
        <s v="3208721377073"/>
        <s v="3208721377097"/>
        <s v="3208721377110"/>
        <s v="3208721377141"/>
        <s v="3208721377165"/>
        <s v="3208721377196"/>
        <s v="3208721377288"/>
        <s v="3208721377301"/>
        <s v="3208721377370"/>
        <s v="3208721377400"/>
        <s v="3208721377431"/>
        <s v="3208721377455"/>
        <s v="3208721377479"/>
        <s v="3208721377486"/>
        <s v="3208721377509"/>
        <s v="3208721377578"/>
        <s v="3208721377639"/>
        <s v="3208721377646"/>
        <s v="3208721377653"/>
        <s v="3208721377677"/>
        <s v="3208721377721"/>
        <s v="3208721377738"/>
        <s v="3208721377752"/>
        <s v="3208721377769"/>
        <s v="3208721377776"/>
        <s v="3208721377790"/>
        <s v="3208721377820"/>
        <s v="3208721377844"/>
        <s v="3208721377882"/>
        <s v="3208721377899"/>
        <s v="3208721378001"/>
        <s v="3208721378018"/>
        <s v="3208721378087"/>
        <s v="3208721378186"/>
        <s v="3208721378230"/>
        <s v="3208721378308"/>
        <s v="3208721378360"/>
        <s v="3208721378377"/>
        <s v="3208721378414"/>
        <s v="3208721378438"/>
        <s v="3208721378452"/>
        <s v="3208721378469"/>
        <s v="3208721378476"/>
        <s v="3208721378513"/>
        <s v="3208721378568"/>
        <s v="3208721378575"/>
        <s v="3208721378582"/>
        <s v="3208721378599"/>
        <s v="3208721378728"/>
        <s v="3208721378735"/>
        <s v="3208721378742"/>
        <s v="3208721378797"/>
        <s v="3208721378858"/>
        <s v="3208721378865"/>
        <s v="3208721378919"/>
        <s v="3208721378926"/>
        <s v="3208721378971"/>
        <s v="3208721379008"/>
        <s v="3208721379015"/>
        <s v="3208721379060"/>
        <s v="3208721379091"/>
        <s v="3208721379145"/>
        <s v="3208721379152"/>
        <s v="3208721379268"/>
        <s v="3208721379282"/>
        <s v="3208721379299"/>
        <s v="3208721379305"/>
        <s v="3208721379329"/>
        <s v="3208721379343"/>
        <s v="3208721379381"/>
        <s v="3208721379411"/>
        <s v="3208721379428"/>
        <s v="3208721379459"/>
        <s v="3208721379473"/>
        <s v="3208721379541"/>
        <s v="3208721379558"/>
        <s v="3208721379565"/>
        <s v="3208721379572"/>
        <s v="3208721379619"/>
        <s v="3208721379657"/>
        <s v="3208721379718"/>
        <s v="3208721379732"/>
        <s v="3208721379800"/>
        <s v="3208721379831"/>
        <s v="3208721379855"/>
        <s v="3208721379879"/>
        <s v="3208721379947"/>
        <s v="3208721379954"/>
        <s v="3208721380059"/>
        <s v="3208721380097"/>
        <s v="3208721380110"/>
        <s v="3208721380141"/>
        <s v="3208721380165"/>
        <s v="3208721380189"/>
        <s v="3208721380202"/>
        <s v="3208721380271"/>
        <s v="3208721380288"/>
        <s v="3208721380301"/>
        <s v="3208721380318"/>
        <s v="3208721380332"/>
        <s v="3208721380370"/>
        <s v="3208721380400"/>
        <s v="3208721380431"/>
        <s v="3208721380455"/>
        <s v="3208721380462"/>
        <s v="3208721380509"/>
        <s v="3208721380523"/>
        <s v="3208721380547"/>
        <s v="3208721380585"/>
        <s v="3208721380646"/>
        <s v="3208721380653"/>
        <s v="3208721380660"/>
        <s v="3208721380721"/>
        <s v="3208721380752"/>
        <s v="3208721380769"/>
        <s v="3208721380820"/>
        <s v="3208721380899"/>
        <s v="3208721380905"/>
        <s v="3208721380912"/>
        <s v="3208721380929"/>
        <s v="3208721380998"/>
        <s v="3208721381001"/>
        <s v="3208721381018"/>
        <s v="3208721381100"/>
        <s v="3208721381131"/>
        <s v="3208721381162"/>
        <s v="3208721381186"/>
        <s v="3208721381247"/>
        <s v="3208721381285"/>
        <s v="3208721381308"/>
        <s v="3208721381377"/>
        <s v="3208721381407"/>
        <s v="3208721381414"/>
        <s v="3208721381438"/>
        <s v="3208721381469"/>
        <s v="3208721381490"/>
        <s v="3208721381520"/>
        <s v="3208721381544"/>
        <s v="3208721381551"/>
        <s v="3208721381568"/>
        <s v="3208721381582"/>
        <s v="3208721381629"/>
        <s v="3208721381643"/>
        <s v="3208721381667"/>
        <s v="3208721381711"/>
        <s v="3208721381728"/>
        <s v="3208721381780"/>
        <s v="3208721381797"/>
        <s v="3208721381810"/>
        <s v="3208721381827"/>
        <s v="3208721381841"/>
        <s v="3208721381858"/>
        <s v="3208721381865"/>
        <s v="3208721381889"/>
        <s v="3208721381919"/>
        <s v="3208721381933"/>
        <s v="3208721382008"/>
        <s v="3208721382022"/>
        <s v="3208721382138"/>
        <s v="3208721382145"/>
        <s v="3208721382220"/>
        <s v="3208721382268"/>
        <s v="3208721382282"/>
        <s v="3208721382305"/>
        <s v="3208721382329"/>
        <s v="3208721382381"/>
        <s v="3208721382428"/>
        <s v="3208721382459"/>
        <s v="3208721382480"/>
        <s v="3208721382510"/>
        <s v="3208721382558"/>
        <s v="3208721382572"/>
        <s v="3208721382589"/>
        <s v="3208721382633"/>
        <s v="3208721382657"/>
        <s v="3208721382701"/>
        <s v="3208721382732"/>
        <s v="3208721382756"/>
        <s v="3208721382831"/>
        <s v="3208721382923"/>
        <s v="3208721382947"/>
        <s v="3208721382954"/>
        <s v="3208721382978"/>
        <s v="3208721382985"/>
        <s v="3208721383128"/>
        <s v="3208721383142"/>
        <s v="3208721383159"/>
        <s v="3208721383173"/>
        <s v="3208721383210"/>
        <s v="3208721383258"/>
        <s v="3208721383272"/>
        <s v="3208721383289"/>
        <s v="3208721383296"/>
        <s v="3208721383302"/>
        <s v="3208721383357"/>
        <s v="3208721383388"/>
        <s v="3208721383395"/>
        <s v="3208721383418"/>
        <s v="3208721383425"/>
        <s v="3208721383432"/>
        <s v="3208721383500"/>
        <s v="3208721383531"/>
        <s v="3208721383555"/>
        <s v="3208721383562"/>
        <s v="3208721383586"/>
        <s v="3208721383593"/>
        <s v="3208721383678"/>
        <s v="3208721383708"/>
        <s v="3208721383739"/>
        <s v="3208721383746"/>
        <s v="3208721383777"/>
        <s v="3208721383791"/>
        <s v="3208721383821"/>
        <s v="3208721383852"/>
        <s v="3208721383869"/>
        <s v="3208721383876"/>
        <s v="3208721383890"/>
        <s v="3208721383944"/>
        <s v="3208721383968"/>
        <s v="3208721383982"/>
        <s v="3208721383999"/>
        <s v="3208721384002"/>
        <s v="3208721384019"/>
        <s v="3208721384101"/>
        <s v="3208721384118"/>
        <s v="3208721384262"/>
        <s v="3208721384286"/>
        <s v="3208721384309"/>
        <s v="3208721384378"/>
        <s v="3208721384392"/>
        <s v="3208721384408"/>
        <s v="3208721384422"/>
        <s v="3208721384439"/>
        <s v="3208721384453"/>
        <s v="3208721384477"/>
        <s v="3208721384484"/>
        <s v="3208721384538"/>
        <s v="3208721384552"/>
        <s v="3208721384569"/>
        <s v="3208721384590"/>
        <s v="3208721384606"/>
        <s v="3208721384620"/>
        <s v="3208721384668"/>
        <s v="3208721384712"/>
        <s v="3208721384729"/>
        <s v="3208721384811"/>
        <s v="3208721384828"/>
        <s v="3208721384835"/>
        <s v="3208721384842"/>
        <s v="3208721384897"/>
        <s v="3208721384934"/>
        <s v="3208721384958"/>
        <s v="3208721384965"/>
        <s v="3208721384972"/>
        <s v="3208721385009"/>
        <s v="3208721385016"/>
        <s v="3208721385047"/>
        <s v="3208721385092"/>
        <s v="3208721385108"/>
        <s v="3208721385122"/>
        <s v="3208721385139"/>
        <s v="3208721385238"/>
        <s v="3208721385245"/>
        <s v="3208721385269"/>
        <s v="3208721385276"/>
        <s v="3208721385313"/>
        <s v="3208721385405"/>
        <s v="3208721385429"/>
        <s v="3208721385443"/>
        <s v="3208721385481"/>
        <s v="3208721385528"/>
        <s v="3208721385535"/>
        <s v="3208721385573"/>
        <s v="3208721385627"/>
        <s v="3208721385641"/>
        <s v="3208721385658"/>
        <s v="3208721385672"/>
        <s v="3208721385771"/>
        <s v="3208721385818"/>
        <s v="3208721385863"/>
        <s v="3208721385870"/>
        <s v="3208721385894"/>
        <s v="3208721385900"/>
        <s v="3208721385931"/>
        <s v="3208721385979"/>
        <s v="3208721386082"/>
        <s v="3208721386112"/>
        <s v="3208721386198"/>
        <s v="3208721386228"/>
        <s v="3208721386310"/>
        <s v="3208721386327"/>
        <s v="3208721386372"/>
        <s v="3208721386389"/>
        <s v="3208721386396"/>
        <s v="3208721386471"/>
        <s v="3208721386488"/>
        <s v="3208721386495"/>
        <s v="3208721386518"/>
        <s v="3208721386549"/>
        <s v="3208721386570"/>
        <s v="3208721386600"/>
        <s v="3208721386631"/>
        <s v="3208721386648"/>
        <s v="3208721386655"/>
        <s v="3208721386662"/>
        <s v="3208721386679"/>
        <s v="3208721386709"/>
        <s v="3208721386723"/>
        <s v="3208721386747"/>
        <s v="3208721386754"/>
        <s v="3208721386778"/>
        <s v="3208721386785"/>
        <s v="3208721386808"/>
        <s v="3208721386846"/>
        <s v="3208721386884"/>
        <s v="3208721386891"/>
        <s v="3208721386921"/>
        <s v="3208721386945"/>
        <s v="3208721386952"/>
        <s v="3208721387010"/>
        <s v="3208721387041"/>
        <s v="3208721387058"/>
        <s v="3208721387102"/>
        <s v="3208721387164"/>
        <s v="3208721387171"/>
        <s v="3208721387188"/>
        <s v="3208721387201"/>
        <s v="3208721387263"/>
        <s v="3208721387300"/>
        <s v="3208721387331"/>
        <s v="3208721387355"/>
        <s v="3208721387379"/>
        <s v="3208721387409"/>
        <s v="3208721387461"/>
        <s v="3208721387478"/>
        <s v="3208721387492"/>
        <s v="3208721387546"/>
        <s v="3208721387560"/>
        <s v="3208721387621"/>
        <s v="3208721387638"/>
        <s v="3208721387669"/>
        <s v="3208721387737"/>
        <s v="3208721387768"/>
        <s v="3208721387775"/>
        <s v="3208721387782"/>
        <s v="3208721387799"/>
        <s v="3208721387805"/>
        <s v="3208721387829"/>
        <s v="3208721387867"/>
        <s v="3208721387898"/>
        <s v="3208721387911"/>
        <s v="3208721387928"/>
        <s v="3208721387959"/>
        <s v="3208721387973"/>
        <s v="3208721388000"/>
        <s v="3208721388048"/>
        <s v="3208721388079"/>
        <s v="3208721388086"/>
        <s v="3208721388109"/>
        <s v="3208721388130"/>
        <s v="3208721388147"/>
        <s v="3208721388178"/>
        <s v="3208721388185"/>
        <s v="3208721388192"/>
        <s v="3208721388208"/>
        <s v="3208721388239"/>
        <s v="3208721388260"/>
        <s v="3208721388284"/>
        <s v="3208721388338"/>
        <s v="3208721388369"/>
        <s v="3208721388390"/>
        <s v="3208721388451"/>
        <s v="3208721388475"/>
        <s v="3208721388482"/>
        <s v="3208721388499"/>
        <s v="3208721388529"/>
        <s v="3208721388543"/>
        <s v="3208721388635"/>
        <s v="3208721388673"/>
        <s v="3208721388680"/>
        <s v="3208721388697"/>
        <s v="3208721388727"/>
        <s v="3208721388758"/>
        <s v="3208721388765"/>
        <s v="3208721388789"/>
        <s v="3208721388819"/>
        <s v="3208721388857"/>
        <s v="3208721388871"/>
        <s v="3208721388949"/>
        <s v="3208721389014"/>
        <s v="3208721389038"/>
        <s v="3208721389045"/>
        <s v="3208721389137"/>
        <s v="3208721389168"/>
        <s v="3208721389205"/>
        <s v="3208721389229"/>
        <s v="3208721389380"/>
        <s v="3208721389434"/>
        <s v="3208721389472"/>
        <s v="3208721389489"/>
        <s v="3208721389519"/>
        <s v="3208721389533"/>
        <s v="3208721389601"/>
        <s v="3208721389632"/>
        <s v="3208721389663"/>
        <s v="3208721389731"/>
        <s v="3208721389823"/>
        <s v="3208721389847"/>
        <s v="3208721389854"/>
        <s v="3208721389878"/>
        <s v="3208721389885"/>
        <s v="3208721389908"/>
        <s v="3208721389984"/>
        <s v="3208721390010"/>
        <s v="3208721390027"/>
        <s v="3208721390041"/>
        <s v="3208721390089"/>
        <s v="3208721390188"/>
        <s v="3208721390201"/>
        <s v="3208721390225"/>
        <s v="3208721390263"/>
        <s v="3208721390300"/>
        <s v="3208721390331"/>
        <s v="3208721390355"/>
        <s v="3208721390409"/>
        <s v="3208721390478"/>
        <s v="3208721390508"/>
        <s v="3208721390539"/>
        <s v="3208721390546"/>
        <s v="3208721390553"/>
        <s v="3208721390614"/>
        <s v="3208721390621"/>
        <s v="3208721390638"/>
        <s v="3208721390676"/>
        <s v="3208721390690"/>
        <s v="3208721390737"/>
        <s v="3208721390775"/>
        <s v="3208721390829"/>
        <s v="3208721390898"/>
        <s v="3208721390928"/>
        <s v="3208721390942"/>
        <s v="3208721390959"/>
        <s v="3208721390966"/>
        <s v="3208721390997"/>
        <s v="3208721391000"/>
        <s v="3208721391031"/>
        <s v="3208721391048"/>
        <s v="3208721391055"/>
        <s v="3208721391062"/>
        <s v="3208721391109"/>
        <s v="3208721391154"/>
        <s v="3208721391178"/>
        <s v="3208721391192"/>
        <s v="3208721391215"/>
        <s v="3208721391284"/>
        <s v="3208721391307"/>
        <s v="3208721391376"/>
        <s v="3208721391383"/>
        <s v="3208721391390"/>
        <s v="3208721391475"/>
        <s v="3208721391482"/>
        <s v="3208721391505"/>
        <s v="3208721391529"/>
        <s v="3208721391567"/>
        <s v="3208721391611"/>
        <s v="3208721391635"/>
        <s v="3208721391673"/>
        <s v="3208721391697"/>
        <s v="3208721391710"/>
        <s v="3208721391727"/>
        <s v="3208721391741"/>
        <s v="3208721391758"/>
        <s v="3208721391857"/>
        <s v="3208721391918"/>
        <s v="3208721391925"/>
        <s v="3208721391963"/>
        <s v="3208721391970"/>
        <s v="3208721391994"/>
        <s v="3208721392045"/>
        <s v="3208721392069"/>
        <s v="3208721392076"/>
        <s v="3208721392083"/>
        <s v="3208721392106"/>
        <s v="3208721392151"/>
        <s v="3208721392168"/>
        <s v="3208721392205"/>
        <s v="3208721392229"/>
        <s v="3208721392281"/>
        <s v="3208721392298"/>
        <s v="3208721392328"/>
        <s v="3208721392359"/>
        <s v="3208721392533"/>
        <s v="3208721392571"/>
        <s v="3208721392595"/>
        <s v="3208721392618"/>
        <s v="3208721392649"/>
        <s v="3208721392656"/>
        <s v="3208721392663"/>
        <s v="3208721392670"/>
        <s v="3208721392717"/>
        <s v="3208721392731"/>
        <s v="3208721392779"/>
        <s v="3208721392854"/>
        <s v="3208721392885"/>
        <s v="3208721392908"/>
        <s v="3208721392984"/>
        <s v="3208721393059"/>
        <s v="3208721393097"/>
        <s v="3208721393110"/>
        <s v="3208721393141"/>
        <s v="3208721393165"/>
        <s v="3208721393189"/>
        <s v="3208721393196"/>
        <s v="3208721393202"/>
        <s v="3208721393288"/>
        <s v="3208721393301"/>
        <s v="3208721393318"/>
        <s v="3208721393332"/>
        <s v="3208721393349"/>
        <s v="3208721393370"/>
        <s v="3208721393394"/>
        <s v="3208721393400"/>
        <s v="3208721393431"/>
        <s v="3208721393455"/>
        <s v="3208721393462"/>
        <s v="3208721393486"/>
        <s v="3208721393509"/>
        <s v="3208721393523"/>
        <s v="3208721393639"/>
        <s v="3208721393684"/>
        <s v="3208721393721"/>
        <s v="3208721393738"/>
        <s v="3208721393752"/>
        <s v="3208721393769"/>
        <s v="3208721393820"/>
        <s v="3208721393875"/>
        <s v="3208721393882"/>
        <s v="3208721393899"/>
        <s v="3208721393912"/>
        <s v="3208721393998"/>
        <s v="3208721394001"/>
        <s v="3208721394018"/>
        <s v="3208721394131"/>
        <s v="3208721394162"/>
        <s v="3208721394186"/>
        <s v="3208721394230"/>
        <s v="3208721394285"/>
        <s v="3208721394292"/>
        <s v="3208721394308"/>
        <s v="3208721394315"/>
        <s v="3208721394377"/>
        <s v="3208721394407"/>
        <s v="3208721394414"/>
        <s v="3208721394438"/>
        <s v="3208721394452"/>
        <s v="3208721394490"/>
        <s v="3208721394506"/>
        <s v="3208721394513"/>
        <s v="3208721394520"/>
        <s v="3208721394551"/>
        <s v="3208721394568"/>
        <s v="3208721394575"/>
        <s v="3208721394599"/>
        <s v="3208721394667"/>
        <s v="3208721394711"/>
        <s v="3208721394728"/>
        <s v="3208721394735"/>
        <s v="3208721394773"/>
        <s v="3208721394797"/>
        <s v="3208721394810"/>
        <s v="3208721394841"/>
        <s v="3208721394858"/>
        <s v="3208721394865"/>
        <s v="3208721394919"/>
        <s v="3208721394933"/>
        <s v="3208721394971"/>
        <s v="3208721395008"/>
        <s v="3208721395015"/>
        <s v="3208721395145"/>
        <s v="3208721395152"/>
        <s v="3208721395220"/>
        <s v="3208721395268"/>
        <s v="3208721395282"/>
        <s v="3208721395329"/>
        <s v="3208721395350"/>
        <s v="3208721395381"/>
        <s v="3208721395480"/>
        <s v="3208721395497"/>
        <s v="3208721395510"/>
        <s v="3208721395527"/>
        <s v="3208721395534"/>
        <s v="3208721395558"/>
        <s v="3208721395565"/>
        <s v="3208721395572"/>
        <s v="3208721395589"/>
        <s v="3208721395657"/>
        <s v="3208721395701"/>
        <s v="3208721395732"/>
        <s v="3208721395756"/>
        <s v="3208721395800"/>
        <s v="3208721395831"/>
        <s v="3208721395923"/>
        <s v="3208721395947"/>
        <s v="3208721395954"/>
        <s v="3208721395978"/>
        <s v="3208721396005"/>
        <s v="3208721396012"/>
        <s v="3208721396029"/>
        <s v="3208721396036"/>
        <s v="3208721396043"/>
        <s v="3208721396104"/>
        <s v="3208721396128"/>
        <s v="3208721396142"/>
        <s v="3208721396159"/>
        <s v="3208721396180"/>
        <s v="3208721396210"/>
        <s v="3208721396241"/>
        <s v="3208721396258"/>
        <s v="3208721396265"/>
        <s v="3208721396289"/>
        <s v="3208721396319"/>
        <s v="3208721396357"/>
        <s v="3208721396388"/>
        <s v="3208721396418"/>
        <s v="3208721396425"/>
        <s v="3208721396500"/>
        <s v="3208721396531"/>
        <s v="3208721396555"/>
        <s v="3208721396562"/>
        <s v="3208721396593"/>
        <s v="3208721396678"/>
        <s v="3208721396708"/>
        <s v="3208721396715"/>
        <s v="3208721396722"/>
        <s v="3208721396739"/>
        <s v="3208721396746"/>
        <s v="3208721396753"/>
        <s v="3208721396777"/>
        <s v="3208721396821"/>
        <s v="3208721396852"/>
        <s v="3208721396876"/>
        <s v="3208721396968"/>
        <s v="3208721396982"/>
        <s v="3208721396999"/>
        <s v="3208721397088"/>
        <s v="3208721397101"/>
        <s v="3208721397125"/>
        <s v="3208721397286"/>
        <s v="3208721397309"/>
        <s v="3208721397378"/>
        <s v="3208721397392"/>
        <s v="3208721397422"/>
        <s v="3208721397439"/>
        <s v="3208721397453"/>
        <s v="3208721397484"/>
        <s v="3208721397491"/>
        <s v="3208721397538"/>
        <s v="3208721397576"/>
        <s v="3208721397590"/>
        <s v="3208721397620"/>
        <s v="3208721397651"/>
        <s v="3208721397668"/>
        <s v="3208721397712"/>
        <s v="3208721397729"/>
        <s v="3208721397798"/>
        <s v="3208721397811"/>
        <s v="3208721397835"/>
        <s v="3208721397859"/>
        <s v="3208721397934"/>
        <s v="3208721397958"/>
        <s v="3208721397965"/>
        <s v="3208721398009"/>
        <s v="3208721398016"/>
        <s v="3208721398054"/>
        <s v="3208721398092"/>
        <s v="3208721398115"/>
        <s v="3208721398122"/>
        <s v="3208721398139"/>
        <s v="3208721398153"/>
        <s v="3208721398160"/>
        <s v="3208721398245"/>
        <s v="3208721398252"/>
        <s v="3208721398269"/>
        <s v="3208721398276"/>
        <s v="3208721398290"/>
        <s v="3208721398313"/>
        <s v="3208721398405"/>
        <s v="3208721398429"/>
        <s v="3208721398443"/>
        <s v="3208721398535"/>
        <s v="3208721398580"/>
        <s v="3208721398597"/>
        <s v="3208721398610"/>
        <s v="3208721398627"/>
        <s v="3208721398658"/>
        <s v="3208721398764"/>
        <s v="3208721398771"/>
        <s v="3208721398818"/>
        <s v="3208721398863"/>
        <s v="3208721398870"/>
        <s v="3208721398894"/>
        <s v="3208721398900"/>
        <s v="3208721398917"/>
        <s v="3208721398979"/>
        <s v="3208721399006"/>
        <s v="3208721399051"/>
        <s v="3208721399068"/>
        <s v="3208721399082"/>
        <s v="3208721399129"/>
        <s v="3208721399181"/>
        <s v="3208721399198"/>
        <s v="3208721399228"/>
        <s v="3208721399259"/>
        <s v="3208721399327"/>
        <s v="3208721399372"/>
        <s v="3208721399433"/>
        <s v="3208721399471"/>
        <s v="3208721399488"/>
        <s v="3208721399495"/>
        <s v="3208721399518"/>
        <s v="3208721399549"/>
        <s v="3208721399556"/>
        <s v="3208721399617"/>
        <s v="3208721399631"/>
        <s v="3208721399648"/>
        <s v="3208721399655"/>
        <s v="3208721399679"/>
        <s v="3208721399709"/>
        <s v="3208721399723"/>
        <s v="3208721399754"/>
        <s v="3208721399778"/>
        <s v="3208721399785"/>
        <s v="3208721399808"/>
        <s v="3208721399846"/>
        <s v="3208721399860"/>
        <s v="3208721399884"/>
        <s v="3208721399891"/>
        <s v="3208721399945"/>
        <s v="3208721399952"/>
        <s v="3208721399990"/>
        <s v="3208819567595"/>
        <s v="3208821300078"/>
        <s v="3208821300085"/>
        <s v="3208821300139"/>
        <s v="3208821300177"/>
        <s v="3208821300184"/>
        <s v="3208821300214"/>
        <s v="3208821300320"/>
        <s v="3208821300344"/>
        <s v="3208821300382"/>
        <s v="3208821300405"/>
        <s v="3208821300474"/>
        <s v="3208821300542"/>
        <s v="3208821300559"/>
        <s v="3208821300573"/>
        <s v="3208821300597"/>
        <s v="3208821300634"/>
        <s v="3208821300696"/>
        <s v="3208821300702"/>
        <s v="3208821300719"/>
        <s v="3208821300726"/>
        <s v="3208821300757"/>
        <s v="3208821300795"/>
        <s v="3208821300801"/>
        <s v="3208821300818"/>
        <s v="3208821300849"/>
        <s v="3208821300870"/>
        <s v="3208821300931"/>
        <s v="3208821300962"/>
        <s v="3208821300986"/>
        <s v="3208821301037"/>
        <s v="3208821301068"/>
        <s v="3208821301082"/>
        <s v="3208821301167"/>
        <s v="3208821301242"/>
        <s v="3208821301327"/>
        <s v="3208821301396"/>
        <s v="3208821301402"/>
        <s v="3208821301419"/>
        <s v="3208821301426"/>
        <s v="3208821301464"/>
        <s v="3208821301471"/>
        <s v="3208821301488"/>
        <s v="3208821301495"/>
        <s v="3208821301570"/>
        <s v="3208821301594"/>
        <s v="3208821301617"/>
        <s v="3208821301648"/>
        <s v="3208821301686"/>
        <s v="3208821301754"/>
        <s v="3208821301778"/>
        <s v="3208821301914"/>
        <s v="3208821302010"/>
        <s v="3208821302133"/>
        <s v="3208821302140"/>
        <s v="3208821302171"/>
        <s v="3208821302188"/>
        <s v="3208821302195"/>
        <s v="3208821302270"/>
        <s v="3208821302393"/>
        <s v="3208821302430"/>
        <s v="3208821302478"/>
        <s v="3208821302485"/>
        <s v="3208821302522"/>
        <s v="3208821302546"/>
        <s v="3208821302560"/>
        <s v="3208821302591"/>
        <s v="3208821302607"/>
        <s v="3208821302645"/>
        <s v="3208821302690"/>
        <s v="3208821302720"/>
        <s v="3208821302799"/>
        <s v="3208821302812"/>
        <s v="3208821302867"/>
        <s v="3208821302874"/>
        <s v="3208821302904"/>
        <s v="3208821302935"/>
        <s v="3208821302942"/>
        <s v="3208821302966"/>
        <s v="3208821302973"/>
        <s v="3208821303000"/>
        <s v="3208821303048"/>
        <s v="3208821303079"/>
        <s v="3208821303192"/>
        <s v="3208821303222"/>
        <s v="3208821303260"/>
        <s v="3208821303277"/>
        <s v="3208821303284"/>
        <s v="3208821303291"/>
        <s v="3208821303307"/>
        <s v="3208821303345"/>
        <s v="3208821303390"/>
        <s v="3208821303482"/>
        <s v="3208821303505"/>
        <s v="3208821303512"/>
        <s v="3208821303574"/>
        <s v="3208821303604"/>
        <s v="3208821303642"/>
        <s v="3208821303673"/>
        <s v="3208821303680"/>
        <s v="3208821303697"/>
        <s v="3208821303710"/>
        <s v="3208821303727"/>
        <s v="3208821303741"/>
        <s v="3208821303758"/>
        <s v="3208821303796"/>
        <s v="3208821303802"/>
        <s v="3208821303840"/>
        <s v="3208821303857"/>
        <s v="3208821303925"/>
        <s v="3208821303932"/>
        <s v="3208821303970"/>
        <s v="3208821304014"/>
        <s v="3208821304021"/>
        <s v="3208821304052"/>
        <s v="3208821304083"/>
        <s v="3208821304106"/>
        <s v="3208821304137"/>
        <s v="3208821304182"/>
        <s v="3208821304205"/>
        <s v="3208821304212"/>
        <s v="3208821304274"/>
        <s v="3208821304359"/>
        <s v="3208821304380"/>
        <s v="3208821304397"/>
        <s v="3208821304472"/>
        <s v="3208821304489"/>
        <s v="3208821304496"/>
        <s v="3208821304519"/>
        <s v="3208821304564"/>
        <s v="3208821304571"/>
        <s v="3208821304588"/>
        <s v="3208821304595"/>
        <s v="3208821304632"/>
        <s v="3208821304663"/>
        <s v="3208821304670"/>
        <s v="3208821304694"/>
        <s v="3208821304717"/>
        <s v="3208821304731"/>
        <s v="3208821304922"/>
        <s v="3208821304960"/>
        <s v="3208821304977"/>
        <s v="3208821304991"/>
        <s v="3208821305011"/>
        <s v="3208821305035"/>
        <s v="3208821305059"/>
        <s v="3208821305080"/>
        <s v="3208821305127"/>
        <s v="3208821305202"/>
        <s v="3208821305271"/>
        <s v="3208821305288"/>
        <s v="3208821305301"/>
        <s v="3208821305325"/>
        <s v="3208821305332"/>
        <s v="3208821305387"/>
        <s v="3208821305417"/>
        <s v="3208821305455"/>
        <s v="3208821305462"/>
        <s v="3208821305479"/>
        <s v="3208821305486"/>
        <s v="3208821305530"/>
        <s v="3208821305578"/>
        <s v="3208821305677"/>
        <s v="3208821305691"/>
        <s v="3208821305707"/>
        <s v="3208821305738"/>
        <s v="3208821305769"/>
        <s v="3208821305783"/>
        <s v="3208821305790"/>
        <s v="3208821305875"/>
        <s v="3208821305882"/>
        <s v="3208821305899"/>
        <s v="3208821305967"/>
        <s v="3208821306025"/>
        <s v="3208821306049"/>
        <s v="3208821306056"/>
        <s v="3208821306087"/>
        <s v="3208821306186"/>
        <s v="3208821306209"/>
        <s v="3208821306230"/>
        <s v="3208821306261"/>
        <s v="3208821306292"/>
        <s v="3208821306377"/>
        <s v="3208821306407"/>
        <s v="3208821306506"/>
        <s v="3208821306520"/>
        <s v="3208821306544"/>
        <s v="3208821306599"/>
        <s v="3208821306681"/>
        <s v="3208821306704"/>
        <s v="3208821306711"/>
        <s v="3208821306773"/>
        <s v="3208821306780"/>
        <s v="3208821306797"/>
        <s v="3208821306841"/>
        <s v="3208821306858"/>
        <s v="3208821306872"/>
        <s v="3208821306896"/>
        <s v="3208821306919"/>
        <s v="3208821306940"/>
        <s v="3208821306995"/>
        <s v="3208821307039"/>
        <s v="3208821307077"/>
        <s v="3208821307084"/>
        <s v="3208821307183"/>
        <s v="3208821307190"/>
        <s v="3208821307282"/>
        <s v="3208821307305"/>
        <s v="3208821307442"/>
        <s v="3208821307459"/>
        <s v="3208821307473"/>
        <s v="3208821307534"/>
        <s v="3208821307565"/>
        <s v="3208821307602"/>
        <s v="3208821307626"/>
        <s v="3208821307657"/>
        <s v="3208821307695"/>
        <s v="3208821307701"/>
        <s v="3208821307725"/>
        <s v="3208821307770"/>
        <s v="3208821307862"/>
        <s v="3208821307916"/>
        <s v="3208821307961"/>
        <s v="3208821307992"/>
        <s v="3208821308005"/>
        <s v="3208821308036"/>
        <s v="3208821308067"/>
        <s v="3208821308104"/>
        <s v="3208821308111"/>
        <s v="3208821308128"/>
        <s v="3208821308142"/>
        <s v="3208821308296"/>
        <s v="3208821308302"/>
        <s v="3208821308371"/>
        <s v="3208821308449"/>
        <s v="3208821308470"/>
        <s v="3208821308494"/>
        <s v="3208821308548"/>
        <s v="3208821308586"/>
        <s v="3208821308630"/>
        <s v="3208821308654"/>
        <s v="3208821308678"/>
        <s v="3208821308692"/>
        <s v="3208821308708"/>
        <s v="3208821308722"/>
        <s v="3208821308777"/>
        <s v="3208821308791"/>
        <s v="3208821308890"/>
        <s v="3208821308975"/>
        <s v="3208821309019"/>
        <s v="3208821309088"/>
        <s v="3208821309125"/>
        <s v="3208821309149"/>
        <s v="3208821309187"/>
        <s v="3208821309217"/>
        <s v="3208821309279"/>
        <s v="3208821309316"/>
        <s v="3208821309330"/>
        <s v="3208821309378"/>
        <s v="3208821309385"/>
        <s v="3208821309439"/>
        <s v="3208821309460"/>
        <s v="3208821309507"/>
        <s v="3208821309538"/>
        <s v="3208821309545"/>
        <s v="3208821309590"/>
        <s v="3208821309606"/>
        <s v="3208821309620"/>
        <s v="3208821309651"/>
        <s v="3208821309699"/>
        <s v="3208821309712"/>
        <s v="3208821309750"/>
        <s v="3208821309767"/>
        <s v="3208821309804"/>
        <s v="3208821309811"/>
        <s v="3208821309835"/>
        <s v="3208821309842"/>
        <s v="3208821309866"/>
        <s v="3208821309873"/>
        <s v="3208821309880"/>
        <s v="3208821309927"/>
        <s v="3208821309958"/>
        <s v="3208821309972"/>
        <s v="3208821310039"/>
        <s v="3208821310060"/>
        <s v="3208821310084"/>
        <s v="3208821310107"/>
        <s v="3208821310121"/>
        <s v="3208821310152"/>
        <s v="3208821310183"/>
        <s v="3208821310190"/>
        <s v="3208821310213"/>
        <s v="3208821310251"/>
        <s v="3208821310282"/>
        <s v="3208821310305"/>
        <s v="3208821310329"/>
        <s v="3208821310350"/>
        <s v="3208821310374"/>
        <s v="3208821310442"/>
        <s v="3208821310459"/>
        <s v="3208821310466"/>
        <s v="3208821310503"/>
        <s v="3208821310527"/>
        <s v="3208821310541"/>
        <s v="3208821310596"/>
        <s v="3208821310602"/>
        <s v="3208821310688"/>
        <s v="3208821310701"/>
        <s v="3208821310725"/>
        <s v="3208821310732"/>
        <s v="3208821310817"/>
        <s v="3208821310831"/>
        <s v="3208821310862"/>
        <s v="3208821310961"/>
        <s v="3208821311005"/>
        <s v="3208821311029"/>
        <s v="3208821311135"/>
        <s v="3208821311142"/>
        <s v="3208821311180"/>
        <s v="3208821311241"/>
        <s v="3208821311296"/>
        <s v="3208821311302"/>
        <s v="3208821311319"/>
        <s v="3208821311340"/>
        <s v="3208821311357"/>
        <s v="3208821311364"/>
        <s v="3208821311371"/>
        <s v="3208821311388"/>
        <s v="3208821311425"/>
        <s v="3208821311470"/>
        <s v="3208821311548"/>
        <s v="3208821311555"/>
        <s v="3208821311562"/>
        <s v="3208821311630"/>
        <s v="3208821311654"/>
        <s v="3208821311661"/>
        <s v="3208821311708"/>
        <s v="3208821311746"/>
        <s v="3208821311760"/>
        <s v="3208821311791"/>
        <s v="3208821311807"/>
        <s v="3208821311814"/>
        <s v="3208821311838"/>
        <s v="3208821311890"/>
        <s v="3208821311968"/>
        <s v="3208821311975"/>
        <s v="3208821311982"/>
        <s v="3208821311999"/>
        <s v="3208821312019"/>
        <s v="3208821312026"/>
        <s v="3208821312071"/>
        <s v="3208821312118"/>
        <s v="3208821312170"/>
        <s v="3208821312187"/>
        <s v="3208821312262"/>
        <s v="3208821312286"/>
        <s v="3208821312477"/>
        <s v="3208821312491"/>
        <s v="3208821312507"/>
        <s v="3208821312538"/>
        <s v="3208821312590"/>
        <s v="3208821312620"/>
        <s v="3208821312644"/>
        <s v="3208821312699"/>
        <s v="3208821312705"/>
        <s v="3208821312767"/>
        <s v="3208821312804"/>
        <s v="3208821312842"/>
        <s v="3208821312873"/>
        <s v="3208821312880"/>
        <s v="3208821312941"/>
        <s v="3208821312972"/>
        <s v="3208821312996"/>
        <s v="3208821313078"/>
        <s v="3208821313085"/>
        <s v="3208821313184"/>
        <s v="3208821313191"/>
        <s v="3208821313214"/>
        <s v="3208821313320"/>
        <s v="3208821313344"/>
        <s v="3208821313351"/>
        <s v="3208821313382"/>
        <s v="3208821313405"/>
        <s v="3208821313474"/>
        <s v="3208821313542"/>
        <s v="3208821313559"/>
        <s v="3208821313573"/>
        <s v="3208821313696"/>
        <s v="3208821313719"/>
        <s v="3208821313726"/>
        <s v="3208821313757"/>
        <s v="3208821313801"/>
        <s v="3208821313818"/>
        <s v="3208821313825"/>
        <s v="3208821313832"/>
        <s v="3208821313849"/>
        <s v="3208821313887"/>
        <s v="3208821313962"/>
        <s v="3208821314037"/>
        <s v="3208821314082"/>
        <s v="3208821314129"/>
        <s v="3208821314167"/>
        <s v="3208821314174"/>
        <s v="3208821314242"/>
        <s v="3208821314259"/>
        <s v="3208821314327"/>
        <s v="3208821314396"/>
        <s v="3208821314419"/>
        <s v="3208821314426"/>
        <s v="3208821314495"/>
        <s v="3208821314570"/>
        <s v="3208821314594"/>
        <s v="3208821314617"/>
        <s v="3208821314648"/>
        <s v="3208821314662"/>
        <s v="3208821314686"/>
        <s v="3208821314730"/>
        <s v="3208821314754"/>
        <s v="3208821314778"/>
        <s v="3208821314822"/>
        <s v="3208821314839"/>
        <s v="3208821314891"/>
        <s v="3208821314914"/>
        <s v="3208821314938"/>
        <s v="3208821315003"/>
        <s v="3208821315010"/>
        <s v="3208821315072"/>
        <s v="3208821315133"/>
        <s v="3208821315140"/>
        <s v="3208821315171"/>
        <s v="3208821315188"/>
        <s v="3208821315195"/>
        <s v="3208821315225"/>
        <s v="3208821315263"/>
        <s v="3208821315270"/>
        <s v="3208821315317"/>
        <s v="3208821315331"/>
        <s v="3208821315430"/>
        <s v="3208821315522"/>
        <s v="3208821315546"/>
        <s v="3208821315560"/>
        <s v="3208821315591"/>
        <s v="3208821315607"/>
        <s v="3208821315638"/>
        <s v="3208821315669"/>
        <s v="3208821315690"/>
        <s v="3208821315867"/>
        <s v="3208821315935"/>
        <s v="3208821315973"/>
        <s v="3208821316031"/>
        <s v="3208821316048"/>
        <s v="3208821316079"/>
        <s v="3208821316222"/>
        <s v="3208821316253"/>
        <s v="3208821316277"/>
        <s v="3208821316284"/>
        <s v="3208821316291"/>
        <s v="3208821316307"/>
        <s v="3208821316338"/>
        <s v="3208821316345"/>
        <s v="3208821316406"/>
        <s v="3208821316444"/>
        <s v="3208821316468"/>
        <s v="3208821316499"/>
        <s v="3208821316505"/>
        <s v="3208821316574"/>
        <s v="3208821316604"/>
        <s v="3208821316642"/>
        <s v="3208821316673"/>
        <s v="3208821316680"/>
        <s v="3208821316697"/>
        <s v="3208821316727"/>
        <s v="3208821316741"/>
        <s v="3208821316789"/>
        <s v="3208821316796"/>
        <s v="3208821316864"/>
        <s v="3208821316949"/>
        <s v="3208821316970"/>
        <s v="3208821317021"/>
        <s v="3208821317052"/>
        <s v="3208821317076"/>
        <s v="3208821317083"/>
        <s v="3208821317151"/>
        <s v="3208821317168"/>
        <s v="3208821317182"/>
        <s v="3208821317205"/>
        <s v="3208821317274"/>
        <s v="3208821317342"/>
        <s v="3208821317359"/>
        <s v="3208821317366"/>
        <s v="3208821317380"/>
        <s v="3208821317397"/>
        <s v="3208821317489"/>
        <s v="3208821317502"/>
        <s v="3208821317519"/>
        <s v="3208821317526"/>
        <s v="3208821317564"/>
        <s v="3208821317571"/>
        <s v="3208821317588"/>
        <s v="3208821317632"/>
        <s v="3208821317663"/>
        <s v="3208821317670"/>
        <s v="3208821317694"/>
        <s v="3208821317731"/>
        <s v="3208821317861"/>
        <s v="3208821317892"/>
        <s v="3208821317939"/>
        <s v="3208821317960"/>
        <s v="3208821317991"/>
        <s v="3208821318011"/>
        <s v="3208821318035"/>
        <s v="3208821318042"/>
        <s v="3208821318097"/>
        <s v="3208821318103"/>
        <s v="3208821318127"/>
        <s v="3208821318189"/>
        <s v="3208821318196"/>
        <s v="3208821318202"/>
        <s v="3208821318240"/>
        <s v="3208821318257"/>
        <s v="3208821318264"/>
        <s v="3208821318288"/>
        <s v="3208821318301"/>
        <s v="3208821318325"/>
        <s v="3208821318370"/>
        <s v="3208821318387"/>
        <s v="3208821318448"/>
        <s v="3208821318455"/>
        <s v="3208821318462"/>
        <s v="3208821318530"/>
        <s v="3208821318554"/>
        <s v="3208821318561"/>
        <s v="3208821318578"/>
        <s v="3208821318639"/>
        <s v="3208821318660"/>
        <s v="3208821318691"/>
        <s v="3208821318783"/>
        <s v="3208821318790"/>
        <s v="3208821318875"/>
        <s v="3208821318882"/>
        <s v="3208821318899"/>
        <s v="3208821318929"/>
        <s v="3208821318950"/>
        <s v="3208821318967"/>
        <s v="3208821318974"/>
        <s v="3208821319049"/>
        <s v="3208821319056"/>
        <s v="3208821319186"/>
        <s v="3208821319209"/>
        <s v="3208821319261"/>
        <s v="3208821319353"/>
        <s v="3208821319377"/>
        <s v="3208821319391"/>
        <s v="3208821319506"/>
        <s v="3208821319520"/>
        <s v="3208821319544"/>
        <s v="3208821319599"/>
        <s v="3208821319605"/>
        <s v="3208821319650"/>
        <s v="3208821319667"/>
        <s v="3208821319681"/>
        <s v="3208821319704"/>
        <s v="3208821319742"/>
        <s v="3208821319773"/>
        <s v="3208821319780"/>
        <s v="3208821319841"/>
        <s v="3208821319858"/>
        <s v="3208821319872"/>
        <s v="3208821319896"/>
        <s v="3208821319919"/>
        <s v="3208821319995"/>
        <s v="3208821320052"/>
        <s v="3208821320076"/>
        <s v="3208821320083"/>
        <s v="3208821320137"/>
        <s v="3208821320168"/>
        <s v="3208821320229"/>
        <s v="3208821320274"/>
        <s v="3208821320281"/>
        <s v="3208821320298"/>
        <s v="3208821320311"/>
        <s v="3208821320397"/>
        <s v="3208821320427"/>
        <s v="3208821320441"/>
        <s v="3208821320489"/>
        <s v="3208821320496"/>
        <s v="3208821320519"/>
        <s v="3208821320564"/>
        <s v="3208821320571"/>
        <s v="3208821320588"/>
        <s v="3208821320595"/>
        <s v="3208821320625"/>
        <s v="3208821320670"/>
        <s v="3208821320687"/>
        <s v="3208821320694"/>
        <s v="3208821320717"/>
        <s v="3208821320762"/>
        <s v="3208821320861"/>
        <s v="3208821320922"/>
        <s v="3208821320939"/>
        <s v="3208821320977"/>
        <s v="3208821321011"/>
        <s v="3208821321035"/>
        <s v="3208821321059"/>
        <s v="3208821321097"/>
        <s v="3208821321103"/>
        <s v="3208821321240"/>
        <s v="3208821321271"/>
        <s v="3208821321301"/>
        <s v="3208821321325"/>
        <s v="3208821321370"/>
        <s v="3208821321387"/>
        <s v="3208821321417"/>
        <s v="3208821321431"/>
        <s v="3208821321462"/>
        <s v="3208821321479"/>
        <s v="3208821321486"/>
        <s v="3208821321530"/>
        <s v="3208821321561"/>
        <s v="3208821321578"/>
        <s v="3208821321592"/>
        <s v="3208821321660"/>
        <s v="3208821321691"/>
        <s v="3208821321707"/>
        <s v="3208821321790"/>
        <s v="3208821321851"/>
        <s v="3208821321912"/>
        <s v="3208821321967"/>
        <s v="3208821321974"/>
        <s v="3208821322049"/>
        <s v="3208821322056"/>
        <s v="3208821322124"/>
        <s v="3208821322162"/>
        <s v="3208821322179"/>
        <s v="3208821322186"/>
        <s v="3208821322230"/>
        <s v="3208821322377"/>
        <s v="3208821322391"/>
        <s v="3208821322520"/>
        <s v="3208821322544"/>
        <s v="3208821322568"/>
        <s v="3208821322599"/>
        <s v="3208821322704"/>
        <s v="3208821322773"/>
        <s v="3208821322780"/>
        <s v="3208821322797"/>
        <s v="3208821322827"/>
        <s v="3208821322841"/>
        <s v="3208821322858"/>
        <s v="3208821322902"/>
        <s v="3208821322957"/>
        <s v="3208821322995"/>
        <s v="3208821323022"/>
        <s v="3208821323039"/>
        <s v="3208821323077"/>
        <s v="3208821323084"/>
        <s v="3208821323107"/>
        <s v="3208821323183"/>
        <s v="3208821323190"/>
        <s v="3208821323213"/>
        <s v="3208821323282"/>
        <s v="3208821323329"/>
        <s v="3208821323336"/>
        <s v="3208821323350"/>
        <s v="3208821323503"/>
        <s v="3208821323527"/>
        <s v="3208821323541"/>
        <s v="3208821323565"/>
        <s v="3208821323596"/>
        <s v="3208821323602"/>
        <s v="3208821323626"/>
        <s v="3208821323701"/>
        <s v="3208821323725"/>
        <s v="3208821323732"/>
        <s v="3208821323756"/>
        <s v="3208821323770"/>
        <s v="3208821323787"/>
        <s v="3208821323817"/>
        <s v="3208821323831"/>
        <s v="3208821323862"/>
        <s v="3208821323916"/>
        <s v="3208821324142"/>
        <s v="3208821324227"/>
        <s v="3208821324296"/>
        <s v="3208821324319"/>
        <s v="3208821324357"/>
        <s v="3208821324371"/>
        <s v="3208821324388"/>
        <s v="3208821324449"/>
        <s v="3208821324470"/>
        <s v="3208821324517"/>
        <s v="3208821324548"/>
        <s v="3208821324630"/>
        <s v="3208821324654"/>
        <s v="3208821324661"/>
        <s v="3208821324678"/>
        <s v="3208821324692"/>
        <s v="3208821324708"/>
        <s v="3208821324746"/>
        <s v="3208821324760"/>
        <s v="3208821324777"/>
        <s v="3208821324791"/>
        <s v="3208821324807"/>
        <s v="3208821324814"/>
        <s v="3208821324838"/>
        <s v="3208821324890"/>
        <s v="3208821324968"/>
        <s v="3208821324975"/>
        <s v="3208821324982"/>
        <s v="3208821325026"/>
        <s v="3208821325118"/>
        <s v="3208821325248"/>
        <s v="3208821325286"/>
        <s v="3208821325385"/>
        <s v="3208821325439"/>
        <s v="3208821325453"/>
        <s v="3208821325507"/>
        <s v="3208821325538"/>
        <s v="3208821325590"/>
        <s v="3208821325620"/>
        <s v="3208821325651"/>
        <s v="3208821325705"/>
        <s v="3208821325712"/>
        <s v="3208821325767"/>
        <s v="3208821325804"/>
        <s v="3208821325811"/>
        <s v="3208821325842"/>
        <s v="3208821325866"/>
        <s v="3208821325873"/>
        <s v="3208821325880"/>
        <s v="3208821325941"/>
        <s v="3208821325996"/>
        <s v="3208821326092"/>
        <s v="3208821326184"/>
        <s v="3208821326191"/>
        <s v="3208821326214"/>
        <s v="3208821326245"/>
        <s v="3208821326283"/>
        <s v="3208821326290"/>
        <s v="3208821326306"/>
        <s v="3208821326320"/>
        <s v="3208821326351"/>
        <s v="3208821326382"/>
        <s v="3208821326405"/>
        <s v="3208821326412"/>
        <s v="3208821326474"/>
        <s v="3208821326504"/>
        <s v="3208821326542"/>
        <s v="3208821326559"/>
        <s v="3208821326573"/>
        <s v="3208821326597"/>
        <s v="3208821326627"/>
        <s v="3208821326641"/>
        <s v="3208821326658"/>
        <s v="3208821326672"/>
        <s v="3208821326696"/>
        <s v="3208821326818"/>
        <s v="3208821326825"/>
        <s v="3208821326849"/>
        <s v="3208821326887"/>
        <s v="3208821326986"/>
        <s v="3208821327037"/>
        <s v="3208821327051"/>
        <s v="3208821327082"/>
        <s v="3208821327129"/>
        <s v="3208821327181"/>
        <s v="3208821327211"/>
        <s v="3208821327259"/>
        <s v="3208821327327"/>
        <s v="3208821327419"/>
        <s v="3208821327488"/>
        <s v="3208821327495"/>
        <s v="3208821327525"/>
        <s v="3208821327570"/>
        <s v="3208821327594"/>
        <s v="3208821327662"/>
        <s v="3208821327792"/>
        <s v="3208821327822"/>
        <s v="3208821327839"/>
        <s v="3208821327877"/>
        <s v="3208821327914"/>
        <s v="3208821327938"/>
        <s v="3208821328010"/>
        <s v="3208821328140"/>
        <s v="3208821328188"/>
        <s v="3208821328201"/>
        <s v="3208821328225"/>
        <s v="3208821328256"/>
        <s v="3208821328263"/>
        <s v="3208821328317"/>
        <s v="3208821328331"/>
        <s v="3208821328362"/>
        <s v="3208821328379"/>
        <s v="3208821328386"/>
        <s v="3208821328430"/>
        <s v="3208821328546"/>
        <s v="3208821328560"/>
        <s v="3208821328577"/>
        <s v="3208821328591"/>
        <s v="3208821328607"/>
        <s v="3208821328638"/>
        <s v="3208821328669"/>
        <s v="3208821328690"/>
        <s v="3208821328751"/>
        <s v="3208821328812"/>
        <s v="3208821328867"/>
        <s v="3208821328874"/>
        <s v="3208821328942"/>
        <s v="3208821328966"/>
        <s v="3208821328973"/>
        <s v="3208821329048"/>
        <s v="3208821329062"/>
        <s v="3208821329079"/>
        <s v="3208821329086"/>
        <s v="3208821329161"/>
        <s v="3208821329192"/>
        <s v="3208821329246"/>
        <s v="3208821329253"/>
        <s v="3208821329277"/>
        <s v="3208821329291"/>
        <s v="3208821329307"/>
        <s v="3208821329406"/>
        <s v="3208821329444"/>
        <s v="3208821329468"/>
        <s v="3208821329505"/>
        <s v="3208821329574"/>
        <s v="3208821329604"/>
        <s v="3208821329666"/>
        <s v="3208821329673"/>
        <s v="3208821329680"/>
        <s v="3208821329727"/>
        <s v="3208821329741"/>
        <s v="3208821329758"/>
        <s v="3208821329789"/>
        <s v="3208821329840"/>
        <s v="3208821329864"/>
        <s v="3208821329901"/>
        <s v="3208821329925"/>
        <s v="3208821329949"/>
        <s v="3208821329994"/>
        <s v="3208821330006"/>
        <s v="3208821330037"/>
        <s v="3208821330068"/>
        <s v="3208821330082"/>
        <s v="3208821330105"/>
        <s v="3208821330136"/>
        <s v="3208821330211"/>
        <s v="3208821330242"/>
        <s v="3208821330327"/>
        <s v="3208821330396"/>
        <s v="3208821330402"/>
        <s v="3208821330419"/>
        <s v="3208821330464"/>
        <s v="3208821330471"/>
        <s v="3208821330570"/>
        <s v="3208821330594"/>
        <s v="3208821330617"/>
        <s v="3208821330648"/>
        <s v="3208821330686"/>
        <s v="3208821330730"/>
        <s v="3208821330754"/>
        <s v="3208821330778"/>
        <s v="3208821330822"/>
        <s v="3208821330891"/>
        <s v="3208821330914"/>
        <s v="3208821330938"/>
        <s v="3208821330990"/>
        <s v="3208821331010"/>
        <s v="3208821331072"/>
        <s v="3208821331133"/>
        <s v="3208821331140"/>
        <s v="3208821331195"/>
        <s v="3208821331225"/>
        <s v="3208821331263"/>
        <s v="3208821331270"/>
        <s v="3208821331317"/>
        <s v="3208821331393"/>
        <s v="3208821331430"/>
        <s v="3208821331478"/>
        <s v="3208821331485"/>
        <s v="3208821331522"/>
        <s v="3208821331539"/>
        <s v="3208821331546"/>
        <s v="3208821331560"/>
        <s v="3208821331591"/>
        <s v="3208821331607"/>
        <s v="3208821331645"/>
        <s v="3208821331690"/>
        <s v="3208821331720"/>
        <s v="3208821331751"/>
        <s v="3208821331799"/>
        <s v="3208821331812"/>
        <s v="3208821331867"/>
        <s v="3208821331874"/>
        <s v="3208821331904"/>
        <s v="3208821331911"/>
        <s v="3208821331935"/>
        <s v="3208821331942"/>
        <s v="3208821331966"/>
        <s v="3208821331973"/>
        <s v="3208821332000"/>
        <s v="3208821332048"/>
        <s v="3208821332192"/>
        <s v="3208821332222"/>
        <s v="3208821332260"/>
        <s v="3208821332277"/>
        <s v="3208821332284"/>
        <s v="3208821332291"/>
        <s v="3208821332307"/>
        <s v="3208821332338"/>
        <s v="3208821332345"/>
        <s v="3208821332390"/>
        <s v="3208821332468"/>
        <s v="3208821332482"/>
        <s v="3208821332505"/>
        <s v="3208821332512"/>
        <s v="3208821332574"/>
        <s v="3208821332604"/>
        <s v="3208821332673"/>
        <s v="3208821332680"/>
        <s v="3208821332697"/>
        <s v="3208821332710"/>
        <s v="3208821332727"/>
        <s v="3208821332741"/>
        <s v="3208821332758"/>
        <s v="3208821332796"/>
        <s v="3208821332802"/>
        <s v="3208821332840"/>
        <s v="3208821332857"/>
        <s v="3208821332932"/>
        <s v="3208821332970"/>
        <s v="3208821332987"/>
        <s v="3208821333014"/>
        <s v="3208821333021"/>
        <s v="3208821333083"/>
        <s v="3208821333106"/>
        <s v="3208821333137"/>
        <s v="3208821333151"/>
        <s v="3208821333168"/>
        <s v="3208821333182"/>
        <s v="3208821333205"/>
        <s v="3208821333212"/>
        <s v="3208821333359"/>
        <s v="3208821333380"/>
        <s v="3208821333397"/>
        <s v="3208821333441"/>
        <s v="3208821333472"/>
        <s v="3208821333489"/>
        <s v="3208821333496"/>
        <s v="3208821333519"/>
        <s v="3208821333564"/>
        <s v="3208821333588"/>
        <s v="3208821333595"/>
        <s v="3208821333632"/>
        <s v="3208821333663"/>
        <s v="3208821333670"/>
        <s v="3208821333694"/>
        <s v="3208821333717"/>
        <s v="3208821333748"/>
        <s v="3208821333861"/>
        <s v="3208821333892"/>
        <s v="3208821333922"/>
        <s v="3208821333939"/>
        <s v="3208821333960"/>
        <s v="3208821333977"/>
        <s v="3208821333991"/>
        <s v="3208821334011"/>
        <s v="3208821334035"/>
        <s v="3208821334059"/>
        <s v="3208821334080"/>
        <s v="3208821334097"/>
        <s v="3208821334103"/>
        <s v="3208821334240"/>
        <s v="3208821334288"/>
        <s v="3208821334301"/>
        <s v="3208821334325"/>
        <s v="3208821334332"/>
        <s v="3208821334370"/>
        <s v="3208821334387"/>
        <s v="3208821334417"/>
        <s v="3208821334455"/>
        <s v="3208821334462"/>
        <s v="3208821334479"/>
        <s v="3208821334486"/>
        <s v="3208821334530"/>
        <s v="3208821334561"/>
        <s v="3208821334578"/>
        <s v="3208821334592"/>
        <s v="3208821334639"/>
        <s v="3208821334660"/>
        <s v="3208821334677"/>
        <s v="3208821334691"/>
        <s v="3208821334707"/>
        <s v="3208821334738"/>
        <s v="3208821334790"/>
        <s v="3208821334882"/>
        <s v="3208821334974"/>
        <s v="3208821335025"/>
        <s v="3208821335049"/>
        <s v="3208821335056"/>
        <s v="3208821335087"/>
        <s v="3208821335124"/>
        <s v="3208821335186"/>
        <s v="3208821335230"/>
        <s v="3208821335353"/>
        <s v="3208821335377"/>
        <s v="3208821335407"/>
        <s v="3208821335520"/>
        <s v="3208821335544"/>
        <s v="3208821335599"/>
        <s v="3208821335704"/>
        <s v="3208821335773"/>
        <s v="3208821335780"/>
        <s v="3208821335797"/>
        <s v="3208821335841"/>
        <s v="3208821335896"/>
        <s v="3208821335902"/>
        <s v="3208821335919"/>
        <s v="3208821335940"/>
        <s v="3208821335995"/>
        <s v="3208821336022"/>
        <s v="3208821336084"/>
        <s v="3208821336107"/>
        <s v="3208821336183"/>
        <s v="3208821336190"/>
        <s v="3208821336244"/>
        <s v="3208821336282"/>
        <s v="3208821336442"/>
        <s v="3208821336459"/>
        <s v="3208821336473"/>
        <s v="3208821336534"/>
        <s v="3208821336541"/>
        <s v="3208821336565"/>
        <s v="3208821336596"/>
        <s v="3208821336626"/>
        <s v="3208821336657"/>
        <s v="3208821336688"/>
        <s v="3208821336695"/>
        <s v="3208821336701"/>
        <s v="3208821336725"/>
        <s v="3208821336770"/>
        <s v="3208821336817"/>
        <s v="3208821336862"/>
        <s v="3208821336916"/>
        <s v="3208821336961"/>
        <s v="3208821337005"/>
        <s v="3208821337036"/>
        <s v="3208821337067"/>
        <s v="3208821337104"/>
        <s v="3208821337111"/>
        <s v="3208821337128"/>
        <s v="3208821337227"/>
        <s v="3208821337302"/>
        <s v="3208821337319"/>
        <s v="3208821337371"/>
        <s v="3208821337449"/>
        <s v="3208821337494"/>
        <s v="3208821337548"/>
        <s v="3208821337630"/>
        <s v="3208821337654"/>
        <s v="3208821337661"/>
        <s v="3208821337678"/>
        <s v="3208821337692"/>
        <s v="3208821337708"/>
        <s v="3208821337722"/>
        <s v="3208821337777"/>
        <s v="3208821337791"/>
        <s v="3208821337814"/>
        <s v="3208821337838"/>
        <s v="3208821337890"/>
        <s v="3208821337968"/>
        <s v="3208821337975"/>
        <s v="3208821338019"/>
        <s v="3208821338033"/>
        <s v="3208821338088"/>
        <s v="3208821338118"/>
        <s v="3208821338149"/>
        <s v="3208821338170"/>
        <s v="3208821338187"/>
        <s v="3208821338217"/>
        <s v="3208821338279"/>
        <s v="3208821338316"/>
        <s v="3208821338378"/>
        <s v="3208821338385"/>
        <s v="3208821338439"/>
        <s v="3208821338460"/>
        <s v="3208821338491"/>
        <s v="3208821338507"/>
        <s v="3208821338538"/>
        <s v="3208821338590"/>
        <s v="3208821338606"/>
        <s v="3208821338620"/>
        <s v="3208821338651"/>
        <s v="3208821338699"/>
        <s v="3208821338712"/>
        <s v="3208821338750"/>
        <s v="3208821338804"/>
        <s v="3208821338842"/>
        <s v="3208821338866"/>
        <s v="3208821338873"/>
        <s v="3208821338880"/>
        <s v="3208821338958"/>
        <s v="3208821338972"/>
        <s v="3208821339184"/>
        <s v="3208821339191"/>
        <s v="3208821339207"/>
        <s v="3208821339214"/>
        <s v="3208821339245"/>
        <s v="3208821339290"/>
        <s v="3208821339306"/>
        <s v="3208821339351"/>
        <s v="3208821339368"/>
        <s v="3208821339412"/>
        <s v="3208821339474"/>
        <s v="3208821339504"/>
        <s v="3208821339528"/>
        <s v="3208821339542"/>
        <s v="3208821339573"/>
        <s v="3208821339610"/>
        <s v="3208821339627"/>
        <s v="3208821339641"/>
        <s v="3208821339658"/>
        <s v="3208821339696"/>
        <s v="3208821339702"/>
        <s v="3208821339825"/>
        <s v="3208821339832"/>
        <s v="3208821339849"/>
        <s v="3208821339870"/>
        <s v="3208821339900"/>
        <s v="3208821339962"/>
        <s v="3208821340005"/>
        <s v="3208821340029"/>
        <s v="3208821340135"/>
        <s v="3208821340142"/>
        <s v="3208821340180"/>
        <s v="3208821340197"/>
        <s v="3208821340203"/>
        <s v="3208821340227"/>
        <s v="3208821340241"/>
        <s v="3208821340289"/>
        <s v="3208821340296"/>
        <s v="3208821340302"/>
        <s v="3208821340319"/>
        <s v="3208821340340"/>
        <s v="3208821340357"/>
        <s v="3208821340364"/>
        <s v="3208821340371"/>
        <s v="3208821340388"/>
        <s v="3208821340425"/>
        <s v="3208821340470"/>
        <s v="3208821340517"/>
        <s v="3208821340548"/>
        <s v="3208821340555"/>
        <s v="3208821340562"/>
        <s v="3208821340630"/>
        <s v="3208821340654"/>
        <s v="3208821340661"/>
        <s v="3208821340708"/>
        <s v="3208821340739"/>
        <s v="3208821340760"/>
        <s v="3208821340791"/>
        <s v="3208821340807"/>
        <s v="3208821340814"/>
        <s v="3208821340838"/>
        <s v="3208821340890"/>
        <s v="3208821340968"/>
        <s v="3208821340975"/>
        <s v="3208821340982"/>
        <s v="3208821340999"/>
        <s v="3208821341002"/>
        <s v="3208821341019"/>
        <s v="3208821341026"/>
        <s v="3208821341071"/>
        <s v="3208821341118"/>
        <s v="3208821341125"/>
        <s v="3208821341170"/>
        <s v="3208821341248"/>
        <s v="3208821341262"/>
        <s v="3208821341286"/>
        <s v="3208821341477"/>
        <s v="3208821341491"/>
        <s v="3208821341507"/>
        <s v="3208821341538"/>
        <s v="3208821341590"/>
        <s v="3208821341620"/>
        <s v="3208821341644"/>
        <s v="3208821341699"/>
        <s v="3208821341705"/>
        <s v="3208821341750"/>
        <s v="3208821341767"/>
        <s v="3208821341804"/>
        <s v="3208821341811"/>
        <s v="3208821341842"/>
        <s v="3208821341873"/>
        <s v="3208821341880"/>
        <s v="3208821341941"/>
        <s v="3208821341972"/>
        <s v="3208821341996"/>
        <s v="3208821342078"/>
        <s v="3208821342085"/>
        <s v="3208821342184"/>
        <s v="3208821342214"/>
        <s v="3208821342320"/>
        <s v="3208821342344"/>
        <s v="3208821342351"/>
        <s v="3208821342382"/>
        <s v="3208821342405"/>
        <s v="3208821342474"/>
        <s v="3208821342542"/>
        <s v="3208821342559"/>
        <s v="3208821342573"/>
        <s v="3208821342597"/>
        <s v="3208821342672"/>
        <s v="3208821342696"/>
        <s v="3208821342702"/>
        <s v="3208821342719"/>
        <s v="3208821342726"/>
        <s v="3208821342757"/>
        <s v="3208821342788"/>
        <s v="3208821342801"/>
        <s v="3208821342818"/>
        <s v="3208821342825"/>
        <s v="3208821342832"/>
        <s v="3208821342849"/>
        <s v="3208821342870"/>
        <s v="3208821342887"/>
        <s v="3208821342931"/>
        <s v="3208821342962"/>
        <s v="3208821342986"/>
        <s v="3208821343037"/>
        <s v="3208821343129"/>
        <s v="3208821343167"/>
        <s v="3208821343242"/>
        <s v="3208821343259"/>
        <s v="3208821343327"/>
        <s v="3208821343396"/>
        <s v="3208821343402"/>
        <s v="3208821343419"/>
        <s v="3208821343426"/>
        <s v="3208821343464"/>
        <s v="3208821343495"/>
        <s v="3208821343570"/>
        <s v="3208821343594"/>
        <s v="3208821343617"/>
        <s v="3208821343648"/>
        <s v="3208821343686"/>
        <s v="3208821343730"/>
        <s v="3208821343754"/>
        <s v="3208821343792"/>
        <s v="3208821343822"/>
        <s v="3208821343839"/>
        <s v="3208821343891"/>
        <s v="3208821343914"/>
        <s v="3208821343938"/>
        <s v="3208821344003"/>
        <s v="3208821344010"/>
        <s v="3208821344072"/>
        <s v="3208821344089"/>
        <s v="3208821344133"/>
        <s v="3208821344140"/>
        <s v="3208821344171"/>
        <s v="3208821344188"/>
        <s v="3208821344195"/>
        <s v="3208821344225"/>
        <s v="3208821344263"/>
        <s v="3208821344270"/>
        <s v="3208821344317"/>
        <s v="3208821344331"/>
        <s v="3208821344393"/>
        <s v="3208821344430"/>
        <s v="3208821344478"/>
        <s v="3208821344485"/>
        <s v="3208821344522"/>
        <s v="3208821344546"/>
        <s v="3208821344560"/>
        <s v="3208821344591"/>
        <s v="3208821344607"/>
        <s v="3208821344638"/>
        <s v="3208821344669"/>
        <s v="3208821344690"/>
        <s v="3208821344720"/>
        <s v="3208821344867"/>
        <s v="3208821344874"/>
        <s v="3208821344904"/>
        <s v="3208821344911"/>
        <s v="3208821344935"/>
        <s v="3208821344942"/>
        <s v="3208821344973"/>
        <s v="3208821345031"/>
        <s v="3208821345048"/>
        <s v="3208821345062"/>
        <s v="3208821345222"/>
        <s v="3208821345253"/>
        <s v="3208821345277"/>
        <s v="3208821345284"/>
        <s v="3208821345291"/>
        <s v="3208821345307"/>
        <s v="3208821345338"/>
        <s v="3208821345345"/>
        <s v="3208821345444"/>
        <s v="3208821345468"/>
        <s v="3208821345499"/>
        <s v="3208821345505"/>
        <s v="3208821345574"/>
        <s v="3208821345604"/>
        <s v="3208821345642"/>
        <s v="3208821345673"/>
        <s v="3208821345680"/>
        <s v="3208821345697"/>
        <s v="3208821345710"/>
        <s v="3208821345727"/>
        <s v="3208821345741"/>
        <s v="3208821345789"/>
        <s v="3208821345796"/>
        <s v="3208821345925"/>
        <s v="3208821345932"/>
        <s v="3208821345949"/>
        <s v="3208821345970"/>
        <s v="3208821346014"/>
        <s v="3208821346021"/>
        <s v="3208821346052"/>
        <s v="3208821346076"/>
        <s v="3208821346083"/>
        <s v="3208821346151"/>
        <s v="3208821346168"/>
        <s v="3208821346182"/>
        <s v="3208821346205"/>
        <s v="3208821346212"/>
        <s v="3208821346342"/>
        <s v="3208821346366"/>
        <s v="3208821346380"/>
        <s v="3208821346397"/>
        <s v="3208821346472"/>
        <s v="3208821346489"/>
        <s v="3208821346496"/>
        <s v="3208821346502"/>
        <s v="3208821346519"/>
        <s v="3208821346526"/>
        <s v="3208821346564"/>
        <s v="3208821346571"/>
        <s v="3208821346632"/>
        <s v="3208821346663"/>
        <s v="3208821346670"/>
        <s v="3208821346694"/>
        <s v="3208821346717"/>
        <s v="3208821346731"/>
        <s v="3208821346892"/>
        <s v="3208821346939"/>
        <s v="3208821346960"/>
        <s v="3208821346977"/>
        <s v="3208821346991"/>
        <s v="3208821347011"/>
        <s v="3208821347042"/>
        <s v="3208821347059"/>
        <s v="3208821347080"/>
        <s v="3208821347097"/>
        <s v="3208821347103"/>
        <s v="3208821347127"/>
        <s v="3208821347189"/>
        <s v="3208821347202"/>
        <s v="3208821347257"/>
        <s v="3208821347271"/>
        <s v="3208821347288"/>
        <s v="3208821347301"/>
        <s v="3208821347325"/>
        <s v="3208821347332"/>
        <s v="3208821347387"/>
        <s v="3208821347448"/>
        <s v="3208821347455"/>
        <s v="3208821347462"/>
        <s v="3208821347530"/>
        <s v="3208821347561"/>
        <s v="3208821347578"/>
        <s v="3208821347639"/>
        <s v="3208821347660"/>
        <s v="3208821347691"/>
        <s v="3208821347738"/>
        <s v="3208821347783"/>
        <s v="3208821347790"/>
        <s v="3208821347875"/>
        <s v="3208821347882"/>
        <s v="3208821347899"/>
        <s v="3208821347929"/>
        <s v="3208821347974"/>
        <s v="3208821348025"/>
        <s v="3208821348049"/>
        <s v="3208821348056"/>
        <s v="3208821348087"/>
        <s v="3208821348186"/>
        <s v="3208821348209"/>
        <s v="3208821348230"/>
        <s v="3208821348292"/>
        <s v="3208821348353"/>
        <s v="3208821348377"/>
        <s v="3208821348391"/>
        <s v="3208821348407"/>
        <s v="3208821348506"/>
        <s v="3208821348520"/>
        <s v="3208821348544"/>
        <s v="3208821348599"/>
        <s v="3208821348605"/>
        <s v="3208821348650"/>
        <s v="3208821348667"/>
        <s v="3208821348681"/>
        <s v="3208821348704"/>
        <s v="3208821348711"/>
        <s v="3208821348742"/>
        <s v="3208821348773"/>
        <s v="3208821348780"/>
        <s v="3208821348797"/>
        <s v="3208821348841"/>
        <s v="3208821348858"/>
        <s v="3208821348995"/>
        <s v="3208821349039"/>
        <s v="3208821349114"/>
        <s v="3208821349190"/>
        <s v="3208821349282"/>
        <s v="3208821349305"/>
        <s v="3208821349374"/>
        <s v="3208821349442"/>
        <s v="3208821349459"/>
        <s v="3208821349473"/>
        <s v="3208821349534"/>
        <s v="3208821349541"/>
        <s v="3208821349572"/>
        <s v="3208821349596"/>
        <s v="3208821349602"/>
        <s v="3208821349619"/>
        <s v="3208821349626"/>
        <s v="3208821349657"/>
        <s v="3208821349695"/>
        <s v="3208821349701"/>
        <s v="3208821349718"/>
        <s v="3208821349725"/>
        <s v="3208821349732"/>
        <s v="3208821349770"/>
        <s v="3208821349831"/>
        <s v="3208821349862"/>
        <s v="3208821349886"/>
        <s v="3208821349909"/>
        <s v="3208821349916"/>
        <s v="3208821349961"/>
        <s v="3208821349992"/>
        <s v="3208821350011"/>
        <s v="3208821350035"/>
        <s v="3208821350097"/>
        <s v="3208821350103"/>
        <s v="3208821350233"/>
        <s v="3208821350240"/>
        <s v="3208821350301"/>
        <s v="3208821350325"/>
        <s v="3208821350356"/>
        <s v="3208821350370"/>
        <s v="3208821350387"/>
        <s v="3208821350417"/>
        <s v="3208821350431"/>
        <s v="3208821350462"/>
        <s v="3208821350479"/>
        <s v="3208821350486"/>
        <s v="3208821350530"/>
        <s v="3208821350561"/>
        <s v="3208821350646"/>
        <s v="3208821350660"/>
        <s v="3208821350677"/>
        <s v="3208821350691"/>
        <s v="3208821350707"/>
        <s v="3208821350738"/>
        <s v="3208821350769"/>
        <s v="3208821350851"/>
        <s v="3208821350912"/>
        <s v="3208821350967"/>
        <s v="3208821350974"/>
        <s v="3208821351056"/>
        <s v="3208821351162"/>
        <s v="3208821351179"/>
        <s v="3208821351186"/>
        <s v="3208821351230"/>
        <s v="3208821351261"/>
        <s v="3208821351292"/>
        <s v="3208821351353"/>
        <s v="3208821351391"/>
        <s v="3208821351544"/>
        <s v="3208821351568"/>
        <s v="3208821351599"/>
        <s v="3208821351605"/>
        <s v="3208821351674"/>
        <s v="3208821351704"/>
        <s v="3208821351766"/>
        <s v="3208821351773"/>
        <s v="3208821351780"/>
        <s v="3208821351797"/>
        <s v="3208821351827"/>
        <s v="3208821351841"/>
        <s v="3208821351858"/>
        <s v="3208821351896"/>
        <s v="3208821351902"/>
        <s v="3208821351940"/>
        <s v="3208821351957"/>
        <s v="3208821351995"/>
        <s v="3208821352022"/>
        <s v="3208821352039"/>
        <s v="3208821352060"/>
        <s v="3208821352077"/>
        <s v="3208821352084"/>
        <s v="3208821352107"/>
        <s v="3208821352152"/>
        <s v="3208821352183"/>
        <s v="3208821352190"/>
        <s v="3208821352213"/>
        <s v="3208821352282"/>
        <s v="3208821352329"/>
        <s v="3208821352336"/>
        <s v="3208821352350"/>
        <s v="3208821352374"/>
        <s v="3208821352442"/>
        <s v="3208821352503"/>
        <s v="3208821352527"/>
        <s v="3208821352534"/>
        <s v="3208821352541"/>
        <s v="3208821352596"/>
        <s v="3208821352602"/>
        <s v="3208821352626"/>
        <s v="3208821352688"/>
        <s v="3208821352701"/>
        <s v="3208821352725"/>
        <s v="3208821352732"/>
        <s v="3208821352756"/>
        <s v="3208821352787"/>
        <s v="3208821352817"/>
        <s v="3208821352831"/>
        <s v="3208821352862"/>
        <s v="3208821352916"/>
        <s v="3208821352961"/>
        <s v="3208821353005"/>
        <s v="3208821353142"/>
        <s v="3208821353227"/>
        <s v="3208821353241"/>
        <s v="3208821353296"/>
        <s v="3208821353302"/>
        <s v="3208821353319"/>
        <s v="3208821353340"/>
        <s v="3208821353357"/>
        <s v="3208821353371"/>
        <s v="3208821353388"/>
        <s v="3208821353425"/>
        <s v="3208821353470"/>
        <s v="3208821353517"/>
        <s v="3208821353548"/>
        <s v="3208821353555"/>
        <s v="3208821353630"/>
        <s v="3208821353654"/>
        <s v="3208821353661"/>
        <s v="3208821353678"/>
        <s v="3208821353692"/>
        <s v="3208821353708"/>
        <s v="3208821353746"/>
        <s v="3208821353760"/>
        <s v="3208821353791"/>
        <s v="3208821353807"/>
        <s v="3208821353814"/>
        <s v="3208821353838"/>
        <s v="3208821353890"/>
        <s v="3208821353975"/>
        <s v="3208821353982"/>
        <s v="3208821353999"/>
        <s v="3208821354019"/>
        <s v="3208821354026"/>
        <s v="3208821354118"/>
        <s v="3208821354125"/>
        <s v="3208821354163"/>
        <s v="3208821354170"/>
        <s v="3208821354187"/>
        <s v="3208821354248"/>
        <s v="3208821354262"/>
        <s v="3208821354286"/>
        <s v="3208821354378"/>
        <s v="3208821354439"/>
        <s v="3208821354453"/>
        <s v="3208821354491"/>
        <s v="3208821354507"/>
        <s v="3208821354538"/>
        <s v="3208821354590"/>
        <s v="3208821354620"/>
        <s v="3208821354651"/>
        <s v="3208821354699"/>
        <s v="3208821354705"/>
        <s v="3208821354767"/>
        <s v="3208821354804"/>
        <s v="3208821354811"/>
        <s v="3208821354866"/>
        <s v="3208821354873"/>
        <s v="3208821354880"/>
        <s v="3208821354941"/>
        <s v="3208821354972"/>
        <s v="3208821354996"/>
        <s v="3208821355078"/>
        <s v="3208821355139"/>
        <s v="3208821355184"/>
        <s v="3208821355191"/>
        <s v="3208821355214"/>
        <s v="3208821355245"/>
        <s v="3208821355283"/>
        <s v="3208821355290"/>
        <s v="3208821355320"/>
        <s v="3208821355351"/>
        <s v="3208821355368"/>
        <s v="3208821355405"/>
        <s v="3208821355412"/>
        <s v="3208821355474"/>
        <s v="3208821355504"/>
        <s v="3208821355559"/>
        <s v="3208821355573"/>
        <s v="3208821355597"/>
        <s v="3208821355627"/>
        <s v="3208821355672"/>
        <s v="3208821355696"/>
        <s v="3208821355719"/>
        <s v="3208821355726"/>
        <s v="3208821355788"/>
        <s v="3208821355818"/>
        <s v="3208821355825"/>
        <s v="3208821355832"/>
        <s v="3208821355849"/>
        <s v="3208821355887"/>
        <s v="3208821355962"/>
        <s v="3208821355986"/>
        <s v="3208821356082"/>
        <s v="3208821356174"/>
        <s v="3208821356181"/>
        <s v="3208821356259"/>
        <s v="3208821356327"/>
        <s v="3208821356389"/>
        <s v="3208821356396"/>
        <s v="3208821356419"/>
        <s v="3208821356488"/>
        <s v="3208821356495"/>
        <s v="3208821356525"/>
        <s v="3208821356570"/>
        <s v="3208821356617"/>
        <s v="3208821356648"/>
        <s v="3208821356662"/>
        <s v="3208821356686"/>
        <s v="3208821356730"/>
        <s v="3208821356792"/>
        <s v="3208821356839"/>
        <s v="3208821356914"/>
        <s v="3208821356938"/>
        <s v="3208821357003"/>
        <s v="3208821357010"/>
        <s v="3208821357140"/>
        <s v="3208821357171"/>
        <s v="3208821357188"/>
        <s v="3208821357225"/>
        <s v="3208821357256"/>
        <s v="3208821357263"/>
        <s v="3208821357331"/>
        <s v="3208821357546"/>
        <s v="3208821357560"/>
        <s v="3208821357577"/>
        <s v="3208821357591"/>
        <s v="3208821357638"/>
        <s v="3208821357669"/>
        <s v="3208821357690"/>
        <s v="3208821357751"/>
        <s v="3208821357874"/>
        <s v="3208821357911"/>
        <s v="3208821357935"/>
        <s v="3208821357942"/>
        <s v="3208821357973"/>
        <s v="3208821358048"/>
        <s v="3208821358062"/>
        <s v="3208821358079"/>
        <s v="3208821358086"/>
        <s v="3208821358222"/>
        <s v="3208821358246"/>
        <s v="3208821358277"/>
        <s v="3208821358291"/>
        <s v="3208821358338"/>
        <s v="3208821358345"/>
        <s v="3208821358406"/>
        <s v="3208821358444"/>
        <s v="3208821358468"/>
        <s v="3208821358499"/>
        <s v="3208821358505"/>
        <s v="3208821358574"/>
        <s v="3208821358604"/>
        <s v="3208821358642"/>
        <s v="3208821358673"/>
        <s v="3208821358680"/>
        <s v="3208821358697"/>
        <s v="3208821358727"/>
        <s v="3208821358741"/>
        <s v="3208821358789"/>
        <s v="3208821358796"/>
        <s v="3208821358864"/>
        <s v="3208821358901"/>
        <s v="3208821358925"/>
        <s v="3208821358949"/>
        <s v="3208821359007"/>
        <s v="3208821359021"/>
        <s v="3208821359052"/>
        <s v="3208821359083"/>
        <s v="3208821359090"/>
        <s v="3208821359113"/>
        <s v="3208821359151"/>
        <s v="3208821359168"/>
        <s v="3208821359182"/>
        <s v="3208821359205"/>
        <s v="3208821359229"/>
        <s v="3208821359250"/>
        <s v="3208821359274"/>
        <s v="3208821359342"/>
        <s v="3208821359359"/>
        <s v="3208821359366"/>
        <s v="3208821359441"/>
        <s v="3208821359496"/>
        <s v="3208821359502"/>
        <s v="3208821359526"/>
        <s v="3208821359588"/>
        <s v="3208821359625"/>
        <s v="3208821359717"/>
        <s v="3208821359731"/>
        <s v="3208821359861"/>
        <s v="3208821359939"/>
        <s v="3208821359960"/>
        <s v="3208821359991"/>
        <s v="3208821360003"/>
        <s v="3208821360010"/>
        <s v="3208821360072"/>
        <s v="3208821360119"/>
        <s v="3208821360188"/>
        <s v="3208821360225"/>
        <s v="3208821360270"/>
        <s v="3208821360287"/>
        <s v="3208821360317"/>
        <s v="3208821360379"/>
        <s v="3208821360416"/>
        <s v="3208821360430"/>
        <s v="3208821360478"/>
        <s v="3208821360485"/>
        <s v="3208821360607"/>
        <s v="3208821360645"/>
        <s v="3208821360690"/>
        <s v="3208821360706"/>
        <s v="3208821360720"/>
        <s v="3208821360751"/>
        <s v="3208821360799"/>
        <s v="3208821360812"/>
        <s v="3208821360850"/>
        <s v="3208821360867"/>
        <s v="3208821360904"/>
        <s v="3208821360911"/>
        <s v="3208821360935"/>
        <s v="3208821360942"/>
        <s v="3208821360966"/>
        <s v="3208821360973"/>
        <s v="3208821361000"/>
        <s v="3208821361079"/>
        <s v="3208821361161"/>
        <s v="3208821361222"/>
        <s v="3208821361260"/>
        <s v="3208821361291"/>
        <s v="3208821361307"/>
        <s v="3208821361338"/>
        <s v="3208821361345"/>
        <s v="3208821361390"/>
        <s v="3208821361451"/>
        <s v="3208821361468"/>
        <s v="3208821361482"/>
        <s v="3208821361505"/>
        <s v="3208821361512"/>
        <s v="3208821361574"/>
        <s v="3208821361604"/>
        <s v="3208821361628"/>
        <s v="3208821361642"/>
        <s v="3208821361673"/>
        <s v="3208821361697"/>
        <s v="3208821361710"/>
        <s v="3208821361727"/>
        <s v="3208821361741"/>
        <s v="3208821361758"/>
        <s v="3208821361796"/>
        <s v="3208821361802"/>
        <s v="3208821361840"/>
        <s v="3208821361857"/>
        <s v="3208821361925"/>
        <s v="3208821361932"/>
        <s v="3208821361949"/>
        <s v="3208821361970"/>
        <s v="3208821361987"/>
        <s v="3208821362021"/>
        <s v="3208821362052"/>
        <s v="3208821362076"/>
        <s v="3208821362083"/>
        <s v="3208821362106"/>
        <s v="3208821362137"/>
        <s v="3208821362151"/>
        <s v="3208821362168"/>
        <s v="3208821362182"/>
        <s v="3208821362205"/>
        <s v="3208821362274"/>
        <s v="3208821362359"/>
        <s v="3208821362397"/>
        <s v="3208821362441"/>
        <s v="3208821362489"/>
        <s v="3208821362496"/>
        <s v="3208821362519"/>
        <s v="3208821362564"/>
        <s v="3208821362571"/>
        <s v="3208821362595"/>
        <s v="3208821362625"/>
        <s v="3208821362670"/>
        <s v="3208821362687"/>
        <s v="3208821362694"/>
        <s v="3208821362748"/>
        <s v="3208821362762"/>
        <s v="3208821362861"/>
        <s v="3208821362892"/>
        <s v="3208821362922"/>
        <s v="3208821362960"/>
        <s v="3208821362977"/>
        <s v="3208821362991"/>
        <s v="3208821363035"/>
        <s v="3208821363080"/>
        <s v="3208821363097"/>
        <s v="3208821363240"/>
        <s v="3208821363271"/>
        <s v="3208821363325"/>
        <s v="3208821363332"/>
        <s v="3208821363370"/>
        <s v="3208821363417"/>
        <s v="3208821363431"/>
        <s v="3208821363479"/>
        <s v="3208821363486"/>
        <s v="3208821363530"/>
        <s v="3208821363561"/>
        <s v="3208821363578"/>
        <s v="3208821363592"/>
        <s v="3208821363660"/>
        <s v="3208821363677"/>
        <s v="3208821363691"/>
        <s v="3208821363707"/>
        <s v="3208821363738"/>
        <s v="3208821363769"/>
        <s v="3208821363790"/>
        <s v="3208821363882"/>
        <s v="3208821363912"/>
        <s v="3208821363967"/>
        <s v="3208821363974"/>
        <s v="3208821364025"/>
        <s v="3208821364049"/>
        <s v="3208821364056"/>
        <s v="3208821364087"/>
        <s v="3208821364124"/>
        <s v="3208821364179"/>
        <s v="3208821364186"/>
        <s v="3208821364230"/>
        <s v="3208821364261"/>
        <s v="3208821364353"/>
        <s v="3208821364377"/>
        <s v="3208821364407"/>
        <s v="3208821364520"/>
        <s v="3208821364599"/>
        <s v="3208821364704"/>
        <s v="3208821364773"/>
        <s v="3208821364780"/>
        <s v="3208821364797"/>
        <s v="3208821364841"/>
        <s v="3208821364896"/>
        <s v="3208821364902"/>
        <s v="3208821364919"/>
        <s v="3208821364940"/>
        <s v="3208821364957"/>
        <s v="3208821364995"/>
        <s v="3208821365022"/>
        <s v="3208821365077"/>
        <s v="3208821365084"/>
        <s v="3208821365107"/>
        <s v="3208821365183"/>
        <s v="3208821365190"/>
        <s v="3208821365244"/>
        <s v="3208821365268"/>
        <s v="3208821365336"/>
        <s v="3208821365374"/>
        <s v="3208821365442"/>
        <s v="3208821365459"/>
        <s v="3208821365473"/>
        <s v="3208821365527"/>
        <s v="3208821365534"/>
        <s v="3208821365541"/>
        <s v="3208821365565"/>
        <s v="3208821365596"/>
        <s v="3208821365626"/>
        <s v="3208821365688"/>
        <s v="3208821365701"/>
        <s v="3208821365725"/>
        <s v="3208821365732"/>
        <s v="3208821365756"/>
        <s v="3208821365770"/>
        <s v="3208821365817"/>
        <s v="3208821365916"/>
        <s v="3208821365961"/>
        <s v="3208821366005"/>
        <s v="3208821366036"/>
        <s v="3208821366067"/>
        <s v="3208821366104"/>
        <s v="3208821366111"/>
        <s v="3208821366227"/>
        <s v="3208821366296"/>
        <s v="3208821366302"/>
        <s v="3208821366319"/>
        <s v="3208821366449"/>
        <s v="3208821366470"/>
        <s v="3208821366494"/>
        <s v="3208821366517"/>
        <s v="3208821366548"/>
        <s v="3208821366630"/>
        <s v="3208821366654"/>
        <s v="3208821366661"/>
        <s v="3208821366678"/>
        <s v="3208821366692"/>
        <s v="3208821366708"/>
        <s v="3208821366777"/>
        <s v="3208821366791"/>
        <s v="3208821366807"/>
        <s v="3208821366814"/>
        <s v="3208821366838"/>
        <s v="3208821366890"/>
        <s v="3208821366968"/>
        <s v="3208821366975"/>
        <s v="3208821367019"/>
        <s v="3208821367033"/>
        <s v="3208821367088"/>
        <s v="3208821367118"/>
        <s v="3208821367125"/>
        <s v="3208821367149"/>
        <s v="3208821367170"/>
        <s v="3208821367187"/>
        <s v="3208821367248"/>
        <s v="3208821367279"/>
        <s v="3208821367316"/>
        <s v="3208821367361"/>
        <s v="3208821367385"/>
        <s v="3208821367439"/>
        <s v="3208821367453"/>
        <s v="3208821367460"/>
        <s v="3208821367491"/>
        <s v="3208821367538"/>
        <s v="3208821367590"/>
        <s v="3208821367606"/>
        <s v="3208821367651"/>
        <s v="3208821367705"/>
        <s v="3208821367750"/>
        <s v="3208821367767"/>
        <s v="3208821367804"/>
        <s v="3208821367811"/>
        <s v="3208821367842"/>
        <s v="3208821367866"/>
        <s v="3208821367873"/>
        <s v="3208821367880"/>
        <s v="3208821367958"/>
        <s v="3208821368092"/>
        <s v="3208821368184"/>
        <s v="3208821368207"/>
        <s v="3208821368214"/>
        <s v="3208821368245"/>
        <s v="3208821368283"/>
        <s v="3208821368290"/>
        <s v="3208821368306"/>
        <s v="3208821368351"/>
        <s v="3208821368368"/>
        <s v="3208821368405"/>
        <s v="3208821368412"/>
        <s v="3208821368474"/>
        <s v="3208821368504"/>
        <s v="3208821368528"/>
        <s v="3208821368542"/>
        <s v="3208821368573"/>
        <s v="3208821368597"/>
        <s v="3208821368627"/>
        <s v="3208821368641"/>
        <s v="3208821368658"/>
        <s v="3208821368696"/>
        <s v="3208821368702"/>
        <s v="3208821368832"/>
        <s v="3208821368849"/>
        <s v="3208821368870"/>
        <s v="3208821368887"/>
        <s v="3208821368900"/>
        <s v="3208821368962"/>
        <s v="3208821369037"/>
        <s v="3208821369051"/>
        <s v="3208821369068"/>
        <s v="3208821369129"/>
        <s v="3208821369174"/>
        <s v="3208821369181"/>
        <s v="3208821369211"/>
        <s v="3208821369259"/>
        <s v="3208821369327"/>
        <s v="3208821369341"/>
        <s v="3208821369372"/>
        <s v="3208821369389"/>
        <s v="3208821369396"/>
        <s v="3208821369419"/>
        <s v="3208821369471"/>
        <s v="3208821369488"/>
        <s v="3208821369495"/>
        <s v="3208821369525"/>
        <s v="3208821369570"/>
        <s v="3208821369587"/>
        <s v="3208821369594"/>
        <s v="3208821369617"/>
        <s v="3208821369648"/>
        <s v="3208821369662"/>
        <s v="3208821369761"/>
        <s v="3208821369792"/>
        <s v="3208821369822"/>
        <s v="3208821369839"/>
        <s v="3208821369877"/>
        <s v="3208821369891"/>
        <s v="3208821370002"/>
        <s v="3208821370019"/>
        <s v="3208821370026"/>
        <s v="3208821370071"/>
        <s v="3208821370118"/>
        <s v="3208821370149"/>
        <s v="3208821370156"/>
        <s v="3208821370170"/>
        <s v="3208821370187"/>
        <s v="3208821370262"/>
        <s v="3208821370286"/>
        <s v="3208821370309"/>
        <s v="3208821370361"/>
        <s v="3208821370477"/>
        <s v="3208821370507"/>
        <s v="3208821370590"/>
        <s v="3208821370606"/>
        <s v="3208821370644"/>
        <s v="3208821370699"/>
        <s v="3208821370750"/>
        <s v="3208821370767"/>
        <s v="3208821370781"/>
        <s v="3208821370804"/>
        <s v="3208821370811"/>
        <s v="3208821370842"/>
        <s v="3208821370873"/>
        <s v="3208821370941"/>
        <s v="3208821370972"/>
        <s v="3208821370996"/>
        <s v="3208821371078"/>
        <s v="3208821371085"/>
        <s v="3208821371139"/>
        <s v="3208821371177"/>
        <s v="3208821371184"/>
        <s v="3208821371214"/>
        <s v="3208821371320"/>
        <s v="3208821371344"/>
        <s v="3208821371382"/>
        <s v="3208821371405"/>
        <s v="3208821371542"/>
        <s v="3208821371559"/>
        <s v="3208821371573"/>
        <s v="3208821371597"/>
        <s v="3208821371641"/>
        <s v="3208821371672"/>
        <s v="3208821371696"/>
        <s v="3208821371702"/>
        <s v="3208821371719"/>
        <s v="3208821371726"/>
        <s v="3208821371757"/>
        <s v="3208821371788"/>
        <s v="3208821371801"/>
        <s v="3208821371818"/>
        <s v="3208821371825"/>
        <s v="3208821371870"/>
        <s v="3208821371931"/>
        <s v="3208821371986"/>
        <s v="3208821372037"/>
        <s v="3208821372082"/>
        <s v="3208821372150"/>
        <s v="3208821372167"/>
        <s v="3208821372198"/>
        <s v="3208821372242"/>
        <s v="3208821372327"/>
        <s v="3208821372396"/>
        <s v="3208821372402"/>
        <s v="3208821372419"/>
        <s v="3208821372426"/>
        <s v="3208821372464"/>
        <s v="3208821372471"/>
        <s v="3208821372488"/>
        <s v="3208821372495"/>
        <s v="3208821372570"/>
        <s v="3208821372594"/>
        <s v="3208821372617"/>
        <s v="3208821372648"/>
        <s v="3208821372686"/>
        <s v="3208821372754"/>
        <s v="3208821372778"/>
        <s v="3208821372822"/>
        <s v="3208821372891"/>
        <s v="3208821372914"/>
        <s v="3208821372938"/>
        <s v="3208821373003"/>
        <s v="3208821373010"/>
        <s v="3208821373072"/>
        <s v="3208821373140"/>
        <s v="3208821373171"/>
        <s v="3208821373195"/>
        <s v="3208821373225"/>
        <s v="3208821373263"/>
        <s v="3208821373270"/>
        <s v="3208821373317"/>
        <s v="3208821373393"/>
        <s v="3208821373430"/>
        <s v="3208821373478"/>
        <s v="3208821373485"/>
        <s v="3208821373522"/>
        <s v="3208821373546"/>
        <s v="3208821373560"/>
        <s v="3208821373591"/>
        <s v="3208821373607"/>
        <s v="3208821373638"/>
        <s v="3208821373645"/>
        <s v="3208821373690"/>
        <s v="3208821373720"/>
        <s v="3208821373812"/>
        <s v="3208821373867"/>
        <s v="3208821373874"/>
        <s v="3208821373904"/>
        <s v="3208821373911"/>
        <s v="3208821373935"/>
        <s v="3208821373973"/>
        <s v="3208821374031"/>
        <s v="3208821374048"/>
        <s v="3208821374062"/>
        <s v="3208821374079"/>
        <s v="3208821374192"/>
        <s v="3208821374222"/>
        <s v="3208821374260"/>
        <s v="3208821374277"/>
        <s v="3208821374284"/>
        <s v="3208821374307"/>
        <s v="3208821374338"/>
        <s v="3208821374345"/>
        <s v="3208821374482"/>
        <s v="3208821374499"/>
        <s v="3208821374574"/>
        <s v="3208821374604"/>
        <s v="3208821374642"/>
        <s v="3208821374673"/>
        <s v="3208821374680"/>
        <s v="3208821374697"/>
        <s v="3208821374727"/>
        <s v="3208821374741"/>
        <s v="3208821374796"/>
        <s v="3208821374840"/>
        <s v="3208821374857"/>
        <s v="3208821374925"/>
        <s v="3208821374932"/>
        <s v="3208821374970"/>
        <s v="3208821375014"/>
        <s v="3208821375021"/>
        <s v="3208821375052"/>
        <s v="3208821375076"/>
        <s v="3208821375083"/>
        <s v="3208821375106"/>
        <s v="3208821375151"/>
        <s v="3208821375168"/>
        <s v="3208821375182"/>
        <s v="3208821375205"/>
        <s v="3208821375212"/>
        <s v="3208821375274"/>
        <s v="3208821375342"/>
        <s v="3208821375359"/>
        <s v="3208821375380"/>
        <s v="3208821375397"/>
        <s v="3208821375472"/>
        <s v="3208821375489"/>
        <s v="3208821375496"/>
        <s v="3208821375519"/>
        <s v="3208821375564"/>
        <s v="3208821375571"/>
        <s v="3208821375595"/>
        <s v="3208821375632"/>
        <s v="3208821375663"/>
        <s v="3208821375670"/>
        <s v="3208821375694"/>
        <s v="3208821375717"/>
        <s v="3208821375731"/>
        <s v="3208821375748"/>
        <s v="3208821375861"/>
        <s v="3208821375922"/>
        <s v="3208821375939"/>
        <s v="3208821375977"/>
        <s v="3208821375991"/>
        <s v="3208821376011"/>
        <s v="3208821376035"/>
        <s v="3208821376059"/>
        <s v="3208821376080"/>
        <s v="3208821376097"/>
        <s v="3208821376127"/>
        <s v="3208821376189"/>
        <s v="3208821376202"/>
        <s v="3208821376240"/>
        <s v="3208821376257"/>
        <s v="3208821376288"/>
        <s v="3208821376301"/>
        <s v="3208821376325"/>
        <s v="3208821376332"/>
        <s v="3208821376370"/>
        <s v="3208821376387"/>
        <s v="3208821376417"/>
        <s v="3208821376448"/>
        <s v="3208821376455"/>
        <s v="3208821376462"/>
        <s v="3208821376479"/>
        <s v="3208821376486"/>
        <s v="3208821376561"/>
        <s v="3208821376578"/>
        <s v="3208821376639"/>
        <s v="3208821376660"/>
        <s v="3208821376677"/>
        <s v="3208821376707"/>
        <s v="3208821376738"/>
        <s v="3208821376769"/>
        <s v="3208821376783"/>
        <s v="3208821376790"/>
        <s v="3208821376875"/>
        <s v="3208821376882"/>
        <s v="3208821376899"/>
        <s v="3208821376974"/>
        <s v="3208821377049"/>
        <s v="3208821377056"/>
        <s v="3208821377087"/>
        <s v="3208821377209"/>
        <s v="3208821377230"/>
        <s v="3208821377292"/>
        <s v="3208821377353"/>
        <s v="3208821377506"/>
        <s v="3208821377544"/>
        <s v="3208821377599"/>
        <s v="3208821377650"/>
        <s v="3208821377681"/>
        <s v="3208821377704"/>
        <s v="3208821377711"/>
        <s v="3208821377742"/>
        <s v="3208821377773"/>
        <s v="3208821377780"/>
        <s v="3208821377797"/>
        <s v="3208821377841"/>
        <s v="3208821377858"/>
        <s v="3208821377872"/>
        <s v="3208821377919"/>
        <s v="3208821377995"/>
        <s v="3208821378039"/>
        <s v="3208821378077"/>
        <s v="3208821378084"/>
        <s v="3208821378114"/>
        <s v="3208821378183"/>
        <s v="3208821378190"/>
        <s v="3208821378244"/>
        <s v="3208821378282"/>
        <s v="3208821378305"/>
        <s v="3208821378442"/>
        <s v="3208821378459"/>
        <s v="3208821378473"/>
        <s v="3208821378534"/>
        <s v="3208821378541"/>
        <s v="3208821378596"/>
        <s v="3208821378602"/>
        <s v="3208821378626"/>
        <s v="3208821378657"/>
        <s v="3208821378695"/>
        <s v="3208821378701"/>
        <s v="3208821378725"/>
        <s v="3208821378732"/>
        <s v="3208821378770"/>
        <s v="3208821378862"/>
        <s v="3208821378886"/>
        <s v="3208821378909"/>
        <s v="3208821378916"/>
        <s v="3208821378961"/>
        <s v="3208821378992"/>
        <s v="3208821379005"/>
        <s v="3208821379036"/>
        <s v="3208821379067"/>
        <s v="3208821379104"/>
        <s v="3208821379111"/>
        <s v="3208821379128"/>
        <s v="3208821379142"/>
        <s v="3208821379227"/>
        <s v="3208821379296"/>
        <s v="3208821379302"/>
        <s v="3208821379319"/>
        <s v="3208821379364"/>
        <s v="3208821379371"/>
        <s v="3208821379470"/>
        <s v="3208821379494"/>
        <s v="3208821379548"/>
        <s v="3208821379586"/>
        <s v="3208821379630"/>
        <s v="3208821379654"/>
        <s v="3208821379678"/>
        <s v="3208821379722"/>
        <s v="3208821379791"/>
        <s v="3208821379814"/>
        <s v="3208821379890"/>
        <s v="3208821379968"/>
        <s v="3208821380049"/>
        <s v="3208821380070"/>
        <s v="3208821380162"/>
        <s v="3208821380179"/>
        <s v="3208821380186"/>
        <s v="3208821380261"/>
        <s v="3208821380292"/>
        <s v="3208821380346"/>
        <s v="3208821380353"/>
        <s v="3208821380377"/>
        <s v="3208821380391"/>
        <s v="3208821380407"/>
        <s v="3208821380506"/>
        <s v="3208821380544"/>
        <s v="3208821380568"/>
        <s v="3208821380599"/>
        <s v="3208821380605"/>
        <s v="3208821380674"/>
        <s v="3208821380704"/>
        <s v="3208821380766"/>
        <s v="3208821380773"/>
        <s v="3208821380810"/>
        <s v="3208821380827"/>
        <s v="3208821380841"/>
        <s v="3208821380858"/>
        <s v="3208821380896"/>
        <s v="3208821380940"/>
        <s v="3208821380964"/>
        <s v="3208821381022"/>
        <s v="3208821381039"/>
        <s v="3208821381060"/>
        <s v="3208821381077"/>
        <s v="3208821381084"/>
        <s v="3208821381107"/>
        <s v="3208821381152"/>
        <s v="3208821381183"/>
        <s v="3208821381213"/>
        <s v="3208821381251"/>
        <s v="3208821381268"/>
        <s v="3208821381282"/>
        <s v="3208821381305"/>
        <s v="3208821381329"/>
        <s v="3208821381336"/>
        <s v="3208821381350"/>
        <s v="3208821381374"/>
        <s v="3208821381442"/>
        <s v="3208821381459"/>
        <s v="3208821381503"/>
        <s v="3208821381527"/>
        <s v="3208821381541"/>
        <s v="3208821381596"/>
        <s v="3208821381602"/>
        <s v="3208821381626"/>
        <s v="3208821381688"/>
        <s v="3208821381701"/>
        <s v="3208821381725"/>
        <s v="3208821381732"/>
        <s v="3208821381756"/>
        <s v="3208821381787"/>
        <s v="3208821381817"/>
        <s v="3208821381831"/>
        <s v="3208821381862"/>
        <s v="3208821381916"/>
        <s v="3208821381961"/>
        <s v="3208821382005"/>
        <s v="3208821382135"/>
        <s v="3208821382142"/>
        <s v="3208821382210"/>
        <s v="3208821382227"/>
        <s v="3208821382241"/>
        <s v="3208821382296"/>
        <s v="3208821382302"/>
        <s v="3208821382319"/>
        <s v="3208821382340"/>
        <s v="3208821382357"/>
        <s v="3208821382364"/>
        <s v="3208821382371"/>
        <s v="3208821382388"/>
        <s v="3208821382425"/>
        <s v="3208821382517"/>
        <s v="3208821382555"/>
        <s v="3208821382562"/>
        <s v="3208821382630"/>
        <s v="3208821382654"/>
        <s v="3208821382678"/>
        <s v="3208821382692"/>
        <s v="3208821382708"/>
        <s v="3208821382746"/>
        <s v="3208821382760"/>
        <s v="3208821382807"/>
        <s v="3208821382814"/>
        <s v="3208821382838"/>
        <s v="3208821382890"/>
        <s v="3208821382968"/>
        <s v="3208821382975"/>
        <s v="3208821382982"/>
        <s v="3208821382999"/>
        <s v="3208821383019"/>
        <s v="3208821383026"/>
        <s v="3208821383071"/>
        <s v="3208821383118"/>
        <s v="3208821383125"/>
        <s v="3208821383149"/>
        <s v="3208821383170"/>
        <s v="3208821383187"/>
        <s v="3208821383248"/>
        <s v="3208821383262"/>
        <s v="3208821383286"/>
        <s v="3208821383439"/>
        <s v="3208821383491"/>
        <s v="3208821383507"/>
        <s v="3208821383538"/>
        <s v="3208821383590"/>
        <s v="3208821383620"/>
        <s v="3208821383644"/>
        <s v="3208821383651"/>
        <s v="3208821383705"/>
        <s v="3208821383750"/>
        <s v="3208821383767"/>
        <s v="3208821383804"/>
        <s v="3208821383866"/>
        <s v="3208821383873"/>
        <s v="3208821383880"/>
        <s v="3208821383941"/>
        <s v="3208821383972"/>
        <s v="3208821383996"/>
        <s v="3208821384078"/>
        <s v="3208821384085"/>
        <s v="3208821384139"/>
        <s v="3208821384184"/>
        <s v="3208821384191"/>
        <s v="3208821384214"/>
        <s v="3208821384245"/>
        <s v="3208821384283"/>
        <s v="3208821384320"/>
        <s v="3208821384351"/>
        <s v="3208821384368"/>
        <s v="3208821384382"/>
        <s v="3208821384405"/>
        <s v="3208821384474"/>
        <s v="3208821384559"/>
        <s v="3208821384573"/>
        <s v="3208821384627"/>
        <s v="3208821384641"/>
        <s v="3208821384672"/>
        <s v="3208821384696"/>
        <s v="3208821384719"/>
        <s v="3208821384726"/>
        <s v="3208821384757"/>
        <s v="3208821384788"/>
        <s v="3208821384801"/>
        <s v="3208821384818"/>
        <s v="3208821384825"/>
        <s v="3208821384832"/>
        <s v="3208821384849"/>
        <s v="3208821384887"/>
        <s v="3208821384962"/>
        <s v="3208821384986"/>
        <s v="3208821385129"/>
        <s v="3208821385150"/>
        <s v="3208821385174"/>
        <s v="3208821385242"/>
        <s v="3208821385259"/>
        <s v="3208821385396"/>
        <s v="3208821385419"/>
        <s v="3208821385426"/>
        <s v="3208821385488"/>
        <s v="3208821385495"/>
        <s v="3208821385570"/>
        <s v="3208821385594"/>
        <s v="3208821385617"/>
        <s v="3208821385648"/>
        <s v="3208821385686"/>
        <s v="3208821385730"/>
        <s v="3208821385792"/>
        <s v="3208821385822"/>
        <s v="3208821385839"/>
        <s v="3208821385891"/>
        <s v="3208821385914"/>
        <s v="3208821385938"/>
        <s v="3208821386003"/>
        <s v="3208821386010"/>
        <s v="3208821386072"/>
        <s v="3208821386133"/>
        <s v="3208821386171"/>
        <s v="3208821386188"/>
        <s v="3208821386256"/>
        <s v="3208821386263"/>
        <s v="3208821386270"/>
        <s v="3208821386317"/>
        <s v="3208821386331"/>
        <s v="3208821386430"/>
        <s v="3208821386454"/>
        <s v="3208821386546"/>
        <s v="3208821386560"/>
        <s v="3208821386607"/>
        <s v="3208821386638"/>
        <s v="3208821386874"/>
        <s v="3208821386911"/>
        <s v="3208821386935"/>
        <s v="3208821386973"/>
        <s v="3208821387031"/>
        <s v="3208821387048"/>
        <s v="3208821387062"/>
        <s v="3208821387079"/>
        <s v="3208821387161"/>
        <s v="3208821387222"/>
        <s v="3208821387246"/>
        <s v="3208821387277"/>
        <s v="3208821387291"/>
        <s v="3208821387338"/>
        <s v="3208821387345"/>
        <s v="3208821387406"/>
        <s v="3208821387444"/>
        <s v="3208821387468"/>
        <s v="3208821387499"/>
        <s v="3208821387505"/>
        <s v="3208821387574"/>
        <s v="3208821387604"/>
        <s v="3208821387642"/>
        <s v="3208821387673"/>
        <s v="3208821387680"/>
        <s v="3208821387697"/>
        <s v="3208821387727"/>
        <s v="3208821387741"/>
        <s v="3208821387789"/>
        <s v="3208821387864"/>
        <s v="3208821387925"/>
        <s v="3208821387949"/>
        <s v="3208821387970"/>
        <s v="3208821388007"/>
        <s v="3208821388021"/>
        <s v="3208821388052"/>
        <s v="3208821388083"/>
        <s v="3208821388151"/>
        <s v="3208821388168"/>
        <s v="3208821388182"/>
        <s v="3208821388205"/>
        <s v="3208821388250"/>
        <s v="3208821388274"/>
        <s v="3208821388342"/>
        <s v="3208821388359"/>
        <s v="3208821388366"/>
        <s v="3208821388397"/>
        <s v="3208821388496"/>
        <s v="3208821388502"/>
        <s v="3208821388526"/>
        <s v="3208821388564"/>
        <s v="3208821388571"/>
        <s v="3208821388588"/>
        <s v="3208821388632"/>
        <s v="3208821388663"/>
        <s v="3208821388694"/>
        <s v="3208821388717"/>
        <s v="3208821388731"/>
        <s v="3208821388861"/>
        <s v="3208821388939"/>
        <s v="3208821388960"/>
        <s v="3208821389035"/>
        <s v="3208821389080"/>
        <s v="3208821389097"/>
        <s v="3208821389103"/>
        <s v="3208821389127"/>
        <s v="3208821389141"/>
        <s v="3208821389189"/>
        <s v="3208821389196"/>
        <s v="3208821389202"/>
        <s v="3208821389219"/>
        <s v="3208821389240"/>
        <s v="3208821389257"/>
        <s v="3208821389264"/>
        <s v="3208821389288"/>
        <s v="3208821389370"/>
        <s v="3208821389417"/>
        <s v="3208821389448"/>
        <s v="3208821389455"/>
        <s v="3208821389462"/>
        <s v="3208821389530"/>
        <s v="3208821389554"/>
        <s v="3208821389561"/>
        <s v="3208821389578"/>
        <s v="3208821389639"/>
        <s v="3208821389660"/>
        <s v="3208821389691"/>
        <s v="3208821389707"/>
        <s v="3208821389714"/>
        <s v="3208821389738"/>
        <s v="3208821389783"/>
        <s v="3208821389790"/>
        <s v="3208821389875"/>
        <s v="3208821389882"/>
        <s v="3208821389929"/>
        <s v="3208821389950"/>
        <s v="3208821389967"/>
        <s v="3208821389974"/>
        <s v="3208821390000"/>
        <s v="3208821390079"/>
        <s v="3208821390161"/>
        <s v="3208821390222"/>
        <s v="3208821390260"/>
        <s v="3208821390284"/>
        <s v="3208821390291"/>
        <s v="3208821390307"/>
        <s v="3208821390338"/>
        <s v="3208821390345"/>
        <s v="3208821390390"/>
        <s v="3208821390406"/>
        <s v="3208821390451"/>
        <s v="3208821390468"/>
        <s v="3208821390482"/>
        <s v="3208821390512"/>
        <s v="3208821390604"/>
        <s v="3208821390628"/>
        <s v="3208821390642"/>
        <s v="3208821390673"/>
        <s v="3208821390697"/>
        <s v="3208821390710"/>
        <s v="3208821390741"/>
        <s v="3208821390758"/>
        <s v="3208821390802"/>
        <s v="3208821390840"/>
        <s v="3208821390925"/>
        <s v="3208821390932"/>
        <s v="3208821390949"/>
        <s v="3208821390970"/>
        <s v="3208821390987"/>
        <s v="3208821391021"/>
        <s v="3208821391052"/>
        <s v="3208821391076"/>
        <s v="3208821391083"/>
        <s v="3208821391106"/>
        <s v="3208821391137"/>
        <s v="3208821391151"/>
        <s v="3208821391168"/>
        <s v="3208821391182"/>
        <s v="3208821391212"/>
        <s v="3208821391229"/>
        <s v="3208821391274"/>
        <s v="3208821391311"/>
        <s v="3208821391359"/>
        <s v="3208821391397"/>
        <s v="3208821391427"/>
        <s v="3208821391441"/>
        <s v="3208821391496"/>
        <s v="3208821391519"/>
        <s v="3208821391564"/>
        <s v="3208821391571"/>
        <s v="3208821391588"/>
        <s v="3208821391595"/>
        <s v="3208821391625"/>
        <s v="3208821391670"/>
        <s v="3208821391687"/>
        <s v="3208821391694"/>
        <s v="3208821391717"/>
        <s v="3208821391748"/>
        <s v="3208821391762"/>
        <s v="3208821391861"/>
        <s v="3208821391922"/>
        <s v="3208821391960"/>
        <s v="3208821391991"/>
        <s v="3208821392011"/>
        <s v="3208821392097"/>
        <s v="3208821392103"/>
        <s v="3208821392240"/>
        <s v="3208821392288"/>
        <s v="3208821392301"/>
        <s v="3208821392325"/>
        <s v="3208821392387"/>
        <s v="3208821392417"/>
        <s v="3208821392431"/>
        <s v="3208821392462"/>
        <s v="3208821392479"/>
        <s v="3208821392486"/>
        <s v="3208821392530"/>
        <s v="3208821392561"/>
        <s v="3208821392578"/>
        <s v="3208821392592"/>
        <s v="3208821392660"/>
        <s v="3208821392691"/>
        <s v="3208821392707"/>
        <s v="3208821392769"/>
        <s v="3208821392790"/>
        <s v="3208821392912"/>
        <s v="3208821392967"/>
        <s v="3208821392974"/>
        <s v="3208821393056"/>
        <s v="3208821393124"/>
        <s v="3208821393179"/>
        <s v="3208821393186"/>
        <s v="3208821393230"/>
        <s v="3208821393261"/>
        <s v="3208821393292"/>
        <s v="3208821393353"/>
        <s v="3208821393377"/>
        <s v="3208821393391"/>
        <s v="3208821393520"/>
        <s v="3208821393544"/>
        <s v="3208821393674"/>
        <s v="3208821393704"/>
        <s v="3208821393773"/>
        <s v="3208821393780"/>
        <s v="3208821393797"/>
        <s v="3208821393827"/>
        <s v="3208821393841"/>
        <s v="3208821393858"/>
        <s v="3208821393896"/>
        <s v="3208821393902"/>
        <s v="3208821393919"/>
        <s v="3208821393940"/>
        <s v="3208821393957"/>
        <s v="3208821393995"/>
        <s v="3208821394022"/>
        <s v="3208821394039"/>
        <s v="3208821394077"/>
        <s v="3208821394107"/>
        <s v="3208821394183"/>
        <s v="3208821394190"/>
        <s v="3208821394268"/>
        <s v="3208821394336"/>
        <s v="3208821394350"/>
        <s v="3208821394374"/>
        <s v="3208821394459"/>
        <s v="3208821394473"/>
        <s v="3208821394527"/>
        <s v="3208821394565"/>
        <s v="3208821394596"/>
        <s v="3208821394626"/>
        <s v="3208821394701"/>
        <s v="3208821394725"/>
        <s v="3208821394732"/>
        <s v="3208821394756"/>
        <s v="3208821394770"/>
        <s v="3208821394787"/>
        <s v="3208821394817"/>
        <s v="3208821394862"/>
        <s v="3208821394916"/>
        <s v="3208821395005"/>
        <s v="3208821395104"/>
        <s v="3208821395128"/>
        <s v="3208821395142"/>
        <s v="3208821395227"/>
        <s v="3208821395296"/>
        <s v="3208821395302"/>
        <s v="3208821395319"/>
        <s v="3208821395371"/>
        <s v="3208821395449"/>
        <s v="3208821395470"/>
        <s v="3208821395517"/>
        <s v="3208821395548"/>
        <s v="3208821395654"/>
        <s v="3208821395661"/>
        <s v="3208821395678"/>
        <s v="3208821395692"/>
        <s v="3208821395708"/>
        <s v="3208821395746"/>
        <s v="3208821395777"/>
        <s v="3208821395791"/>
        <s v="3208821395807"/>
        <s v="3208821395814"/>
        <s v="3208821395838"/>
        <s v="3208821395890"/>
        <s v="3208821395968"/>
        <s v="3208821395975"/>
        <s v="3208821396019"/>
        <s v="3208821396033"/>
        <s v="3208821396118"/>
        <s v="3208821396149"/>
        <s v="3208821396163"/>
        <s v="3208821396170"/>
        <s v="3208821396187"/>
        <s v="3208821396248"/>
        <s v="3208821396279"/>
        <s v="3208821396286"/>
        <s v="3208821396316"/>
        <s v="3208821396361"/>
        <s v="3208821396378"/>
        <s v="3208821396385"/>
        <s v="3208821396439"/>
        <s v="3208821396453"/>
        <s v="3208821396460"/>
        <s v="3208821396507"/>
        <s v="3208821396538"/>
        <s v="3208821396590"/>
        <s v="3208821396606"/>
        <s v="3208821396651"/>
        <s v="3208821396699"/>
        <s v="3208821396705"/>
        <s v="3208821396712"/>
        <s v="3208821396750"/>
        <s v="3208821396804"/>
        <s v="3208821396811"/>
        <s v="3208821396842"/>
        <s v="3208821396866"/>
        <s v="3208821396873"/>
        <s v="3208821396880"/>
        <s v="3208821396972"/>
        <s v="3208821396996"/>
        <s v="3208821397092"/>
        <s v="3208821397184"/>
        <s v="3208821397191"/>
        <s v="3208821397214"/>
        <s v="3208821397245"/>
        <s v="3208821397283"/>
        <s v="3208821397290"/>
        <s v="3208821397306"/>
        <s v="3208821397320"/>
        <s v="3208821397351"/>
        <s v="3208821397368"/>
        <s v="3208821397405"/>
        <s v="3208821397412"/>
        <s v="3208821397474"/>
        <s v="3208821397504"/>
        <s v="3208821397528"/>
        <s v="3208821397542"/>
        <s v="3208821397573"/>
        <s v="3208821397597"/>
        <s v="3208821397627"/>
        <s v="3208821397658"/>
        <s v="3208821397818"/>
        <s v="3208821397825"/>
        <s v="3208821397832"/>
        <s v="3208821397849"/>
        <s v="3208821397962"/>
        <s v="3208821398037"/>
        <s v="3208821398051"/>
        <s v="3208821398082"/>
        <s v="3208821398129"/>
        <s v="3208821398150"/>
        <s v="3208821398174"/>
        <s v="3208821398181"/>
        <s v="3208821398211"/>
        <s v="3208821398327"/>
        <s v="3208821398372"/>
        <s v="3208821398389"/>
        <s v="3208821398396"/>
        <s v="3208821398471"/>
        <s v="3208821398488"/>
        <s v="3208821398495"/>
        <s v="3208821398525"/>
        <s v="3208821398570"/>
        <s v="3208821398587"/>
        <s v="3208821398594"/>
        <s v="3208821398617"/>
        <s v="3208821398662"/>
        <s v="3208821398792"/>
        <s v="3208821398822"/>
        <s v="3208821398839"/>
        <s v="3208821398877"/>
        <s v="3208821398938"/>
        <s v="3208821399003"/>
        <s v="3208821399010"/>
        <s v="3208821399133"/>
        <s v="3208821399140"/>
        <s v="3208821399171"/>
        <s v="3208821399188"/>
        <s v="3208821399201"/>
        <s v="3208821399225"/>
        <s v="3208821399256"/>
        <s v="3208821399263"/>
        <s v="3208821399317"/>
        <s v="3208821399331"/>
        <s v="3208821399362"/>
        <s v="3208821399379"/>
        <s v="3208821399386"/>
        <s v="3208821399430"/>
        <s v="3208821399546"/>
        <s v="3208821399560"/>
        <s v="3208821399577"/>
        <s v="3208821399591"/>
        <s v="3208821399607"/>
        <s v="3208821399638"/>
        <s v="3208821399669"/>
        <s v="3208821399690"/>
        <s v="3208821399751"/>
        <s v="3208821399812"/>
        <s v="3208821399867"/>
        <s v="3208821399874"/>
        <s v="3208821399911"/>
        <s v="3208821399942"/>
        <s v="3208821399966"/>
        <s v="3208821399973"/>
        <s v="3208921300020"/>
        <s v="3208921300068"/>
        <s v="3208921300150"/>
        <s v="3208921300174"/>
        <s v="3208921300181"/>
        <s v="3208921300211"/>
        <s v="3208921300228"/>
        <s v="3208921300266"/>
        <s v="3208921300464"/>
        <s v="3208921300471"/>
        <s v="3208921300495"/>
        <s v="3208921300501"/>
        <s v="3208921300594"/>
        <s v="3208921300631"/>
        <s v="3208921300761"/>
        <s v="3208921300785"/>
        <s v="3208921300846"/>
        <s v="3208921300853"/>
        <s v="3208921300976"/>
        <s v="3208921300983"/>
        <s v="3208921301041"/>
        <s v="3208921301065"/>
        <s v="3208921301164"/>
        <s v="3208921301171"/>
        <s v="3208921301263"/>
        <s v="3208921301270"/>
        <s v="3208921301331"/>
        <s v="3208921301423"/>
        <s v="3208921301515"/>
        <s v="3208921301553"/>
        <s v="3208921301676"/>
        <s v="3208921301713"/>
        <s v="3208921301805"/>
        <s v="3208921301836"/>
        <s v="3208921301843"/>
        <s v="3208921301874"/>
        <s v="3208921301881"/>
        <s v="3208921301904"/>
        <s v="3208921301928"/>
        <s v="3208921301935"/>
        <s v="3208921302024"/>
        <s v="3208921302147"/>
        <s v="3208921302215"/>
        <s v="3208921302222"/>
        <s v="3208921302284"/>
        <s v="3208921302338"/>
        <s v="3208921302390"/>
        <s v="3208921302406"/>
        <s v="3208921302420"/>
        <s v="3208921302536"/>
        <s v="3208921302543"/>
        <s v="3208921302550"/>
        <s v="3208921302574"/>
        <s v="3208921302581"/>
        <s v="3208921302635"/>
        <s v="3208921302666"/>
        <s v="3208921302758"/>
        <s v="3208921302765"/>
        <s v="3208921302789"/>
        <s v="3208921302901"/>
        <s v="3208921302956"/>
        <s v="3208921302994"/>
        <s v="3208921303076"/>
        <s v="3208921303106"/>
        <s v="3208921303120"/>
        <s v="3208921303236"/>
        <s v="3208921303281"/>
        <s v="3208921303311"/>
        <s v="3208921303335"/>
        <s v="3208921303458"/>
        <s v="3208921303472"/>
        <s v="3208921303564"/>
        <s v="3208921303571"/>
        <s v="3208921303601"/>
        <s v="3208921303694"/>
        <s v="3208921303700"/>
        <s v="3208921303724"/>
        <s v="3208921303755"/>
        <s v="3208921303816"/>
        <s v="3208921303861"/>
        <s v="3208921303885"/>
        <s v="3208921303908"/>
        <s v="3208921303946"/>
        <s v="3208921303960"/>
        <s v="3208921303984"/>
        <s v="3208921304028"/>
        <s v="3208921304035"/>
        <s v="3208921304165"/>
        <s v="3208921304172"/>
        <s v="3208921304295"/>
        <s v="3208921304301"/>
        <s v="3208921304394"/>
        <s v="3208921304400"/>
        <s v="3208921304431"/>
        <s v="3208921304455"/>
        <s v="3208921304493"/>
        <s v="3208921304554"/>
        <s v="3208921304561"/>
        <s v="3208921304776"/>
        <s v="3208921304851"/>
        <s v="3208921304912"/>
        <s v="3208921304974"/>
        <s v="3208921305094"/>
        <s v="3208921305131"/>
        <s v="3208921305148"/>
        <s v="3208921305193"/>
        <s v="3208921305285"/>
        <s v="3208921305308"/>
        <s v="3208921305353"/>
        <s v="3208921305377"/>
        <s v="3208921305438"/>
        <s v="3208921305445"/>
        <s v="3208921305483"/>
        <s v="3208921305513"/>
        <s v="3208921305520"/>
        <s v="3208921305551"/>
        <s v="3208921305575"/>
        <s v="3208921305780"/>
        <s v="3208921305827"/>
        <s v="3208921305841"/>
        <s v="3208921305902"/>
        <s v="3208921305926"/>
        <s v="3208921305964"/>
        <s v="3208921305971"/>
        <s v="3208921306008"/>
        <s v="3208921306015"/>
        <s v="3208921306022"/>
        <s v="3208921306145"/>
        <s v="3208921306206"/>
        <s v="3208921306275"/>
        <s v="3208921306282"/>
        <s v="3208921306381"/>
        <s v="3208921306404"/>
        <s v="3208921306480"/>
        <s v="3208921306565"/>
        <s v="3208921306596"/>
        <s v="3208921306626"/>
        <s v="3208921306701"/>
        <s v="3208921306756"/>
        <s v="3208921306770"/>
        <s v="3208921306787"/>
        <s v="3208921306800"/>
        <s v="3208921306817"/>
        <s v="3208921306855"/>
        <s v="3208921306961"/>
        <s v="3208921307005"/>
        <s v="3208921307050"/>
        <s v="3208921307081"/>
        <s v="3208921307111"/>
        <s v="3208921307128"/>
        <s v="3208921307166"/>
        <s v="3208921307180"/>
        <s v="3208921307272"/>
        <s v="3208921307289"/>
        <s v="3208921307371"/>
        <s v="3208921307395"/>
        <s v="3208921307401"/>
        <s v="3208921307524"/>
        <s v="3208921307531"/>
        <s v="3208921307555"/>
        <s v="3208921307654"/>
        <s v="3208921307661"/>
        <s v="3208921307685"/>
        <s v="3208921307715"/>
        <s v="3208921307746"/>
        <s v="3208921307791"/>
        <s v="3208921307814"/>
        <s v="3208921307876"/>
        <s v="3208921307883"/>
        <s v="3208921307890"/>
        <s v="3208921307906"/>
        <s v="3208921307951"/>
        <s v="3208921308064"/>
        <s v="3208921308071"/>
        <s v="3208921308163"/>
        <s v="3208921308170"/>
        <s v="3208921308231"/>
        <s v="3208921308293"/>
        <s v="3208921308354"/>
        <s v="3208921308446"/>
        <s v="3208921308460"/>
        <s v="3208921308484"/>
        <s v="3208921308514"/>
        <s v="3208921308545"/>
        <s v="3208921308705"/>
        <s v="3208921308736"/>
        <s v="3208921308828"/>
        <s v="3208921308835"/>
        <s v="3208921308910"/>
        <s v="3208921308927"/>
        <s v="3208921308941"/>
        <s v="3208921308958"/>
        <s v="3208921309047"/>
        <s v="3208921309054"/>
        <s v="3208921309115"/>
        <s v="3208921309146"/>
        <s v="3208921309191"/>
        <s v="3208921309207"/>
        <s v="3208921309238"/>
        <s v="3208921309313"/>
        <s v="3208921309320"/>
        <s v="3208921309337"/>
        <s v="3208921309405"/>
        <s v="3208921309436"/>
        <s v="3208921309443"/>
        <s v="3208921309474"/>
        <s v="3208921309634"/>
        <s v="3208921309665"/>
        <s v="3208921309764"/>
        <s v="3208921309801"/>
        <s v="3208921309856"/>
        <s v="3208921309894"/>
        <s v="3208921309924"/>
        <s v="3208921309931"/>
        <s v="3208921310135"/>
        <s v="3208921310197"/>
        <s v="3208921310210"/>
        <s v="3208921310395"/>
        <s v="3208921310500"/>
        <s v="3208921310531"/>
        <s v="3208921310593"/>
        <s v="3208921310647"/>
        <s v="3208921310654"/>
        <s v="3208921310661"/>
        <s v="3208921310746"/>
        <s v="3208921310944"/>
        <s v="3208921310951"/>
        <s v="3208921311071"/>
        <s v="3208921311101"/>
        <s v="3208921311194"/>
        <s v="3208921311231"/>
        <s v="3208921311293"/>
        <s v="3208921311422"/>
        <s v="3208921311460"/>
        <s v="3208921311613"/>
        <s v="3208921311620"/>
        <s v="3208921311644"/>
        <s v="3208921311651"/>
        <s v="3208921311767"/>
        <s v="3208921311781"/>
        <s v="3208921311804"/>
        <s v="3208921311910"/>
        <s v="3208921311927"/>
        <s v="3208921311941"/>
        <s v="3208921312108"/>
        <s v="3208921312115"/>
        <s v="3208921312122"/>
        <s v="3208921312153"/>
        <s v="3208921312177"/>
        <s v="3208921312184"/>
        <s v="3208921312245"/>
        <s v="3208921312351"/>
        <s v="3208921312405"/>
        <s v="3208921312436"/>
        <s v="3208921312467"/>
        <s v="3208921312474"/>
        <s v="3208921312481"/>
        <s v="3208921312702"/>
        <s v="3208921312764"/>
        <s v="3208921312801"/>
        <s v="3208921312856"/>
        <s v="3208921312900"/>
        <s v="3208921312993"/>
        <s v="3208921313051"/>
        <s v="3208921313075"/>
        <s v="3208921313099"/>
        <s v="3208921313174"/>
        <s v="3208921313228"/>
        <s v="3208921313280"/>
        <s v="3208921313365"/>
        <s v="3208921313372"/>
        <s v="3208921313402"/>
        <s v="3208921313471"/>
        <s v="3208921313495"/>
        <s v="3208921313501"/>
        <s v="3208921313570"/>
        <s v="3208921313594"/>
        <s v="3208921313693"/>
        <s v="3208921313761"/>
        <s v="3208921313815"/>
        <s v="3208921313846"/>
        <s v="3208921313853"/>
        <s v="3208921313907"/>
        <s v="3208921313976"/>
        <s v="3208921313990"/>
        <s v="3208921314010"/>
        <s v="3208921314041"/>
        <s v="3208921314065"/>
        <s v="3208921314171"/>
        <s v="3208921314331"/>
        <s v="3208921314515"/>
        <s v="3208921314584"/>
        <s v="3208921314676"/>
        <s v="3208921314706"/>
        <s v="3208921314751"/>
        <s v="3208921314836"/>
        <s v="3208921314874"/>
        <s v="3208921314881"/>
        <s v="3208921314928"/>
        <s v="3208921314935"/>
        <s v="3208921315093"/>
        <s v="3208921315147"/>
        <s v="3208921315215"/>
        <s v="3208921315253"/>
        <s v="3208921315277"/>
        <s v="3208921315284"/>
        <s v="3208921315338"/>
        <s v="3208921315383"/>
        <s v="3208921315406"/>
        <s v="3208921315420"/>
        <s v="3208921315444"/>
        <s v="3208921315475"/>
        <s v="3208921315550"/>
        <s v="3208921315574"/>
        <s v="3208921315666"/>
        <s v="3208921315826"/>
        <s v="3208921315857"/>
        <s v="3208921315901"/>
        <s v="3208921315994"/>
        <s v="3208921316045"/>
        <s v="3208921316106"/>
        <s v="3208921316113"/>
        <s v="3208921316175"/>
        <s v="3208921316281"/>
        <s v="3208921316304"/>
        <s v="3208921316311"/>
        <s v="3208921316335"/>
        <s v="3208921316397"/>
        <s v="3208921316472"/>
        <s v="3208921316526"/>
        <s v="3208921316601"/>
        <s v="3208921316670"/>
        <s v="3208921316717"/>
        <s v="3208921316816"/>
        <s v="3208921316854"/>
        <s v="3208921316861"/>
        <s v="3208921316908"/>
        <s v="3208921316960"/>
        <s v="3208921317035"/>
        <s v="3208921317066"/>
        <s v="3208921317110"/>
        <s v="3208921317165"/>
        <s v="3208921317301"/>
        <s v="3208921317400"/>
        <s v="3208921317424"/>
        <s v="3208921317431"/>
        <s v="3208921317516"/>
        <s v="3208921317554"/>
        <s v="3208921317561"/>
        <s v="3208921317646"/>
        <s v="3208921317738"/>
        <s v="3208921317745"/>
        <s v="3208921317844"/>
        <s v="3208921317851"/>
        <s v="3208921317905"/>
        <s v="3208921317912"/>
        <s v="3208921317967"/>
        <s v="3208921318001"/>
        <s v="3208921318131"/>
        <s v="3208921318322"/>
        <s v="3208921318353"/>
        <s v="3208921318360"/>
        <s v="3208921318377"/>
        <s v="3208921318391"/>
        <s v="3208921318414"/>
        <s v="3208921318506"/>
        <s v="3208921318513"/>
        <s v="3208921318537"/>
        <s v="3208921318575"/>
        <s v="3208921318681"/>
        <s v="3208921318735"/>
        <s v="3208921318780"/>
        <s v="3208921318810"/>
        <s v="3208921318827"/>
        <s v="3208921318841"/>
        <s v="3208921318896"/>
        <s v="3208921318971"/>
        <s v="3208921319015"/>
        <s v="3208921319022"/>
        <s v="3208921319053"/>
        <s v="3208921319145"/>
        <s v="3208921319183"/>
        <s v="3208921319305"/>
        <s v="3208921319367"/>
        <s v="3208921319374"/>
        <s v="3208921319381"/>
        <s v="3208921319404"/>
        <s v="3208921319565"/>
        <s v="3208921319596"/>
        <s v="3208921319664"/>
        <s v="3208921319701"/>
        <s v="3208921319756"/>
        <s v="3208921319770"/>
        <s v="3208921319800"/>
        <s v="3208921319817"/>
        <s v="3208921319824"/>
        <s v="3208921319961"/>
        <s v="3208921320110"/>
        <s v="3208921320127"/>
        <s v="3208921320158"/>
        <s v="3208921320165"/>
        <s v="3208921320257"/>
        <s v="3208921320295"/>
        <s v="3208921320318"/>
        <s v="3208921320349"/>
        <s v="3208921320370"/>
        <s v="3208921320394"/>
        <s v="3208921320400"/>
        <s v="3208921320424"/>
        <s v="3208921320455"/>
        <s v="3208921320479"/>
        <s v="3208921320493"/>
        <s v="3208921320523"/>
        <s v="3208921320554"/>
        <s v="3208921320653"/>
        <s v="3208921320691"/>
        <s v="3208921320738"/>
        <s v="3208921320745"/>
        <s v="3208921320851"/>
        <s v="3208921320905"/>
        <s v="3208921320912"/>
        <s v="3208921321018"/>
        <s v="3208921321131"/>
        <s v="3208921321193"/>
        <s v="3208921321254"/>
        <s v="3208921321261"/>
        <s v="3208921321285"/>
        <s v="3208921321322"/>
        <s v="3208921321346"/>
        <s v="3208921321353"/>
        <s v="3208921321407"/>
        <s v="3208921321438"/>
        <s v="3208921321445"/>
        <s v="3208921321513"/>
        <s v="3208921321544"/>
        <s v="3208921321568"/>
        <s v="3208921321575"/>
        <s v="3208921321605"/>
        <s v="3208921321636"/>
        <s v="3208921321650"/>
        <s v="3208921321681"/>
        <s v="3208921321858"/>
        <s v="3208921321902"/>
        <s v="3208921321964"/>
        <s v="3208921322015"/>
        <s v="3208921322053"/>
        <s v="3208921322138"/>
        <s v="3208921322145"/>
        <s v="3208921322213"/>
        <s v="3208921322268"/>
        <s v="3208921322336"/>
        <s v="3208921322381"/>
        <s v="3208921322428"/>
        <s v="3208921322480"/>
        <s v="3208921322572"/>
        <s v="3208921322589"/>
        <s v="3208921322596"/>
        <s v="3208921322626"/>
        <s v="3208921322701"/>
        <s v="3208921322770"/>
        <s v="3208921322893"/>
        <s v="3208921322947"/>
        <s v="3208921322954"/>
        <s v="3208921322961"/>
        <s v="3208921323012"/>
        <s v="3208921323128"/>
        <s v="3208921323166"/>
        <s v="3208921323210"/>
        <s v="3208921323272"/>
        <s v="3208921323395"/>
        <s v="3208921323401"/>
        <s v="3208921323593"/>
        <s v="3208921323647"/>
        <s v="3208921323654"/>
        <s v="3208921323661"/>
        <s v="3208921323685"/>
        <s v="3208921323715"/>
        <s v="3208921323760"/>
        <s v="3208921323807"/>
        <s v="3208921323838"/>
        <s v="3208921323883"/>
        <s v="3208921323906"/>
        <s v="3208921323944"/>
        <s v="3208921323951"/>
        <s v="3208921324064"/>
        <s v="3208921324071"/>
        <s v="3208921324101"/>
        <s v="3208921324163"/>
        <s v="3208921324194"/>
        <s v="3208921324262"/>
        <s v="3208921324422"/>
        <s v="3208921324460"/>
        <s v="3208921324491"/>
        <s v="3208921324538"/>
        <s v="3208921324545"/>
        <s v="3208921324620"/>
        <s v="3208921324644"/>
        <s v="3208921324736"/>
        <s v="3208921324774"/>
        <s v="3208921324781"/>
        <s v="3208921324910"/>
        <s v="3208921324927"/>
        <s v="3208921324941"/>
        <s v="3208921324996"/>
        <s v="3208921325016"/>
        <s v="3208921325054"/>
        <s v="3208921325108"/>
        <s v="3208921325115"/>
        <s v="3208921325122"/>
        <s v="3208921325184"/>
        <s v="3208921325306"/>
        <s v="3208921325313"/>
        <s v="3208921325351"/>
        <s v="3208921325368"/>
        <s v="3208921325467"/>
        <s v="3208921325474"/>
        <s v="3208921325481"/>
        <s v="3208921325702"/>
        <s v="3208921325764"/>
        <s v="3208921325801"/>
        <s v="3208921325894"/>
        <s v="3208921325924"/>
        <s v="3208921326037"/>
        <s v="3208921326075"/>
        <s v="3208921326204"/>
        <s v="3208921326228"/>
        <s v="3208921326358"/>
        <s v="3208921326372"/>
        <s v="3208921326525"/>
        <s v="3208921326570"/>
        <s v="3208921326624"/>
        <s v="3208921326761"/>
        <s v="3208921326815"/>
        <s v="3208921326846"/>
        <s v="3208921326853"/>
        <s v="3208921326877"/>
        <s v="3208921326891"/>
        <s v="3208921326914"/>
        <s v="3208921326938"/>
        <s v="3208921326952"/>
        <s v="3208921327010"/>
        <s v="3208921327027"/>
        <s v="3208921327058"/>
        <s v="3208921327195"/>
        <s v="3208921327218"/>
        <s v="3208921327270"/>
        <s v="3208921327294"/>
        <s v="3208921327331"/>
        <s v="3208921327423"/>
        <s v="3208921327454"/>
        <s v="3208921327515"/>
        <s v="3208921327539"/>
        <s v="3208921327638"/>
        <s v="3208921327706"/>
        <s v="3208921327751"/>
        <s v="3208921327805"/>
        <s v="3208921327812"/>
        <s v="3208921327881"/>
        <s v="3208921327904"/>
        <s v="3208921328000"/>
        <s v="3208921328154"/>
        <s v="3208921328161"/>
        <s v="3208921328208"/>
        <s v="3208921328222"/>
        <s v="3208921328307"/>
        <s v="3208921328406"/>
        <s v="3208921328444"/>
        <s v="3208921328468"/>
        <s v="3208921328475"/>
        <s v="3208921328505"/>
        <s v="3208921328536"/>
        <s v="3208921328550"/>
        <s v="3208921328635"/>
        <s v="3208921328666"/>
        <s v="3208921328680"/>
        <s v="3208921328727"/>
        <s v="3208921328758"/>
        <s v="3208921328802"/>
        <s v="3208921328826"/>
        <s v="3208921328857"/>
        <s v="3208921328864"/>
        <s v="3208921329007"/>
        <s v="3208921329038"/>
        <s v="3208921329045"/>
        <s v="3208921329113"/>
        <s v="3208921329236"/>
        <s v="3208921329281"/>
        <s v="3208921329427"/>
        <s v="3208921329472"/>
        <s v="3208921329496"/>
        <s v="3208921329656"/>
        <s v="3208921329670"/>
        <s v="3208921329700"/>
        <s v="3208921329717"/>
        <s v="3208921329755"/>
        <s v="3208921329847"/>
        <s v="3208921329861"/>
        <s v="3208921330010"/>
        <s v="3208921330034"/>
        <s v="3208921330041"/>
        <s v="3208921330164"/>
        <s v="3208921330171"/>
        <s v="3208921330263"/>
        <s v="3208921330270"/>
        <s v="3208921330287"/>
        <s v="3208921330331"/>
        <s v="3208921330393"/>
        <s v="3208921330553"/>
        <s v="3208921330584"/>
        <s v="3208921330713"/>
        <s v="3208921330751"/>
        <s v="3208921330805"/>
        <s v="3208921330843"/>
        <s v="3208921330881"/>
        <s v="3208921330904"/>
        <s v="3208921330928"/>
        <s v="3208921330935"/>
        <s v="3208921331024"/>
        <s v="3208921331062"/>
        <s v="3208921331147"/>
        <s v="3208921331208"/>
        <s v="3208921331215"/>
        <s v="3208921331222"/>
        <s v="3208921331307"/>
        <s v="3208921331390"/>
        <s v="3208921331406"/>
        <s v="3208921331413"/>
        <s v="3208921331420"/>
        <s v="3208921331536"/>
        <s v="3208921331543"/>
        <s v="3208921331550"/>
        <s v="3208921331581"/>
        <s v="3208921331628"/>
        <s v="3208921331734"/>
        <s v="3208921331758"/>
        <s v="3208921331765"/>
        <s v="3208921331826"/>
        <s v="3208921331901"/>
        <s v="3208921331956"/>
        <s v="3208921331994"/>
        <s v="3208921332076"/>
        <s v="3208921332106"/>
        <s v="3208921332113"/>
        <s v="3208921332120"/>
        <s v="3208921332236"/>
        <s v="3208921332267"/>
        <s v="3208921332281"/>
        <s v="3208921332311"/>
        <s v="3208921332458"/>
        <s v="3208921332472"/>
        <s v="3208921332496"/>
        <s v="3208921332564"/>
        <s v="3208921332571"/>
        <s v="3208921332601"/>
        <s v="3208921332724"/>
        <s v="3208921332816"/>
        <s v="3208921332861"/>
        <s v="3208921332885"/>
        <s v="3208921332908"/>
        <s v="3208921332946"/>
        <s v="3208921333028"/>
        <s v="3208921333158"/>
        <s v="3208921333301"/>
        <s v="3208921333370"/>
        <s v="3208921333394"/>
        <s v="3208921333424"/>
        <s v="3208921333431"/>
        <s v="3208921333479"/>
        <s v="3208921333493"/>
        <s v="3208921333554"/>
        <s v="3208921333561"/>
        <s v="3208921333653"/>
        <s v="3208921333738"/>
        <s v="3208921333745"/>
        <s v="3208921333776"/>
        <s v="3208921333851"/>
        <s v="3208921333905"/>
        <s v="3208921333912"/>
        <s v="3208921333974"/>
        <s v="3208921334094"/>
        <s v="3208921334131"/>
        <s v="3208921334148"/>
        <s v="3208921334193"/>
        <s v="3208921334254"/>
        <s v="3208921334285"/>
        <s v="3208921334308"/>
        <s v="3208921334353"/>
        <s v="3208921334377"/>
        <s v="3208921334438"/>
        <s v="3208921334445"/>
        <s v="3208921334483"/>
        <s v="3208921334513"/>
        <s v="3208921334520"/>
        <s v="3208921334551"/>
        <s v="3208921334568"/>
        <s v="3208921334575"/>
        <s v="3208921334636"/>
        <s v="3208921334766"/>
        <s v="3208921334827"/>
        <s v="3208921334865"/>
        <s v="3208921334902"/>
        <s v="3208921334926"/>
        <s v="3208921334964"/>
        <s v="3208921335015"/>
        <s v="3208921335022"/>
        <s v="3208921335138"/>
        <s v="3208921335145"/>
        <s v="3208921335206"/>
        <s v="3208921335268"/>
        <s v="3208921335275"/>
        <s v="3208921335404"/>
        <s v="3208921335428"/>
        <s v="3208921335480"/>
        <s v="3208921335565"/>
        <s v="3208921335596"/>
        <s v="3208921335626"/>
        <s v="3208921335701"/>
        <s v="3208921335756"/>
        <s v="3208921335770"/>
        <s v="3208921335787"/>
        <s v="3208921335794"/>
        <s v="3208921335800"/>
        <s v="3208921335817"/>
        <s v="3208921335855"/>
        <s v="3208921336012"/>
        <s v="3208921336081"/>
        <s v="3208921336128"/>
        <s v="3208921336135"/>
        <s v="3208921336166"/>
        <s v="3208921336180"/>
        <s v="3208921336210"/>
        <s v="3208921336272"/>
        <s v="3208921336371"/>
        <s v="3208921336395"/>
        <s v="3208921336401"/>
        <s v="3208921336555"/>
        <s v="3208921336661"/>
        <s v="3208921336685"/>
        <s v="3208921336715"/>
        <s v="3208921336760"/>
        <s v="3208921336791"/>
        <s v="3208921336814"/>
        <s v="3208921336876"/>
        <s v="3208921336890"/>
        <s v="3208921336906"/>
        <s v="3208921336944"/>
        <s v="3208921336951"/>
        <s v="3208921337064"/>
        <s v="3208921337071"/>
        <s v="3208921337163"/>
        <s v="3208921337231"/>
        <s v="3208921337262"/>
        <s v="3208921337293"/>
        <s v="3208921337354"/>
        <s v="3208921337422"/>
        <s v="3208921337446"/>
        <s v="3208921337460"/>
        <s v="3208921337538"/>
        <s v="3208921337545"/>
        <s v="3208921337613"/>
        <s v="3208921337644"/>
        <s v="3208921337651"/>
        <s v="3208921337736"/>
        <s v="3208921337774"/>
        <s v="3208921337781"/>
        <s v="3208921337804"/>
        <s v="3208921337828"/>
        <s v="3208921337910"/>
        <s v="3208921337927"/>
        <s v="3208921337941"/>
        <s v="3208921338016"/>
        <s v="3208921338047"/>
        <s v="3208921338115"/>
        <s v="3208921338191"/>
        <s v="3208921338207"/>
        <s v="3208921338238"/>
        <s v="3208921338306"/>
        <s v="3208921338320"/>
        <s v="3208921338337"/>
        <s v="3208921338405"/>
        <s v="3208921338450"/>
        <s v="3208921338481"/>
        <s v="3208921338634"/>
        <s v="3208921338658"/>
        <s v="3208921338665"/>
        <s v="3208921338764"/>
        <s v="3208921338801"/>
        <s v="3208921338856"/>
        <s v="3208921338894"/>
        <s v="3208921338924"/>
        <s v="3208921338931"/>
        <s v="3208921339013"/>
        <s v="3208921339020"/>
        <s v="3208921339051"/>
        <s v="3208921339204"/>
        <s v="3208921339358"/>
        <s v="3208921339372"/>
        <s v="3208921339396"/>
        <s v="3208921339471"/>
        <s v="3208921339525"/>
        <s v="3208921339570"/>
        <s v="3208921339624"/>
        <s v="3208921339761"/>
        <s v="3208921339785"/>
        <s v="3208921339815"/>
        <s v="3208921339846"/>
        <s v="3208921339884"/>
        <s v="3208921339891"/>
        <s v="3208921339938"/>
        <s v="3208921339952"/>
        <s v="3208921340071"/>
        <s v="3208921340101"/>
        <s v="3208921340231"/>
        <s v="3208921340293"/>
        <s v="3208921340422"/>
        <s v="3208921340460"/>
        <s v="3208921340491"/>
        <s v="3208921340545"/>
        <s v="3208921340613"/>
        <s v="3208921340620"/>
        <s v="3208921340637"/>
        <s v="3208921340644"/>
        <s v="3208921340651"/>
        <s v="3208921340736"/>
        <s v="3208921340767"/>
        <s v="3208921340781"/>
        <s v="3208921340804"/>
        <s v="3208921340910"/>
        <s v="3208921340927"/>
        <s v="3208921340941"/>
        <s v="3208921341016"/>
        <s v="3208921341115"/>
        <s v="3208921341122"/>
        <s v="3208921341153"/>
        <s v="3208921341177"/>
        <s v="3208921341184"/>
        <s v="3208921341245"/>
        <s v="3208921341283"/>
        <s v="3208921341351"/>
        <s v="3208921341436"/>
        <s v="3208921341467"/>
        <s v="3208921341474"/>
        <s v="3208921341481"/>
        <s v="3208921341764"/>
        <s v="3208921341900"/>
        <s v="3208921341924"/>
        <s v="3208921342174"/>
        <s v="3208921342228"/>
        <s v="3208921342280"/>
        <s v="3208921342365"/>
        <s v="3208921342372"/>
        <s v="3208921342396"/>
        <s v="3208921342402"/>
        <s v="3208921342471"/>
        <s v="3208921342495"/>
        <s v="3208921342501"/>
        <s v="3208921342525"/>
        <s v="3208921342594"/>
        <s v="3208921342624"/>
        <s v="3208921342693"/>
        <s v="3208921342761"/>
        <s v="3208921342846"/>
        <s v="3208921342853"/>
        <s v="3208921342907"/>
        <s v="3208921342976"/>
        <s v="3208921342990"/>
        <s v="3208921343041"/>
        <s v="3208921343065"/>
        <s v="3208921343157"/>
        <s v="3208921343171"/>
        <s v="3208921343263"/>
        <s v="3208921343270"/>
        <s v="3208921343331"/>
        <s v="3208921343515"/>
        <s v="3208921343553"/>
        <s v="3208921343584"/>
        <s v="3208921343676"/>
        <s v="3208921343751"/>
        <s v="3208921343805"/>
        <s v="3208921343874"/>
        <s v="3208921343904"/>
        <s v="3208921343928"/>
        <s v="3208921343935"/>
        <s v="3208921344024"/>
        <s v="3208921344093"/>
        <s v="3208921344147"/>
        <s v="3208921344185"/>
        <s v="3208921344208"/>
        <s v="3208921344215"/>
        <s v="3208921344222"/>
        <s v="3208921344253"/>
        <s v="3208921344284"/>
        <s v="3208921344338"/>
        <s v="3208921344383"/>
        <s v="3208921344413"/>
        <s v="3208921344420"/>
        <s v="3208921344444"/>
        <s v="3208921344475"/>
        <s v="3208921344550"/>
        <s v="3208921344574"/>
        <s v="3208921344581"/>
        <s v="3208921344635"/>
        <s v="3208921344666"/>
        <s v="3208921344758"/>
        <s v="3208921344826"/>
        <s v="3208921344857"/>
        <s v="3208921344901"/>
        <s v="3208921344956"/>
        <s v="3208921344994"/>
        <s v="3208921345106"/>
        <s v="3208921345120"/>
        <s v="3208921345175"/>
        <s v="3208921345236"/>
        <s v="3208921345311"/>
        <s v="3208921345397"/>
        <s v="3208921345472"/>
        <s v="3208921345526"/>
        <s v="3208921345601"/>
        <s v="3208921345670"/>
        <s v="3208921345694"/>
        <s v="3208921345700"/>
        <s v="3208921345755"/>
        <s v="3208921345816"/>
        <s v="3208921345854"/>
        <s v="3208921345885"/>
        <s v="3208921345908"/>
        <s v="3208921345946"/>
        <s v="3208921345960"/>
        <s v="3208921345984"/>
        <s v="3208921346028"/>
        <s v="3208921346066"/>
        <s v="3208921346110"/>
        <s v="3208921346165"/>
        <s v="3208921346301"/>
        <s v="3208921346400"/>
        <s v="3208921346431"/>
        <s v="3208921346479"/>
        <s v="3208921346516"/>
        <s v="3208921346554"/>
        <s v="3208921346646"/>
        <s v="3208921346745"/>
        <s v="3208921346844"/>
        <s v="3208921346851"/>
        <s v="3208921346905"/>
        <s v="3208921346912"/>
        <s v="3208921346967"/>
        <s v="3208921347001"/>
        <s v="3208921347094"/>
        <s v="3208921347131"/>
        <s v="3208921347193"/>
        <s v="3208921347223"/>
        <s v="3208921347360"/>
        <s v="3208921347391"/>
        <s v="3208921347414"/>
        <s v="3208921347445"/>
        <s v="3208921347506"/>
        <s v="3208921347537"/>
        <s v="3208921347551"/>
        <s v="3208921347575"/>
        <s v="3208921347636"/>
        <s v="3208921347681"/>
        <s v="3208921347735"/>
        <s v="3208921347780"/>
        <s v="3208921347827"/>
        <s v="3208921347841"/>
        <s v="3208921347865"/>
        <s v="3208921347896"/>
        <s v="3208921347926"/>
        <s v="3208921347971"/>
        <s v="3208921348008"/>
        <s v="3208921348145"/>
        <s v="3208921348183"/>
        <s v="3208921348206"/>
        <s v="3208921348213"/>
        <s v="3208921348381"/>
        <s v="3208921348404"/>
        <s v="3208921348565"/>
        <s v="3208921348596"/>
        <s v="3208921348626"/>
        <s v="3208921348701"/>
        <s v="3208921348756"/>
        <s v="3208921348770"/>
        <s v="3208921348794"/>
        <s v="3208921348800"/>
        <s v="3208921348817"/>
        <s v="3208921348824"/>
        <s v="3208921348961"/>
        <s v="3208921349050"/>
        <s v="3208921349081"/>
        <s v="3208921349111"/>
        <s v="3208921349166"/>
        <s v="3208921349272"/>
        <s v="3208921349364"/>
        <s v="3208921349371"/>
        <s v="3208921349401"/>
        <s v="3208921349494"/>
        <s v="3208921349531"/>
        <s v="3208921349555"/>
        <s v="3208921349654"/>
        <s v="3208921349685"/>
        <s v="3208921349715"/>
        <s v="3208921349746"/>
        <s v="3208921349753"/>
        <s v="3208921349876"/>
        <s v="3208921349883"/>
        <s v="3208921349890"/>
        <s v="3208921349951"/>
        <s v="3208921350018"/>
        <s v="3208921350131"/>
        <s v="3208921350193"/>
        <s v="3208921350254"/>
        <s v="3208921350261"/>
        <s v="3208921350308"/>
        <s v="3208921350322"/>
        <s v="3208921350353"/>
        <s v="3208921350407"/>
        <s v="3208921350438"/>
        <s v="3208921350513"/>
        <s v="3208921350520"/>
        <s v="3208921350544"/>
        <s v="3208921350568"/>
        <s v="3208921350605"/>
        <s v="3208921350636"/>
        <s v="3208921350650"/>
        <s v="3208921350681"/>
        <s v="3208921350766"/>
        <s v="3208921350827"/>
        <s v="3208921350858"/>
        <s v="3208921350902"/>
        <s v="3208921350964"/>
        <s v="3208921351053"/>
        <s v="3208921351138"/>
        <s v="3208921351145"/>
        <s v="3208921351213"/>
        <s v="3208921351268"/>
        <s v="3208921351336"/>
        <s v="3208921351381"/>
        <s v="3208921351404"/>
        <s v="3208921351572"/>
        <s v="3208921351596"/>
        <s v="3208921351756"/>
        <s v="3208921351800"/>
        <s v="3208921351817"/>
        <s v="3208921351893"/>
        <s v="3208921351947"/>
        <s v="3208921351954"/>
        <s v="3208921351961"/>
        <s v="3208921352012"/>
        <s v="3208921352128"/>
        <s v="3208921352135"/>
        <s v="3208921352166"/>
        <s v="3208921352197"/>
        <s v="3208921352210"/>
        <s v="3208921352272"/>
        <s v="3208921352395"/>
        <s v="3208921352401"/>
        <s v="3208921352524"/>
        <s v="3208921352593"/>
        <s v="3208921352647"/>
        <s v="3208921352654"/>
        <s v="3208921352661"/>
        <s v="3208921352715"/>
        <s v="3208921352760"/>
        <s v="3208921352807"/>
        <s v="3208921352944"/>
        <s v="3208921352951"/>
        <s v="3208921353064"/>
        <s v="3208921353071"/>
        <s v="3208921353101"/>
        <s v="3208921353194"/>
        <s v="3208921353231"/>
        <s v="3208921353262"/>
        <s v="3208921353293"/>
        <s v="3208921353323"/>
        <s v="3208921353422"/>
        <s v="3208921353446"/>
        <s v="3208921353491"/>
        <s v="3208921353538"/>
        <s v="3208921353576"/>
        <s v="3208921353620"/>
        <s v="3208921353644"/>
        <s v="3208921353651"/>
        <s v="3208921353736"/>
        <s v="3208921353774"/>
        <s v="3208921353781"/>
        <s v="3208921353804"/>
        <s v="3208921353910"/>
        <s v="3208921353927"/>
        <s v="3208921353941"/>
        <s v="3208921353996"/>
        <s v="3208921354016"/>
        <s v="3208921354115"/>
        <s v="3208921354122"/>
        <s v="3208921354184"/>
        <s v="3208921354245"/>
        <s v="3208921354351"/>
        <s v="3208921354436"/>
        <s v="3208921354467"/>
        <s v="3208921354474"/>
        <s v="3208921354481"/>
        <s v="3208921354702"/>
        <s v="3208921354801"/>
        <s v="3208921354900"/>
        <s v="3208921354924"/>
        <s v="3208921355037"/>
        <s v="3208921355051"/>
        <s v="3208921355075"/>
        <s v="3208921355099"/>
        <s v="3208921355174"/>
        <s v="3208921355204"/>
        <s v="3208921355228"/>
        <s v="3208921355365"/>
        <s v="3208921355372"/>
        <s v="3208921355402"/>
        <s v="3208921355501"/>
        <s v="3208921355525"/>
        <s v="3208921355570"/>
        <s v="3208921355624"/>
        <s v="3208921355815"/>
        <s v="3208921355846"/>
        <s v="3208921355853"/>
        <s v="3208921355877"/>
        <s v="3208921355891"/>
        <s v="3208921355907"/>
        <s v="3208921355952"/>
        <s v="3208921356010"/>
        <s v="3208921356027"/>
        <s v="3208921356058"/>
        <s v="3208921356157"/>
        <s v="3208921356195"/>
        <s v="3208921356263"/>
        <s v="3208921356331"/>
        <s v="3208921356423"/>
        <s v="3208921356515"/>
        <s v="3208921356539"/>
        <s v="3208921356706"/>
        <s v="3208921356713"/>
        <s v="3208921356751"/>
        <s v="3208921356805"/>
        <s v="3208921356881"/>
        <s v="3208921356904"/>
        <s v="3208921356928"/>
        <s v="3208921356935"/>
        <s v="3208921357000"/>
        <s v="3208921357093"/>
        <s v="3208921357154"/>
        <s v="3208921357161"/>
        <s v="3208921357208"/>
        <s v="3208921357222"/>
        <s v="3208921357253"/>
        <s v="3208921357390"/>
        <s v="3208921357406"/>
        <s v="3208921357444"/>
        <s v="3208921357468"/>
        <s v="3208921357505"/>
        <s v="3208921357536"/>
        <s v="3208921357550"/>
        <s v="3208921357581"/>
        <s v="3208921357758"/>
        <s v="3208921357802"/>
        <s v="3208921357857"/>
        <s v="3208921358038"/>
        <s v="3208921358045"/>
        <s v="3208921358106"/>
        <s v="3208921358113"/>
        <s v="3208921358281"/>
        <s v="3208921358397"/>
        <s v="3208921358427"/>
        <s v="3208921358526"/>
        <s v="3208921358656"/>
        <s v="3208921358670"/>
        <s v="3208921358700"/>
        <s v="3208921358755"/>
        <s v="3208921358816"/>
        <s v="3208921358847"/>
        <s v="3208921358861"/>
        <s v="3208921358908"/>
        <s v="3208921359035"/>
        <s v="3208921359066"/>
        <s v="3208921359110"/>
        <s v="3208921359172"/>
        <s v="3208921359295"/>
        <s v="3208921359400"/>
        <s v="3208921359424"/>
        <s v="3208921359431"/>
        <s v="3208921359554"/>
        <s v="3208921359561"/>
        <s v="3208921359646"/>
        <s v="3208921359851"/>
        <s v="3208921359905"/>
        <s v="3208921359912"/>
        <s v="3208921359943"/>
        <s v="3208921360024"/>
        <s v="3208921360048"/>
        <s v="3208921360062"/>
        <s v="3208921360147"/>
        <s v="3208921360208"/>
        <s v="3208921360215"/>
        <s v="3208921360246"/>
        <s v="3208921360284"/>
        <s v="3208921360291"/>
        <s v="3208921360307"/>
        <s v="3208921360413"/>
        <s v="3208921360420"/>
        <s v="3208921360468"/>
        <s v="3208921360475"/>
        <s v="3208921360536"/>
        <s v="3208921360543"/>
        <s v="3208921360550"/>
        <s v="3208921360574"/>
        <s v="3208921360628"/>
        <s v="3208921360635"/>
        <s v="3208921360734"/>
        <s v="3208921360758"/>
        <s v="3208921360765"/>
        <s v="3208921360901"/>
        <s v="3208921360956"/>
        <s v="3208921360994"/>
        <s v="3208921361007"/>
        <s v="3208921361076"/>
        <s v="3208921361106"/>
        <s v="3208921361113"/>
        <s v="3208921361120"/>
        <s v="3208921361151"/>
        <s v="3208921361236"/>
        <s v="3208921361267"/>
        <s v="3208921361281"/>
        <s v="3208921361335"/>
        <s v="3208921361458"/>
        <s v="3208921361472"/>
        <s v="3208921361496"/>
        <s v="3208921361564"/>
        <s v="3208921361571"/>
        <s v="3208921361670"/>
        <s v="3208921361694"/>
        <s v="3208921361700"/>
        <s v="3208921361861"/>
        <s v="3208921361908"/>
        <s v="3208921361946"/>
        <s v="3208921361977"/>
        <s v="3208921361991"/>
        <s v="3208921362035"/>
        <s v="3208921362158"/>
        <s v="3208921362295"/>
        <s v="3208921362370"/>
        <s v="3208921362394"/>
        <s v="3208921362400"/>
        <s v="3208921362424"/>
        <s v="3208921362431"/>
        <s v="3208921362455"/>
        <s v="3208921362493"/>
        <s v="3208921362653"/>
        <s v="3208921362738"/>
        <s v="3208921362776"/>
        <s v="3208921362851"/>
        <s v="3208921362905"/>
        <s v="3208921362912"/>
        <s v="3208921362974"/>
        <s v="3208921363018"/>
        <s v="3208921363094"/>
        <s v="3208921363131"/>
        <s v="3208921363193"/>
        <s v="3208921363223"/>
        <s v="3208921363254"/>
        <s v="3208921363285"/>
        <s v="3208921363353"/>
        <s v="3208921363483"/>
        <s v="3208921363513"/>
        <s v="3208921363520"/>
        <s v="3208921363551"/>
        <s v="3208921363568"/>
        <s v="3208921363575"/>
        <s v="3208921363636"/>
        <s v="3208921363681"/>
        <s v="3208921363902"/>
        <s v="3208921363964"/>
        <s v="3208921364015"/>
        <s v="3208921364138"/>
        <s v="3208921364145"/>
        <s v="3208921364206"/>
        <s v="3208921364213"/>
        <s v="3208921364268"/>
        <s v="3208921364275"/>
        <s v="3208921364336"/>
        <s v="3208921364381"/>
        <s v="3208921364428"/>
        <s v="3208921364480"/>
        <s v="3208921364596"/>
        <s v="3208921364701"/>
        <s v="3208921364770"/>
        <s v="3208921364787"/>
        <s v="3208921364794"/>
        <s v="3208921364800"/>
        <s v="3208921364855"/>
        <s v="3208921364961"/>
        <s v="3208921365005"/>
        <s v="3208921365012"/>
        <s v="3208921365128"/>
        <s v="3208921365135"/>
        <s v="3208921365166"/>
        <s v="3208921365180"/>
        <s v="3208921365210"/>
        <s v="3208921365272"/>
        <s v="3208921365395"/>
        <s v="3208921365401"/>
        <s v="3208921365555"/>
        <s v="3208921365715"/>
        <s v="3208921365739"/>
        <s v="3208921365760"/>
        <s v="3208921365791"/>
        <s v="3208921365807"/>
        <s v="3208921365876"/>
        <s v="3208921365883"/>
        <s v="3208921365890"/>
        <s v="3208921365906"/>
        <s v="3208921365944"/>
        <s v="3208921365951"/>
        <s v="3208921366163"/>
        <s v="3208921366231"/>
        <s v="3208921366262"/>
        <s v="3208921366293"/>
        <s v="3208921366354"/>
        <s v="3208921366422"/>
        <s v="3208921366460"/>
        <s v="3208921366491"/>
        <s v="3208921366538"/>
        <s v="3208921366545"/>
        <s v="3208921366620"/>
        <s v="3208921366651"/>
        <s v="3208921366705"/>
        <s v="3208921366804"/>
        <s v="3208921366910"/>
        <s v="3208921366927"/>
        <s v="3208921366941"/>
        <s v="3208921367016"/>
        <s v="3208921367054"/>
        <s v="3208921367115"/>
        <s v="3208921367122"/>
        <s v="3208921367191"/>
        <s v="3208921367207"/>
        <s v="3208921367306"/>
        <s v="3208921367313"/>
        <s v="3208921367337"/>
        <s v="3208921367368"/>
        <s v="3208921367405"/>
        <s v="3208921367436"/>
        <s v="3208921367450"/>
        <s v="3208921367467"/>
        <s v="3208921367481"/>
        <s v="3208921367665"/>
        <s v="3208921367801"/>
        <s v="3208921367894"/>
        <s v="3208921367931"/>
        <s v="3208921368013"/>
        <s v="3208921368020"/>
        <s v="3208921368037"/>
        <s v="3208921368051"/>
        <s v="3208921368204"/>
        <s v="3208921368396"/>
        <s v="3208921368471"/>
        <s v="3208921368525"/>
        <s v="3208921368570"/>
        <s v="3208921368594"/>
        <s v="3208921368624"/>
        <s v="3208921368761"/>
        <s v="3208921368815"/>
        <s v="3208921368853"/>
        <s v="3208921368877"/>
        <s v="3208921368891"/>
        <s v="3208921368914"/>
        <s v="3208921368938"/>
        <s v="3208921368952"/>
        <s v="3208921369010"/>
        <s v="3208921369027"/>
        <s v="3208921369058"/>
        <s v="3208921369157"/>
        <s v="3208921369218"/>
        <s v="3208921369249"/>
        <s v="3208921369270"/>
        <s v="3208921369300"/>
        <s v="3208921369331"/>
        <s v="3208921369393"/>
        <s v="3208921369423"/>
        <s v="3208921369454"/>
        <s v="3208921369515"/>
        <s v="3208921369553"/>
        <s v="3208921369591"/>
        <s v="3208921369638"/>
        <s v="3208921369645"/>
        <s v="3208921369751"/>
        <s v="3208921369805"/>
        <s v="3208921369812"/>
        <s v="3208921369874"/>
        <s v="3208921369881"/>
        <s v="3208921369904"/>
        <s v="3208921369966"/>
        <s v="3208921370016"/>
        <s v="3208921370108"/>
        <s v="3208921370115"/>
        <s v="3208921370122"/>
        <s v="3208921370153"/>
        <s v="3208921370177"/>
        <s v="3208921370245"/>
        <s v="3208921370283"/>
        <s v="3208921370306"/>
        <s v="3208921370467"/>
        <s v="3208921370474"/>
        <s v="3208921370917"/>
        <s v="3208921370924"/>
        <s v="3208921371068"/>
        <s v="3208921371150"/>
        <s v="3208921371174"/>
        <s v="3208921371181"/>
        <s v="3208921371228"/>
        <s v="3208921371280"/>
        <s v="3208921371365"/>
        <s v="3208921371372"/>
        <s v="3208921371464"/>
        <s v="3208921371471"/>
        <s v="3208921371495"/>
        <s v="3208921371525"/>
        <s v="3208921371594"/>
        <s v="3208921371624"/>
        <s v="3208921371631"/>
        <s v="3208921371693"/>
        <s v="3208921371761"/>
        <s v="3208921371853"/>
        <s v="3208921371907"/>
        <s v="3208921371976"/>
        <s v="3208921371983"/>
        <s v="3208921371990"/>
        <s v="3208921372010"/>
        <s v="3208921372027"/>
        <s v="3208921372041"/>
        <s v="3208921372065"/>
        <s v="3208921372171"/>
        <s v="3208921372263"/>
        <s v="3208921372270"/>
        <s v="3208921372331"/>
        <s v="3208921372423"/>
        <s v="3208921372515"/>
        <s v="3208921372553"/>
        <s v="3208921372584"/>
        <s v="3208921372676"/>
        <s v="3208921372706"/>
        <s v="3208921372713"/>
        <s v="3208921372751"/>
        <s v="3208921372805"/>
        <s v="3208921372836"/>
        <s v="3208921372843"/>
        <s v="3208921372881"/>
        <s v="3208921372904"/>
        <s v="3208921372928"/>
        <s v="3208921372935"/>
        <s v="3208921373000"/>
        <s v="3208921373024"/>
        <s v="3208921373093"/>
        <s v="3208921373147"/>
        <s v="3208921373215"/>
        <s v="3208921373222"/>
        <s v="3208921373284"/>
        <s v="3208921373291"/>
        <s v="3208921373307"/>
        <s v="3208921373338"/>
        <s v="3208921373383"/>
        <s v="3208921373390"/>
        <s v="3208921373420"/>
        <s v="3208921373536"/>
        <s v="3208921373543"/>
        <s v="3208921373550"/>
        <s v="3208921373574"/>
        <s v="3208921373581"/>
        <s v="3208921373666"/>
        <s v="3208921373758"/>
        <s v="3208921373826"/>
        <s v="3208921373901"/>
        <s v="3208921373956"/>
        <s v="3208921373994"/>
        <s v="3208921374076"/>
        <s v="3208921374120"/>
        <s v="3208921374281"/>
        <s v="3208921374311"/>
        <s v="3208921374335"/>
        <s v="3208921374397"/>
        <s v="3208921374472"/>
        <s v="3208921374496"/>
        <s v="3208921374571"/>
        <s v="3208921374601"/>
        <s v="3208921374670"/>
        <s v="3208921374694"/>
        <s v="3208921374724"/>
        <s v="3208921374755"/>
        <s v="3208921374816"/>
        <s v="3208921374854"/>
        <s v="3208921374861"/>
        <s v="3208921374885"/>
        <s v="3208921374946"/>
        <s v="3208921374960"/>
        <s v="3208921374984"/>
        <s v="3208921375028"/>
        <s v="3208921375035"/>
        <s v="3208921375110"/>
        <s v="3208921375165"/>
        <s v="3208921375295"/>
        <s v="3208921375394"/>
        <s v="3208921375400"/>
        <s v="3208921375424"/>
        <s v="3208921375431"/>
        <s v="3208921375479"/>
        <s v="3208921375516"/>
        <s v="3208921375554"/>
        <s v="3208921375561"/>
        <s v="3208921375646"/>
        <s v="3208921375677"/>
        <s v="3208921375745"/>
        <s v="3208921375776"/>
        <s v="3208921375844"/>
        <s v="3208921375851"/>
        <s v="3208921375912"/>
        <s v="3208921375974"/>
        <s v="3208921376001"/>
        <s v="3208921376131"/>
        <s v="3208921376148"/>
        <s v="3208921376193"/>
        <s v="3208921376308"/>
        <s v="3208921376353"/>
        <s v="3208921376377"/>
        <s v="3208921376414"/>
        <s v="3208921376483"/>
        <s v="3208921376520"/>
        <s v="3208921376544"/>
        <s v="3208921376551"/>
        <s v="3208921376575"/>
        <s v="3208921376636"/>
        <s v="3208921376681"/>
        <s v="3208921376735"/>
        <s v="3208921376780"/>
        <s v="3208921376827"/>
        <s v="3208921376841"/>
        <s v="3208921376865"/>
        <s v="3208921376902"/>
        <s v="3208921376926"/>
        <s v="3208921376971"/>
        <s v="3208921377015"/>
        <s v="3208921377022"/>
        <s v="3208921377084"/>
        <s v="3208921377145"/>
        <s v="3208921377206"/>
        <s v="3208921377213"/>
        <s v="3208921377268"/>
        <s v="3208921377275"/>
        <s v="3208921377336"/>
        <s v="3208921377374"/>
        <s v="3208921377381"/>
        <s v="3208921377404"/>
        <s v="3208921377480"/>
        <s v="3208921377565"/>
        <s v="3208921377596"/>
        <s v="3208921377626"/>
        <s v="3208921377664"/>
        <s v="3208921377701"/>
        <s v="3208921377756"/>
        <s v="3208921377770"/>
        <s v="3208921377787"/>
        <s v="3208921377794"/>
        <s v="3208921377817"/>
        <s v="3208921377855"/>
        <s v="3208921377961"/>
        <s v="3208921378050"/>
        <s v="3208921378074"/>
        <s v="3208921378081"/>
        <s v="3208921378111"/>
        <s v="3208921378128"/>
        <s v="3208921378135"/>
        <s v="3208921378166"/>
        <s v="3208921378180"/>
        <s v="3208921378272"/>
        <s v="3208921378364"/>
        <s v="3208921378371"/>
        <s v="3208921378395"/>
        <s v="3208921378401"/>
        <s v="3208921378524"/>
        <s v="3208921378531"/>
        <s v="3208921378555"/>
        <s v="3208921378654"/>
        <s v="3208921378661"/>
        <s v="3208921378685"/>
        <s v="3208921378715"/>
        <s v="3208921378746"/>
        <s v="3208921378814"/>
        <s v="3208921378876"/>
        <s v="3208921378883"/>
        <s v="3208921378890"/>
        <s v="3208921378906"/>
        <s v="3208921378944"/>
        <s v="3208921378951"/>
        <s v="3208921379064"/>
        <s v="3208921379071"/>
        <s v="3208921379163"/>
        <s v="3208921379231"/>
        <s v="3208921379293"/>
        <s v="3208921379354"/>
        <s v="3208921379446"/>
        <s v="3208921379453"/>
        <s v="3208921379460"/>
        <s v="3208921379613"/>
        <s v="3208921379651"/>
        <s v="3208921379705"/>
        <s v="3208921379736"/>
        <s v="3208921379743"/>
        <s v="3208921379804"/>
        <s v="3208921379828"/>
        <s v="3208921379910"/>
        <s v="3208921379941"/>
        <s v="3208921379958"/>
        <s v="3208921379996"/>
        <s v="3208921380015"/>
        <s v="3208921380022"/>
        <s v="3208921380053"/>
        <s v="3208921380107"/>
        <s v="3208921380138"/>
        <s v="3208921380213"/>
        <s v="3208921380336"/>
        <s v="3208921380381"/>
        <s v="3208921380428"/>
        <s v="3208921380527"/>
        <s v="3208921380572"/>
        <s v="3208921380756"/>
        <s v="3208921380800"/>
        <s v="3208921380817"/>
        <s v="3208921380855"/>
        <s v="3208921380893"/>
        <s v="3208921380947"/>
        <s v="3208921380961"/>
        <s v="3208921381135"/>
        <s v="3208921381166"/>
        <s v="3208921381197"/>
        <s v="3208921381210"/>
        <s v="3208921381272"/>
        <s v="3208921381395"/>
        <s v="3208921381500"/>
        <s v="3208921381593"/>
        <s v="3208921381647"/>
        <s v="3208921381654"/>
        <s v="3208921381715"/>
        <s v="3208921381807"/>
        <s v="3208921381838"/>
        <s v="3208921381944"/>
        <s v="3208921381951"/>
        <s v="3208921382064"/>
        <s v="3208921382071"/>
        <s v="3208921382101"/>
        <s v="3208921382194"/>
        <s v="3208921382231"/>
        <s v="3208921382293"/>
        <s v="3208921382422"/>
        <s v="3208921382446"/>
        <s v="3208921382460"/>
        <s v="3208921382491"/>
        <s v="3208921382545"/>
        <s v="3208921382576"/>
        <s v="3208921382620"/>
        <s v="3208921382651"/>
        <s v="3208921382736"/>
        <s v="3208921382767"/>
        <s v="3208921382774"/>
        <s v="3208921382781"/>
        <s v="3208921382804"/>
        <s v="3208921382910"/>
        <s v="3208921382927"/>
        <s v="3208921382941"/>
        <s v="3208921383115"/>
        <s v="3208921383122"/>
        <s v="3208921383153"/>
        <s v="3208921383184"/>
        <s v="3208921383191"/>
        <s v="3208921383245"/>
        <s v="3208921383313"/>
        <s v="3208921383337"/>
        <s v="3208921383351"/>
        <s v="3208921383405"/>
        <s v="3208921383436"/>
        <s v="3208921383467"/>
        <s v="3208921383481"/>
        <s v="3208921383702"/>
        <s v="3208921383764"/>
        <s v="3208921383801"/>
        <s v="3208921383900"/>
        <s v="3208921383924"/>
        <s v="3208921383993"/>
        <s v="3208921384037"/>
        <s v="3208921384051"/>
        <s v="3208921384075"/>
        <s v="3208921384099"/>
        <s v="3208921384174"/>
        <s v="3208921384228"/>
        <s v="3208921384280"/>
        <s v="3208921384365"/>
        <s v="3208921384372"/>
        <s v="3208921384402"/>
        <s v="3208921384471"/>
        <s v="3208921384501"/>
        <s v="3208921384525"/>
        <s v="3208921384570"/>
        <s v="3208921384594"/>
        <s v="3208921384693"/>
        <s v="3208921384761"/>
        <s v="3208921384785"/>
        <s v="3208921384815"/>
        <s v="3208921384846"/>
        <s v="3208921384853"/>
        <s v="3208921384877"/>
        <s v="3208921384952"/>
        <s v="3208921384976"/>
        <s v="3208921385010"/>
        <s v="3208921385041"/>
        <s v="3208921385058"/>
        <s v="3208921385065"/>
        <s v="3208921385263"/>
        <s v="3208921385270"/>
        <s v="3208921385331"/>
        <s v="3208921385423"/>
        <s v="3208921385515"/>
        <s v="3208921385584"/>
        <s v="3208921385638"/>
        <s v="3208921385676"/>
        <s v="3208921385706"/>
        <s v="3208921385713"/>
        <s v="3208921385751"/>
        <s v="3208921385805"/>
        <s v="3208921385881"/>
        <s v="3208921385928"/>
        <s v="3208921385935"/>
        <s v="3208921386000"/>
        <s v="3208921386093"/>
        <s v="3208921386147"/>
        <s v="3208921386154"/>
        <s v="3208921386215"/>
        <s v="3208921386222"/>
        <s v="3208921386253"/>
        <s v="3208921386307"/>
        <s v="3208921386383"/>
        <s v="3208921386390"/>
        <s v="3208921386406"/>
        <s v="3208921386420"/>
        <s v="3208921386444"/>
        <s v="3208921386468"/>
        <s v="3208921386475"/>
        <s v="3208921386536"/>
        <s v="3208921386550"/>
        <s v="3208921386581"/>
        <s v="3208921386635"/>
        <s v="3208921386680"/>
        <s v="3208921386758"/>
        <s v="3208921386826"/>
        <s v="3208921386857"/>
        <s v="3208921386901"/>
        <s v="3208921386994"/>
        <s v="3208921387045"/>
        <s v="3208921387106"/>
        <s v="3208921387113"/>
        <s v="3208921387175"/>
        <s v="3208921387281"/>
        <s v="3208921387304"/>
        <s v="3208921387328"/>
        <s v="3208921387397"/>
        <s v="3208921387427"/>
        <s v="3208921387472"/>
        <s v="3208921387496"/>
        <s v="3208921387526"/>
        <s v="3208921387670"/>
        <s v="3208921387700"/>
        <s v="3208921387717"/>
        <s v="3208921387816"/>
        <s v="3208921387908"/>
        <s v="3208921387960"/>
        <s v="3208921388066"/>
        <s v="3208921388110"/>
        <s v="3208921388172"/>
        <s v="3208921388295"/>
        <s v="3208921388424"/>
        <s v="3208921388431"/>
        <s v="3208921388516"/>
        <s v="3208921388561"/>
        <s v="3208921388646"/>
        <s v="3208921388677"/>
        <s v="3208921388844"/>
        <s v="3208921388851"/>
        <s v="3208921388905"/>
        <s v="3208921388912"/>
        <s v="3208921388967"/>
        <s v="3208921389001"/>
        <s v="3208921389094"/>
        <s v="3208921389131"/>
        <s v="3208921389193"/>
        <s v="3208921389223"/>
        <s v="3208921389322"/>
        <s v="3208921389360"/>
        <s v="3208921389391"/>
        <s v="3208921389414"/>
        <s v="3208921389445"/>
        <s v="3208921389513"/>
        <s v="3208921389520"/>
        <s v="3208921389544"/>
        <s v="3208921389551"/>
        <s v="3208921389575"/>
        <s v="3208921389636"/>
        <s v="3208921389735"/>
        <s v="3208921389780"/>
        <s v="3208921389810"/>
        <s v="3208921389827"/>
        <s v="3208921389841"/>
        <s v="3208921389896"/>
        <s v="3208921390007"/>
        <s v="3208921390076"/>
        <s v="3208921390120"/>
        <s v="3208921390151"/>
        <s v="3208921390281"/>
        <s v="3208921390458"/>
        <s v="3208921390472"/>
        <s v="3208921390496"/>
        <s v="3208921390564"/>
        <s v="3208921390571"/>
        <s v="3208921390700"/>
        <s v="3208921390724"/>
        <s v="3208921390816"/>
        <s v="3208921390861"/>
        <s v="3208921390885"/>
        <s v="3208921390908"/>
        <s v="3208921390946"/>
        <s v="3208921390977"/>
        <s v="3208921390984"/>
        <s v="3208921391035"/>
        <s v="3208921391110"/>
        <s v="3208921391158"/>
        <s v="3208921391165"/>
        <s v="3208921391257"/>
        <s v="3208921391295"/>
        <s v="3208921391349"/>
        <s v="3208921391370"/>
        <s v="3208921391394"/>
        <s v="3208921391424"/>
        <s v="3208921391431"/>
        <s v="3208921391455"/>
        <s v="3208921391479"/>
        <s v="3208921391493"/>
        <s v="3208921391554"/>
        <s v="3208921391653"/>
        <s v="3208921391738"/>
        <s v="3208921391745"/>
        <s v="3208921391776"/>
        <s v="3208921391905"/>
        <s v="3208921391912"/>
        <s v="3208921392018"/>
        <s v="3208921392094"/>
        <s v="3208921392131"/>
        <s v="3208921392193"/>
        <s v="3208921392254"/>
        <s v="3208921392285"/>
        <s v="3208921392353"/>
        <s v="3208921392438"/>
        <s v="3208921392445"/>
        <s v="3208921392483"/>
        <s v="3208921392506"/>
        <s v="3208921392520"/>
        <s v="3208921392537"/>
        <s v="3208921392551"/>
        <s v="3208921392568"/>
        <s v="3208921392575"/>
        <s v="3208921392636"/>
        <s v="3208921392681"/>
        <s v="3208921392766"/>
        <s v="3208921392964"/>
        <s v="3208921393015"/>
        <s v="3208921393053"/>
        <s v="3208921393138"/>
        <s v="3208921393145"/>
        <s v="3208921393213"/>
        <s v="3208921393268"/>
        <s v="3208921393275"/>
        <s v="3208921393381"/>
        <s v="3208921393428"/>
        <s v="3208921393480"/>
        <s v="3208921393596"/>
        <s v="3208921393701"/>
        <s v="3208921393756"/>
        <s v="3208921393770"/>
        <s v="3208921393794"/>
        <s v="3208921393855"/>
        <s v="3208921393893"/>
        <s v="3208921393947"/>
        <s v="3208921393954"/>
        <s v="3208921393961"/>
        <s v="3208921394012"/>
        <s v="3208921394128"/>
        <s v="3208921394180"/>
        <s v="3208921394197"/>
        <s v="3208921394210"/>
        <s v="3208921394395"/>
        <s v="3208921394524"/>
        <s v="3208921394593"/>
        <s v="3208921394661"/>
        <s v="3208921394685"/>
        <s v="3208921394715"/>
        <s v="3208921394746"/>
        <s v="3208921394760"/>
        <s v="3208921394876"/>
        <s v="3208921394883"/>
        <s v="3208921394906"/>
        <s v="3208921395064"/>
        <s v="3208921395163"/>
        <s v="3208921395194"/>
        <s v="3208921395231"/>
        <s v="3208921395293"/>
        <s v="3208921395323"/>
        <s v="3208921395422"/>
        <s v="3208921395460"/>
        <s v="3208921395491"/>
        <s v="3208921395538"/>
        <s v="3208921395545"/>
        <s v="3208921395620"/>
        <s v="3208921395644"/>
        <s v="3208921395651"/>
        <s v="3208921395705"/>
        <s v="3208921395804"/>
        <s v="3208921395828"/>
        <s v="3208921395910"/>
        <s v="3208921395927"/>
        <s v="3208921395996"/>
        <s v="3208921396016"/>
        <s v="3208921396054"/>
        <s v="3208921396115"/>
        <s v="3208921396122"/>
        <s v="3208921396191"/>
        <s v="3208921396207"/>
        <s v="3208921396306"/>
        <s v="3208921396313"/>
        <s v="3208921396337"/>
        <s v="3208921396351"/>
        <s v="3208921396368"/>
        <s v="3208921396467"/>
        <s v="3208921396481"/>
        <s v="3208921396504"/>
        <s v="3208921396658"/>
        <s v="3208921396702"/>
        <s v="3208921396801"/>
        <s v="3208921396894"/>
        <s v="3208921396900"/>
        <s v="3208921396924"/>
        <s v="3208921397020"/>
        <s v="3208921397037"/>
        <s v="3208921397051"/>
        <s v="3208921397075"/>
        <s v="3208921397204"/>
        <s v="3208921397372"/>
        <s v="3208921397471"/>
        <s v="3208921397525"/>
        <s v="3208921397570"/>
        <s v="3208921397594"/>
        <s v="3208921397624"/>
        <s v="3208921397761"/>
        <s v="3208921397815"/>
        <s v="3208921397853"/>
        <s v="3208921397877"/>
        <s v="3208921397891"/>
        <s v="3208921397938"/>
        <s v="3208921397952"/>
        <s v="3208921398010"/>
        <s v="3208921398027"/>
        <s v="3208921398058"/>
        <s v="3208921398065"/>
        <s v="3208921398157"/>
        <s v="3208921398218"/>
        <s v="3208921398270"/>
        <s v="3208921398331"/>
        <s v="3208921398393"/>
        <s v="3208921398454"/>
        <s v="3208921398515"/>
        <s v="3208921398591"/>
        <s v="3208921398638"/>
        <s v="3208921398706"/>
        <s v="3208921398713"/>
        <s v="3208921398751"/>
        <s v="3208921398805"/>
        <s v="3208921398812"/>
        <s v="3208921398881"/>
        <s v="3208921398966"/>
        <s v="3208921399000"/>
        <s v="3208921399093"/>
        <s v="3208921399161"/>
        <s v="3208921399208"/>
        <s v="3208921399222"/>
        <s v="3208921399253"/>
        <s v="3208921399307"/>
        <s v="3208921399345"/>
        <s v="3208921399390"/>
        <s v="3208921399413"/>
        <s v="3208921399420"/>
        <s v="3208921399468"/>
        <s v="3208921399505"/>
        <s v="3208921399536"/>
        <s v="3208921399550"/>
        <s v="3208921399581"/>
        <s v="3208921399680"/>
        <s v="3208921399727"/>
        <s v="3208921399758"/>
        <s v="3208921399802"/>
        <s v="3208921399857"/>
        <s v="3208921399864"/>
        <s v="3546036016511"/>
        <s v="3546036065762"/>
        <s v="3546436001430"/>
        <s v="3546436011460"/>
        <s v="3546436011620"/>
        <s v="3546436011910"/>
        <s v="3546436031710"/>
        <s v="3546436071020"/>
        <s v="3546436081920"/>
        <s v="3546736001059"/>
        <s v="3546736001189"/>
        <s v="3546736001219"/>
        <s v="3546736001929"/>
        <s v="3546736002247"/>
        <s v="3546736002469"/>
        <s v="3546736002889"/>
        <s v="3546736003329"/>
        <s v="3546736003619"/>
        <s v="3546736003749"/>
        <s v="3546736005088"/>
        <s v="3546736005538"/>
        <s v="3546736008898"/>
        <s v="3546736009369"/>
        <s v="3546736010259"/>
        <s v="3546736011379"/>
        <s v="3546736011539"/>
        <s v="3546736012239"/>
        <s v="3546736012369"/>
        <s v="3546736013199"/>
        <s v="3546736014059"/>
        <s v="3546736015049"/>
        <s v="3546736015247"/>
        <s v="3546736015469"/>
        <s v="3546736015988"/>
        <s v="3546736016619"/>
        <s v="3546736017838"/>
        <s v="3546736018569"/>
        <s v="3546736021347"/>
        <s v="3546736022719"/>
        <s v="3546736023679"/>
        <s v="3546736023839"/>
        <s v="3546736024119"/>
        <s v="3546736024478"/>
        <s v="3546736024898"/>
        <s v="3546736025369"/>
        <s v="3546736025819"/>
        <s v="3546736026519"/>
        <s v="3546736026588"/>
        <s v="3546736026779"/>
        <s v="3546736028629"/>
        <s v="3546736028698"/>
        <s v="3546736028988"/>
        <s v="3546736029299"/>
        <s v="3546736030479"/>
        <s v="3546736030998"/>
        <s v="3546736031247"/>
        <s v="3546736033579"/>
        <s v="3546736034347"/>
        <s v="3546736034538"/>
        <s v="3546736034699"/>
        <s v="3546736036969"/>
        <s v="3546736037898"/>
        <s v="3546736038369"/>
        <s v="3546736039519"/>
        <s v="3546736039779"/>
        <s v="3546736040119"/>
        <s v="3546736040249"/>
        <s v="3546736040379"/>
        <s v="3546736040539"/>
        <s v="3546736040669"/>
        <s v="3546736040799"/>
        <s v="3546736040829"/>
        <s v="3546736041819"/>
        <s v="3546736042359"/>
        <s v="3546736044988"/>
        <s v="3546736047019"/>
        <s v="3546736047729"/>
        <s v="3546736048139"/>
        <s v="3546736048849"/>
        <s v="3546736049969"/>
        <s v="3546736050347"/>
        <s v="3546736050439"/>
        <s v="3546736051399"/>
        <s v="3546736052679"/>
        <s v="3546736053829"/>
        <s v="3546736054079"/>
        <s v="3546736054949"/>
        <s v="3546736055588"/>
        <s v="3546736055779"/>
        <s v="3546736056219"/>
        <s v="3546736056639"/>
        <s v="3546736057049"/>
        <s v="3546736057629"/>
        <s v="3546736058039"/>
        <s v="3546736058299"/>
        <s v="3546736059739"/>
        <s v="3546736059838"/>
        <s v="3546736060049"/>
        <s v="3546736060919"/>
        <s v="3546736061909"/>
        <s v="3546736062579"/>
        <s v="3546736063019"/>
        <s v="3546736063699"/>
        <s v="3546736066089"/>
        <s v="3546736066249"/>
        <s v="3546736066478"/>
        <s v="3546736067079"/>
        <s v="3546736067819"/>
        <s v="3546736067949"/>
        <s v="3546736068199"/>
        <s v="3546736068229"/>
        <s v="3546736068519"/>
        <s v="3546736068779"/>
        <s v="3546736069219"/>
        <s v="3546736069479"/>
        <s v="3546736069639"/>
        <s v="3546736069769"/>
        <s v="3546736070819"/>
        <s v="3546736072219"/>
        <s v="3546736072929"/>
        <s v="3546736073919"/>
        <s v="3546736073988"/>
        <s v="3546736074619"/>
        <s v="3546736076149"/>
        <s v="3546736077719"/>
        <s v="3546736079379"/>
        <s v="3546736079539"/>
        <s v="3546736081259"/>
        <s v="3546736081969"/>
        <s v="3546736082539"/>
        <s v="3546736083819"/>
        <s v="3546736084588"/>
        <s v="3546736084779"/>
        <s v="3546736086247"/>
        <s v="3546736086469"/>
        <s v="3546736087312"/>
        <s v="3546736087619"/>
        <s v="3546736088029"/>
        <s v="3546736088739"/>
        <s v="3546736088869"/>
        <s v="3546736089019"/>
        <s v="3546736089699"/>
        <s v="3546736090619"/>
        <s v="3546736090909"/>
        <s v="3546736091098"/>
        <s v="3546736092347"/>
        <s v="3546736092439"/>
        <s v="3546736093399"/>
        <s v="3546736093429"/>
        <s v="3546736093719"/>
        <s v="3546736093764"/>
        <s v="3546736095539"/>
        <s v="3546736095928"/>
        <s v="3546736096819"/>
        <s v="3546736097779"/>
        <s v="3546736098219"/>
        <s v="3546736098479"/>
        <s v="3546736099025"/>
        <s v="3546736099339"/>
        <s v="3546836000271"/>
        <s v="3546836002640"/>
        <s v="3546836002770"/>
        <s v="3546836004620"/>
        <s v="3546836004750"/>
        <s v="3546836004811"/>
        <s v="3546836005511"/>
        <s v="3546836005801"/>
        <s v="3546836006020"/>
        <s v="3546836006570"/>
        <s v="3546836007300"/>
        <s v="3546836007690"/>
        <s v="3546836008390"/>
        <s v="3546836009670"/>
        <s v="3546836010270"/>
        <s v="3546836010621"/>
        <s v="3546836010911"/>
        <s v="3546836011680"/>
        <s v="3546836013110"/>
        <s v="3546836013370"/>
        <s v="3546836013820"/>
        <s v="3546836014100"/>
        <s v="3546836014421"/>
        <s v="3546836015411"/>
        <s v="3546836015770"/>
        <s v="3546836016210"/>
        <s v="3546836016401"/>
        <s v="3546836016890"/>
        <s v="3546836016951"/>
        <s v="3546836017200"/>
        <s v="3546836018801"/>
        <s v="3546836018870"/>
        <s v="3546836019211"/>
        <s v="3546836019501"/>
        <s v="3546836020040"/>
        <s v="3546836021030"/>
        <s v="3546836021290"/>
        <s v="3546836021450"/>
        <s v="3546836022860"/>
        <s v="3546836023140"/>
        <s v="3546836023850"/>
        <s v="3546836024000"/>
        <s v="3546836025410"/>
        <s v="3546836027520"/>
        <s v="3546836027711"/>
        <s v="3546836027940"/>
        <s v="3546836028411"/>
        <s v="3546836028510"/>
        <s v="3546836031350"/>
        <s v="3546836031701"/>
        <s v="3546836031770"/>
        <s v="3546836032050"/>
        <s v="3546836033040"/>
        <s v="3546836033910"/>
        <s v="3546836034450"/>
        <s v="3546836034511"/>
        <s v="3546836034740"/>
        <s v="3546836034870"/>
        <s v="3546836035440"/>
        <s v="3546836035990"/>
        <s v="3546836036041"/>
        <s v="3546836036300"/>
        <s v="3546836037000"/>
        <s v="3546836037321"/>
        <s v="3546836037710"/>
        <s v="3546836037840"/>
        <s v="3546836038250"/>
        <s v="3546836038540"/>
        <s v="3546836038670"/>
        <s v="3546836038960"/>
        <s v="3546836039240"/>
        <s v="3546836040550"/>
        <s v="3546836041960"/>
        <s v="3546836043230"/>
        <s v="3546836043421"/>
        <s v="3546836043520"/>
        <s v="3546836043780"/>
        <s v="3546836044411"/>
        <s v="3546836044701"/>
        <s v="3546836045111"/>
        <s v="3546836045920"/>
        <s v="3546836046811"/>
        <s v="3546836047221"/>
        <s v="3546836047290"/>
        <s v="3546836047740"/>
        <s v="3546836048051"/>
        <s v="3546836049140"/>
        <s v="3546836050450"/>
        <s v="3546836050511"/>
        <s v="3546836050740"/>
        <s v="3546836050801"/>
        <s v="3546836051211"/>
        <s v="3546836051310"/>
        <s v="3546836051440"/>
        <s v="3546836051990"/>
        <s v="3546836052201"/>
        <s v="3546836052270"/>
        <s v="3546836052881"/>
        <s v="3546836053321"/>
        <s v="3546836053611"/>
        <s v="3546836053901"/>
        <s v="3546836054311"/>
        <s v="3546836055271"/>
        <s v="3546836056230"/>
        <s v="3546836057411"/>
        <s v="3546836057770"/>
        <s v="3546836058111"/>
        <s v="3546836059521"/>
        <s v="3546836059811"/>
        <s v="3546836060220"/>
        <s v="3546836063030"/>
        <s v="3546836063931"/>
        <s v="3546836064211"/>
        <s v="3546836064860"/>
        <s v="3546836064990"/>
        <s v="3546836065300"/>
        <s v="3546836066000"/>
        <s v="3546836066420"/>
        <s v="3546836066901"/>
        <s v="3546836067311"/>
        <s v="3546836068851"/>
        <s v="3546836069070"/>
        <s v="3546836069940"/>
        <s v="3546836070250"/>
        <s v="3546836070380"/>
        <s v="3546836070960"/>
        <s v="3546836071240"/>
        <s v="3546836071271"/>
        <s v="3546836072100"/>
        <s v="3546836072490"/>
        <s v="3546836073411"/>
        <s v="3546836073701"/>
        <s v="3546836074050"/>
        <s v="3546836076290"/>
        <s v="3546836076511"/>
        <s v="3546836076801"/>
        <s v="3546836076870"/>
        <s v="3546836078850"/>
        <s v="3546836078980"/>
        <s v="3546836079321"/>
        <s v="3546836079611"/>
        <s v="3546836079840"/>
        <s v="3546836079901"/>
        <s v="3546836080150"/>
        <s v="3546836080310"/>
        <s v="3546836080501"/>
        <s v="3546836081140"/>
        <s v="3546836081270"/>
        <s v="3546836081300"/>
        <s v="3546836081621"/>
        <s v="3546836083380"/>
        <s v="3546836084271"/>
        <s v="3546836084301"/>
        <s v="3546836085100"/>
        <s v="3546836085230"/>
        <s v="3546836086220"/>
        <s v="3546836087340"/>
        <s v="3546836087920"/>
        <s v="3546836088170"/>
        <s v="3546836088200"/>
        <s v="3546836088460"/>
        <s v="3546836088521"/>
        <s v="3546836088750"/>
        <s v="3546836088811"/>
        <s v="3546836089320"/>
        <s v="3546836089580"/>
        <s v="3546836089740"/>
        <s v="3546836091651"/>
        <s v="3546836092221"/>
        <s v="3546836092511"/>
        <s v="3546836092740"/>
        <s v="3546836093020"/>
        <s v="3546836093211"/>
        <s v="3546836093990"/>
        <s v="3546836094201"/>
        <s v="3546836094720"/>
        <s v="3546836095000"/>
        <s v="3546836095550"/>
        <s v="3546836095680"/>
        <s v="3546836096380"/>
        <s v="3546836096960"/>
        <s v="3546836097240"/>
        <s v="3546836098230"/>
        <s v="3546836099121"/>
        <s v="3546836099190"/>
        <s v="5519021301045"/>
        <s v="5519021301526"/>
        <s v="5519021301847"/>
        <s v="5519021304657"/>
        <s v="5519021304725"/>
        <s v="5519021305067"/>
        <s v="5519021305166"/>
        <s v="5519021305265"/>
        <s v="5519021306835"/>
        <s v="5519021306866"/>
        <s v="5519021307955"/>
        <s v="5519021308426"/>
        <s v="5519021309645"/>
        <s v="5519021309881"/>
        <s v="5519021310047"/>
        <s v="5519021310726"/>
        <s v="5519021310825"/>
        <s v="5519021310955"/>
        <s v="5519021311426"/>
        <s v="5519021311532"/>
        <s v="5519021311716"/>
        <s v="5519021312355"/>
        <s v="5519021312447"/>
        <s v="5519021312935"/>
        <s v="5519021313826"/>
        <s v="5519021313956"/>
        <s v="5519021314557"/>
        <s v="5519021314847"/>
        <s v="5519021315066"/>
        <s v="5519021315226"/>
        <s v="5519021315547"/>
        <s v="5519021315981"/>
        <s v="5519021317725"/>
        <s v="5519021318265"/>
        <s v="5519021318432"/>
        <s v="5519021318616"/>
        <s v="5519021318937"/>
        <s v="5519021319347"/>
        <s v="5519021320657"/>
        <s v="5519021320947"/>
        <s v="5519021321067"/>
        <s v="5519021321265"/>
        <s v="5519021322026"/>
        <s v="5519021322835"/>
        <s v="5519021323566"/>
        <s v="5519021323726"/>
        <s v="5519021323955"/>
        <s v="5519021324457"/>
        <s v="5519021324716"/>
        <s v="5519021325447"/>
        <s v="5519021325645"/>
        <s v="5519021327335"/>
        <s v="5519021327557"/>
        <s v="5519021328905"/>
        <s v="5519021329735"/>
        <s v="5519021329766"/>
        <s v="5519021330526"/>
        <s v="5519021331271"/>
        <s v="5519021333466"/>
        <s v="5519021333657"/>
        <s v="5519021333725"/>
        <s v="5519021334166"/>
        <s v="5519021334265"/>
        <s v="5519021335835"/>
        <s v="5519021335866"/>
        <s v="5519021336009"/>
        <s v="5519021336955"/>
        <s v="5519021337716"/>
        <s v="5519021338645"/>
        <s v="5519021338737"/>
        <s v="5519021338935"/>
        <s v="5519021339116"/>
        <s v="5519021339437"/>
        <s v="5519021339666"/>
        <s v="5519021340426"/>
        <s v="5519021340457"/>
        <s v="5519021340716"/>
        <s v="5519021341935"/>
        <s v="5519021342826"/>
        <s v="5519021342956"/>
        <s v="5519021343526"/>
        <s v="5519021343557"/>
        <s v="5519021343847"/>
        <s v="5519021344066"/>
        <s v="5519021344226"/>
        <s v="5519021345216"/>
        <s v="5519021345957"/>
        <s v="5519021346725"/>
        <s v="5519021347166"/>
        <s v="5519021347326"/>
        <s v="5519021347937"/>
        <s v="5519021349726"/>
        <s v="5519021350265"/>
        <s v="5519021350722"/>
        <s v="5519021350937"/>
        <s v="5519021351835"/>
        <s v="5519021352566"/>
        <s v="5519021352726"/>
        <s v="5519021352955"/>
        <s v="5519021353457"/>
        <s v="5519021354645"/>
        <s v="5519021355956"/>
        <s v="5519021356335"/>
        <s v="5519021356557"/>
        <s v="5519021356847"/>
        <s v="5519021357066"/>
        <s v="5519021357226"/>
        <s v="5519021357905"/>
        <s v="5519021358766"/>
        <s v="5519021359657"/>
        <s v="5519021359725"/>
        <s v="5519021359916"/>
        <s v="5519021360981"/>
        <s v="5519021361216"/>
        <s v="5519021362466"/>
        <s v="5519021362947"/>
        <s v="5519021363326"/>
        <s v="5519021364866"/>
        <s v="5519021365009"/>
        <s v="5519021365726"/>
        <s v="5519021365955"/>
        <s v="5519021366716"/>
        <s v="5519021367126"/>
        <s v="5519021367355"/>
        <s v="5519021367645"/>
        <s v="5519021367737"/>
        <s v="5519021367935"/>
        <s v="5519021368116"/>
        <s v="5519021369557"/>
        <s v="5519021369847"/>
        <s v="5519021370447"/>
        <s v="5519021372045"/>
        <s v="5519021372526"/>
        <s v="5519021372557"/>
        <s v="5519021372847"/>
        <s v="5519021374216"/>
        <s v="5519021375725"/>
        <s v="5519021376067"/>
        <s v="5519021376166"/>
        <s v="5519021376326"/>
        <s v="5519021378726"/>
        <s v="5519021379426"/>
        <s v="5519021381726"/>
        <s v="5519021381955"/>
        <s v="5519021383355"/>
        <s v="5519021384956"/>
        <s v="5519021385335"/>
        <s v="5519021385557"/>
        <s v="5519021385847"/>
        <s v="5519021386066"/>
        <s v="5519021386226"/>
        <s v="5519021386547"/>
        <s v="5519021386981"/>
        <s v="5519021388497"/>
        <s v="5519021388725"/>
        <s v="5519021388916"/>
        <s v="5519021389265"/>
        <s v="5519021389357"/>
        <s v="5519021389616"/>
        <s v="5519021389937"/>
        <s v="5519021390216"/>
        <s v="5519021390766"/>
        <s v="5519021391947"/>
        <s v="5519021392067"/>
        <s v="5519021392265"/>
        <s v="5519021392326"/>
        <s v="5519021393026"/>
        <s v="5519021393835"/>
        <s v="5519021394726"/>
        <s v="5519021394955"/>
        <s v="5519021395716"/>
        <s v="5519021396126"/>
        <s v="5519021396355"/>
        <s v="5519021396447"/>
        <s v="5519021396645"/>
        <s v="5519021398335"/>
        <s v="5519021398557"/>
        <s v="5519021398847"/>
        <s v="5519021399622"/>
        <s v="5519021399837"/>
        <s v="5519621300811"/>
        <s v="5519621301221"/>
        <s v="5519621302884"/>
        <s v="5519621303225"/>
        <s v="5519621303843"/>
        <s v="5519621304215"/>
        <s v="5519621304321"/>
        <s v="5519621304611"/>
        <s v="5519621305311"/>
        <s v="5519621305915"/>
        <s v="5519621306721"/>
        <s v="5519621309111"/>
        <s v="5519621309784"/>
        <s v="5519621310315"/>
        <s v="5519621310711"/>
        <s v="5519621311411"/>
        <s v="5519621312111"/>
        <s v="5519621312784"/>
        <s v="5519621313415"/>
        <s v="5519621313811"/>
        <s v="5519621314917"/>
        <s v="5519621315143"/>
        <s v="5519621315815"/>
        <s v="5519621318311"/>
        <s v="5519621319721"/>
        <s v="5519621321311"/>
        <s v="5519621321915"/>
        <s v="5519621323315"/>
        <s v="5519621323711"/>
        <s v="5519621324411"/>
        <s v="5519621325715"/>
        <s v="5519621325784"/>
        <s v="5519621326415"/>
        <s v="5519621326507"/>
        <s v="5519621326743"/>
        <s v="5519621326811"/>
        <s v="5519621327221"/>
        <s v="5519621328211"/>
        <s v="5519621328815"/>
        <s v="5519621330221"/>
        <s v="5519621331211"/>
        <s v="5519621331884"/>
        <s v="5519621332225"/>
        <s v="5519621332843"/>
        <s v="5519621333611"/>
        <s v="5519621334311"/>
        <s v="5519621334915"/>
        <s v="5519621335325"/>
        <s v="5519621338111"/>
        <s v="5519621338784"/>
        <s v="5519621339507"/>
        <s v="5519621340411"/>
        <s v="5519621341111"/>
        <s v="5519621341715"/>
        <s v="5519621341784"/>
        <s v="5519621342415"/>
        <s v="5519621342811"/>
        <s v="5519621344143"/>
        <s v="5519621344815"/>
        <s v="5519621345027"/>
        <s v="5519621345645"/>
        <s v="5519621347311"/>
        <s v="5519621347915"/>
        <s v="5519621348721"/>
        <s v="5519621349315"/>
        <s v="5519621349711"/>
        <s v="5519621350311"/>
        <s v="5519621350915"/>
        <s v="5519621352315"/>
        <s v="5519621352421"/>
        <s v="5519621352711"/>
        <s v="5519621354715"/>
        <s v="5519621354784"/>
        <s v="5519621355415"/>
        <s v="5519621355743"/>
        <s v="5519621355811"/>
        <s v="5519621359611"/>
        <s v="5519621360211"/>
        <s v="5519621360884"/>
        <s v="5519621361003"/>
        <s v="5519621361225"/>
        <s v="5519621361607"/>
        <s v="5519621361843"/>
        <s v="5519621362611"/>
        <s v="5519621363311"/>
        <s v="5519621363915"/>
        <s v="5519621364325"/>
        <s v="5519621365315"/>
        <s v="5519621365711"/>
        <s v="5519621367111"/>
        <s v="5519621367784"/>
        <s v="5519621368507"/>
        <s v="5519621369511"/>
        <s v="5519621370111"/>
        <s v="5519621370715"/>
        <s v="5519621371811"/>
        <s v="5519621373143"/>
        <s v="5519621373884"/>
        <s v="5519621374027"/>
        <s v="5519621374645"/>
        <s v="5519621374843"/>
        <s v="5519621375215"/>
        <s v="5519621375321"/>
        <s v="5519621375611"/>
        <s v="5519621376311"/>
        <s v="5519621376915"/>
        <s v="5519621377721"/>
        <s v="5519621378315"/>
        <s v="5519621378711"/>
        <s v="5519621381315"/>
        <s v="5519621381711"/>
        <s v="5519621383111"/>
        <s v="5519621383784"/>
        <s v="5519621384415"/>
        <s v="5519621384811"/>
        <s v="5519621385917"/>
        <s v="5519621386143"/>
        <s v="5519621388611"/>
        <s v="5519621389311"/>
        <s v="5519621390003"/>
        <s v="5519621390225"/>
        <s v="5519621390607"/>
        <s v="5519621392311"/>
        <s v="5519621392915"/>
        <s v="5519621394315"/>
        <s v="5519621394711"/>
        <s v="5519621396111"/>
        <s v="5519621396784"/>
        <s v="5519621397415"/>
        <s v="5519621397507"/>
        <s v="5519621397811"/>
        <s v="5519621399211"/>
        <s v="5519621399815"/>
        <s v="5519721322100"/>
        <s v="5678174300935"/>
        <s v="5678174302335"/>
        <s v="5678174308535"/>
        <s v="5678174309235"/>
        <s v="5678174310835"/>
        <s v="5678174314635"/>
        <s v="5678174317735"/>
        <s v="5678174325235"/>
        <s v="5678174330635"/>
        <s v="5678174334435"/>
        <s v="5678174340535"/>
        <s v="5678174343635"/>
        <s v="5678174352835"/>
        <s v="5678174353535"/>
        <s v="5678174357335"/>
        <s v="5678174360335"/>
        <s v="5678174366535"/>
        <s v="5678174367235"/>
        <s v="5678174372635"/>
        <s v="5678174373335"/>
        <s v="5678174376435"/>
        <s v="5678174379535"/>
        <s v="5678174382535"/>
        <s v="5678174388735"/>
        <s v="5678174392435"/>
        <s v="5678174396235"/>
        <s v="5678274302363"/>
        <s v="5678274305463"/>
        <s v="5678274306163"/>
        <s v="5678274308983"/>
        <s v="5678274311983"/>
        <s v="5678274312263"/>
        <s v="5678274319163"/>
        <s v="5678274322163"/>
        <s v="5678274324853"/>
        <s v="5678274327953"/>
        <s v="5678274331363"/>
        <s v="5678274334463"/>
        <s v="5678274337983"/>
        <s v="5678274340983"/>
        <s v="5678274347753"/>
        <s v="5678274354263"/>
        <s v="5678274356953"/>
        <s v="5678274363463"/>
        <s v="5678274363753"/>
        <s v="5678274366853"/>
        <s v="5678274373363"/>
        <s v="5678274376753"/>
        <s v="5678274383263"/>
        <s v="5678274385953"/>
        <s v="5678274386653"/>
        <s v="5678274392463"/>
        <s v="5678274392753"/>
        <s v="5678274395853"/>
        <s v="5678374326281"/>
        <s v="5678374335481"/>
        <s v="5678374344681"/>
        <s v="5678374355281"/>
        <s v="5678374374381"/>
        <s v="6340059803059"/>
        <s v="6340059863909"/>
        <s v="6340059892909"/>
        <s v="6340159803544"/>
        <s v="6340159834203"/>
        <s v="6340159853662"/>
        <s v="6340159882679"/>
        <s v="6340159887544"/>
        <s v="6340259802353"/>
        <s v="6340259815063"/>
        <s v="6340259846418"/>
        <s v="6340359800073"/>
        <s v="6340359800769"/>
        <s v="6340359802459"/>
        <s v="6340359804569"/>
        <s v="6340359808963"/>
        <s v="6340359809359"/>
        <s v="6340359810669"/>
        <s v="6340359813073"/>
        <s v="6340359815763"/>
        <s v="6340359821535"/>
        <s v="6340359825359"/>
        <s v="6340359825663"/>
        <s v="6340359828435"/>
        <s v="6340359831435"/>
        <s v="6340359833569"/>
        <s v="6340359834863"/>
        <s v="6340359836669"/>
        <s v="6340359837055"/>
        <s v="6340359837963"/>
        <s v="6340359838663"/>
        <s v="6340359842073"/>
        <s v="6340359842769"/>
        <s v="6340359844459"/>
        <s v="6340359844763"/>
        <s v="6340359846569"/>
        <s v="6340359848945"/>
        <s v="6340359850535"/>
        <s v="6340359852669"/>
        <s v="6340359854663"/>
        <s v="6340359857459"/>
        <s v="6340359860435"/>
        <s v="6340359865669"/>
        <s v="6340359869575"/>
        <s v="6340359873459"/>
        <s v="6340359873763"/>
        <s v="6340359878669"/>
        <s v="6340359879963"/>
        <s v="6340359881669"/>
        <s v="6340359883663"/>
        <s v="6340359886435"/>
        <s v="6340359888569"/>
        <s v="6340359894669"/>
        <s v="6340359896359"/>
        <s v="6340459809363"/>
        <s v="6340459811663"/>
        <s v="6340459812363"/>
        <s v="6340459820269"/>
        <s v="6340459825363"/>
        <s v="6340459830169"/>
        <s v="6340459830763"/>
        <s v="6340459840663"/>
        <s v="6340459841363"/>
        <s v="6340459848263"/>
        <s v="6340459852369"/>
        <s v="6340459859269"/>
        <s v="6340459864263"/>
        <s v="6340459872763"/>
        <s v="6340459879663"/>
        <s v="6340459883363"/>
        <s v="6340459885763"/>
        <s v="6340459895663"/>
        <s v="6340459896363"/>
        <s v="6340459898169"/>
        <s v="6543729600056"/>
        <s v="6543729600223"/>
        <s v="6543729600407"/>
        <s v="6543729600476"/>
        <s v="6543729600513"/>
        <s v="6543729600551"/>
        <s v="6543729600636"/>
        <s v="6543729600667"/>
        <s v="6543729600841"/>
        <s v="6543729600957"/>
        <s v="6543729601008"/>
        <s v="6543729601077"/>
        <s v="6543729601114"/>
        <s v="6543729601244"/>
        <s v="6543729601336"/>
        <s v="6543729601381"/>
        <s v="6543729601503"/>
        <s v="6543729601602"/>
        <s v="6543729601671"/>
        <s v="6543729601763"/>
        <s v="6543729601831"/>
        <s v="6543729602067"/>
        <s v="6543729602166"/>
        <s v="6543729602203"/>
        <s v="6543729602456"/>
        <s v="6543729602517"/>
        <s v="6543729602586"/>
        <s v="6543729602722"/>
        <s v="6543729603125"/>
        <s v="6543729603156"/>
        <s v="6543729603163"/>
        <s v="6543729603262"/>
        <s v="6543729603507"/>
        <s v="6543729603637"/>
        <s v="6543729603651"/>
        <s v="6543729603682"/>
        <s v="6543729603842"/>
        <s v="6543729603873"/>
        <s v="6543729603996"/>
        <s v="6543729604108"/>
        <s v="6543729604191"/>
        <s v="6543729604207"/>
        <s v="6543729604436"/>
        <s v="6543729604481"/>
        <s v="6543729604511"/>
        <s v="6543729604603"/>
        <s v="6543729604641"/>
        <s v="6543729604665"/>
        <s v="6543729604719"/>
        <s v="6543729604856"/>
        <s v="6543729605051"/>
        <s v="6543729605266"/>
        <s v="6543729605587"/>
        <s v="6543729605631"/>
        <s v="6543729605952"/>
        <s v="6543729606003"/>
        <s v="6543729606041"/>
        <s v="6543729606157"/>
        <s v="6543729606171"/>
        <s v="6543729606362"/>
        <s v="6543729606386"/>
        <s v="6543729606423"/>
        <s v="6543729606461"/>
        <s v="6543729606737"/>
        <s v="6543729606836"/>
        <s v="6543729606942"/>
        <s v="6543729606973"/>
        <s v="6543729607123"/>
        <s v="6543729607307"/>
        <s v="6543729607376"/>
        <s v="6543729607413"/>
        <s v="6543729607451"/>
        <s v="6543729607482"/>
        <s v="6543729607536"/>
        <s v="6543729607543"/>
        <s v="6543729607567"/>
        <s v="6543729607741"/>
        <s v="6543729607857"/>
        <s v="6543729607864"/>
        <s v="6543729607994"/>
        <s v="6543729608014"/>
        <s v="6543729608144"/>
        <s v="6543729608205"/>
        <s v="6543729608236"/>
        <s v="6543729608281"/>
        <s v="6543729608397"/>
        <s v="6543729608502"/>
        <s v="6543729608564"/>
        <s v="6543729608571"/>
        <s v="6543729608731"/>
        <s v="6543729608861"/>
        <s v="6543729608946"/>
        <s v="6543729609066"/>
        <s v="6543729609417"/>
        <s v="6543729609486"/>
        <s v="6543729609561"/>
        <s v="6543729609622"/>
        <s v="6543729609707"/>
        <s v="6543729609912"/>
        <s v="6543729609967"/>
        <s v="6543729610062"/>
        <s v="6543729610307"/>
        <s v="6543729610352"/>
        <s v="6543729610376"/>
        <s v="6543729610413"/>
        <s v="6543729610536"/>
        <s v="6543729610543"/>
        <s v="6543729610581"/>
        <s v="6543729610611"/>
        <s v="6543729610765"/>
        <s v="6543729610956"/>
        <s v="6543729611014"/>
        <s v="6543729611083"/>
        <s v="6543729611281"/>
        <s v="6543729611366"/>
        <s v="6543729611687"/>
        <s v="6543729611892"/>
        <s v="6543729612141"/>
        <s v="6543729612257"/>
        <s v="6543729612271"/>
        <s v="6543729612486"/>
        <s v="6543729612523"/>
        <s v="6543729612622"/>
        <s v="6543729612707"/>
        <s v="6543729612936"/>
        <s v="6543729612943"/>
        <s v="6543729613353"/>
        <s v="6543729613407"/>
        <s v="6543729613537"/>
        <s v="6543729613551"/>
        <s v="6543729613841"/>
        <s v="6543729613957"/>
        <s v="6543729614008"/>
        <s v="6543729614022"/>
        <s v="6543729614053"/>
        <s v="6543729614077"/>
        <s v="6543729614251"/>
        <s v="6543729614305"/>
        <s v="6543729614336"/>
        <s v="6543729614503"/>
        <s v="6543729614565"/>
        <s v="6543729614602"/>
        <s v="6543729614671"/>
        <s v="6543729614763"/>
        <s v="6543729615067"/>
        <s v="6543729615166"/>
        <s v="6543729615203"/>
        <s v="6543729615371"/>
        <s v="6543729615456"/>
        <s v="6543729615517"/>
        <s v="6543729615586"/>
        <s v="6543729615661"/>
        <s v="6543729615722"/>
        <s v="6543729616057"/>
        <s v="6543729616071"/>
        <s v="6543729616156"/>
        <s v="6543729616163"/>
        <s v="6543729616262"/>
        <s v="6543729616323"/>
        <s v="6543729616507"/>
        <s v="6543729616637"/>
        <s v="6543729616682"/>
        <s v="6543729616712"/>
        <s v="6543729616736"/>
        <s v="6543729616774"/>
        <s v="6543729616842"/>
        <s v="6543729616941"/>
        <s v="6543729617108"/>
        <s v="6543729617191"/>
        <s v="6543729617207"/>
        <s v="6543729617252"/>
        <s v="6543729617313"/>
        <s v="6543729617436"/>
        <s v="6543729617443"/>
        <s v="6543729617481"/>
        <s v="6543729617603"/>
        <s v="6543729617641"/>
        <s v="6543729617665"/>
        <s v="6543729617856"/>
        <s v="6543729618051"/>
        <s v="6543729618266"/>
        <s v="6543729618587"/>
        <s v="6543729618792"/>
        <s v="6543729618891"/>
        <s v="6543729618952"/>
        <s v="6543729619003"/>
        <s v="6543729619041"/>
        <s v="6543729619157"/>
        <s v="6543729619171"/>
        <s v="6543729619386"/>
        <s v="6543729619522"/>
        <s v="6543729619591"/>
        <s v="6543729619607"/>
        <s v="6543729619836"/>
        <s v="6543729619942"/>
        <s v="6543729619973"/>
        <s v="6543729620177"/>
        <s v="6543729620191"/>
        <s v="6543729620207"/>
        <s v="6543729620214"/>
        <s v="6543729620252"/>
        <s v="6543729620351"/>
        <s v="6543729620436"/>
        <s v="6543729620481"/>
        <s v="6543729620603"/>
        <s v="6543729620665"/>
        <s v="6543729620702"/>
        <s v="6543729620719"/>
        <s v="6543729620771"/>
        <s v="6543729620856"/>
        <s v="6543729620863"/>
        <s v="6543729621051"/>
        <s v="6543729621105"/>
        <s v="6543729621266"/>
        <s v="6543729621556"/>
        <s v="6543729621563"/>
        <s v="6543729621631"/>
        <s v="6543729621761"/>
        <s v="6543729621921"/>
        <s v="6543729622041"/>
        <s v="6543729622157"/>
        <s v="6543729622171"/>
        <s v="6543729622225"/>
        <s v="6543729622256"/>
        <s v="6543729622324"/>
        <s v="6543729622362"/>
        <s v="6543729622386"/>
        <s v="6543729622461"/>
        <s v="6543729622553"/>
        <s v="6543729622591"/>
        <s v="6543729622621"/>
        <s v="6543729622676"/>
        <s v="6543729622737"/>
        <s v="6543729622812"/>
        <s v="6543729622836"/>
        <s v="6543729623062"/>
        <s v="6543729623307"/>
        <s v="6543729623321"/>
        <s v="6543729623352"/>
        <s v="6543729623376"/>
        <s v="6543729623413"/>
        <s v="6543729623482"/>
        <s v="6543729623536"/>
        <s v="6543729623581"/>
        <s v="6543729623611"/>
        <s v="6543729623857"/>
        <s v="6543729623956"/>
        <s v="6543729624014"/>
        <s v="6543729624083"/>
        <s v="6543729624205"/>
        <s v="6543729624281"/>
        <s v="6543729624366"/>
        <s v="6543729624397"/>
        <s v="6543729624502"/>
        <s v="6543729624687"/>
        <s v="6543729624861"/>
        <s v="6543729624892"/>
        <s v="6543729624953"/>
        <s v="6543729625066"/>
        <s v="6543729625141"/>
        <s v="6543729625257"/>
        <s v="6543729625417"/>
        <s v="6543729625486"/>
        <s v="6543729625523"/>
        <s v="6543729625707"/>
        <s v="6543729625912"/>
        <s v="6543729625936"/>
        <s v="6543729626087"/>
        <s v="6543729626193"/>
        <s v="6543729626353"/>
        <s v="6543729626407"/>
        <s v="6543729626421"/>
        <s v="6543729626537"/>
        <s v="6543729626551"/>
        <s v="6543729626582"/>
        <s v="6543729626612"/>
        <s v="6543729626841"/>
        <s v="6543729627053"/>
        <s v="6543729627077"/>
        <s v="6543729627091"/>
        <s v="6543729627114"/>
        <s v="6543729627152"/>
        <s v="6543729627251"/>
        <s v="6543729627336"/>
        <s v="6543729627381"/>
        <s v="6543729627503"/>
        <s v="6543729627565"/>
        <s v="6543729627671"/>
        <s v="6543729627756"/>
        <s v="6543729627763"/>
        <s v="6543729628067"/>
        <s v="6543729628166"/>
        <s v="6543729628371"/>
        <s v="6543729628456"/>
        <s v="6543729628463"/>
        <s v="6543729628517"/>
        <s v="6543729628531"/>
        <s v="6543729628821"/>
        <s v="6543729629057"/>
        <s v="6543729629156"/>
        <s v="6543729629224"/>
        <s v="6543729629231"/>
        <s v="6543729629262"/>
        <s v="6543729629323"/>
        <s v="6543729629453"/>
        <s v="6543729629507"/>
        <s v="6543729629521"/>
        <s v="6543729629576"/>
        <s v="6543729629637"/>
        <s v="6543729629651"/>
        <s v="6543729629712"/>
        <s v="6543729629736"/>
        <s v="6543729629941"/>
        <s v="6543729630022"/>
        <s v="6543729630077"/>
        <s v="6543729630114"/>
        <s v="6543729630244"/>
        <s v="6543729630336"/>
        <s v="6543729630381"/>
        <s v="6543729630503"/>
        <s v="6543729630664"/>
        <s v="6543729630671"/>
        <s v="6543729630763"/>
        <s v="6543729630831"/>
        <s v="6543729631005"/>
        <s v="6543729631166"/>
        <s v="6543729631456"/>
        <s v="6543729631463"/>
        <s v="6543729631517"/>
        <s v="6543729631586"/>
        <s v="6543729631807"/>
        <s v="6543729632071"/>
        <s v="6543729632156"/>
        <s v="6543729632507"/>
        <s v="6543729632637"/>
        <s v="6543729632651"/>
        <s v="6543729632712"/>
        <s v="6543729632842"/>
        <s v="6543729632873"/>
        <s v="6543729632996"/>
        <s v="6543729633108"/>
        <s v="6543729633191"/>
        <s v="6543729633207"/>
        <s v="6543729633252"/>
        <s v="6543729633436"/>
        <s v="6543729633481"/>
        <s v="6543729633511"/>
        <s v="6543729633641"/>
        <s v="6543729633665"/>
        <s v="6543729633719"/>
        <s v="6543729633832"/>
        <s v="6543729633856"/>
        <s v="6543729634051"/>
        <s v="6543729634266"/>
        <s v="6543729634587"/>
        <s v="6543729634631"/>
        <s v="6543729634952"/>
        <s v="6543729635041"/>
        <s v="6543729635157"/>
        <s v="6543729635171"/>
        <s v="6543729635225"/>
        <s v="6543729635256"/>
        <s v="6543729635362"/>
        <s v="6543729635386"/>
        <s v="6543729635423"/>
        <s v="6543729635461"/>
        <s v="6543729635737"/>
        <s v="6543729635812"/>
        <s v="6543729635836"/>
        <s v="6543729635973"/>
        <s v="6543729636123"/>
        <s v="6543729636307"/>
        <s v="6543729636376"/>
        <s v="6543729636413"/>
        <s v="6543729636451"/>
        <s v="6543729636536"/>
        <s v="6543729636543"/>
        <s v="6543729636567"/>
        <s v="6543729636741"/>
        <s v="6543729636857"/>
        <s v="6543729637014"/>
        <s v="6543729637205"/>
        <s v="6543729637236"/>
        <s v="6543729637366"/>
        <s v="6543729637397"/>
        <s v="6543729637502"/>
        <s v="6543729637564"/>
        <s v="6543729637687"/>
        <s v="6543729637861"/>
        <s v="6543729638066"/>
        <s v="6543729638141"/>
        <s v="6543729638417"/>
        <s v="6543729638486"/>
        <s v="6543729638622"/>
        <s v="6543729638707"/>
        <s v="6543729638912"/>
        <s v="6543729638967"/>
        <s v="6543729639087"/>
        <s v="6543729639162"/>
        <s v="6543729639193"/>
        <s v="6543729639353"/>
        <s v="6543729639407"/>
        <s v="6543729639421"/>
        <s v="6543729639537"/>
        <s v="6543729639551"/>
        <s v="6543729639582"/>
        <s v="6543729639612"/>
        <s v="6543729639896"/>
        <s v="6543729640083"/>
        <s v="6543729640366"/>
        <s v="6543729640687"/>
        <s v="6543729640892"/>
        <s v="6543729640991"/>
        <s v="6543729641141"/>
        <s v="6543729641257"/>
        <s v="6543729641271"/>
        <s v="6543729641486"/>
        <s v="6543729641523"/>
        <s v="6543729641622"/>
        <s v="6543729641691"/>
        <s v="6543729641707"/>
        <s v="6543729641936"/>
        <s v="6543729641943"/>
        <s v="6543729642056"/>
        <s v="6543729642407"/>
        <s v="6543729642476"/>
        <s v="6543729642537"/>
        <s v="6543729642551"/>
        <s v="6543729642667"/>
        <s v="6543729642841"/>
        <s v="6543729642957"/>
        <s v="6543729643008"/>
        <s v="6543729643022"/>
        <s v="6543729643053"/>
        <s v="6543729643114"/>
        <s v="6543729643305"/>
        <s v="6543729643336"/>
        <s v="6543729643381"/>
        <s v="6543729643503"/>
        <s v="6543729643565"/>
        <s v="6543729643602"/>
        <s v="6543729643671"/>
        <s v="6543729643763"/>
        <s v="6543729644067"/>
        <s v="6543729644166"/>
        <s v="6543729644371"/>
        <s v="6543729644456"/>
        <s v="6543729644517"/>
        <s v="6543729644586"/>
        <s v="6543729644661"/>
        <s v="6543729644722"/>
        <s v="6543729645057"/>
        <s v="6543729645071"/>
        <s v="6543729645156"/>
        <s v="6543729645163"/>
        <s v="6543729645262"/>
        <s v="6543729645507"/>
        <s v="6543729645637"/>
        <s v="6543729645682"/>
        <s v="6543729645712"/>
        <s v="6543729645736"/>
        <s v="6543729645774"/>
        <s v="6543729646108"/>
        <s v="6543729646191"/>
        <s v="6543729646207"/>
        <s v="6543729646252"/>
        <s v="6543729646436"/>
        <s v="6543729646481"/>
        <s v="6543729646511"/>
        <s v="6543729646603"/>
        <s v="6543729646641"/>
        <s v="6543729646719"/>
        <s v="6543729646856"/>
        <s v="6543729647266"/>
        <s v="6543729647587"/>
        <s v="6543729647631"/>
        <s v="6543729647891"/>
        <s v="6543729648003"/>
        <s v="6543729648041"/>
        <s v="6543729648157"/>
        <s v="6543729648171"/>
        <s v="6543729648386"/>
        <s v="6543729648522"/>
        <s v="6543729648591"/>
        <s v="6543729648607"/>
        <s v="6543729648737"/>
        <s v="6543729648836"/>
        <s v="6543729648942"/>
        <s v="6543729648973"/>
        <s v="6543729649123"/>
        <s v="6543729649307"/>
        <s v="6543729649376"/>
        <s v="6543729649413"/>
        <s v="6543729649451"/>
        <s v="6543729649536"/>
        <s v="6543729649567"/>
        <s v="6543729649741"/>
        <s v="6543729649857"/>
        <s v="6543729649864"/>
        <s v="6543729649994"/>
        <s v="6543729650051"/>
        <s v="6543729650105"/>
        <s v="6543729650266"/>
        <s v="6543729650556"/>
        <s v="6543729650563"/>
        <s v="6543729650631"/>
        <s v="6543729650761"/>
        <s v="6543729650921"/>
        <s v="6543729651041"/>
        <s v="6543729651157"/>
        <s v="6543729651225"/>
        <s v="6543729651256"/>
        <s v="6543729651331"/>
        <s v="6543729651362"/>
        <s v="6543729651386"/>
        <s v="6543729651423"/>
        <s v="6543729651461"/>
        <s v="6543729651553"/>
        <s v="6543729651591"/>
        <s v="6543729651621"/>
        <s v="6543729651676"/>
        <s v="6543729651737"/>
        <s v="6543729651812"/>
        <s v="6543729651836"/>
        <s v="6543729652062"/>
        <s v="6543729652307"/>
        <s v="6543729652321"/>
        <s v="6543729652352"/>
        <s v="6543729652376"/>
        <s v="6543729652413"/>
        <s v="6543729652482"/>
        <s v="6543729652536"/>
        <s v="6543729652543"/>
        <s v="6543729652581"/>
        <s v="6543729652611"/>
        <s v="6543729652857"/>
        <s v="6543729652956"/>
        <s v="6543729653014"/>
        <s v="6543729653083"/>
        <s v="6543729653205"/>
        <s v="6543729653281"/>
        <s v="6543729653366"/>
        <s v="6543729653502"/>
        <s v="6543729653687"/>
        <s v="6543729653892"/>
        <s v="6543729653953"/>
        <s v="6543729654066"/>
        <s v="6543729654141"/>
        <s v="6543729654257"/>
        <s v="6543729654486"/>
        <s v="6543729654523"/>
        <s v="6543729654707"/>
        <s v="6543729654912"/>
        <s v="6543729654936"/>
        <s v="6543729655087"/>
        <s v="6543729655193"/>
        <s v="6543729655353"/>
        <s v="6543729655407"/>
        <s v="6543729655421"/>
        <s v="6543729655537"/>
        <s v="6543729655551"/>
        <s v="6543729655582"/>
        <s v="6543729655841"/>
        <s v="6543729656008"/>
        <s v="6543729656022"/>
        <s v="6543729656053"/>
        <s v="6543729656077"/>
        <s v="6543729656091"/>
        <s v="6543729656114"/>
        <s v="6543729656152"/>
        <s v="6543729656251"/>
        <s v="6543729656336"/>
        <s v="6543729656381"/>
        <s v="6543729656565"/>
        <s v="6543729656756"/>
        <s v="6543729657067"/>
        <s v="6543729657166"/>
        <s v="6543729657371"/>
        <s v="6543729657456"/>
        <s v="6543729657463"/>
        <s v="6543729657517"/>
        <s v="6543729657531"/>
        <s v="6543729657586"/>
        <s v="6543729657661"/>
        <s v="6543729657722"/>
        <s v="6543729657821"/>
        <s v="6543729658057"/>
        <s v="6543729658071"/>
        <s v="6543729658156"/>
        <s v="6543729658224"/>
        <s v="6543729658231"/>
        <s v="6543729658262"/>
        <s v="6543729658323"/>
        <s v="6543729658453"/>
        <s v="6543729658507"/>
        <s v="6543729658521"/>
        <s v="6543729658576"/>
        <s v="6543729658637"/>
        <s v="6543729658651"/>
        <s v="6543729658712"/>
        <s v="6543729658736"/>
        <s v="6543729658774"/>
        <s v="6543729658941"/>
        <s v="6543729659207"/>
        <s v="6543729659313"/>
        <s v="6543729659436"/>
        <s v="6543729659443"/>
        <s v="6543729659481"/>
        <s v="6543729659511"/>
        <s v="6543729659603"/>
        <s v="6543729659665"/>
        <s v="6543729659856"/>
        <s v="6543729659931"/>
        <s v="6543729660166"/>
        <s v="6543729660456"/>
        <s v="6543729660517"/>
        <s v="6543729660586"/>
        <s v="6543729660661"/>
        <s v="6543729660807"/>
        <s v="6543729661071"/>
        <s v="6543729661163"/>
        <s v="6543729661507"/>
        <s v="6543729661637"/>
        <s v="6543729661651"/>
        <s v="6543729661682"/>
        <s v="6543729661842"/>
        <s v="6543729661873"/>
        <s v="6543729661996"/>
        <s v="6543729662191"/>
        <s v="6543729662207"/>
        <s v="6543729662436"/>
        <s v="6543729662481"/>
        <s v="6543729662511"/>
        <s v="6543729662603"/>
        <s v="6543729662641"/>
        <s v="6543729662665"/>
        <s v="6543729662702"/>
        <s v="6543729662719"/>
        <s v="6543729662856"/>
        <s v="6543729663105"/>
        <s v="6543729663266"/>
        <s v="6543729663556"/>
        <s v="6543729663563"/>
        <s v="6543729663761"/>
        <s v="6543729663952"/>
        <s v="6543729664041"/>
        <s v="6543729664157"/>
        <s v="6543729664171"/>
        <s v="6543729664225"/>
        <s v="6543729664256"/>
        <s v="6543729664362"/>
        <s v="6543729664386"/>
        <s v="6543729664423"/>
        <s v="6543729664461"/>
        <s v="6543729664591"/>
        <s v="6543729664621"/>
        <s v="6543729664737"/>
        <s v="6543729664812"/>
        <s v="6543729664836"/>
        <s v="6543729664973"/>
        <s v="6543729665062"/>
        <s v="6543729665307"/>
        <s v="6543729665321"/>
        <s v="6543729665413"/>
        <s v="6543729665482"/>
        <s v="6543729665536"/>
        <s v="6543729665543"/>
        <s v="6543729665581"/>
        <s v="6543729665741"/>
        <s v="6543729665857"/>
        <s v="6543729665864"/>
        <s v="6543729665956"/>
        <s v="6543729666144"/>
        <s v="6543729666205"/>
        <s v="6543729666281"/>
        <s v="6543729666366"/>
        <s v="6543729666397"/>
        <s v="6543729666502"/>
        <s v="6543729666564"/>
        <s v="6543729666687"/>
        <s v="6543729666861"/>
        <s v="6543729666953"/>
        <s v="6543729667066"/>
        <s v="6543729667141"/>
        <s v="6543729667417"/>
        <s v="6543729667486"/>
        <s v="6543729667561"/>
        <s v="6543729667622"/>
        <s v="6543729667707"/>
        <s v="6543729667912"/>
        <s v="6543729667967"/>
        <s v="6543729668063"/>
        <s v="6543729668087"/>
        <s v="6543729668162"/>
        <s v="6543729668193"/>
        <s v="6543729668353"/>
        <s v="6543729668407"/>
        <s v="6543729668421"/>
        <s v="6543729668537"/>
        <s v="6543729668582"/>
        <s v="6543729668612"/>
        <s v="6543729668896"/>
        <s v="6543729669077"/>
        <s v="6543729669091"/>
        <s v="6543729669107"/>
        <s v="6543729669114"/>
        <s v="6543729669152"/>
        <s v="6543729669251"/>
        <s v="6543729669336"/>
        <s v="6543729669381"/>
        <s v="6543729669503"/>
        <s v="6543729669602"/>
        <s v="6543729669671"/>
        <s v="6543729669756"/>
        <s v="6543729669763"/>
        <s v="6543729669961"/>
        <s v="6543729670103"/>
        <s v="6543729670141"/>
        <s v="6543729670257"/>
        <s v="6543729670271"/>
        <s v="6543729670486"/>
        <s v="6543729670622"/>
        <s v="6543729670691"/>
        <s v="6543729670707"/>
        <s v="6543729670936"/>
        <s v="6543729670943"/>
        <s v="6543729671056"/>
        <s v="6543729671407"/>
        <s v="6543729671476"/>
        <s v="6543729671537"/>
        <s v="6543729671667"/>
        <s v="6543729671841"/>
        <s v="6543729671957"/>
        <s v="6543729672008"/>
        <s v="6543729672022"/>
        <s v="6543729672077"/>
        <s v="6543729672114"/>
        <s v="6543729672305"/>
        <s v="6543729672336"/>
        <s v="6543729672381"/>
        <s v="6543729672503"/>
        <s v="6543729672602"/>
        <s v="6543729672671"/>
        <s v="6543729672763"/>
        <s v="6543729672831"/>
        <s v="6543729673067"/>
        <s v="6543729673166"/>
        <s v="6543729673203"/>
        <s v="6543729673371"/>
        <s v="6543729673456"/>
        <s v="6543729673463"/>
        <s v="6543729673517"/>
        <s v="6543729673586"/>
        <s v="6543729673722"/>
        <s v="6543729674071"/>
        <s v="6543729674125"/>
        <s v="6543729674156"/>
        <s v="6543729674163"/>
        <s v="6543729674262"/>
        <s v="6543729674507"/>
        <s v="6543729674637"/>
        <s v="6543729674682"/>
        <s v="6543729674712"/>
        <s v="6543729674842"/>
        <s v="6543729674873"/>
        <s v="6543729675108"/>
        <s v="6543729675191"/>
        <s v="6543729675207"/>
        <s v="6543729675252"/>
        <s v="6543729675436"/>
        <s v="6543729675481"/>
        <s v="6543729675511"/>
        <s v="6543729675603"/>
        <s v="6543729675641"/>
        <s v="6543729675719"/>
        <s v="6543729675832"/>
        <s v="6543729675856"/>
        <s v="6543729676266"/>
        <s v="6543729676587"/>
        <s v="6543729676631"/>
        <s v="6543729676952"/>
        <s v="6543729677003"/>
        <s v="6543729677041"/>
        <s v="6543729677157"/>
        <s v="6543729677386"/>
        <s v="6543729677423"/>
        <s v="6543729677522"/>
        <s v="6543729677591"/>
        <s v="6543729677737"/>
        <s v="6543729677836"/>
        <s v="6543729677942"/>
        <s v="6543729677973"/>
        <s v="6543729678307"/>
        <s v="6543729678376"/>
        <s v="6543729678413"/>
        <s v="6543729678451"/>
        <s v="6543729678536"/>
        <s v="6543729678543"/>
        <s v="6543729678567"/>
        <s v="6543729678741"/>
        <s v="6543729678857"/>
        <s v="6543729678864"/>
        <s v="6543729678932"/>
        <s v="6543729678994"/>
        <s v="6543729679014"/>
        <s v="6543729679205"/>
        <s v="6543729679236"/>
        <s v="6543729679281"/>
        <s v="6543729679397"/>
        <s v="6543729679502"/>
        <s v="6543729679564"/>
        <s v="6543729679571"/>
        <s v="6543729679663"/>
        <s v="6543729679731"/>
        <s v="6543729679946"/>
        <s v="6543729680041"/>
        <s v="6543729680157"/>
        <s v="6543729680225"/>
        <s v="6543729680256"/>
        <s v="6543729680324"/>
        <s v="6543729680331"/>
        <s v="6543729680362"/>
        <s v="6543729680386"/>
        <s v="6543729680423"/>
        <s v="6543729680553"/>
        <s v="6543729680591"/>
        <s v="6543729680607"/>
        <s v="6543729680621"/>
        <s v="6543729680676"/>
        <s v="6543729680737"/>
        <s v="6543729680751"/>
        <s v="6543729680836"/>
        <s v="6543729681062"/>
        <s v="6543729681307"/>
        <s v="6543729681321"/>
        <s v="6543729681352"/>
        <s v="6543729681376"/>
        <s v="6543729681413"/>
        <s v="6543729681536"/>
        <s v="6543729681581"/>
        <s v="6543729681611"/>
        <s v="6543729681765"/>
        <s v="6543729681857"/>
        <s v="6543729681956"/>
        <s v="6543729682014"/>
        <s v="6543729682083"/>
        <s v="6543729682366"/>
        <s v="6543729682687"/>
        <s v="6543729682892"/>
        <s v="6543729683066"/>
        <s v="6543729683141"/>
        <s v="6543729683257"/>
        <s v="6543729683271"/>
        <s v="6543729683486"/>
        <s v="6543729683523"/>
        <s v="6543729683622"/>
        <s v="6543729683707"/>
        <s v="6543729683936"/>
        <s v="6543729684056"/>
        <s v="6543729684087"/>
        <s v="6543729684353"/>
        <s v="6543729684407"/>
        <s v="6543729684537"/>
        <s v="6543729684551"/>
        <s v="6543729684841"/>
        <s v="6543729684957"/>
        <s v="6543729685008"/>
        <s v="6543729685022"/>
        <s v="6543729685053"/>
        <s v="6543729685077"/>
        <s v="6543729685114"/>
        <s v="6543729685251"/>
        <s v="6543729685305"/>
        <s v="6543729685336"/>
        <s v="6543729685565"/>
        <s v="6543729685602"/>
        <s v="6543729685671"/>
        <s v="6543729685756"/>
        <s v="6543729685763"/>
        <s v="6543729686067"/>
        <s v="6543729686166"/>
        <s v="6543729686371"/>
        <s v="6543729686456"/>
        <s v="6543729686517"/>
        <s v="6543729686531"/>
        <s v="6543729686586"/>
        <s v="6543729686661"/>
        <s v="6543729686722"/>
        <s v="6543729686821"/>
        <s v="6543729687057"/>
        <s v="6543729687071"/>
        <s v="6543729687125"/>
        <s v="6543729687156"/>
        <s v="6543729687163"/>
        <s v="6543729687224"/>
        <s v="6543729687262"/>
        <s v="6543729687323"/>
        <s v="6543729687507"/>
        <s v="6543729687576"/>
        <s v="6543729687637"/>
        <s v="6543729687651"/>
        <s v="6543729687682"/>
        <s v="6543729687712"/>
        <s v="6543729687736"/>
        <s v="6543729688108"/>
        <s v="6543729688207"/>
        <s v="6543729688313"/>
        <s v="6543729688436"/>
        <s v="6543729688443"/>
        <s v="6543729688603"/>
        <s v="6543729688665"/>
        <s v="6543729688856"/>
        <s v="6543729688931"/>
        <s v="6543729689105"/>
        <s v="6543729689266"/>
        <s v="6543729689587"/>
        <s v="6543729689792"/>
        <s v="6543729689891"/>
        <s v="6543729690071"/>
        <s v="6543729690163"/>
        <s v="6543729690187"/>
        <s v="6543729690262"/>
        <s v="6543729690293"/>
        <s v="6543729690507"/>
        <s v="6543729690521"/>
        <s v="6543729690637"/>
        <s v="6543729690651"/>
        <s v="6543729690682"/>
        <s v="6543729690712"/>
        <s v="6543729690743"/>
        <s v="6543729690842"/>
        <s v="6543729690873"/>
        <s v="6543729690996"/>
        <s v="6543729691207"/>
        <s v="6543729691436"/>
        <s v="6543729691481"/>
        <s v="6543729691511"/>
        <s v="6543729691603"/>
        <s v="6543729691665"/>
        <s v="6543729691702"/>
        <s v="6543729691719"/>
        <s v="6543729691771"/>
        <s v="6543729691832"/>
        <s v="6543729692051"/>
        <s v="6543729692105"/>
        <s v="6543729692266"/>
        <s v="6543729692556"/>
        <s v="6543729692563"/>
        <s v="6543729692761"/>
        <s v="6543729692952"/>
        <s v="6543729693041"/>
        <s v="6543729693157"/>
        <s v="6543729693171"/>
        <s v="6543729693225"/>
        <s v="6543729693256"/>
        <s v="6543729693331"/>
        <s v="6543729693362"/>
        <s v="6543729693386"/>
        <s v="6543729693591"/>
        <s v="6543729693621"/>
        <s v="6543729693676"/>
        <s v="6543729693737"/>
        <s v="6543729693812"/>
        <s v="6543729693836"/>
        <s v="6543729693973"/>
        <s v="6543729694307"/>
        <s v="6543729694321"/>
        <s v="6543729694352"/>
        <s v="6543729694376"/>
        <s v="6543729694482"/>
        <s v="6543729694536"/>
        <s v="6543729694543"/>
        <s v="6543729694581"/>
        <s v="6543729694857"/>
        <s v="6543729694864"/>
        <s v="6543729694956"/>
        <s v="6543729695014"/>
        <s v="6543729695281"/>
        <s v="6543729695366"/>
        <s v="6543729695397"/>
        <s v="6543729695502"/>
        <s v="6543729695687"/>
        <s v="6543729695861"/>
        <s v="6543729695953"/>
        <s v="6543729696066"/>
        <s v="6543729696141"/>
        <s v="6543729696417"/>
        <s v="6543729696486"/>
        <s v="6543729696622"/>
        <s v="6543729696707"/>
        <s v="6543729696912"/>
        <s v="6543729697063"/>
        <s v="6543729697087"/>
        <s v="6543729697162"/>
        <s v="6543729697193"/>
        <s v="6543729697353"/>
        <s v="6543729697407"/>
        <s v="6543729697421"/>
        <s v="6543729697537"/>
        <s v="6543729697551"/>
        <s v="6543729697582"/>
        <s v="6543729697612"/>
        <s v="6543729697841"/>
        <s v="6543729697896"/>
        <s v="6543729698077"/>
        <s v="6543729698091"/>
        <s v="6543729698114"/>
        <s v="6543729698152"/>
        <s v="6543729698251"/>
        <s v="6543729698336"/>
        <s v="6543729698381"/>
        <s v="6543729698503"/>
        <s v="6543729698602"/>
        <s v="6543729698671"/>
        <s v="6543729698756"/>
        <s v="6543729698763"/>
        <s v="6543729698961"/>
        <s v="6543729699166"/>
        <s v="6543729699456"/>
        <s v="6543729699463"/>
        <s v="6543729699531"/>
        <s v="6543729699821"/>
        <s v="6543829600121"/>
        <s v="6543829600145"/>
        <s v="6543829600183"/>
        <s v="6543829600213"/>
        <s v="6543829600282"/>
        <s v="6543829600343"/>
        <s v="6543829600411"/>
        <s v="6543829600442"/>
        <s v="6543829600459"/>
        <s v="6543829600565"/>
        <s v="6543829600589"/>
        <s v="6543829600626"/>
        <s v="6543829600640"/>
        <s v="6543829600701"/>
        <s v="6543829600770"/>
        <s v="6543829601036"/>
        <s v="6543829601067"/>
        <s v="6543829601159"/>
        <s v="6543829601180"/>
        <s v="6543829601296"/>
        <s v="6543829601326"/>
        <s v="6543829601449"/>
        <s v="6543829601470"/>
        <s v="6543829601579"/>
        <s v="6543829601616"/>
        <s v="6543829601685"/>
        <s v="6543829601692"/>
        <s v="6543829601753"/>
        <s v="6543829601760"/>
        <s v="6543829601845"/>
        <s v="6543829601869"/>
        <s v="6543829601883"/>
        <s v="6543829601982"/>
        <s v="6543829602101"/>
        <s v="6543829602170"/>
        <s v="6543829602293"/>
        <s v="6543829602309"/>
        <s v="6543829602323"/>
        <s v="6543829602330"/>
        <s v="6543829602385"/>
        <s v="6543829602439"/>
        <s v="6543829602545"/>
        <s v="6543829602613"/>
        <s v="6543829602682"/>
        <s v="6543829602699"/>
        <s v="6543829602743"/>
        <s v="6543829602750"/>
        <s v="6543829602880"/>
        <s v="6543829602897"/>
        <s v="6543829602965"/>
        <s v="6543829602972"/>
        <s v="6543829603030"/>
        <s v="6543829603153"/>
        <s v="6543829603245"/>
        <s v="6543829603313"/>
        <s v="6543829603375"/>
        <s v="6543829603399"/>
        <s v="6543829603450"/>
        <s v="6543829603535"/>
        <s v="6543829603665"/>
        <s v="6543829603740"/>
        <s v="6543829603870"/>
        <s v="6543829603948"/>
        <s v="6543829603955"/>
        <s v="6543829603962"/>
        <s v="6543829603986"/>
        <s v="6543829604099"/>
        <s v="6543829604259"/>
        <s v="6543829604310"/>
        <s v="6543829604341"/>
        <s v="6543829604389"/>
        <s v="6543829604433"/>
        <s v="6543829604495"/>
        <s v="6543829604525"/>
        <s v="6543829604549"/>
        <s v="6543829604556"/>
        <s v="6543829604570"/>
        <s v="6543829604655"/>
        <s v="6543829604716"/>
        <s v="6543829604792"/>
        <s v="6543829604839"/>
        <s v="6543829604969"/>
        <s v="6543829604990"/>
        <s v="6543829605010"/>
        <s v="6543829605065"/>
        <s v="6543829605072"/>
        <s v="6543829605355"/>
        <s v="6543829605379"/>
        <s v="6543829605423"/>
        <s v="6543829605485"/>
        <s v="6543829605553"/>
        <s v="6543829605645"/>
        <s v="6543829605676"/>
        <s v="6543829605683"/>
        <s v="6543829605706"/>
        <s v="6543829605713"/>
        <s v="6543829605720"/>
        <s v="6543829605904"/>
        <s v="6543829606079"/>
        <s v="6543829606116"/>
        <s v="6543829606222"/>
        <s v="6543829606345"/>
        <s v="6543829606369"/>
        <s v="6543829606406"/>
        <s v="6543829606413"/>
        <s v="6543829606543"/>
        <s v="6543829606550"/>
        <s v="6543829606635"/>
        <s v="6543829606659"/>
        <s v="6543829606710"/>
        <s v="6543829606826"/>
        <s v="6543829606840"/>
        <s v="6543829606895"/>
        <s v="6543829606970"/>
        <s v="6543829607014"/>
        <s v="6543829607021"/>
        <s v="6543829607083"/>
        <s v="6543829607106"/>
        <s v="6543829607113"/>
        <s v="6543829607199"/>
        <s v="6543829607243"/>
        <s v="6543829607342"/>
        <s v="6543829607359"/>
        <s v="6543829607465"/>
        <s v="6543829607489"/>
        <s v="6543829607601"/>
        <s v="6543829607656"/>
        <s v="6543829607885"/>
        <s v="6543829607960"/>
        <s v="6543829608059"/>
        <s v="6543829608196"/>
        <s v="6543829608325"/>
        <s v="6543829608479"/>
        <s v="6543829608592"/>
        <s v="6543829608653"/>
        <s v="6543829608660"/>
        <s v="6543829608745"/>
        <s v="6543829608769"/>
        <s v="6543829608820"/>
        <s v="6543829608882"/>
        <s v="6543829609001"/>
        <s v="6543829609070"/>
        <s v="6543829609131"/>
        <s v="6543829609193"/>
        <s v="6543829609209"/>
        <s v="6543829609230"/>
        <s v="6543829609285"/>
        <s v="6543829609339"/>
        <s v="6543829609384"/>
        <s v="6543829609445"/>
        <s v="6543829609490"/>
        <s v="6543829609582"/>
        <s v="6543829609643"/>
        <s v="6543829609650"/>
        <s v="6543829609735"/>
        <s v="6543829609780"/>
        <s v="6543829609872"/>
        <s v="6543829609940"/>
        <s v="6543829609995"/>
        <s v="6543829610014"/>
        <s v="6543829610182"/>
        <s v="6543829610311"/>
        <s v="6543829610359"/>
        <s v="6543829610366"/>
        <s v="6543829610410"/>
        <s v="6543829610465"/>
        <s v="6543829610489"/>
        <s v="6543829610533"/>
        <s v="6543829610601"/>
        <s v="6543829610625"/>
        <s v="6543829610656"/>
        <s v="6543829610670"/>
        <s v="6543829610885"/>
        <s v="6543829610892"/>
        <s v="6543829610939"/>
        <s v="6543829611080"/>
        <s v="6543829611165"/>
        <s v="6543829611325"/>
        <s v="6543829611455"/>
        <s v="6543829611479"/>
        <s v="6543829611523"/>
        <s v="6543829611561"/>
        <s v="6543829611592"/>
        <s v="6543829611721"/>
        <s v="6543829611806"/>
        <s v="6543829611813"/>
        <s v="6543829611820"/>
        <s v="6543829611936"/>
        <s v="6543829612070"/>
        <s v="6543829612179"/>
        <s v="6543829612209"/>
        <s v="6543829612285"/>
        <s v="6543829612346"/>
        <s v="6543829612360"/>
        <s v="6543829612384"/>
        <s v="6543829612445"/>
        <s v="6543829612469"/>
        <s v="6543829612490"/>
        <s v="6543829612582"/>
        <s v="6543829612612"/>
        <s v="6543829612643"/>
        <s v="6543829612735"/>
        <s v="6543829612759"/>
        <s v="6543829612780"/>
        <s v="6543829612810"/>
        <s v="6543829612926"/>
        <s v="6543829612940"/>
        <s v="6543829613053"/>
        <s v="6543829613121"/>
        <s v="6543829613145"/>
        <s v="6543829613206"/>
        <s v="6543829613213"/>
        <s v="6543829613282"/>
        <s v="6543829613343"/>
        <s v="6543829613411"/>
        <s v="6543829613589"/>
        <s v="6543829613626"/>
        <s v="6543829613640"/>
        <s v="6543829613770"/>
        <s v="6543829614036"/>
        <s v="6543829614043"/>
        <s v="6543829614050"/>
        <s v="6543829614067"/>
        <s v="6543829614159"/>
        <s v="6543829614180"/>
        <s v="6543829614296"/>
        <s v="6543829614326"/>
        <s v="6543829614449"/>
        <s v="6543829614470"/>
        <s v="6543829614616"/>
        <s v="6543829614685"/>
        <s v="6543829614692"/>
        <s v="6543829614760"/>
        <s v="6543829614869"/>
        <s v="6543829614883"/>
        <s v="6543829614982"/>
        <s v="6543829615293"/>
        <s v="6543829615309"/>
        <s v="6543829615316"/>
        <s v="6543829615323"/>
        <s v="6543829615385"/>
        <s v="6543829615439"/>
        <s v="6543829615521"/>
        <s v="6543829615545"/>
        <s v="6543829615606"/>
        <s v="6543829615613"/>
        <s v="6543829615682"/>
        <s v="6543829615699"/>
        <s v="6543829615743"/>
        <s v="6543829615750"/>
        <s v="6543829615880"/>
        <s v="6543829615897"/>
        <s v="6543829615972"/>
        <s v="6543829616009"/>
        <s v="6543829616030"/>
        <s v="6543829616245"/>
        <s v="6543829616290"/>
        <s v="6543829616313"/>
        <s v="6543829616375"/>
        <s v="6543829616399"/>
        <s v="6543829616450"/>
        <s v="6543829616535"/>
        <s v="6543829616610"/>
        <s v="6543829616740"/>
        <s v="6543829616856"/>
        <s v="6543829616870"/>
        <s v="6543829616948"/>
        <s v="6543829616955"/>
        <s v="6543829616962"/>
        <s v="6543829616986"/>
        <s v="6543829617082"/>
        <s v="6543829617211"/>
        <s v="6543829617259"/>
        <s v="6543829617310"/>
        <s v="6543829617341"/>
        <s v="6543829617365"/>
        <s v="6543829617389"/>
        <s v="6543829617433"/>
        <s v="6543829617525"/>
        <s v="6543829617556"/>
        <s v="6543829617570"/>
        <s v="6543829617655"/>
        <s v="6543829617716"/>
        <s v="6543829617785"/>
        <s v="6543829617792"/>
        <s v="6543829617839"/>
        <s v="6543829617945"/>
        <s v="6543829617969"/>
        <s v="6543829617976"/>
        <s v="6543829617983"/>
        <s v="6543829617990"/>
        <s v="6543829618065"/>
        <s v="6543829618225"/>
        <s v="6543829618355"/>
        <s v="6543829618379"/>
        <s v="6543829618423"/>
        <s v="6543829618461"/>
        <s v="6543829618621"/>
        <s v="6543829618645"/>
        <s v="6543829618683"/>
        <s v="6543829618706"/>
        <s v="6543829618713"/>
        <s v="6543829618720"/>
        <s v="6543829618782"/>
        <s v="6543829618904"/>
        <s v="6543829619079"/>
        <s v="6543829619109"/>
        <s v="6543829619116"/>
        <s v="6543829619185"/>
        <s v="6543829619284"/>
        <s v="6543829619345"/>
        <s v="6543829619369"/>
        <s v="6543829619390"/>
        <s v="6543829619406"/>
        <s v="6543829619413"/>
        <s v="6543829619482"/>
        <s v="6543829619543"/>
        <s v="6543829619550"/>
        <s v="6543829619635"/>
        <s v="6543829619659"/>
        <s v="6543829619680"/>
        <s v="6543829619710"/>
        <s v="6543829619826"/>
        <s v="6543829619840"/>
        <s v="6543829619970"/>
        <s v="6543829620075"/>
        <s v="6543829620099"/>
        <s v="6543829620259"/>
        <s v="6543829620389"/>
        <s v="6543829620433"/>
        <s v="6543829620495"/>
        <s v="6543829620525"/>
        <s v="6543829620549"/>
        <s v="6543829620839"/>
        <s v="6543829620969"/>
        <s v="6543829621010"/>
        <s v="6543829621065"/>
        <s v="6543829621072"/>
        <s v="6543829621355"/>
        <s v="6543829621379"/>
        <s v="6543829621393"/>
        <s v="6543829621485"/>
        <s v="6543829621553"/>
        <s v="6543829621645"/>
        <s v="6543829621706"/>
        <s v="6543829621720"/>
        <s v="6543829621904"/>
        <s v="6543829621997"/>
        <s v="6543829622055"/>
        <s v="6543829622086"/>
        <s v="6543829622260"/>
        <s v="6543829622536"/>
        <s v="6543829622710"/>
        <s v="6543829622840"/>
        <s v="6543829622895"/>
        <s v="6543829622956"/>
        <s v="6543829623014"/>
        <s v="6543829623113"/>
        <s v="6543829623199"/>
        <s v="6543829623359"/>
        <s v="6543829623366"/>
        <s v="6543829623465"/>
        <s v="6543829623489"/>
        <s v="6543829623601"/>
        <s v="6543829623656"/>
        <s v="6543829623885"/>
        <s v="6543829623892"/>
        <s v="6543829623960"/>
        <s v="6543829624141"/>
        <s v="6543829624165"/>
        <s v="6543829624196"/>
        <s v="6543829624202"/>
        <s v="6543829624325"/>
        <s v="6543829624455"/>
        <s v="6543829624479"/>
        <s v="6543829624592"/>
        <s v="6543829624783"/>
        <s v="6543829624806"/>
        <s v="6543829624820"/>
        <s v="6543829624882"/>
        <s v="6543829624936"/>
        <s v="6543829625070"/>
        <s v="6543829625209"/>
        <s v="6543829625346"/>
        <s v="6543829625360"/>
        <s v="6543829625384"/>
        <s v="6543829625445"/>
        <s v="6543829625469"/>
        <s v="6543829625490"/>
        <s v="6543829625537"/>
        <s v="6543829625582"/>
        <s v="6543829625612"/>
        <s v="6543829625643"/>
        <s v="6543829625735"/>
        <s v="6543829625780"/>
        <s v="6543829625872"/>
        <s v="6543829625940"/>
        <s v="6543829625957"/>
        <s v="6543829625995"/>
        <s v="6543829626053"/>
        <s v="6543829626060"/>
        <s v="6543829626121"/>
        <s v="6543829626206"/>
        <s v="6543829626275"/>
        <s v="6543829626282"/>
        <s v="6543829626299"/>
        <s v="6543829626343"/>
        <s v="6543829626350"/>
        <s v="6543829626435"/>
        <s v="6543829626589"/>
        <s v="6543829626596"/>
        <s v="6543829626626"/>
        <s v="6543829626770"/>
        <s v="6543829626862"/>
        <s v="6543829627043"/>
        <s v="6543829627050"/>
        <s v="6543829627159"/>
        <s v="6543829627296"/>
        <s v="6543829627425"/>
        <s v="6543829627449"/>
        <s v="6543829627685"/>
        <s v="6543829627760"/>
        <s v="6543829627869"/>
        <s v="6543829628255"/>
        <s v="6543829628279"/>
        <s v="6543829628293"/>
        <s v="6543829628309"/>
        <s v="6543829628385"/>
        <s v="6543829628439"/>
        <s v="6543829628521"/>
        <s v="6543829628545"/>
        <s v="6543829628606"/>
        <s v="6543829628682"/>
        <s v="6543829628804"/>
        <s v="6543829628880"/>
        <s v="6543829628897"/>
        <s v="6543829628989"/>
        <s v="6543829629009"/>
        <s v="6543829629160"/>
        <s v="6543829629290"/>
        <s v="6543829629375"/>
        <s v="6543829629399"/>
        <s v="6543829629436"/>
        <s v="6543829629610"/>
        <s v="6543829629740"/>
        <s v="6543829629856"/>
        <s v="6543829629955"/>
        <s v="6543829629962"/>
        <s v="6543829629986"/>
        <s v="6543829630036"/>
        <s v="6543829630050"/>
        <s v="6543829630159"/>
        <s v="6543829630180"/>
        <s v="6543829630326"/>
        <s v="6543829630470"/>
        <s v="6543829630579"/>
        <s v="6543829630616"/>
        <s v="6543829630692"/>
        <s v="6543829630753"/>
        <s v="6543829630760"/>
        <s v="6543829630845"/>
        <s v="6543829630869"/>
        <s v="6543829630883"/>
        <s v="6543829630982"/>
        <s v="6543829631101"/>
        <s v="6543829631170"/>
        <s v="6543829631293"/>
        <s v="6543829631309"/>
        <s v="6543829631323"/>
        <s v="6543829631330"/>
        <s v="6543829631385"/>
        <s v="6543829631439"/>
        <s v="6543829631484"/>
        <s v="6543829631545"/>
        <s v="6543829631590"/>
        <s v="6543829631613"/>
        <s v="6543829631682"/>
        <s v="6543829631699"/>
        <s v="6543829631743"/>
        <s v="6543829631750"/>
        <s v="6543829631880"/>
        <s v="6543829631897"/>
        <s v="6543829631965"/>
        <s v="6543829631972"/>
        <s v="6543829632030"/>
        <s v="6543829632153"/>
        <s v="6543829632245"/>
        <s v="6543829632313"/>
        <s v="6543829632375"/>
        <s v="6543829632399"/>
        <s v="6543829632450"/>
        <s v="6543829632535"/>
        <s v="6543829632665"/>
        <s v="6543829632689"/>
        <s v="6543829632870"/>
        <s v="6543829632955"/>
        <s v="6543829632962"/>
        <s v="6543829633075"/>
        <s v="6543829633099"/>
        <s v="6543829633259"/>
        <s v="6543829633341"/>
        <s v="6543829633389"/>
        <s v="6543829633433"/>
        <s v="6543829633495"/>
        <s v="6543829633525"/>
        <s v="6543829633549"/>
        <s v="6543829633655"/>
        <s v="6543829633716"/>
        <s v="6543829633792"/>
        <s v="6543829633839"/>
        <s v="6543829633969"/>
        <s v="6543829633990"/>
        <s v="6543829634010"/>
        <s v="6543829634065"/>
        <s v="6543829634072"/>
        <s v="6543829634355"/>
        <s v="6543829634379"/>
        <s v="6543829634416"/>
        <s v="6543829634485"/>
        <s v="6543829634553"/>
        <s v="6543829634645"/>
        <s v="6543829634676"/>
        <s v="6543829634706"/>
        <s v="6543829634720"/>
        <s v="6543829634904"/>
        <s v="6543829635116"/>
        <s v="6543829635222"/>
        <s v="6543829635345"/>
        <s v="6543829635369"/>
        <s v="6543829635406"/>
        <s v="6543829635413"/>
        <s v="6543829635543"/>
        <s v="6543829635550"/>
        <s v="6543829635710"/>
        <s v="6543829635840"/>
        <s v="6543829635895"/>
        <s v="6543829636014"/>
        <s v="6543829636021"/>
        <s v="6543829636083"/>
        <s v="6543829636106"/>
        <s v="6543829636113"/>
        <s v="6543829636199"/>
        <s v="6543829636243"/>
        <s v="6543829636342"/>
        <s v="6543829636359"/>
        <s v="6543829636465"/>
        <s v="6543829636489"/>
        <s v="6543829636656"/>
        <s v="6543829636885"/>
        <s v="6543829636960"/>
        <s v="6543829637059"/>
        <s v="6543829637141"/>
        <s v="6543829637165"/>
        <s v="6543829637196"/>
        <s v="6543829637202"/>
        <s v="6543829637325"/>
        <s v="6543829637455"/>
        <s v="6543829637479"/>
        <s v="6543829637592"/>
        <s v="6543829637653"/>
        <s v="6543829637660"/>
        <s v="6543829637745"/>
        <s v="6543829637783"/>
        <s v="6543829637820"/>
        <s v="6543829637882"/>
        <s v="6543829637936"/>
        <s v="6543829638001"/>
        <s v="6543829638070"/>
        <s v="6543829638131"/>
        <s v="6543829638209"/>
        <s v="6543829638230"/>
        <s v="6543829638285"/>
        <s v="6543829638339"/>
        <s v="6543829638360"/>
        <s v="6543829638384"/>
        <s v="6543829638445"/>
        <s v="6543829638490"/>
        <s v="6543829638537"/>
        <s v="6543829638582"/>
        <s v="6543829638612"/>
        <s v="6543829638643"/>
        <s v="6543829638735"/>
        <s v="6543829638780"/>
        <s v="6543829638872"/>
        <s v="6543829638940"/>
        <s v="6543829638995"/>
        <s v="6543829639053"/>
        <s v="6543829639060"/>
        <s v="6543829639275"/>
        <s v="6543829639299"/>
        <s v="6543829639350"/>
        <s v="6543829639435"/>
        <s v="6543829639565"/>
        <s v="6543829639589"/>
        <s v="6543829639626"/>
        <s v="6543829639770"/>
        <s v="6543829639862"/>
        <s v="6543829640080"/>
        <s v="6543829640165"/>
        <s v="6543829640325"/>
        <s v="6543829640455"/>
        <s v="6543829640479"/>
        <s v="6543829640523"/>
        <s v="6543829640561"/>
        <s v="6543829640721"/>
        <s v="6543829640783"/>
        <s v="6543829640806"/>
        <s v="6543829640813"/>
        <s v="6543829640820"/>
        <s v="6543829640882"/>
        <s v="6543829641070"/>
        <s v="6543829641179"/>
        <s v="6543829641209"/>
        <s v="6543829641285"/>
        <s v="6543829641346"/>
        <s v="6543829641384"/>
        <s v="6543829641445"/>
        <s v="6543829641469"/>
        <s v="6543829641490"/>
        <s v="6543829641506"/>
        <s v="6543829641582"/>
        <s v="6543829641643"/>
        <s v="6543829641650"/>
        <s v="6543829641735"/>
        <s v="6543829641759"/>
        <s v="6543829641780"/>
        <s v="6543829641810"/>
        <s v="6543829641926"/>
        <s v="6543829641940"/>
        <s v="6543829642053"/>
        <s v="6543829642145"/>
        <s v="6543829642206"/>
        <s v="6543829642213"/>
        <s v="6543829642282"/>
        <s v="6543829642343"/>
        <s v="6543829642411"/>
        <s v="6543829642589"/>
        <s v="6543829642596"/>
        <s v="6543829642626"/>
        <s v="6543829642640"/>
        <s v="6543829642701"/>
        <s v="6543829642770"/>
        <s v="6543829643036"/>
        <s v="6543829643043"/>
        <s v="6543829643050"/>
        <s v="6543829643067"/>
        <s v="6543829643159"/>
        <s v="6543829643180"/>
        <s v="6543829643296"/>
        <s v="6543829643326"/>
        <s v="6543829643449"/>
        <s v="6543829643470"/>
        <s v="6543829643579"/>
        <s v="6543829643616"/>
        <s v="6543829643685"/>
        <s v="6543829643692"/>
        <s v="6543829643869"/>
        <s v="6543829643883"/>
        <s v="6543829643982"/>
        <s v="6543829644293"/>
        <s v="6543829644309"/>
        <s v="6543829644316"/>
        <s v="6543829644323"/>
        <s v="6543829644330"/>
        <s v="6543829644385"/>
        <s v="6543829644439"/>
        <s v="6543829644521"/>
        <s v="6543829644545"/>
        <s v="6543829644606"/>
        <s v="6543829644613"/>
        <s v="6543829644682"/>
        <s v="6543829644699"/>
        <s v="6543829644743"/>
        <s v="6543829644750"/>
        <s v="6543829644880"/>
        <s v="6543829644897"/>
        <s v="6543829644965"/>
        <s v="6543829644972"/>
        <s v="6543829645009"/>
        <s v="6543829645245"/>
        <s v="6543829645290"/>
        <s v="6543829645375"/>
        <s v="6543829645399"/>
        <s v="6543829645450"/>
        <s v="6543829645535"/>
        <s v="6543829645610"/>
        <s v="6543829645740"/>
        <s v="6543829645870"/>
        <s v="6543829645948"/>
        <s v="6543829645955"/>
        <s v="6543829645962"/>
        <s v="6543829645986"/>
        <s v="6543829646082"/>
        <s v="6543829646211"/>
        <s v="6543829646259"/>
        <s v="6543829646310"/>
        <s v="6543829646341"/>
        <s v="6543829646389"/>
        <s v="6543829646433"/>
        <s v="6543829646525"/>
        <s v="6543829646556"/>
        <s v="6543829646570"/>
        <s v="6543829646655"/>
        <s v="6543829646716"/>
        <s v="6543829646785"/>
        <s v="6543829646792"/>
        <s v="6543829646839"/>
        <s v="6543829646969"/>
        <s v="6543829646990"/>
        <s v="6543829647065"/>
        <s v="6543829647225"/>
        <s v="6543829647355"/>
        <s v="6543829647379"/>
        <s v="6543829647423"/>
        <s v="6543829647461"/>
        <s v="6543829647553"/>
        <s v="6543829647621"/>
        <s v="6543829647645"/>
        <s v="6543829647683"/>
        <s v="6543829647706"/>
        <s v="6543829647713"/>
        <s v="6543829647720"/>
        <s v="6543829647782"/>
        <s v="6543829647904"/>
        <s v="6543829648079"/>
        <s v="6543829648109"/>
        <s v="6543829648116"/>
        <s v="6543829648222"/>
        <s v="6543829648284"/>
        <s v="6543829648345"/>
        <s v="6543829648369"/>
        <s v="6543829648390"/>
        <s v="6543829648406"/>
        <s v="6543829648413"/>
        <s v="6543829648543"/>
        <s v="6543829648550"/>
        <s v="6543829648635"/>
        <s v="6543829648659"/>
        <s v="6543829648680"/>
        <s v="6543829648826"/>
        <s v="6543829648840"/>
        <s v="6543829648970"/>
        <s v="6543829649021"/>
        <s v="6543829649045"/>
        <s v="6543829649083"/>
        <s v="6543829649106"/>
        <s v="6543829649113"/>
        <s v="6543829649243"/>
        <s v="6543829649342"/>
        <s v="6543829649359"/>
        <s v="6543829649465"/>
        <s v="6543829649489"/>
        <s v="6543829649526"/>
        <s v="6543829649601"/>
        <s v="6543829649670"/>
        <s v="6543829649960"/>
        <s v="6543829650010"/>
        <s v="6543829650065"/>
        <s v="6543829650072"/>
        <s v="6543829650355"/>
        <s v="6543829650379"/>
        <s v="6543829650393"/>
        <s v="6543829650416"/>
        <s v="6543829650485"/>
        <s v="6543829650539"/>
        <s v="6543829650645"/>
        <s v="6543829650706"/>
        <s v="6543829650720"/>
        <s v="6543829650904"/>
        <s v="6543829650997"/>
        <s v="6543829651055"/>
        <s v="6543829651086"/>
        <s v="6543829651093"/>
        <s v="6543829651260"/>
        <s v="6543829651536"/>
        <s v="6543829651710"/>
        <s v="6543829651840"/>
        <s v="6543829651895"/>
        <s v="6543829651956"/>
        <s v="6543829652014"/>
        <s v="6543829652113"/>
        <s v="6543829652199"/>
        <s v="6543829652359"/>
        <s v="6543829652366"/>
        <s v="6543829652465"/>
        <s v="6543829652489"/>
        <s v="6543829652533"/>
        <s v="6543829652601"/>
        <s v="6543829652656"/>
        <s v="6543829652885"/>
        <s v="6543829652892"/>
        <s v="6543829652939"/>
        <s v="6543829653141"/>
        <s v="6543829653165"/>
        <s v="6543829653202"/>
        <s v="6543829653325"/>
        <s v="6543829653455"/>
        <s v="6543829653479"/>
        <s v="6543829653592"/>
        <s v="6543829653721"/>
        <s v="6543829653783"/>
        <s v="6543829653806"/>
        <s v="6543829653820"/>
        <s v="6543829653882"/>
        <s v="6543829653936"/>
        <s v="6543829654070"/>
        <s v="6543829654209"/>
        <s v="6543829654285"/>
        <s v="6543829654346"/>
        <s v="6543829654360"/>
        <s v="6543829654384"/>
        <s v="6543829654445"/>
        <s v="6543829654469"/>
        <s v="6543829654490"/>
        <s v="6543829654537"/>
        <s v="6543829654582"/>
        <s v="6543829654612"/>
        <s v="6543829654643"/>
        <s v="6543829654735"/>
        <s v="6543829654780"/>
        <s v="6543829654810"/>
        <s v="6543829654872"/>
        <s v="6543829654940"/>
        <s v="6543829654957"/>
        <s v="6543829654995"/>
        <s v="6543829655053"/>
        <s v="6543829655060"/>
        <s v="6543829655121"/>
        <s v="6543829655213"/>
        <s v="6543829655282"/>
        <s v="6543829655343"/>
        <s v="6543829655350"/>
        <s v="6543829655411"/>
        <s v="6543829655435"/>
        <s v="6543829655596"/>
        <s v="6543829655626"/>
        <s v="6543829655640"/>
        <s v="6543829655770"/>
        <s v="6543829655862"/>
        <s v="6543829656036"/>
        <s v="6543829656043"/>
        <s v="6543829656050"/>
        <s v="6543829656159"/>
        <s v="6543829656180"/>
        <s v="6543829656296"/>
        <s v="6543829656326"/>
        <s v="6543829656449"/>
        <s v="6543829656470"/>
        <s v="6543829656685"/>
        <s v="6543829656760"/>
        <s v="6543829656869"/>
        <s v="6543829656982"/>
        <s v="6543829657255"/>
        <s v="6543829657279"/>
        <s v="6543829657293"/>
        <s v="6543829657309"/>
        <s v="6543829657316"/>
        <s v="6543829657323"/>
        <s v="6543829657385"/>
        <s v="6543829657439"/>
        <s v="6543829657521"/>
        <s v="6543829657545"/>
        <s v="6543829657606"/>
        <s v="6543829657613"/>
        <s v="6543829657682"/>
        <s v="6543829657699"/>
        <s v="6543829657880"/>
        <s v="6543829657965"/>
        <s v="6543829658009"/>
        <s v="6543829658160"/>
        <s v="6543829658290"/>
        <s v="6543829658375"/>
        <s v="6543829658399"/>
        <s v="6543829658436"/>
        <s v="6543829658535"/>
        <s v="6543829658610"/>
        <s v="6543829658740"/>
        <s v="6543829658856"/>
        <s v="6543829658870"/>
        <s v="6543829658955"/>
        <s v="6543829658986"/>
        <s v="6543829659082"/>
        <s v="6543829659211"/>
        <s v="6543829659259"/>
        <s v="6543829659310"/>
        <s v="6543829659365"/>
        <s v="6543829659389"/>
        <s v="6543829659433"/>
        <s v="6543829659501"/>
        <s v="6543829659525"/>
        <s v="6543829659556"/>
        <s v="6543829659570"/>
        <s v="6543829659716"/>
        <s v="6543829659785"/>
        <s v="6543829659839"/>
        <s v="6543829659945"/>
        <s v="6543829659976"/>
        <s v="6543829659983"/>
        <s v="6543829659990"/>
        <s v="6543829660101"/>
        <s v="6543829660170"/>
        <s v="6543829660293"/>
        <s v="6543829660309"/>
        <s v="6543829660330"/>
        <s v="6543829660385"/>
        <s v="6543829660439"/>
        <s v="6543829660484"/>
        <s v="6543829660545"/>
        <s v="6543829660590"/>
        <s v="6543829660637"/>
        <s v="6543829660682"/>
        <s v="6543829660743"/>
        <s v="6543829660750"/>
        <s v="6543829660880"/>
        <s v="6543829660897"/>
        <s v="6543829660965"/>
        <s v="6543829660972"/>
        <s v="6543829661030"/>
        <s v="6543829661153"/>
        <s v="6543829661245"/>
        <s v="6543829661375"/>
        <s v="6543829661399"/>
        <s v="6543829661450"/>
        <s v="6543829661535"/>
        <s v="6543829661665"/>
        <s v="6543829661689"/>
        <s v="6543829661726"/>
        <s v="6543829661870"/>
        <s v="6543829661955"/>
        <s v="6543829662099"/>
        <s v="6543829662259"/>
        <s v="6543829662341"/>
        <s v="6543829662389"/>
        <s v="6543829662433"/>
        <s v="6543829662495"/>
        <s v="6543829662525"/>
        <s v="6543829662549"/>
        <s v="6543829662655"/>
        <s v="6543829662792"/>
        <s v="6543829662839"/>
        <s v="6543829662969"/>
        <s v="6543829663010"/>
        <s v="6543829663065"/>
        <s v="6543829663072"/>
        <s v="6543829663355"/>
        <s v="6543829663416"/>
        <s v="6543829663485"/>
        <s v="6543829663553"/>
        <s v="6543829663645"/>
        <s v="6543829663676"/>
        <s v="6543829663706"/>
        <s v="6543829663720"/>
        <s v="6543829663904"/>
        <s v="6543829663997"/>
        <s v="6543829664116"/>
        <s v="6543829664222"/>
        <s v="6543829664260"/>
        <s v="6543829664345"/>
        <s v="6543829664369"/>
        <s v="6543829664413"/>
        <s v="6543829664710"/>
        <s v="6543829664840"/>
        <s v="6543829664895"/>
        <s v="6543829665014"/>
        <s v="6543829665021"/>
        <s v="6543829665106"/>
        <s v="6543829665113"/>
        <s v="6543829665199"/>
        <s v="6543829665243"/>
        <s v="6543829665342"/>
        <s v="6543829665359"/>
        <s v="6543829665366"/>
        <s v="6543829665465"/>
        <s v="6543829665489"/>
        <s v="6543829665656"/>
        <s v="6543829665885"/>
        <s v="6543829665892"/>
        <s v="6543829665960"/>
        <s v="6543829666059"/>
        <s v="6543829666141"/>
        <s v="6543829666165"/>
        <s v="6543829666196"/>
        <s v="6543829666202"/>
        <s v="6543829666325"/>
        <s v="6543829666455"/>
        <s v="6543829666479"/>
        <s v="6543829666592"/>
        <s v="6543829666653"/>
        <s v="6543829666660"/>
        <s v="6543829666745"/>
        <s v="6543829666783"/>
        <s v="6543829666820"/>
        <s v="6543829666882"/>
        <s v="6543829667001"/>
        <s v="6543829667070"/>
        <s v="6543829667131"/>
        <s v="6543829667209"/>
        <s v="6543829667285"/>
        <s v="6543829667339"/>
        <s v="6543829667346"/>
        <s v="6543829667360"/>
        <s v="6543829667384"/>
        <s v="6543829667445"/>
        <s v="6543829667469"/>
        <s v="6543829667490"/>
        <s v="6543829667537"/>
        <s v="6543829667582"/>
        <s v="6543829667735"/>
        <s v="6543829667780"/>
        <s v="6543829667872"/>
        <s v="6543829667940"/>
        <s v="6543829667957"/>
        <s v="6543829667995"/>
        <s v="6543829668053"/>
        <s v="6543829668060"/>
        <s v="6543829668275"/>
        <s v="6543829668299"/>
        <s v="6543829668350"/>
        <s v="6543829668435"/>
        <s v="6543829668565"/>
        <s v="6543829668589"/>
        <s v="6543829668596"/>
        <s v="6543829668626"/>
        <s v="6543829668770"/>
        <s v="6543829668862"/>
        <s v="6543829669159"/>
        <s v="6543829669289"/>
        <s v="6543829669333"/>
        <s v="6543829669395"/>
        <s v="6543829669425"/>
        <s v="6543829669449"/>
        <s v="6543829669739"/>
        <s v="6543829669760"/>
        <s v="6543829669869"/>
        <s v="6543829670070"/>
        <s v="6543829670179"/>
        <s v="6543829670209"/>
        <s v="6543829670285"/>
        <s v="6543829670384"/>
        <s v="6543829670445"/>
        <s v="6543829670469"/>
        <s v="6543829670490"/>
        <s v="6543829670513"/>
        <s v="6543829670582"/>
        <s v="6543829670643"/>
        <s v="6543829670650"/>
        <s v="6543829670735"/>
        <s v="6543829670759"/>
        <s v="6543829670780"/>
        <s v="6543829670810"/>
        <s v="6543829670926"/>
        <s v="6543829670940"/>
        <s v="6543829671053"/>
        <s v="6543829671145"/>
        <s v="6543829671213"/>
        <s v="6543829671282"/>
        <s v="6543829671343"/>
        <s v="6543829671411"/>
        <s v="6543829671589"/>
        <s v="6543829671626"/>
        <s v="6543829671640"/>
        <s v="6543829671701"/>
        <s v="6543829671770"/>
        <s v="6543829672036"/>
        <s v="6543829672050"/>
        <s v="6543829672067"/>
        <s v="6543829672159"/>
        <s v="6543829672180"/>
        <s v="6543829672296"/>
        <s v="6543829672326"/>
        <s v="6543829672449"/>
        <s v="6543829672470"/>
        <s v="6543829672579"/>
        <s v="6543829672616"/>
        <s v="6543829672685"/>
        <s v="6543829672692"/>
        <s v="6543829672760"/>
        <s v="6543829672845"/>
        <s v="6543829672869"/>
        <s v="6543829672883"/>
        <s v="6543829672982"/>
        <s v="6543829673101"/>
        <s v="6543829673170"/>
        <s v="6543829673293"/>
        <s v="6543829673309"/>
        <s v="6543829673323"/>
        <s v="6543829673330"/>
        <s v="6543829673439"/>
        <s v="6543829673521"/>
        <s v="6543829673545"/>
        <s v="6543829673613"/>
        <s v="6543829673682"/>
        <s v="6543829673699"/>
        <s v="6543829673743"/>
        <s v="6543829673750"/>
        <s v="6543829673880"/>
        <s v="6543829673897"/>
        <s v="6543829673965"/>
        <s v="6543829673972"/>
        <s v="6543829674009"/>
        <s v="6543829674030"/>
        <s v="6543829674153"/>
        <s v="6543829674245"/>
        <s v="6543829674290"/>
        <s v="6543829674313"/>
        <s v="6543829674375"/>
        <s v="6543829674399"/>
        <s v="6543829674450"/>
        <s v="6543829674535"/>
        <s v="6543829674610"/>
        <s v="6543829674665"/>
        <s v="6543829674740"/>
        <s v="6543829674870"/>
        <s v="6543829674948"/>
        <s v="6543829674955"/>
        <s v="6543829674962"/>
        <s v="6543829674986"/>
        <s v="6543829675259"/>
        <s v="6543829675310"/>
        <s v="6543829675341"/>
        <s v="6543829675389"/>
        <s v="6543829675433"/>
        <s v="6543829675525"/>
        <s v="6543829675556"/>
        <s v="6543829675570"/>
        <s v="6543829675655"/>
        <s v="6543829675716"/>
        <s v="6543829675792"/>
        <s v="6543829675839"/>
        <s v="6543829675969"/>
        <s v="6543829675990"/>
        <s v="6543829676065"/>
        <s v="6543829676225"/>
        <s v="6543829676355"/>
        <s v="6543829676379"/>
        <s v="6543829676423"/>
        <s v="6543829676553"/>
        <s v="6543829676645"/>
        <s v="6543829676676"/>
        <s v="6543829676683"/>
        <s v="6543829676706"/>
        <s v="6543829676720"/>
        <s v="6543829676782"/>
        <s v="6543829676904"/>
        <s v="6543829677079"/>
        <s v="6543829677116"/>
        <s v="6543829677222"/>
        <s v="6543829677345"/>
        <s v="6543829677369"/>
        <s v="6543829677406"/>
        <s v="6543829677413"/>
        <s v="6543829677543"/>
        <s v="6543829677550"/>
        <s v="6543829677635"/>
        <s v="6543829677659"/>
        <s v="6543829677710"/>
        <s v="6543829677826"/>
        <s v="6543829677840"/>
        <s v="6543829677970"/>
        <s v="6543829678014"/>
        <s v="6543829678021"/>
        <s v="6543829678045"/>
        <s v="6543829678083"/>
        <s v="6543829678106"/>
        <s v="6543829678113"/>
        <s v="6543829678199"/>
        <s v="6543829678243"/>
        <s v="6543829678342"/>
        <s v="6543829678359"/>
        <s v="6543829678465"/>
        <s v="6543829678489"/>
        <s v="6543829678526"/>
        <s v="6543829678601"/>
        <s v="6543829678670"/>
        <s v="6543829678885"/>
        <s v="6543829678960"/>
        <s v="6543829679059"/>
        <s v="6543829679196"/>
        <s v="6543829679479"/>
        <s v="6543829679516"/>
        <s v="6543829679592"/>
        <s v="6543829679653"/>
        <s v="6543829679660"/>
        <s v="6543829679745"/>
        <s v="6543829679769"/>
        <s v="6543829679820"/>
        <s v="6543829679882"/>
        <s v="6543829680055"/>
        <s v="6543829680086"/>
        <s v="6543829680109"/>
        <s v="6543829680260"/>
        <s v="6543829680390"/>
        <s v="6543829680536"/>
        <s v="6543829680710"/>
        <s v="6543829680840"/>
        <s v="6543829680956"/>
        <s v="6543829681014"/>
        <s v="6543829681182"/>
        <s v="6543829681311"/>
        <s v="6543829681359"/>
        <s v="6543829681366"/>
        <s v="6543829681465"/>
        <s v="6543829681489"/>
        <s v="6543829681601"/>
        <s v="6543829681656"/>
        <s v="6543829681885"/>
        <s v="6543829681892"/>
        <s v="6543829681939"/>
        <s v="6543829682080"/>
        <s v="6543829682141"/>
        <s v="6543829682165"/>
        <s v="6543829682325"/>
        <s v="6543829682455"/>
        <s v="6543829682479"/>
        <s v="6543829682561"/>
        <s v="6543829682592"/>
        <s v="6543829682721"/>
        <s v="6543829682783"/>
        <s v="6543829682806"/>
        <s v="6543829682820"/>
        <s v="6543829682882"/>
        <s v="6543829682936"/>
        <s v="6543829683070"/>
        <s v="6543829683209"/>
        <s v="6543829683285"/>
        <s v="6543829683346"/>
        <s v="6543829683360"/>
        <s v="6543829683384"/>
        <s v="6543829683445"/>
        <s v="6543829683469"/>
        <s v="6543829683490"/>
        <s v="6543829683582"/>
        <s v="6543829683612"/>
        <s v="6543829683643"/>
        <s v="6543829683735"/>
        <s v="6543829683780"/>
        <s v="6543829683810"/>
        <s v="6543829683872"/>
        <s v="6543829683940"/>
        <s v="6543829683957"/>
        <s v="6543829684053"/>
        <s v="6543829684060"/>
        <s v="6543829684121"/>
        <s v="6543829684145"/>
        <s v="6543829684206"/>
        <s v="6543829684213"/>
        <s v="6543829684282"/>
        <s v="6543829684343"/>
        <s v="6543829684350"/>
        <s v="6543829684411"/>
        <s v="6543829684589"/>
        <s v="6543829684596"/>
        <s v="6543829684626"/>
        <s v="6543829684640"/>
        <s v="6543829684770"/>
        <s v="6543829685036"/>
        <s v="6543829685043"/>
        <s v="6543829685050"/>
        <s v="6543829685067"/>
        <s v="6543829685159"/>
        <s v="6543829685180"/>
        <s v="6543829685296"/>
        <s v="6543829685326"/>
        <s v="6543829685449"/>
        <s v="6543829685470"/>
        <s v="6543829685616"/>
        <s v="6543829685685"/>
        <s v="6543829685760"/>
        <s v="6543829685869"/>
        <s v="6543829685982"/>
        <s v="6543829686293"/>
        <s v="6543829686309"/>
        <s v="6543829686316"/>
        <s v="6543829686323"/>
        <s v="6543829686385"/>
        <s v="6543829686439"/>
        <s v="6543829686521"/>
        <s v="6543829686545"/>
        <s v="6543829686606"/>
        <s v="6543829686613"/>
        <s v="6543829686682"/>
        <s v="6543829686699"/>
        <s v="6543829686880"/>
        <s v="6543829686897"/>
        <s v="6543829686972"/>
        <s v="6543829687009"/>
        <s v="6543829687290"/>
        <s v="6543829687375"/>
        <s v="6543829687399"/>
        <s v="6543829687450"/>
        <s v="6543829687535"/>
        <s v="6543829687610"/>
        <s v="6543829687740"/>
        <s v="6543829687870"/>
        <s v="6543829687955"/>
        <s v="6543829687962"/>
        <s v="6543829687986"/>
        <s v="6543829688082"/>
        <s v="6543829688211"/>
        <s v="6543829688259"/>
        <s v="6543829688310"/>
        <s v="6543829688365"/>
        <s v="6543829688389"/>
        <s v="6543829688433"/>
        <s v="6543829688525"/>
        <s v="6543829688556"/>
        <s v="6543829688570"/>
        <s v="6543829688716"/>
        <s v="6543829688785"/>
        <s v="6543829688792"/>
        <s v="6543829688839"/>
        <s v="6543829688945"/>
        <s v="6543829688969"/>
        <s v="6543829688976"/>
        <s v="6543829688983"/>
        <s v="6543829688990"/>
        <s v="6543829689065"/>
        <s v="6543829689225"/>
        <s v="6543829689355"/>
        <s v="6543829689379"/>
        <s v="6543829689423"/>
        <s v="6543829689461"/>
        <s v="6543829689621"/>
        <s v="6543829689683"/>
        <s v="6543829689706"/>
        <s v="6543829689713"/>
        <s v="6543829689720"/>
        <s v="6543829689782"/>
        <s v="6543829689904"/>
        <s v="6543829690030"/>
        <s v="6543829690153"/>
        <s v="6543829690160"/>
        <s v="6543829690313"/>
        <s v="6543829690375"/>
        <s v="6543829690399"/>
        <s v="6543829690450"/>
        <s v="6543829690535"/>
        <s v="6543829690665"/>
        <s v="6543829690689"/>
        <s v="6543829690726"/>
        <s v="6543829690870"/>
        <s v="6543829690948"/>
        <s v="6543829690955"/>
        <s v="6543829690962"/>
        <s v="6543829691075"/>
        <s v="6543829691099"/>
        <s v="6543829691259"/>
        <s v="6543829691389"/>
        <s v="6543829691433"/>
        <s v="6543829691495"/>
        <s v="6543829691525"/>
        <s v="6543829691549"/>
        <s v="6543829691839"/>
        <s v="6543829691969"/>
        <s v="6543829692010"/>
        <s v="6543829692065"/>
        <s v="6543829692072"/>
        <s v="6543829692355"/>
        <s v="6543829692379"/>
        <s v="6543829692485"/>
        <s v="6543829692553"/>
        <s v="6543829692645"/>
        <s v="6543829692676"/>
        <s v="6543829692706"/>
        <s v="6543829692720"/>
        <s v="6543829692904"/>
        <s v="6543829692997"/>
        <s v="6543829693055"/>
        <s v="6543829693222"/>
        <s v="6543829693260"/>
        <s v="6543829693536"/>
        <s v="6543829693710"/>
        <s v="6543829693840"/>
        <s v="6543829693895"/>
        <s v="6543829694014"/>
        <s v="6543829694113"/>
        <s v="6543829694199"/>
        <s v="6543829694243"/>
        <s v="6543829694359"/>
        <s v="6543829694366"/>
        <s v="6543829694465"/>
        <s v="6543829694489"/>
        <s v="6543829694601"/>
        <s v="6543829694656"/>
        <s v="6543829694885"/>
        <s v="6543829694892"/>
        <s v="6543829694960"/>
        <s v="6543829695141"/>
        <s v="6543829695165"/>
        <s v="6543829695196"/>
        <s v="6543829695202"/>
        <s v="6543829695325"/>
        <s v="6543829695455"/>
        <s v="6543829695479"/>
        <s v="6543829695592"/>
        <s v="6543829695653"/>
        <s v="6543829695783"/>
        <s v="6543829695820"/>
        <s v="6543829695882"/>
        <s v="6543829695936"/>
        <s v="6543829696070"/>
        <s v="6543829696131"/>
        <s v="6543829696209"/>
        <s v="6543829696285"/>
        <s v="6543829696346"/>
        <s v="6543829696360"/>
        <s v="6543829696384"/>
        <s v="6543829696445"/>
        <s v="6543829696469"/>
        <s v="6543829696490"/>
        <s v="6543829696537"/>
        <s v="6543829696582"/>
        <s v="6543829696612"/>
        <s v="6543829696643"/>
        <s v="6543829696735"/>
        <s v="6543829696780"/>
        <s v="6543829696872"/>
        <s v="6543829696940"/>
        <s v="6543829696957"/>
        <s v="6543829696995"/>
        <s v="6543829697053"/>
        <s v="6543829697060"/>
        <s v="6543829697275"/>
        <s v="6543829697299"/>
        <s v="6543829697343"/>
        <s v="6543829697350"/>
        <s v="6543829697435"/>
        <s v="6543829697589"/>
        <s v="6543829697626"/>
        <s v="6543829697770"/>
        <s v="6543829697862"/>
        <s v="6543829698043"/>
        <s v="6543829698159"/>
        <s v="6543829698289"/>
        <s v="6543829698425"/>
        <s v="6543829698449"/>
        <s v="6543829698760"/>
        <s v="6543829698869"/>
        <s v="6543829699255"/>
        <s v="6543829699279"/>
        <s v="6543829699293"/>
        <s v="6543829699316"/>
        <s v="6543829699385"/>
        <s v="6543829699439"/>
        <s v="6543829699521"/>
        <s v="6543829699545"/>
        <s v="6543829699606"/>
        <s v="6543829699620"/>
        <s v="6543829699804"/>
        <s v="6543829699897"/>
        <s v="6543829699965"/>
        <s v="6543829699989"/>
        <s v="6543929600012"/>
        <s v="6543929600272"/>
        <s v="6543929600432"/>
        <s v="6543929600456"/>
        <s v="6543929600500"/>
        <s v="6543929600524"/>
        <s v="6543929600623"/>
        <s v="6543929600692"/>
        <s v="6543929600746"/>
        <s v="6543929600753"/>
        <s v="6543929600821"/>
        <s v="6543929600852"/>
        <s v="6543929600920"/>
        <s v="6543929601026"/>
        <s v="6543929601033"/>
        <s v="6543929601392"/>
        <s v="6543929601552"/>
        <s v="6543929601750"/>
        <s v="6543929601910"/>
        <s v="6543929602023"/>
        <s v="6543929602153"/>
        <s v="6543929602191"/>
        <s v="6543929602313"/>
        <s v="6543929602450"/>
        <s v="6543929602832"/>
        <s v="6543929602856"/>
        <s v="6543929603020"/>
        <s v="6543929603044"/>
        <s v="6543929603242"/>
        <s v="6543929603280"/>
        <s v="6543929603402"/>
        <s v="6543929603433"/>
        <s v="6543929603600"/>
        <s v="6543929603723"/>
        <s v="6543929603754"/>
        <s v="6543929603853"/>
        <s v="6543929603914"/>
        <s v="6543929603921"/>
        <s v="6543929603952"/>
        <s v="6543929604102"/>
        <s v="6543929604362"/>
        <s v="6543929604423"/>
        <s v="6543929604553"/>
        <s v="6543929604560"/>
        <s v="6543929604652"/>
        <s v="6543929604676"/>
        <s v="6543929604713"/>
        <s v="6543929604942"/>
        <s v="6543929604966"/>
        <s v="6543929605123"/>
        <s v="6543929605307"/>
        <s v="6543929605673"/>
        <s v="6543929605710"/>
        <s v="6543929605802"/>
        <s v="6543929605963"/>
        <s v="6543929606007"/>
        <s v="6543929606052"/>
        <s v="6543929606083"/>
        <s v="6543929606113"/>
        <s v="6543929606120"/>
        <s v="6543929606250"/>
        <s v="6543929606496"/>
        <s v="6543929606502"/>
        <s v="6543929606656"/>
        <s v="6543929606700"/>
        <s v="6543929606922"/>
        <s v="6543929606953"/>
        <s v="6543929607042"/>
        <s v="6543929607202"/>
        <s v="6543929607356"/>
        <s v="6543929607400"/>
        <s v="6543929607424"/>
        <s v="6543929607646"/>
        <s v="6543929607653"/>
        <s v="6543929607721"/>
        <s v="6543929607936"/>
        <s v="6543929608032"/>
        <s v="6543929608407"/>
        <s v="6543929608643"/>
        <s v="6543929608650"/>
        <s v="6543929608674"/>
        <s v="6543929608902"/>
        <s v="6543929609053"/>
        <s v="6543929609091"/>
        <s v="6543929609213"/>
        <s v="6543929609312"/>
        <s v="6543929609336"/>
        <s v="6543929609343"/>
        <s v="6543929609350"/>
        <s v="6543929609602"/>
        <s v="6543929609626"/>
        <s v="6543929609732"/>
        <s v="6543929609916"/>
        <s v="6543929609923"/>
        <s v="6543929610004"/>
        <s v="6543929610042"/>
        <s v="6543929610066"/>
        <s v="6543929610202"/>
        <s v="6543929610233"/>
        <s v="6543929610332"/>
        <s v="6543929610424"/>
        <s v="6543929610622"/>
        <s v="6543929610646"/>
        <s v="6543929610691"/>
        <s v="6543929610806"/>
        <s v="6543929610813"/>
        <s v="6543929610882"/>
        <s v="6543929611032"/>
        <s v="6543929611056"/>
        <s v="6543929611186"/>
        <s v="6543929611322"/>
        <s v="6543929611407"/>
        <s v="6543929611476"/>
        <s v="6543929611636"/>
        <s v="6543929611674"/>
        <s v="6543929611766"/>
        <s v="6543929611773"/>
        <s v="6543929611902"/>
        <s v="6543929611926"/>
        <s v="6543929612046"/>
        <s v="6543929612107"/>
        <s v="6543929612282"/>
        <s v="6543929612312"/>
        <s v="6543929612350"/>
        <s v="6543929612442"/>
        <s v="6543929612572"/>
        <s v="6543929612596"/>
        <s v="6543929612602"/>
        <s v="6543929612763"/>
        <s v="6543929613012"/>
        <s v="6543929613142"/>
        <s v="6543929613272"/>
        <s v="6543929613432"/>
        <s v="6543929613500"/>
        <s v="6543929613654"/>
        <s v="6543929613692"/>
        <s v="6543929613746"/>
        <s v="6543929613821"/>
        <s v="6543929613883"/>
        <s v="6543929613920"/>
        <s v="6543929614392"/>
        <s v="6543929614552"/>
        <s v="6543929614583"/>
        <s v="6543929614620"/>
        <s v="6543929614866"/>
        <s v="6543929614910"/>
        <s v="6543929615092"/>
        <s v="6543929615191"/>
        <s v="6543929615207"/>
        <s v="6543929615313"/>
        <s v="6543929615436"/>
        <s v="6543929615443"/>
        <s v="6543929615610"/>
        <s v="6543929615856"/>
        <s v="6543929615962"/>
        <s v="6543929616020"/>
        <s v="6543929616280"/>
        <s v="6543929616303"/>
        <s v="6543929616433"/>
        <s v="6543929616464"/>
        <s v="6543929616556"/>
        <s v="6543929616600"/>
        <s v="6543929616716"/>
        <s v="6543929616723"/>
        <s v="6543929616730"/>
        <s v="6543929616846"/>
        <s v="6543929616914"/>
        <s v="6543929616921"/>
        <s v="6543929616952"/>
        <s v="6543929617102"/>
        <s v="6543929617362"/>
        <s v="6543929617553"/>
        <s v="6543929617560"/>
        <s v="6543929617591"/>
        <s v="6543929617652"/>
        <s v="6543929617713"/>
        <s v="6543929617782"/>
        <s v="6543929618086"/>
        <s v="6543929618307"/>
        <s v="6543929618543"/>
        <s v="6543929618574"/>
        <s v="6543929618802"/>
        <s v="6543929618826"/>
        <s v="6543929618963"/>
        <s v="6543929619007"/>
        <s v="6543929619113"/>
        <s v="6543929619182"/>
        <s v="6543929619250"/>
        <s v="6543929619342"/>
        <s v="6543929619434"/>
        <s v="6543929619496"/>
        <s v="6543929619663"/>
        <s v="6543929619700"/>
        <s v="6543929619922"/>
        <s v="6543929619953"/>
        <s v="6543929620133"/>
        <s v="6543929620362"/>
        <s v="6543929620522"/>
        <s v="6543929620560"/>
        <s v="6543929620591"/>
        <s v="6543929620652"/>
        <s v="6543929620676"/>
        <s v="6543929620706"/>
        <s v="6543929620713"/>
        <s v="6543929620836"/>
        <s v="6543929620942"/>
        <s v="6543929620966"/>
        <s v="6543929621031"/>
        <s v="6543929621123"/>
        <s v="6543929621192"/>
        <s v="6543929621222"/>
        <s v="6543929621307"/>
        <s v="6543929621383"/>
        <s v="6543929621536"/>
        <s v="6543929621703"/>
        <s v="6543929621710"/>
        <s v="6543929621963"/>
        <s v="6543929622052"/>
        <s v="6543929622083"/>
        <s v="6543929622113"/>
        <s v="6543929622120"/>
        <s v="6543929622144"/>
        <s v="6543929622250"/>
        <s v="6543929622380"/>
        <s v="6543929622496"/>
        <s v="6543929622502"/>
        <s v="6543929622533"/>
        <s v="6543929622564"/>
        <s v="6543929622656"/>
        <s v="6543929622700"/>
        <s v="6543929622823"/>
        <s v="6543929622922"/>
        <s v="6543929622946"/>
        <s v="6543929622953"/>
        <s v="6543929623042"/>
        <s v="6543929623066"/>
        <s v="6543929623172"/>
        <s v="6543929623202"/>
        <s v="6543929623233"/>
        <s v="6543929623332"/>
        <s v="6543929623356"/>
        <s v="6543929623363"/>
        <s v="6543929623424"/>
        <s v="6543929623646"/>
        <s v="6543929623660"/>
        <s v="6543929623752"/>
        <s v="6543929623806"/>
        <s v="6543929623813"/>
        <s v="6543929623882"/>
        <s v="6543929624032"/>
        <s v="6543929624056"/>
        <s v="6543929624186"/>
        <s v="6543929624322"/>
        <s v="6543929624407"/>
        <s v="6543929624476"/>
        <s v="6543929624636"/>
        <s v="6543929624643"/>
        <s v="6543929624773"/>
        <s v="6543929625213"/>
        <s v="6543929625312"/>
        <s v="6543929625336"/>
        <s v="6543929625343"/>
        <s v="6543929625350"/>
        <s v="6543929625442"/>
        <s v="6543929625572"/>
        <s v="6543929625596"/>
        <s v="6543929625602"/>
        <s v="6543929625763"/>
        <s v="6543929626012"/>
        <s v="6543929626234"/>
        <s v="6543929626333"/>
        <s v="6543929626432"/>
        <s v="6543929626623"/>
        <s v="6543929626654"/>
        <s v="6543929626692"/>
        <s v="6543929626746"/>
        <s v="6543929626821"/>
        <s v="6543929626852"/>
        <s v="6543929626883"/>
        <s v="6543929627033"/>
        <s v="6543929627262"/>
        <s v="6543929627460"/>
        <s v="6543929627552"/>
        <s v="6543929627576"/>
        <s v="6543929627606"/>
        <s v="6543929627613"/>
        <s v="6543929627620"/>
        <s v="6543929627842"/>
        <s v="6543929627910"/>
        <s v="6543929628023"/>
        <s v="6543929628122"/>
        <s v="6543929628207"/>
        <s v="6543929628436"/>
        <s v="6543929628603"/>
        <s v="6543929628610"/>
        <s v="6543929628726"/>
        <s v="6543929628832"/>
        <s v="6543929628856"/>
        <s v="6543929628863"/>
        <s v="6543929628962"/>
        <s v="6543929629013"/>
        <s v="6543929629020"/>
        <s v="6543929629044"/>
        <s v="6543929629280"/>
        <s v="6543929629303"/>
        <s v="6543929629334"/>
        <s v="6543929629433"/>
        <s v="6543929629556"/>
        <s v="6543929629600"/>
        <s v="6543929629723"/>
        <s v="6543929629730"/>
        <s v="6543929629822"/>
        <s v="6543929629846"/>
        <s v="6543929629921"/>
        <s v="6543929630026"/>
        <s v="6543929630033"/>
        <s v="6543929630286"/>
        <s v="6543929630392"/>
        <s v="6543929630507"/>
        <s v="6543929630552"/>
        <s v="6543929630583"/>
        <s v="6543929630750"/>
        <s v="6543929631023"/>
        <s v="6543929631153"/>
        <s v="6543929631191"/>
        <s v="6543929631313"/>
        <s v="6543929631412"/>
        <s v="6543929631436"/>
        <s v="6543929631443"/>
        <s v="6543929631450"/>
        <s v="6543929631702"/>
        <s v="6543929631726"/>
        <s v="6543929631832"/>
        <s v="6543929631856"/>
        <s v="6543929632020"/>
        <s v="6543929632242"/>
        <s v="6543929632280"/>
        <s v="6543929632303"/>
        <s v="6543929632402"/>
        <s v="6543929632433"/>
        <s v="6543929632600"/>
        <s v="6543929632723"/>
        <s v="6543929632754"/>
        <s v="6543929632914"/>
        <s v="6543929632921"/>
        <s v="6543929632952"/>
        <s v="6543929633362"/>
        <s v="6543929633423"/>
        <s v="6543929633522"/>
        <s v="6543929633553"/>
        <s v="6543929633560"/>
        <s v="6543929633591"/>
        <s v="6543929633652"/>
        <s v="6543929633683"/>
        <s v="6543929633942"/>
        <s v="6543929633966"/>
        <s v="6543929634307"/>
        <s v="6543929634673"/>
        <s v="6543929634703"/>
        <s v="6543929634710"/>
        <s v="6543929634802"/>
        <s v="6543929634956"/>
        <s v="6543929634963"/>
        <s v="6543929635007"/>
        <s v="6543929635083"/>
        <s v="6543929635113"/>
        <s v="6543929635120"/>
        <s v="6543929635250"/>
        <s v="6543929635496"/>
        <s v="6543929635502"/>
        <s v="6543929635656"/>
        <s v="6543929635700"/>
        <s v="6543929635922"/>
        <s v="6543929635953"/>
        <s v="6543929636042"/>
        <s v="6543929636172"/>
        <s v="6543929636202"/>
        <s v="6543929636332"/>
        <s v="6543929636356"/>
        <s v="6543929636424"/>
        <s v="6543929636646"/>
        <s v="6543929636721"/>
        <s v="6543929636752"/>
        <s v="6543929636813"/>
        <s v="6543929637032"/>
        <s v="6543929637186"/>
        <s v="6543929637407"/>
        <s v="6543929637636"/>
        <s v="6543929637643"/>
        <s v="6543929637650"/>
        <s v="6543929637674"/>
        <s v="6543929637902"/>
        <s v="6543929638091"/>
        <s v="6543929638213"/>
        <s v="6543929638312"/>
        <s v="6543929638336"/>
        <s v="6543929638343"/>
        <s v="6543929638350"/>
        <s v="6543929638572"/>
        <s v="6543929638602"/>
        <s v="6543929638626"/>
        <s v="6543929638916"/>
        <s v="6543929638923"/>
        <s v="6543929639012"/>
        <s v="6543929639142"/>
        <s v="6543929639234"/>
        <s v="6543929639302"/>
        <s v="6543929639623"/>
        <s v="6543929639692"/>
        <s v="6543929639814"/>
        <s v="6543929639821"/>
        <s v="6543929639852"/>
        <s v="6543929639876"/>
        <s v="6543929639913"/>
        <s v="6543929640032"/>
        <s v="6543929640322"/>
        <s v="6543929640476"/>
        <s v="6543929640636"/>
        <s v="6543929640643"/>
        <s v="6543929640766"/>
        <s v="6543929640773"/>
        <s v="6543929640834"/>
        <s v="6543929640902"/>
        <s v="6543929640926"/>
        <s v="6543929641213"/>
        <s v="6543929641350"/>
        <s v="6543929641596"/>
        <s v="6543929641763"/>
        <s v="6543929641800"/>
        <s v="6543929642272"/>
        <s v="6543929642432"/>
        <s v="6543929642500"/>
        <s v="6543929642623"/>
        <s v="6543929642692"/>
        <s v="6543929642821"/>
        <s v="6543929642920"/>
        <s v="6543929643392"/>
        <s v="6543929643552"/>
        <s v="6543929643583"/>
        <s v="6543929643620"/>
        <s v="6543929643866"/>
        <s v="6543929643910"/>
        <s v="6543929644023"/>
        <s v="6543929644092"/>
        <s v="6543929644191"/>
        <s v="6543929644207"/>
        <s v="6543929644313"/>
        <s v="6543929644436"/>
        <s v="6543929644610"/>
        <s v="6543929644726"/>
        <s v="6543929644832"/>
        <s v="6543929644962"/>
        <s v="6543929645020"/>
        <s v="6543929645044"/>
        <s v="6543929645242"/>
        <s v="6543929645280"/>
        <s v="6543929645303"/>
        <s v="6543929645433"/>
        <s v="6543929645464"/>
        <s v="6543929645556"/>
        <s v="6543929645600"/>
        <s v="6543929645716"/>
        <s v="6543929645723"/>
        <s v="6543929645730"/>
        <s v="6543929645914"/>
        <s v="6543929645921"/>
        <s v="6543929645952"/>
        <s v="6543929646102"/>
        <s v="6543929646362"/>
        <s v="6543929646423"/>
        <s v="6543929646522"/>
        <s v="6543929646560"/>
        <s v="6543929646591"/>
        <s v="6543929646652"/>
        <s v="6543929646782"/>
        <s v="6543929646942"/>
        <s v="6543929646966"/>
        <s v="6543929647123"/>
        <s v="6543929647307"/>
        <s v="6543929647536"/>
        <s v="6543929647543"/>
        <s v="6543929647802"/>
        <s v="6543929647826"/>
        <s v="6543929647956"/>
        <s v="6543929647963"/>
        <s v="6543929648007"/>
        <s v="6543929648113"/>
        <s v="6543929648120"/>
        <s v="6543929648182"/>
        <s v="6543929648250"/>
        <s v="6543929648434"/>
        <s v="6543929648502"/>
        <s v="6543929648656"/>
        <s v="6543929648700"/>
        <s v="6543929648922"/>
        <s v="6543929649172"/>
        <s v="6543929649332"/>
        <s v="6543929649356"/>
        <s v="6543929649400"/>
        <s v="6543929649424"/>
        <s v="6543929649523"/>
        <s v="6543929649646"/>
        <s v="6543929649653"/>
        <s v="6543929649721"/>
        <s v="6543929649752"/>
        <s v="6543929649820"/>
        <s v="6543929649936"/>
        <s v="6543929650031"/>
        <s v="6543929650123"/>
        <s v="6543929650192"/>
        <s v="6543929650222"/>
        <s v="6543929650536"/>
        <s v="6543929650703"/>
        <s v="6543929650710"/>
        <s v="6543929650956"/>
        <s v="6543929650963"/>
        <s v="6543929651052"/>
        <s v="6543929651083"/>
        <s v="6543929651113"/>
        <s v="6543929651120"/>
        <s v="6543929651144"/>
        <s v="6543929651380"/>
        <s v="6543929651434"/>
        <s v="6543929651496"/>
        <s v="6543929651502"/>
        <s v="6543929651533"/>
        <s v="6543929651564"/>
        <s v="6543929651700"/>
        <s v="6543929651823"/>
        <s v="6543929651922"/>
        <s v="6543929651946"/>
        <s v="6543929652172"/>
        <s v="6543929652202"/>
        <s v="6543929652233"/>
        <s v="6543929652356"/>
        <s v="6543929652363"/>
        <s v="6543929652424"/>
        <s v="6543929652646"/>
        <s v="6543929652660"/>
        <s v="6543929652752"/>
        <s v="6543929652806"/>
        <s v="6543929652813"/>
        <s v="6543929652882"/>
        <s v="6543929653032"/>
        <s v="6543929653056"/>
        <s v="6543929653322"/>
        <s v="6543929653407"/>
        <s v="6543929653636"/>
        <s v="6543929653643"/>
        <s v="6543929653766"/>
        <s v="6543929653773"/>
        <s v="6543929653834"/>
        <s v="6543929654213"/>
        <s v="6543929654312"/>
        <s v="6543929654336"/>
        <s v="6543929654350"/>
        <s v="6543929654442"/>
        <s v="6543929654572"/>
        <s v="6543929654596"/>
        <s v="6543929654602"/>
        <s v="6543929654763"/>
        <s v="6543929655012"/>
        <s v="6543929655234"/>
        <s v="6543929655333"/>
        <s v="6543929655432"/>
        <s v="6543929655623"/>
        <s v="6543929655654"/>
        <s v="6543929655692"/>
        <s v="6543929655746"/>
        <s v="6543929655821"/>
        <s v="6543929655852"/>
        <s v="6543929655920"/>
        <s v="6543929656033"/>
        <s v="6543929656392"/>
        <s v="6543929656460"/>
        <s v="6543929656552"/>
        <s v="6543929656576"/>
        <s v="6543929656606"/>
        <s v="6543929656613"/>
        <s v="6543929656620"/>
        <s v="6543929656910"/>
        <s v="6543929657023"/>
        <s v="6543929657092"/>
        <s v="6543929657122"/>
        <s v="6543929657207"/>
        <s v="6543929657443"/>
        <s v="6543929657610"/>
        <s v="6543929657726"/>
        <s v="6543929657832"/>
        <s v="6543929657856"/>
        <s v="6543929657863"/>
        <s v="6543929657962"/>
        <s v="6543929657993"/>
        <s v="6543929658020"/>
        <s v="6543929658044"/>
        <s v="6543929658280"/>
        <s v="6543929658303"/>
        <s v="6543929658334"/>
        <s v="6543929658402"/>
        <s v="6543929658433"/>
        <s v="6543929658556"/>
        <s v="6543929658600"/>
        <s v="6543929658716"/>
        <s v="6543929658730"/>
        <s v="6543929658822"/>
        <s v="6543929658846"/>
        <s v="6543929658921"/>
        <s v="6543929659102"/>
        <s v="6543929659133"/>
        <s v="6543929659232"/>
        <s v="6543929659324"/>
        <s v="6543929659362"/>
        <s v="6543929659423"/>
        <s v="6543929659522"/>
        <s v="6543929659546"/>
        <s v="6543929659560"/>
        <s v="6543929659591"/>
        <s v="6543929659652"/>
        <s v="6543929659713"/>
        <s v="6543929659782"/>
        <s v="6543929659942"/>
        <s v="6543929659973"/>
        <s v="6543929660023"/>
        <s v="6543929660153"/>
        <s v="6543929660191"/>
        <s v="6543929660313"/>
        <s v="6543929660443"/>
        <s v="6543929660450"/>
        <s v="6543929660702"/>
        <s v="6543929660726"/>
        <s v="6543929660733"/>
        <s v="6543929660832"/>
        <s v="6543929660856"/>
        <s v="6543929661020"/>
        <s v="6543929661044"/>
        <s v="6543929661112"/>
        <s v="6543929661242"/>
        <s v="6543929661280"/>
        <s v="6543929661402"/>
        <s v="6543929661433"/>
        <s v="6543929661600"/>
        <s v="6543929661723"/>
        <s v="6543929661754"/>
        <s v="6543929661853"/>
        <s v="6543929661914"/>
        <s v="6543929661921"/>
        <s v="6543929661952"/>
        <s v="6543929662362"/>
        <s v="6543929662522"/>
        <s v="6543929662591"/>
        <s v="6543929662652"/>
        <s v="6543929662713"/>
        <s v="6543929662836"/>
        <s v="6543929662942"/>
        <s v="6543929663307"/>
        <s v="6543929663536"/>
        <s v="6543929663673"/>
        <s v="6543929663703"/>
        <s v="6543929663710"/>
        <s v="6543929663802"/>
        <s v="6543929663963"/>
        <s v="6543929664052"/>
        <s v="6543929664083"/>
        <s v="6543929664113"/>
        <s v="6543929664120"/>
        <s v="6543929664250"/>
        <s v="6543929664434"/>
        <s v="6543929664496"/>
        <s v="6543929664502"/>
        <s v="6543929664533"/>
        <s v="6543929664564"/>
        <s v="6543929664656"/>
        <s v="6543929664700"/>
        <s v="6543929664823"/>
        <s v="6543929664922"/>
        <s v="6543929664953"/>
        <s v="6543929665172"/>
        <s v="6543929665202"/>
        <s v="6543929665356"/>
        <s v="6543929665424"/>
        <s v="6543929665653"/>
        <s v="6543929665660"/>
        <s v="6543929665721"/>
        <s v="6543929665752"/>
        <s v="6543929665806"/>
        <s v="6543929665882"/>
        <s v="6543929666032"/>
        <s v="6543929666186"/>
        <s v="6543929666407"/>
        <s v="6543929666636"/>
        <s v="6543929666643"/>
        <s v="6543929666650"/>
        <s v="6543929666674"/>
        <s v="6543929666773"/>
        <s v="6543929666902"/>
        <s v="6543929667091"/>
        <s v="6543929667107"/>
        <s v="6543929667213"/>
        <s v="6543929667312"/>
        <s v="6543929667350"/>
        <s v="6543929667442"/>
        <s v="6543929667572"/>
        <s v="6543929667596"/>
        <s v="6543929667602"/>
        <s v="6543929667626"/>
        <s v="6543929667763"/>
        <s v="6543929667916"/>
        <s v="6543929667923"/>
        <s v="6543929668012"/>
        <s v="6543929668234"/>
        <s v="6543929668302"/>
        <s v="6543929668333"/>
        <s v="6543929668432"/>
        <s v="6543929668623"/>
        <s v="6543929668654"/>
        <s v="6543929668692"/>
        <s v="6543929668814"/>
        <s v="6543929668821"/>
        <s v="6543929668852"/>
        <s v="6543929668876"/>
        <s v="6543929668883"/>
        <s v="6543929668913"/>
        <s v="6543929669033"/>
        <s v="6543929669262"/>
        <s v="6543929669392"/>
        <s v="6543929669460"/>
        <s v="6543929669491"/>
        <s v="6543929669552"/>
        <s v="6543929669606"/>
        <s v="6543929669613"/>
        <s v="6543929669620"/>
        <s v="6543929669842"/>
        <s v="6543929669866"/>
        <s v="6543929669910"/>
        <s v="6543929670046"/>
        <s v="6543929670213"/>
        <s v="6543929670350"/>
        <s v="6543929670596"/>
        <s v="6543929670800"/>
        <s v="6543929671012"/>
        <s v="6543929671272"/>
        <s v="6543929671432"/>
        <s v="6543929671500"/>
        <s v="6543929671524"/>
        <s v="6543929671623"/>
        <s v="6543929671692"/>
        <s v="6543929671753"/>
        <s v="6543929671821"/>
        <s v="6543929671852"/>
        <s v="6543929671920"/>
        <s v="6543929672033"/>
        <s v="6543929672392"/>
        <s v="6543929672552"/>
        <s v="6543929672583"/>
        <s v="6543929672750"/>
        <s v="6543929672910"/>
        <s v="6543929673023"/>
        <s v="6543929673092"/>
        <s v="6543929673153"/>
        <s v="6543929673191"/>
        <s v="6543929673207"/>
        <s v="6543929673313"/>
        <s v="6543929673436"/>
        <s v="6543929673443"/>
        <s v="6543929673832"/>
        <s v="6543929673856"/>
        <s v="6543929674020"/>
        <s v="6543929674044"/>
        <s v="6543929674242"/>
        <s v="6543929674280"/>
        <s v="6543929674402"/>
        <s v="6543929674433"/>
        <s v="6543929674464"/>
        <s v="6543929674600"/>
        <s v="6543929674716"/>
        <s v="6543929674723"/>
        <s v="6543929674730"/>
        <s v="6543929674754"/>
        <s v="6543929674914"/>
        <s v="6543929674921"/>
        <s v="6543929674952"/>
        <s v="6543929675102"/>
        <s v="6543929675362"/>
        <s v="6543929675423"/>
        <s v="6543929675522"/>
        <s v="6543929675553"/>
        <s v="6543929675560"/>
        <s v="6543929675591"/>
        <s v="6543929675652"/>
        <s v="6543929675683"/>
        <s v="6543929675942"/>
        <s v="6543929675966"/>
        <s v="6543929676307"/>
        <s v="6543929676536"/>
        <s v="6543929676543"/>
        <s v="6543929676673"/>
        <s v="6543929676802"/>
        <s v="6543929676963"/>
        <s v="6543929677007"/>
        <s v="6543929677083"/>
        <s v="6543929677113"/>
        <s v="6543929677120"/>
        <s v="6543929677182"/>
        <s v="6543929677250"/>
        <s v="6543929677434"/>
        <s v="6543929677496"/>
        <s v="6543929677656"/>
        <s v="6543929677700"/>
        <s v="6543929677922"/>
        <s v="6543929678332"/>
        <s v="6543929678356"/>
        <s v="6543929678400"/>
        <s v="6543929678424"/>
        <s v="6543929678523"/>
        <s v="6543929678646"/>
        <s v="6543929678653"/>
        <s v="6543929678721"/>
        <s v="6543929678752"/>
        <s v="6543929678813"/>
        <s v="6543929678936"/>
        <s v="6543929679407"/>
        <s v="6543929679452"/>
        <s v="6543929679483"/>
        <s v="6543929679643"/>
        <s v="6543929679650"/>
        <s v="6543929679902"/>
        <s v="6543929680052"/>
        <s v="6543929680083"/>
        <s v="6543929680113"/>
        <s v="6543929680120"/>
        <s v="6543929680144"/>
        <s v="6543929680182"/>
        <s v="6543929680380"/>
        <s v="6543929680403"/>
        <s v="6543929680434"/>
        <s v="6543929680502"/>
        <s v="6543929680533"/>
        <s v="6543929680656"/>
        <s v="6543929680700"/>
        <s v="6543929680823"/>
        <s v="6543929680830"/>
        <s v="6543929680922"/>
        <s v="6543929680946"/>
        <s v="6543929681042"/>
        <s v="6543929681066"/>
        <s v="6543929681202"/>
        <s v="6543929681233"/>
        <s v="6543929681363"/>
        <s v="6543929681424"/>
        <s v="6543929681646"/>
        <s v="6543929681660"/>
        <s v="6543929681752"/>
        <s v="6543929681806"/>
        <s v="6543929681813"/>
        <s v="6543929681882"/>
        <s v="6543929682032"/>
        <s v="6543929682056"/>
        <s v="6543929682322"/>
        <s v="6543929682407"/>
        <s v="6543929682636"/>
        <s v="6543929682643"/>
        <s v="6543929682674"/>
        <s v="6543929682766"/>
        <s v="6543929682773"/>
        <s v="6543929682902"/>
        <s v="6543929682926"/>
        <s v="6543929683213"/>
        <s v="6543929683312"/>
        <s v="6543929683350"/>
        <s v="6543929683442"/>
        <s v="6543929683572"/>
        <s v="6543929683596"/>
        <s v="6543929683602"/>
        <s v="6543929684012"/>
        <s v="6543929684234"/>
        <s v="6543929684272"/>
        <s v="6543929684333"/>
        <s v="6543929684432"/>
        <s v="6543929684623"/>
        <s v="6543929684654"/>
        <s v="6543929684692"/>
        <s v="6543929684746"/>
        <s v="6543929684821"/>
        <s v="6543929684920"/>
        <s v="6543929685033"/>
        <s v="6543929685392"/>
        <s v="6543929685552"/>
        <s v="6543929685576"/>
        <s v="6543929685606"/>
        <s v="6543929685620"/>
        <s v="6543929685866"/>
        <s v="6543929685910"/>
        <s v="6543929686023"/>
        <s v="6543929686092"/>
        <s v="6543929686122"/>
        <s v="6543929686191"/>
        <s v="6543929686207"/>
        <s v="6543929686313"/>
        <s v="6543929686436"/>
        <s v="6543929686610"/>
        <s v="6543929686726"/>
        <s v="6543929686856"/>
        <s v="6543929686863"/>
        <s v="6543929686962"/>
        <s v="6543929687020"/>
        <s v="6543929687242"/>
        <s v="6543929687280"/>
        <s v="6543929687303"/>
        <s v="6543929687402"/>
        <s v="6543929687464"/>
        <s v="6543929687556"/>
        <s v="6543929687600"/>
        <s v="6543929687716"/>
        <s v="6543929687723"/>
        <s v="6543929687730"/>
        <s v="6543929687846"/>
        <s v="6543929687914"/>
        <s v="6543929687921"/>
        <s v="6543929687952"/>
        <s v="6543929688102"/>
        <s v="6543929688133"/>
        <s v="6543929688362"/>
        <s v="6543929688423"/>
        <s v="6543929688522"/>
        <s v="6543929688546"/>
        <s v="6543929688560"/>
        <s v="6543929688591"/>
        <s v="6543929688652"/>
        <s v="6543929688782"/>
        <s v="6543929688942"/>
        <s v="6543929689086"/>
        <s v="6543929689222"/>
        <s v="6543929689307"/>
        <s v="6543929689376"/>
        <s v="6543929689536"/>
        <s v="6543929689543"/>
        <s v="6543929689666"/>
        <s v="6543929689802"/>
        <s v="6543929689826"/>
        <s v="6543929689956"/>
        <s v="6543929689963"/>
        <s v="6543929690020"/>
        <s v="6543929690112"/>
        <s v="6543929690280"/>
        <s v="6543929690402"/>
        <s v="6543929690723"/>
        <s v="6543929690914"/>
        <s v="6543929690921"/>
        <s v="6543929690952"/>
        <s v="6543929690976"/>
        <s v="6543929691522"/>
        <s v="6543929691553"/>
        <s v="6543929691591"/>
        <s v="6543929691652"/>
        <s v="6543929691676"/>
        <s v="6543929691706"/>
        <s v="6543929691713"/>
        <s v="6543929691836"/>
        <s v="6543929692031"/>
        <s v="6543929692123"/>
        <s v="6543929692307"/>
        <s v="6543929692536"/>
        <s v="6543929692703"/>
        <s v="6543929692710"/>
        <s v="6543929692802"/>
        <s v="6543929692956"/>
        <s v="6543929692963"/>
        <s v="6543929693052"/>
        <s v="6543929693083"/>
        <s v="6543929693113"/>
        <s v="6543929693120"/>
        <s v="6543929693144"/>
        <s v="6543929693250"/>
        <s v="6543929693380"/>
        <s v="6543929693434"/>
        <s v="6543929693496"/>
        <s v="6543929693502"/>
        <s v="6543929693533"/>
        <s v="6543929693700"/>
        <s v="6543929693823"/>
        <s v="6543929693922"/>
        <s v="6543929693953"/>
        <s v="6543929694042"/>
        <s v="6543929694066"/>
        <s v="6543929694172"/>
        <s v="6543929694202"/>
        <s v="6543929694233"/>
        <s v="6543929694332"/>
        <s v="6543929694356"/>
        <s v="6543929694363"/>
        <s v="6543929694424"/>
        <s v="6543929694646"/>
        <s v="6543929694660"/>
        <s v="6543929694752"/>
        <s v="6543929694806"/>
        <s v="6543929694813"/>
        <s v="6543929694882"/>
        <s v="6543929695032"/>
        <s v="6543929695056"/>
        <s v="6543929695186"/>
        <s v="6543929695407"/>
        <s v="6543929695636"/>
        <s v="6543929695643"/>
        <s v="6543929695773"/>
        <s v="6543929695902"/>
        <s v="6543929696213"/>
        <s v="6543929696312"/>
        <s v="6543929696336"/>
        <s v="6543929696343"/>
        <s v="6543929696350"/>
        <s v="6543929696442"/>
        <s v="6543929696572"/>
        <s v="6543929696602"/>
        <s v="6543929696626"/>
        <s v="6543929696763"/>
        <s v="6543929696916"/>
        <s v="6543929697012"/>
        <s v="6543929697234"/>
        <s v="6543929697333"/>
        <s v="6543929697432"/>
        <s v="6543929697623"/>
        <s v="6543929697654"/>
        <s v="6543929697746"/>
        <s v="6543929697814"/>
        <s v="6543929697821"/>
        <s v="6543929697852"/>
        <s v="6543929697876"/>
        <s v="6543929697883"/>
        <s v="6543929697913"/>
        <s v="6543929698033"/>
        <s v="6543929698262"/>
        <s v="6543929698392"/>
        <s v="6543929698460"/>
        <s v="6543929698491"/>
        <s v="6543929698552"/>
        <s v="6543929698576"/>
        <s v="6543929698606"/>
        <s v="6543929698613"/>
        <s v="6543929698620"/>
        <s v="6543929698736"/>
        <s v="6543929698910"/>
        <s v="6543929699023"/>
        <s v="6543929699122"/>
        <s v="6543929699436"/>
        <s v="6543929699603"/>
        <s v="6543929699610"/>
        <s v="6543929699856"/>
        <s v="6543929699863"/>
        <s v="6543929699962"/>
        <s v="6543929699993"/>
        <s v="6784216219207"/>
        <s v="6784216248207"/>
        <s v="6784216277207"/>
        <s v="6784400200819"/>
        <s v="6784400204619"/>
        <s v="6784400210719"/>
        <s v="6784400211839"/>
        <s v="6784400212829"/>
        <s v="6784400213819"/>
        <s v="6784400214939"/>
        <s v="6784400215639"/>
        <s v="6784400217619"/>
        <s v="6784400221609"/>
        <s v="6784400225829"/>
        <s v="6784400226239"/>
        <s v="6784400227519"/>
        <s v="6784400228509"/>
        <s v="6784400229339"/>
        <s v="6784400229629"/>
        <s v="6784400234609"/>
        <s v="6784400235729"/>
        <s v="6784400237839"/>
        <s v="6784400238539"/>
        <s v="6784400241829"/>
        <s v="6784400242819"/>
        <s v="6784400245049"/>
        <s v="6784400246619"/>
        <s v="6784400247739"/>
        <s v="6784400248729"/>
        <s v="6784400249719"/>
        <s v="6784400250609"/>
        <s v="6784400251149"/>
        <s v="6784400254829"/>
        <s v="6784400255239"/>
        <s v="6784400255819"/>
        <s v="6784400256519"/>
        <s v="6784400258599"/>
        <s v="6784400259039"/>
        <s v="6784400259619"/>
        <s v="6784400261599"/>
        <s v="6784400263609"/>
        <s v="6784400271819"/>
        <s v="6784400273639"/>
        <s v="6784400274049"/>
        <s v="6784400275619"/>
        <s v="6784400276739"/>
        <s v="6784400277729"/>
        <s v="6784400280439"/>
        <s v="6784400280699"/>
        <s v="6784400280729"/>
        <s v="6784400283829"/>
        <s v="6784400284819"/>
        <s v="6784400285939"/>
        <s v="6784400286639"/>
        <s v="6784400286929"/>
        <s v="6784400287339"/>
        <s v="6784400288039"/>
        <s v="6784400288619"/>
        <s v="6784400292609"/>
        <s v="6784400296829"/>
        <s v="6784400297239"/>
        <s v="6784400298519"/>
        <s v="6784400299509"/>
      </sharedItems>
    </cacheField>
    <cacheField name="[CrossSells].[Produkt2ID].[Produkt2ID]" caption="Produkt2ID" numFmtId="0" hierarchy="3" level="1">
      <sharedItems containsNonDate="0" count="142">
        <s v="2534070602130"/>
        <s v="2534070606169"/>
        <s v="2534070606787"/>
        <s v="2534070611330"/>
        <s v="2534070614935"/>
        <s v="2534070621070"/>
        <s v="2534070621469"/>
        <s v="2534070623098"/>
        <s v="2534070636074"/>
        <s v="2534070652289"/>
        <s v="2534070652746"/>
        <s v="2534070658489"/>
        <s v="2534070661410"/>
        <s v="2534070665463"/>
        <s v="2534070666330"/>
        <s v="2534070668440"/>
        <s v="2534070673260"/>
        <s v="2534070675479"/>
        <s v="2534070695231"/>
        <s v="2534170615960"/>
        <s v="2534170639133"/>
        <s v="2534170639584"/>
        <s v="2534170639881"/>
        <s v="2534170640702"/>
        <s v="2534170660724"/>
        <s v="2534170691490"/>
        <s v="2534170698710"/>
        <s v="2534270617367"/>
        <s v="2534270638010"/>
        <s v="2534270638119"/>
        <s v="2534270640044"/>
        <s v="2534270678443"/>
        <s v="2534370669240"/>
        <s v="2534370686018"/>
        <s v="2534570615043"/>
        <s v="2534860600188"/>
        <s v="2534960608358"/>
        <s v="2534960629414"/>
        <s v="2534960637358"/>
        <s v="2534960642871"/>
        <s v="2534960666358"/>
        <s v="2534960680002"/>
        <s v="2534960683263"/>
        <s v="2534960683621"/>
        <s v="3208465302337"/>
        <s v="3208465305987"/>
        <s v="3208465342975"/>
        <s v="3208465370527"/>
        <s v="3208465399979"/>
        <s v="3208521304600"/>
        <s v="3208521333600"/>
        <s v="3208521375600"/>
        <s v="3208521389010"/>
        <s v="3208521391600"/>
        <s v="3208521392355"/>
        <s v="3208721344310"/>
        <s v="3208821300573"/>
        <s v="3208821302973"/>
        <s v="3208821306773"/>
        <s v="3208821307473"/>
        <s v="3208821309873"/>
        <s v="3208821312873"/>
        <s v="3208821315133"/>
        <s v="3208821316604"/>
        <s v="3208821322773"/>
        <s v="3208821325873"/>
        <s v="3208821326283"/>
        <s v="3208821326504"/>
        <s v="3208821326573"/>
        <s v="3208821332604"/>
        <s v="3208821335773"/>
        <s v="3208821337104"/>
        <s v="3208821338873"/>
        <s v="3208821339573"/>
        <s v="3208821341873"/>
        <s v="3208821346083"/>
        <s v="3208821349473"/>
        <s v="3208821349725"/>
        <s v="3208821351773"/>
        <s v="3208821351995"/>
        <s v="3208821354873"/>
        <s v="3208821358673"/>
        <s v="3208821360904"/>
        <s v="3208821360973"/>
        <s v="3208821361673"/>
        <s v="3208821362083"/>
        <s v="3208821363035"/>
        <s v="3208821364353"/>
        <s v="3208821364773"/>
        <s v="3208821365183"/>
        <s v="3208821367804"/>
        <s v="3208821370804"/>
        <s v="3208821370873"/>
        <s v="3208821374673"/>
        <s v="3208821375083"/>
        <s v="3208821377704"/>
        <s v="3208821378473"/>
        <s v="3208821378534"/>
        <s v="3208821380704"/>
        <s v="3208821381503"/>
        <s v="3208821384283"/>
        <s v="3208821386973"/>
        <s v="3208821387604"/>
        <s v="3208821388588"/>
        <s v="3208821389967"/>
        <s v="3208821390604"/>
        <s v="3208821391083"/>
        <s v="3208821391106"/>
        <s v="3208821391748"/>
        <s v="3208821393704"/>
        <s v="3208821393773"/>
        <s v="3208821394183"/>
        <s v="3208821394473"/>
        <s v="3208821396873"/>
        <s v="3208821397504"/>
        <s v="3208921300853"/>
        <s v="3208921323012"/>
        <s v="3208921333561"/>
        <s v="3208921334551"/>
        <s v="3208921340422"/>
        <s v="3208921342495"/>
        <s v="3208921351596"/>
        <s v="3208921357222"/>
        <s v="3208921366651"/>
        <s v="3208921391295"/>
        <s v="3208921391912"/>
        <s v="3546836016210"/>
        <s v="5519021305265"/>
        <s v="5519021308426"/>
        <s v="5519021358766"/>
        <s v="5519021385335"/>
        <s v="5519621383784"/>
        <s v="5519621394315"/>
        <s v="5678174379535"/>
        <s v="5678274319163"/>
        <s v="6543829612469"/>
        <s v="6543829634645"/>
        <s v="6543829641346"/>
        <s v="6543829660439"/>
        <s v="6543929637650"/>
        <s v="6543929664250"/>
        <s v="6543929674600"/>
      </sharedItems>
    </cacheField>
    <cacheField name="[CrossSells].[Anzahl].[Anzahl]" caption="Anzahl" numFmtId="0" level="1">
      <sharedItems containsSemiMixedTypes="0" containsNonDate="0" containsString="0"/>
    </cacheField>
    <cacheField name="[Measures].[Sum of Anzahl]" caption="Sum of Anzahl" numFmtId="0" hierarchy="28" level="32767"/>
  </cacheFields>
  <cacheHierarchies count="45">
    <cacheHierarchy uniqueName="[CrossSells].[Anzahl]" caption="Anzahl" attribute="1" defaultMemberUniqueName="[CrossSells].[Anzahl].[All]" allUniqueName="[CrossSells].[Anzahl].[All]" dimensionUniqueName="[CrossSells]" displayFolder="" count="2" memberValueDatatype="20" unbalanced="0">
      <fieldsUsage count="2">
        <fieldUsage x="-1"/>
        <fieldUsage x="2"/>
      </fieldsUsage>
    </cacheHierarchy>
    <cacheHierarchy uniqueName="[CrossSells].[Produkt1ID]" caption="Produkt1ID" attribute="1" defaultMemberUniqueName="[CrossSells].[Produkt1ID].[All]" allUniqueName="[CrossSells].[Produkt1ID].[All]" dimensionUniqueName="[CrossSells]" displayFolder="" count="2" memberValueDatatype="130" unbalanced="0">
      <fieldsUsage count="2">
        <fieldUsage x="-1"/>
        <fieldUsage x="0"/>
      </fieldsUsage>
    </cacheHierarchy>
    <cacheHierarchy uniqueName="[CrossSells].[ZeitID]" caption="ZeitID" attribute="1" defaultMemberUniqueName="[CrossSells].[ZeitID].[All]" allUniqueName="[CrossSells].[ZeitID].[All]" dimensionUniqueName="[CrossSells]" displayFolder="" count="0" memberValueDatatype="20" unbalanced="0"/>
    <cacheHierarchy uniqueName="[CrossSells].[Produkt2ID]" caption="Produkt2ID" attribute="1" defaultMemberUniqueName="[CrossSells].[Produkt2ID].[All]" allUniqueName="[CrossSells].[Produkt2ID].[All]" dimensionUniqueName="[CrossSells]" displayFolder="" count="2" memberValueDatatype="130" unbalanced="0">
      <fieldsUsage count="2">
        <fieldUsage x="-1"/>
        <fieldUsage x="1"/>
      </fieldsUsage>
    </cacheHierarchy>
    <cacheHierarchy uniqueName="[CrossSells1].[Anzahl]" caption="Anzahl" attribute="1" defaultMemberUniqueName="[CrossSells1].[Anzahl].[All]" allUniqueName="[CrossSells1].[Anzahl].[All]" dimensionUniqueName="[CrossSells1]" displayFolder="" count="0" memberValueDatatype="20" unbalanced="0"/>
    <cacheHierarchy uniqueName="[CrossSells1].[Produkt1ID]" caption="Produkt1ID" attribute="1" defaultMemberUniqueName="[CrossSells1].[Produkt1ID].[All]" allUniqueName="[CrossSells1].[Produkt1ID].[All]" dimensionUniqueName="[CrossSells1]" displayFolder="" count="0" memberValueDatatype="130" unbalanced="0"/>
    <cacheHierarchy uniqueName="[CrossSells1].[ZeitID]" caption="ZeitID" attribute="1" defaultMemberUniqueName="[CrossSells1].[ZeitID].[All]" allUniqueName="[CrossSells1].[ZeitID].[All]" dimensionUniqueName="[CrossSells1]" displayFolder="" count="0" memberValueDatatype="20" unbalanced="0"/>
    <cacheHierarchy uniqueName="[CrossSells1].[Produkt2ID]" caption="Produkt2ID" attribute="1" defaultMemberUniqueName="[CrossSells1].[Produkt2ID].[All]" allUniqueName="[CrossSells1].[Produkt2ID].[All]" dimensionUniqueName="[CrossSells1]" displayFolder="" count="0" memberValueDatatype="130" unbalanced="0"/>
    <cacheHierarchy uniqueName="[DimProdukt].[ProduktID]" caption="ProduktID" attribute="1" defaultMemberUniqueName="[DimProdukt].[ProduktID].[All]" allUniqueName="[DimProdukt].[ProduktID].[All]" dimensionUniqueName="[DimProdukt]" displayFolder="" count="0" memberValueDatatype="130" unbalanced="0"/>
    <cacheHierarchy uniqueName="[DimProdukt].[Produktgruppe]" caption="Produktgruppe" attribute="1" defaultMemberUniqueName="[DimProdukt].[Produktgruppe].[All]" allUniqueName="[DimProdukt].[Produktgruppe].[All]" dimensionUniqueName="[DimProdukt]" displayFolder="" count="0" memberValueDatatype="130" unbalanced="0"/>
    <cacheHierarchy uniqueName="[DimProdukt].[Preis]" caption="Preis" attribute="1" defaultMemberUniqueName="[DimProdukt].[Preis].[All]" allUniqueName="[DimProdukt].[Preis].[All]" dimensionUniqueName="[DimProdukt]" displayFolder="" count="0" memberValueDatatype="5" unbalanced="0"/>
    <cacheHierarchy uniqueName="[DimProdukt].[Farbe]" caption="Farbe" attribute="1" defaultMemberUniqueName="[DimProdukt].[Farbe].[All]" allUniqueName="[DimProdukt].[Farbe].[All]" dimensionUniqueName="[DimProdukt]" displayFolder="" count="0" memberValueDatatype="130" unbalanced="0"/>
    <cacheHierarchy uniqueName="[DimProdukt].[Groesse]" caption="Groesse" attribute="1" defaultMemberUniqueName="[DimProdukt].[Groesse].[All]" allUniqueName="[DimProdukt].[Groesse].[All]" dimensionUniqueName="[DimProdukt]" displayFolder="" count="0" memberValueDatatype="130" unbalanced="0"/>
    <cacheHierarchy uniqueName="[DimProdukt].[Bezeichnung]" caption="Bezeichnung" attribute="1" defaultMemberUniqueName="[DimProdukt].[Bezeichnung].[All]" allUniqueName="[DimProdukt].[Bezeichnung].[All]" dimensionUniqueName="[DimProdukt]" displayFolder="" count="0" memberValueDatatype="130" unbalanced="0"/>
    <cacheHierarchy uniqueName="[DimProdukt1].[ProduktID]" caption="ProduktID" attribute="1" defaultMemberUniqueName="[DimProdukt1].[ProduktID].[All]" allUniqueName="[DimProdukt1].[ProduktID].[All]" dimensionUniqueName="[DimProdukt1]" displayFolder="" count="0" memberValueDatatype="130" unbalanced="0"/>
    <cacheHierarchy uniqueName="[DimProdukt1].[Produktgruppe]" caption="Produktgruppe" attribute="1" defaultMemberUniqueName="[DimProdukt1].[Produktgruppe].[All]" allUniqueName="[DimProdukt1].[Produktgruppe].[All]" dimensionUniqueName="[DimProdukt1]" displayFolder="" count="0" memberValueDatatype="130" unbalanced="0"/>
    <cacheHierarchy uniqueName="[DimProdukt1].[Preis]" caption="Preis" attribute="1" defaultMemberUniqueName="[DimProdukt1].[Preis].[All]" allUniqueName="[DimProdukt1].[Preis].[All]" dimensionUniqueName="[DimProdukt1]" displayFolder="" count="0" memberValueDatatype="5" unbalanced="0"/>
    <cacheHierarchy uniqueName="[DimProdukt1].[Farbe]" caption="Farbe" attribute="1" defaultMemberUniqueName="[DimProdukt1].[Farbe].[All]" allUniqueName="[DimProdukt1].[Farbe].[All]" dimensionUniqueName="[DimProdukt1]" displayFolder="" count="0" memberValueDatatype="130" unbalanced="0"/>
    <cacheHierarchy uniqueName="[DimProdukt1].[Groesse]" caption="Groesse" attribute="1" defaultMemberUniqueName="[DimProdukt1].[Groesse].[All]" allUniqueName="[DimProdukt1].[Groesse].[All]" dimensionUniqueName="[DimProdukt1]" displayFolder="" count="0" memberValueDatatype="130" unbalanced="0"/>
    <cacheHierarchy uniqueName="[DimProdukt1].[Bezeichnung]" caption="Bezeichnung" attribute="1" defaultMemberUniqueName="[DimProdukt1].[Bezeichnung].[All]" allUniqueName="[DimProdukt1].[Bezeichnung].[All]" dimensionUniqueName="[DimProdukt1]" displayFolder="" count="0" memberValueDatatype="130" unbalanced="0"/>
    <cacheHierarchy uniqueName="[DimZeit].[ID]" caption="ID" attribute="1" defaultMemberUniqueName="[DimZeit].[ID].[All]" allUniqueName="[DimZeit].[ID].[All]" dimensionUniqueName="[DimZeit]" displayFolder="" count="0" memberValueDatatype="20" unbalanced="0"/>
    <cacheHierarchy uniqueName="[DimZeit].[Monat]" caption="Monat" attribute="1" defaultMemberUniqueName="[DimZeit].[Monat].[All]" allUniqueName="[DimZeit].[Monat].[All]" dimensionUniqueName="[DimZeit]" displayFolder="" count="0" memberValueDatatype="20" unbalanced="0"/>
    <cacheHierarchy uniqueName="[DimZeit].[Quartal]" caption="Quartal" attribute="1" defaultMemberUniqueName="[DimZeit].[Quartal].[All]" allUniqueName="[DimZeit].[Quartal].[All]" dimensionUniqueName="[DimZeit]" displayFolder="" count="0" memberValueDatatype="20" unbalanced="0"/>
    <cacheHierarchy uniqueName="[DimZeit].[Jahr]" caption="Jahr" attribute="1" defaultMemberUniqueName="[DimZeit].[Jahr].[All]" allUniqueName="[DimZeit].[Jahr].[All]" dimensionUniqueName="[DimZeit]" displayFolder="" count="0" memberValueDatatype="20" unbalanced="0"/>
    <cacheHierarchy uniqueName="[DimZeit1].[ID]" caption="ID" attribute="1" defaultMemberUniqueName="[DimZeit1].[ID].[All]" allUniqueName="[DimZeit1].[ID].[All]" dimensionUniqueName="[DimZeit1]" displayFolder="" count="0" memberValueDatatype="20" unbalanced="0"/>
    <cacheHierarchy uniqueName="[DimZeit1].[Monat]" caption="Monat" attribute="1" defaultMemberUniqueName="[DimZeit1].[Monat].[All]" allUniqueName="[DimZeit1].[Monat].[All]" dimensionUniqueName="[DimZeit1]" displayFolder="" count="0" memberValueDatatype="20" unbalanced="0"/>
    <cacheHierarchy uniqueName="[DimZeit1].[Quartal]" caption="Quartal" attribute="1" defaultMemberUniqueName="[DimZeit1].[Quartal].[All]" allUniqueName="[DimZeit1].[Quartal].[All]" dimensionUniqueName="[DimZeit1]" displayFolder="" count="0" memberValueDatatype="20" unbalanced="0"/>
    <cacheHierarchy uniqueName="[DimZeit1].[Jahr]" caption="Jahr" attribute="1" defaultMemberUniqueName="[DimZeit1].[Jahr].[All]" allUniqueName="[DimZeit1].[Jahr].[All]" dimensionUniqueName="[DimZeit1]" displayFolder="" count="0" memberValueDatatype="20" unbalanced="0"/>
    <cacheHierarchy uniqueName="[Measures].[Sum of Anzahl]" caption="Sum of Anzahl" measure="1" displayFolder="" measureGroup="CrossSell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nzahl 2]" caption="Sum of Anzahl 2" measure="1" displayFolder="" measureGroup="CrossSells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nzahl]" caption="Average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gruppe]" caption="Count of Produktgruppe" measure="1" displayFolder="" measureGroup="DimProduk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eis]" caption="Sum of Preis" measure="1" displayFolder="" measureGroup="DimProdukt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Farbe]" caption="Count of Farbe" measure="1" displayFolder="" measureGroup="DimProduk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roesse]" caption="Count of Groesse" measure="1" displayFolder="" measureGroup="DimProduk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Bezeichnung]" caption="Count of Bezeichnung" measure="1" displayFolder="" measureGroup="DimProdukt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Anzahl]" caption="Count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1ID]" caption="Count of Produkt1ID" measure="1" displayFolder="" measureGroup="CrossSell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CrossSells]" caption="__XL_Count CrossSells" measure="1" displayFolder="" measureGroup="CrossSells" count="0" hidden="1"/>
    <cacheHierarchy uniqueName="[Measures].[__XL_Count DimProdukt]" caption="__XL_Count DimProdukt" measure="1" displayFolder="" measureGroup="DimProdukt" count="0" hidden="1"/>
    <cacheHierarchy uniqueName="[Measures].[__XL_Count DimZeit]" caption="__XL_Count DimZeit" measure="1" displayFolder="" measureGroup="DimZeit" count="0" hidden="1"/>
    <cacheHierarchy uniqueName="[Measures].[__XL_Count CrossSells1]" caption="__XL_Count CrossSells1" measure="1" displayFolder="" measureGroup="CrossSells1" count="0" hidden="1"/>
    <cacheHierarchy uniqueName="[Measures].[__XL_Count DimProdukt1]" caption="__XL_Count DimProdukt1" measure="1" displayFolder="" measureGroup="DimProdukt1" count="0" hidden="1"/>
    <cacheHierarchy uniqueName="[Measures].[__XL_Count DimZeit1]" caption="__XL_Count DimZeit1" measure="1" displayFolder="" measureGroup="DimZeit1" count="0" hidden="1"/>
    <cacheHierarchy uniqueName="[Measures].[__XL_Count of Models]" caption="__XL_Count of Models" measure="1" displayFolder="" count="0" hidden="1"/>
  </cacheHierarchies>
  <kpis count="0"/>
  <dimensions count="7">
    <dimension name="CrossSells" uniqueName="[CrossSells]" caption="CrossSells"/>
    <dimension name="CrossSells1" uniqueName="[CrossSells1]" caption="CrossSells1"/>
    <dimension name="DimProdukt" uniqueName="[DimProdukt]" caption="DimProdukt"/>
    <dimension name="DimProdukt1" uniqueName="[DimProdukt1]" caption="DimProdukt1"/>
    <dimension name="DimZeit" uniqueName="[DimZeit]" caption="DimZeit"/>
    <dimension name="DimZeit1" uniqueName="[DimZeit1]" caption="DimZeit1"/>
    <dimension measure="1" name="Measures" uniqueName="[Measures]" caption="Measures"/>
  </dimensions>
  <measureGroups count="6">
    <measureGroup name="CrossSells" caption="CrossSells"/>
    <measureGroup name="CrossSells1" caption="CrossSells1"/>
    <measureGroup name="DimProdukt" caption="DimProdukt"/>
    <measureGroup name="DimProdukt1" caption="DimProdukt1"/>
    <measureGroup name="DimZeit" caption="DimZeit"/>
    <measureGroup name="DimZeit1" caption="DimZeit1"/>
  </measureGroups>
  <maps count="9">
    <map measureGroup="0" dimension="0"/>
    <map measureGroup="0" dimension="2"/>
    <map measureGroup="0" dimension="3"/>
    <map measureGroup="0" dimension="4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henry" refreshedDate="42232.653695833331" backgroundQuery="1" createdVersion="5" refreshedVersion="5" minRefreshableVersion="3" recordCount="0" supportSubquery="1" supportAdvancedDrill="1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Sum of Anzahl]" caption="Sum of Anzahl" numFmtId="0" hierarchy="28" level="32767"/>
    <cacheField name="[CrossSells].[Produkt1ID].[Produkt1ID]" caption="Produkt1ID" numFmtId="0" hierarchy="1" level="1">
      <sharedItems containsSemiMixedTypes="0" containsNonDate="0" containsString="0"/>
    </cacheField>
    <cacheField name="[CrossSells].[Produkt2ID].[Produkt2ID]" caption="Produkt2ID" numFmtId="0" hierarchy="3" level="1">
      <sharedItems containsSemiMixedTypes="0" containsNonDate="0" containsString="0"/>
    </cacheField>
    <cacheField name="[DimZeit].[Monat].[Monat]" caption="Monat" numFmtId="0" hierarchy="21" level="1">
      <sharedItems containsSemiMixedTypes="0" containsString="0" containsNumber="1" containsInteger="1" minValue="4" maxValue="10" count="7">
        <n v="4"/>
        <n v="5"/>
        <n v="6"/>
        <n v="7"/>
        <n v="8"/>
        <n v="9"/>
        <n v="10"/>
      </sharedItems>
      <extLst>
        <ext xmlns:x15="http://schemas.microsoft.com/office/spreadsheetml/2010/11/main" uri="{4F2E5C28-24EA-4eb8-9CBF-B6C8F9C3D259}">
          <x15:cachedUniqueNames>
            <x15:cachedUniqueName index="0" name="[DimZeit].[Monat].&amp;[4]"/>
            <x15:cachedUniqueName index="1" name="[DimZeit].[Monat].&amp;[5]"/>
            <x15:cachedUniqueName index="2" name="[DimZeit].[Monat].&amp;[6]"/>
            <x15:cachedUniqueName index="3" name="[DimZeit].[Monat].&amp;[7]"/>
            <x15:cachedUniqueName index="4" name="[DimZeit].[Monat].&amp;[8]"/>
            <x15:cachedUniqueName index="5" name="[DimZeit].[Monat].&amp;[9]"/>
            <x15:cachedUniqueName index="6" name="[DimZeit].[Monat].&amp;[10]"/>
          </x15:cachedUniqueNames>
        </ext>
      </extLst>
    </cacheField>
    <cacheField name="[DimZeit].[Jahr].[Jahr]" caption="Jahr" numFmtId="0" hierarchy="23" level="1">
      <sharedItems containsSemiMixedTypes="0" containsString="0" containsNumber="1" containsInteger="1" minValue="2011" maxValue="2011" count="1">
        <n v="2011"/>
      </sharedItems>
      <extLst>
        <ext xmlns:x15="http://schemas.microsoft.com/office/spreadsheetml/2010/11/main" uri="{4F2E5C28-24EA-4eb8-9CBF-B6C8F9C3D259}">
          <x15:cachedUniqueNames>
            <x15:cachedUniqueName index="0" name="[DimZeit].[Jahr].&amp;[2011]"/>
          </x15:cachedUniqueNames>
        </ext>
      </extLst>
    </cacheField>
  </cacheFields>
  <cacheHierarchies count="45">
    <cacheHierarchy uniqueName="[CrossSells].[Anzahl]" caption="Anzahl" attribute="1" defaultMemberUniqueName="[CrossSells].[Anzahl].[All]" allUniqueName="[CrossSells].[Anzahl].[All]" dimensionUniqueName="[CrossSells]" displayFolder="" count="0" memberValueDatatype="20" unbalanced="0"/>
    <cacheHierarchy uniqueName="[CrossSells].[Produkt1ID]" caption="Produkt1ID" attribute="1" defaultMemberUniqueName="[CrossSells].[Produkt1ID].[All]" allUniqueName="[CrossSells].[Produkt1ID].[All]" dimensionUniqueName="[CrossSells]" displayFolder="" count="2" memberValueDatatype="130" unbalanced="0">
      <fieldsUsage count="2">
        <fieldUsage x="-1"/>
        <fieldUsage x="1"/>
      </fieldsUsage>
    </cacheHierarchy>
    <cacheHierarchy uniqueName="[CrossSells].[ZeitID]" caption="ZeitID" attribute="1" defaultMemberUniqueName="[CrossSells].[ZeitID].[All]" allUniqueName="[CrossSells].[ZeitID].[All]" dimensionUniqueName="[CrossSells]" displayFolder="" count="0" memberValueDatatype="20" unbalanced="0"/>
    <cacheHierarchy uniqueName="[CrossSells].[Produkt2ID]" caption="Produkt2ID" attribute="1" defaultMemberUniqueName="[CrossSells].[Produkt2ID].[All]" allUniqueName="[CrossSells].[Produkt2ID].[All]" dimensionUniqueName="[CrossSells]" displayFolder="" count="2" memberValueDatatype="130" unbalanced="0">
      <fieldsUsage count="2">
        <fieldUsage x="-1"/>
        <fieldUsage x="2"/>
      </fieldsUsage>
    </cacheHierarchy>
    <cacheHierarchy uniqueName="[CrossSells1].[Anzahl]" caption="Anzahl" attribute="1" defaultMemberUniqueName="[CrossSells1].[Anzahl].[All]" allUniqueName="[CrossSells1].[Anzahl].[All]" dimensionUniqueName="[CrossSells1]" displayFolder="" count="0" memberValueDatatype="20" unbalanced="0"/>
    <cacheHierarchy uniqueName="[CrossSells1].[Produkt1ID]" caption="Produkt1ID" attribute="1" defaultMemberUniqueName="[CrossSells1].[Produkt1ID].[All]" allUniqueName="[CrossSells1].[Produkt1ID].[All]" dimensionUniqueName="[CrossSells1]" displayFolder="" count="0" memberValueDatatype="130" unbalanced="0"/>
    <cacheHierarchy uniqueName="[CrossSells1].[ZeitID]" caption="ZeitID" attribute="1" defaultMemberUniqueName="[CrossSells1].[ZeitID].[All]" allUniqueName="[CrossSells1].[ZeitID].[All]" dimensionUniqueName="[CrossSells1]" displayFolder="" count="0" memberValueDatatype="20" unbalanced="0"/>
    <cacheHierarchy uniqueName="[CrossSells1].[Produkt2ID]" caption="Produkt2ID" attribute="1" defaultMemberUniqueName="[CrossSells1].[Produkt2ID].[All]" allUniqueName="[CrossSells1].[Produkt2ID].[All]" dimensionUniqueName="[CrossSells1]" displayFolder="" count="0" memberValueDatatype="130" unbalanced="0"/>
    <cacheHierarchy uniqueName="[DimProdukt].[ProduktID]" caption="ProduktID" attribute="1" defaultMemberUniqueName="[DimProdukt].[ProduktID].[All]" allUniqueName="[DimProdukt].[ProduktID].[All]" dimensionUniqueName="[DimProdukt]" displayFolder="" count="0" memberValueDatatype="130" unbalanced="0"/>
    <cacheHierarchy uniqueName="[DimProdukt].[Produktgruppe]" caption="Produktgruppe" attribute="1" defaultMemberUniqueName="[DimProdukt].[Produktgruppe].[All]" allUniqueName="[DimProdukt].[Produktgruppe].[All]" dimensionUniqueName="[DimProdukt]" displayFolder="" count="0" memberValueDatatype="130" unbalanced="0"/>
    <cacheHierarchy uniqueName="[DimProdukt].[Preis]" caption="Preis" attribute="1" defaultMemberUniqueName="[DimProdukt].[Preis].[All]" allUniqueName="[DimProdukt].[Preis].[All]" dimensionUniqueName="[DimProdukt]" displayFolder="" count="0" memberValueDatatype="5" unbalanced="0"/>
    <cacheHierarchy uniqueName="[DimProdukt].[Farbe]" caption="Farbe" attribute="1" defaultMemberUniqueName="[DimProdukt].[Farbe].[All]" allUniqueName="[DimProdukt].[Farbe].[All]" dimensionUniqueName="[DimProdukt]" displayFolder="" count="0" memberValueDatatype="130" unbalanced="0"/>
    <cacheHierarchy uniqueName="[DimProdukt].[Groesse]" caption="Groesse" attribute="1" defaultMemberUniqueName="[DimProdukt].[Groesse].[All]" allUniqueName="[DimProdukt].[Groesse].[All]" dimensionUniqueName="[DimProdukt]" displayFolder="" count="0" memberValueDatatype="130" unbalanced="0"/>
    <cacheHierarchy uniqueName="[DimProdukt].[Bezeichnung]" caption="Bezeichnung" attribute="1" defaultMemberUniqueName="[DimProdukt].[Bezeichnung].[All]" allUniqueName="[DimProdukt].[Bezeichnung].[All]" dimensionUniqueName="[DimProdukt]" displayFolder="" count="0" memberValueDatatype="130" unbalanced="0"/>
    <cacheHierarchy uniqueName="[DimProdukt1].[ProduktID]" caption="ProduktID" attribute="1" defaultMemberUniqueName="[DimProdukt1].[ProduktID].[All]" allUniqueName="[DimProdukt1].[ProduktID].[All]" dimensionUniqueName="[DimProdukt1]" displayFolder="" count="0" memberValueDatatype="130" unbalanced="0"/>
    <cacheHierarchy uniqueName="[DimProdukt1].[Produktgruppe]" caption="Produktgruppe" attribute="1" defaultMemberUniqueName="[DimProdukt1].[Produktgruppe].[All]" allUniqueName="[DimProdukt1].[Produktgruppe].[All]" dimensionUniqueName="[DimProdukt1]" displayFolder="" count="0" memberValueDatatype="130" unbalanced="0"/>
    <cacheHierarchy uniqueName="[DimProdukt1].[Preis]" caption="Preis" attribute="1" defaultMemberUniqueName="[DimProdukt1].[Preis].[All]" allUniqueName="[DimProdukt1].[Preis].[All]" dimensionUniqueName="[DimProdukt1]" displayFolder="" count="0" memberValueDatatype="5" unbalanced="0"/>
    <cacheHierarchy uniqueName="[DimProdukt1].[Farbe]" caption="Farbe" attribute="1" defaultMemberUniqueName="[DimProdukt1].[Farbe].[All]" allUniqueName="[DimProdukt1].[Farbe].[All]" dimensionUniqueName="[DimProdukt1]" displayFolder="" count="0" memberValueDatatype="130" unbalanced="0"/>
    <cacheHierarchy uniqueName="[DimProdukt1].[Groesse]" caption="Groesse" attribute="1" defaultMemberUniqueName="[DimProdukt1].[Groesse].[All]" allUniqueName="[DimProdukt1].[Groesse].[All]" dimensionUniqueName="[DimProdukt1]" displayFolder="" count="0" memberValueDatatype="130" unbalanced="0"/>
    <cacheHierarchy uniqueName="[DimProdukt1].[Bezeichnung]" caption="Bezeichnung" attribute="1" defaultMemberUniqueName="[DimProdukt1].[Bezeichnung].[All]" allUniqueName="[DimProdukt1].[Bezeichnung].[All]" dimensionUniqueName="[DimProdukt1]" displayFolder="" count="0" memberValueDatatype="130" unbalanced="0"/>
    <cacheHierarchy uniqueName="[DimZeit].[ID]" caption="ID" attribute="1" defaultMemberUniqueName="[DimZeit].[ID].[All]" allUniqueName="[DimZeit].[ID].[All]" dimensionUniqueName="[DimZeit]" displayFolder="" count="0" memberValueDatatype="20" unbalanced="0"/>
    <cacheHierarchy uniqueName="[DimZeit].[Monat]" caption="Monat" attribute="1" defaultMemberUniqueName="[DimZeit].[Monat].[All]" allUniqueName="[DimZeit].[Monat].[All]" dimensionUniqueName="[DimZeit]" displayFolder="" count="2" memberValueDatatype="20" unbalanced="0">
      <fieldsUsage count="2">
        <fieldUsage x="-1"/>
        <fieldUsage x="3"/>
      </fieldsUsage>
    </cacheHierarchy>
    <cacheHierarchy uniqueName="[DimZeit].[Quartal]" caption="Quartal" attribute="1" defaultMemberUniqueName="[DimZeit].[Quartal].[All]" allUniqueName="[DimZeit].[Quartal].[All]" dimensionUniqueName="[DimZeit]" displayFolder="" count="0" memberValueDatatype="20" unbalanced="0"/>
    <cacheHierarchy uniqueName="[DimZeit].[Jahr]" caption="Jahr" attribute="1" defaultMemberUniqueName="[DimZeit].[Jahr].[All]" allUniqueName="[DimZeit].[Jahr].[All]" dimensionUniqueName="[DimZeit]" displayFolder="" count="2" memberValueDatatype="20" unbalanced="0">
      <fieldsUsage count="2">
        <fieldUsage x="-1"/>
        <fieldUsage x="4"/>
      </fieldsUsage>
    </cacheHierarchy>
    <cacheHierarchy uniqueName="[DimZeit1].[ID]" caption="ID" attribute="1" defaultMemberUniqueName="[DimZeit1].[ID].[All]" allUniqueName="[DimZeit1].[ID].[All]" dimensionUniqueName="[DimZeit1]" displayFolder="" count="0" memberValueDatatype="20" unbalanced="0"/>
    <cacheHierarchy uniqueName="[DimZeit1].[Monat]" caption="Monat" attribute="1" defaultMemberUniqueName="[DimZeit1].[Monat].[All]" allUniqueName="[DimZeit1].[Monat].[All]" dimensionUniqueName="[DimZeit1]" displayFolder="" count="0" memberValueDatatype="20" unbalanced="0"/>
    <cacheHierarchy uniqueName="[DimZeit1].[Quartal]" caption="Quartal" attribute="1" defaultMemberUniqueName="[DimZeit1].[Quartal].[All]" allUniqueName="[DimZeit1].[Quartal].[All]" dimensionUniqueName="[DimZeit1]" displayFolder="" count="0" memberValueDatatype="20" unbalanced="0"/>
    <cacheHierarchy uniqueName="[DimZeit1].[Jahr]" caption="Jahr" attribute="1" defaultMemberUniqueName="[DimZeit1].[Jahr].[All]" allUniqueName="[DimZeit1].[Jahr].[All]" dimensionUniqueName="[DimZeit1]" displayFolder="" count="0" memberValueDatatype="20" unbalanced="0"/>
    <cacheHierarchy uniqueName="[Measures].[Sum of Anzahl]" caption="Sum of Anzahl" measure="1" displayFolder="" measureGroup="CrossSell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nzahl 2]" caption="Sum of Anzahl 2" measure="1" displayFolder="" measureGroup="CrossSells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nzahl]" caption="Average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gruppe]" caption="Count of Produktgruppe" measure="1" displayFolder="" measureGroup="DimProduk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eis]" caption="Sum of Preis" measure="1" displayFolder="" measureGroup="DimProdukt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Farbe]" caption="Count of Farbe" measure="1" displayFolder="" measureGroup="DimProduk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roesse]" caption="Count of Groesse" measure="1" displayFolder="" measureGroup="DimProduk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Bezeichnung]" caption="Count of Bezeichnung" measure="1" displayFolder="" measureGroup="DimProdukt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Anzahl]" caption="Count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1ID]" caption="Count of Produkt1ID" measure="1" displayFolder="" measureGroup="CrossSell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CrossSells]" caption="__XL_Count CrossSells" measure="1" displayFolder="" measureGroup="CrossSells" count="0" hidden="1"/>
    <cacheHierarchy uniqueName="[Measures].[__XL_Count DimProdukt]" caption="__XL_Count DimProdukt" measure="1" displayFolder="" measureGroup="DimProdukt" count="0" hidden="1"/>
    <cacheHierarchy uniqueName="[Measures].[__XL_Count DimZeit]" caption="__XL_Count DimZeit" measure="1" displayFolder="" measureGroup="DimZeit" count="0" hidden="1"/>
    <cacheHierarchy uniqueName="[Measures].[__XL_Count CrossSells1]" caption="__XL_Count CrossSells1" measure="1" displayFolder="" measureGroup="CrossSells1" count="0" hidden="1"/>
    <cacheHierarchy uniqueName="[Measures].[__XL_Count DimProdukt1]" caption="__XL_Count DimProdukt1" measure="1" displayFolder="" measureGroup="DimProdukt1" count="0" hidden="1"/>
    <cacheHierarchy uniqueName="[Measures].[__XL_Count DimZeit1]" caption="__XL_Count DimZeit1" measure="1" displayFolder="" measureGroup="DimZeit1" count="0" hidden="1"/>
    <cacheHierarchy uniqueName="[Measures].[__XL_Count of Models]" caption="__XL_Count of Models" measure="1" displayFolder="" count="0" hidden="1"/>
  </cacheHierarchies>
  <kpis count="0"/>
  <dimensions count="7">
    <dimension name="CrossSells" uniqueName="[CrossSells]" caption="CrossSells"/>
    <dimension name="CrossSells1" uniqueName="[CrossSells1]" caption="CrossSells1"/>
    <dimension name="DimProdukt" uniqueName="[DimProdukt]" caption="DimProdukt"/>
    <dimension name="DimProdukt1" uniqueName="[DimProdukt1]" caption="DimProdukt1"/>
    <dimension name="DimZeit" uniqueName="[DimZeit]" caption="DimZeit"/>
    <dimension name="DimZeit1" uniqueName="[DimZeit1]" caption="DimZeit1"/>
    <dimension measure="1" name="Measures" uniqueName="[Measures]" caption="Measures"/>
  </dimensions>
  <measureGroups count="6">
    <measureGroup name="CrossSells" caption="CrossSells"/>
    <measureGroup name="CrossSells1" caption="CrossSells1"/>
    <measureGroup name="DimProdukt" caption="DimProdukt"/>
    <measureGroup name="DimProdukt1" caption="DimProdukt1"/>
    <measureGroup name="DimZeit" caption="DimZeit"/>
    <measureGroup name="DimZeit1" caption="DimZeit1"/>
  </measureGroups>
  <maps count="9">
    <map measureGroup="0" dimension="0"/>
    <map measureGroup="0" dimension="2"/>
    <map measureGroup="0" dimension="3"/>
    <map measureGroup="0" dimension="4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pivotCacheId="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ChartTable1" cacheId="313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3">
  <location ref="A4:B13" firstHeaderRow="1" firstDataRow="1" firstDataCol="1" rowPageCount="2" colPageCount="1"/>
  <pivotFields count="5"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allDrilled="1" showAll="0" dataSourceSort="1" defaultAttributeDrillState="1">
      <items count="2">
        <item x="0"/>
        <item t="default"/>
      </items>
    </pivotField>
  </pivotFields>
  <rowFields count="2">
    <field x="4"/>
    <field x="3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pageFields count="2">
    <pageField fld="2" hier="3" name="[CrossSells].[Produkt2ID].&amp;[3208821351773]" cap="3208821351773"/>
    <pageField fld="1" hier="1" name="[CrossSells].[Produkt1ID].&amp;[3208821351704]" cap="3208821351704"/>
  </pageFields>
  <dataFields count="1">
    <dataField name="Sum of Anzahl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23"/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" columnCount="1" cacheId="5">
        <x15:pivotRow count="1">
          <x15:c>
            <x15:v>39</x15:v>
          </x15:c>
        </x15:pivotRow>
        <x15:pivotRow count="1">
          <x15:c>
            <x15:v>6</x15:v>
          </x15:c>
        </x15:pivotRow>
        <x15:pivotRow count="1">
          <x15:c>
            <x15:v>5</x15:v>
          </x15:c>
        </x15:pivotRow>
        <x15:pivotRow count="1">
          <x15:c>
            <x15:v>9</x15:v>
          </x15:c>
        </x15:pivotRow>
        <x15:pivotRow count="1">
          <x15:c>
            <x15:v>8</x15:v>
          </x15:c>
        </x15:pivotRow>
        <x15:pivotRow count="1">
          <x15:c>
            <x15:v>5</x15:v>
          </x15:c>
        </x15:pivotRow>
        <x15:pivotRow count="1">
          <x15:c>
            <x15:v>5</x15:v>
          </x15:c>
        </x15:pivotRow>
        <x15:pivotRow count="1">
          <x15:c>
            <x15:v>1</x15:v>
          </x15:c>
        </x15:pivotRow>
        <x15:pivotRow count="1">
          <x15:c>
            <x15:v>39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rossSells]"/>
        <x15:activeTabTopLevelEntity name="[DimProdukt]"/>
        <x15:activeTabTopLevelEntity name="[DimZeit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316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1" rowHeaderCaption="IWAN">
  <location ref="A3:B45781" firstHeaderRow="1" firstDataRow="1" firstDataCol="1" rowPageCount="1" colPageCount="1"/>
  <pivotFields count="4">
    <pivotField axis="axisRow" allDrilled="1" showAll="0" sortType="descending">
      <items count="457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  <item x="278" e="0"/>
        <item x="279" e="0"/>
        <item x="280" e="0"/>
        <item x="281" e="0"/>
        <item x="282" e="0"/>
        <item x="283" e="0"/>
        <item x="284" e="0"/>
        <item x="285" e="0"/>
        <item x="286" e="0"/>
        <item x="287" e="0"/>
        <item x="288" e="0"/>
        <item x="289" e="0"/>
        <item x="290" e="0"/>
        <item x="291" e="0"/>
        <item x="292" e="0"/>
        <item x="293" e="0"/>
        <item x="294" e="0"/>
        <item x="295" e="0"/>
        <item x="296" e="0"/>
        <item x="297" e="0"/>
        <item x="298" e="0"/>
        <item x="299" e="0"/>
        <item x="300" e="0"/>
        <item x="301" e="0"/>
        <item x="302" e="0"/>
        <item x="303" e="0"/>
        <item x="304" e="0"/>
        <item x="305" e="0"/>
        <item x="306" e="0"/>
        <item x="307" e="0"/>
        <item x="308" e="0"/>
        <item x="309" e="0"/>
        <item x="310" e="0"/>
        <item x="311" e="0"/>
        <item x="312" e="0"/>
        <item x="313" e="0"/>
        <item x="314" e="0"/>
        <item x="315" e="0"/>
        <item x="316" e="0"/>
        <item x="317" e="0"/>
        <item x="318" e="0"/>
        <item x="319" e="0"/>
        <item x="320" e="0"/>
        <item x="321" e="0"/>
        <item x="322" e="0"/>
        <item x="323" e="0"/>
        <item x="324" e="0"/>
        <item x="325" e="0"/>
        <item x="326" e="0"/>
        <item x="327" e="0"/>
        <item x="328" e="0"/>
        <item x="329" e="0"/>
        <item x="330" e="0"/>
        <item x="331" e="0"/>
        <item x="332" e="0"/>
        <item x="333" e="0"/>
        <item x="334" e="0"/>
        <item x="335" e="0"/>
        <item x="336" e="0"/>
        <item x="337" e="0"/>
        <item x="338" e="0"/>
        <item x="339" e="0"/>
        <item x="340" e="0"/>
        <item x="341" e="0"/>
        <item x="342" e="0"/>
        <item x="343" e="0"/>
        <item x="344" e="0"/>
        <item x="345" e="0"/>
        <item x="346" e="0"/>
        <item x="347" e="0"/>
        <item x="348" e="0"/>
        <item x="349" e="0"/>
        <item x="350" e="0"/>
        <item x="351" e="0"/>
        <item x="352" e="0"/>
        <item x="353" e="0"/>
        <item x="354" e="0"/>
        <item x="355" e="0"/>
        <item x="356" e="0"/>
        <item x="357" e="0"/>
        <item x="358" e="0"/>
        <item x="359" e="0"/>
        <item x="360" e="0"/>
        <item x="361" e="0"/>
        <item x="362" e="0"/>
        <item x="363" e="0"/>
        <item x="364" e="0"/>
        <item x="365" e="0"/>
        <item x="366" e="0"/>
        <item x="367" e="0"/>
        <item x="368" e="0"/>
        <item x="369" e="0"/>
        <item x="370" e="0"/>
        <item x="371" e="0"/>
        <item x="372" e="0"/>
        <item x="373" e="0"/>
        <item x="374" e="0"/>
        <item x="375" e="0"/>
        <item x="376" e="0"/>
        <item x="377" e="0"/>
        <item x="378" e="0"/>
        <item x="379" e="0"/>
        <item x="380" e="0"/>
        <item x="381" e="0"/>
        <item x="382" e="0"/>
        <item x="383" e="0"/>
        <item x="384" e="0"/>
        <item x="385" e="0"/>
        <item x="386" e="0"/>
        <item x="387" e="0"/>
        <item x="388" e="0"/>
        <item x="389" e="0"/>
        <item x="390" e="0"/>
        <item x="391" e="0"/>
        <item x="392" e="0"/>
        <item x="393" e="0"/>
        <item x="394" e="0"/>
        <item x="395" e="0"/>
        <item x="396" e="0"/>
        <item x="397" e="0"/>
        <item x="398" e="0"/>
        <item x="399" e="0"/>
        <item x="400" e="0"/>
        <item x="401" e="0"/>
        <item x="402" e="0"/>
        <item x="403" e="0"/>
        <item x="404" e="0"/>
        <item x="405" e="0"/>
        <item x="406" e="0"/>
        <item x="407" e="0"/>
        <item x="408" e="0"/>
        <item x="409" e="0"/>
        <item x="410" e="0"/>
        <item x="411" e="0"/>
        <item x="412" e="0"/>
        <item x="413" e="0"/>
        <item x="414" e="0"/>
        <item x="415" e="0"/>
        <item x="416" e="0"/>
        <item x="417" e="0"/>
        <item x="418" e="0"/>
        <item x="419" e="0"/>
        <item x="420" e="0"/>
        <item x="421" e="0"/>
        <item x="422" e="0"/>
        <item x="423" e="0"/>
        <item x="424" e="0"/>
        <item x="425" e="0"/>
        <item x="426" e="0"/>
        <item x="427" e="0"/>
        <item x="428" e="0"/>
        <item x="429" e="0"/>
        <item x="430" e="0"/>
        <item x="431" e="0"/>
        <item x="432" e="0"/>
        <item x="433" e="0"/>
        <item x="434" e="0"/>
        <item x="435" e="0"/>
        <item x="436" e="0"/>
        <item x="437" e="0"/>
        <item x="438" e="0"/>
        <item x="439" e="0"/>
        <item x="440" e="0"/>
        <item x="441" e="0"/>
        <item x="442" e="0"/>
        <item x="443" e="0"/>
        <item x="444" e="0"/>
        <item x="445" e="0"/>
        <item x="446" e="0"/>
        <item x="447" e="0"/>
        <item x="448" e="0"/>
        <item x="449" e="0"/>
        <item x="450" e="0"/>
        <item x="451" e="0"/>
        <item x="452" e="0"/>
        <item x="453" e="0"/>
        <item x="454" e="0"/>
        <item x="455" e="0"/>
        <item x="456" e="0"/>
        <item x="457" e="0"/>
        <item x="458" e="0"/>
        <item x="459" e="0"/>
        <item x="460" e="0"/>
        <item x="461" e="0"/>
        <item x="462" e="0"/>
        <item x="463" e="0"/>
        <item x="464" e="0"/>
        <item x="465" e="0"/>
        <item x="466" e="0"/>
        <item x="467" e="0"/>
        <item x="468" e="0"/>
        <item x="469" e="0"/>
        <item x="470" e="0"/>
        <item x="471" e="0"/>
        <item x="472" e="0"/>
        <item x="473" e="0"/>
        <item x="474" e="0"/>
        <item x="475" e="0"/>
        <item x="476" e="0"/>
        <item x="477" e="0"/>
        <item x="478" e="0"/>
        <item x="479" e="0"/>
        <item x="480" e="0"/>
        <item x="481" e="0"/>
        <item x="482" e="0"/>
        <item x="483" e="0"/>
        <item x="484" e="0"/>
        <item x="485" e="0"/>
        <item x="486" e="0"/>
        <item x="487" e="0"/>
        <item x="488" e="0"/>
        <item x="489" e="0"/>
        <item x="490" e="0"/>
        <item x="491" e="0"/>
        <item x="492" e="0"/>
        <item x="493" e="0"/>
        <item x="494" e="0"/>
        <item x="495" e="0"/>
        <item x="496" e="0"/>
        <item x="497" e="0"/>
        <item x="498" e="0"/>
        <item x="499" e="0"/>
        <item x="500" e="0"/>
        <item x="501" e="0"/>
        <item x="502" e="0"/>
        <item x="503" e="0"/>
        <item x="504" e="0"/>
        <item x="505" e="0"/>
        <item x="506" e="0"/>
        <item x="507" e="0"/>
        <item x="508" e="0"/>
        <item x="509" e="0"/>
        <item x="510" e="0"/>
        <item x="511" e="0"/>
        <item x="512" e="0"/>
        <item x="513" e="0"/>
        <item x="514" e="0"/>
        <item x="515" e="0"/>
        <item x="516" e="0"/>
        <item x="517" e="0"/>
        <item x="518" e="0"/>
        <item x="519" e="0"/>
        <item x="520" e="0"/>
        <item x="521" e="0"/>
        <item x="522" e="0"/>
        <item x="523" e="0"/>
        <item x="524" e="0"/>
        <item x="525" e="0"/>
        <item x="526" e="0"/>
        <item x="527" e="0"/>
        <item x="528" e="0"/>
        <item x="529" e="0"/>
        <item x="530" e="0"/>
        <item x="531" e="0"/>
        <item x="532" e="0"/>
        <item x="533" e="0"/>
        <item x="534" e="0"/>
        <item x="535" e="0"/>
        <item x="536" e="0"/>
        <item x="537" e="0"/>
        <item x="538" e="0"/>
        <item x="539" e="0"/>
        <item x="540" e="0"/>
        <item x="541" e="0"/>
        <item x="542" e="0"/>
        <item x="543" e="0"/>
        <item x="544" e="0"/>
        <item x="545" e="0"/>
        <item x="546" e="0"/>
        <item x="547" e="0"/>
        <item x="548" e="0"/>
        <item x="549" e="0"/>
        <item x="550" e="0"/>
        <item x="551" e="0"/>
        <item x="552" e="0"/>
        <item x="553" e="0"/>
        <item x="554" e="0"/>
        <item x="555" e="0"/>
        <item x="556" e="0"/>
        <item x="557" e="0"/>
        <item x="558" e="0"/>
        <item x="559" e="0"/>
        <item x="560" e="0"/>
        <item x="561" e="0"/>
        <item x="562" e="0"/>
        <item x="563" e="0"/>
        <item x="564" e="0"/>
        <item x="565" e="0"/>
        <item x="566" e="0"/>
        <item x="567" e="0"/>
        <item x="568" e="0"/>
        <item x="569" e="0"/>
        <item x="570" e="0"/>
        <item x="571" e="0"/>
        <item x="572" e="0"/>
        <item x="573" e="0"/>
        <item x="574" e="0"/>
        <item x="575" e="0"/>
        <item x="576" e="0"/>
        <item x="577" e="0"/>
        <item x="578" e="0"/>
        <item x="579" e="0"/>
        <item x="580" e="0"/>
        <item x="581" e="0"/>
        <item x="582" e="0"/>
        <item x="583" e="0"/>
        <item x="584" e="0"/>
        <item x="585" e="0"/>
        <item x="586" e="0"/>
        <item x="587" e="0"/>
        <item x="588" e="0"/>
        <item x="589" e="0"/>
        <item x="590" e="0"/>
        <item x="591" e="0"/>
        <item x="592" e="0"/>
        <item x="593" e="0"/>
        <item x="594" e="0"/>
        <item x="595" e="0"/>
        <item x="596" e="0"/>
        <item x="597" e="0"/>
        <item x="598" e="0"/>
        <item x="599" e="0"/>
        <item x="600" e="0"/>
        <item x="601" e="0"/>
        <item x="602" e="0"/>
        <item x="603" e="0"/>
        <item x="604" e="0"/>
        <item x="605" e="0"/>
        <item x="606" e="0"/>
        <item x="607" e="0"/>
        <item x="608" e="0"/>
        <item x="609" e="0"/>
        <item x="610" e="0"/>
        <item x="611" e="0"/>
        <item x="612" e="0"/>
        <item x="613" e="0"/>
        <item x="614" e="0"/>
        <item x="615" e="0"/>
        <item x="616" e="0"/>
        <item x="617" e="0"/>
        <item x="618" e="0"/>
        <item x="619" e="0"/>
        <item x="620" e="0"/>
        <item x="621" e="0"/>
        <item x="622" e="0"/>
        <item x="623" e="0"/>
        <item x="624" e="0"/>
        <item x="625" e="0"/>
        <item x="626" e="0"/>
        <item x="627" e="0"/>
        <item x="628" e="0"/>
        <item x="629" e="0"/>
        <item x="630" e="0"/>
        <item x="631" e="0"/>
        <item x="632" e="0"/>
        <item x="633" e="0"/>
        <item x="634" e="0"/>
        <item x="635" e="0"/>
        <item x="636" e="0"/>
        <item x="637" e="0"/>
        <item x="638" e="0"/>
        <item x="639" e="0"/>
        <item x="640" e="0"/>
        <item x="641" e="0"/>
        <item x="642" e="0"/>
        <item x="643" e="0"/>
        <item x="644" e="0"/>
        <item x="645" e="0"/>
        <item x="646" e="0"/>
        <item x="647" e="0"/>
        <item x="648" e="0"/>
        <item x="649" e="0"/>
        <item x="650" e="0"/>
        <item x="651" e="0"/>
        <item x="652" e="0"/>
        <item x="653" e="0"/>
        <item x="654" e="0"/>
        <item x="655" e="0"/>
        <item x="656" e="0"/>
        <item x="657" e="0"/>
        <item x="658" e="0"/>
        <item x="659" e="0"/>
        <item x="660" e="0"/>
        <item x="661" e="0"/>
        <item x="662" e="0"/>
        <item x="663" e="0"/>
        <item x="664" e="0"/>
        <item x="665" e="0"/>
        <item x="666" e="0"/>
        <item x="667" e="0"/>
        <item x="668" e="0"/>
        <item x="669" e="0"/>
        <item x="670" e="0"/>
        <item x="671" e="0"/>
        <item x="672" e="0"/>
        <item x="673" e="0"/>
        <item x="674" e="0"/>
        <item x="675" e="0"/>
        <item x="676" e="0"/>
        <item x="677" e="0"/>
        <item x="678" e="0"/>
        <item x="679" e="0"/>
        <item x="680" e="0"/>
        <item x="681" e="0"/>
        <item x="682" e="0"/>
        <item x="683" e="0"/>
        <item x="684" e="0"/>
        <item x="685" e="0"/>
        <item x="686" e="0"/>
        <item x="687" e="0"/>
        <item x="688" e="0"/>
        <item x="689" e="0"/>
        <item x="690" e="0"/>
        <item x="691" e="0"/>
        <item x="692" e="0"/>
        <item x="693" e="0"/>
        <item x="694" e="0"/>
        <item x="695" e="0"/>
        <item x="696" e="0"/>
        <item x="697" e="0"/>
        <item x="698" e="0"/>
        <item x="699" e="0"/>
        <item x="700" e="0"/>
        <item x="701" e="0"/>
        <item x="702" e="0"/>
        <item x="703" e="0"/>
        <item x="704" e="0"/>
        <item x="705" e="0"/>
        <item x="706" e="0"/>
        <item x="707" e="0"/>
        <item x="708" e="0"/>
        <item x="709" e="0"/>
        <item x="710" e="0"/>
        <item x="711" e="0"/>
        <item x="712" e="0"/>
        <item x="713" e="0"/>
        <item x="714" e="0"/>
        <item x="715" e="0"/>
        <item x="716" e="0"/>
        <item x="717" e="0"/>
        <item x="718" e="0"/>
        <item x="719" e="0"/>
        <item x="720" e="0"/>
        <item x="721" e="0"/>
        <item x="722" e="0"/>
        <item x="723" e="0"/>
        <item x="724" e="0"/>
        <item x="725" e="0"/>
        <item x="726" e="0"/>
        <item x="727" e="0"/>
        <item x="728" e="0"/>
        <item x="729" e="0"/>
        <item x="730" e="0"/>
        <item x="731" e="0"/>
        <item x="732" e="0"/>
        <item x="733" e="0"/>
        <item x="734" e="0"/>
        <item x="735" e="0"/>
        <item x="736" e="0"/>
        <item x="737" e="0"/>
        <item x="738" e="0"/>
        <item x="739" e="0"/>
        <item x="740" e="0"/>
        <item x="741" e="0"/>
        <item x="742" e="0"/>
        <item x="743" e="0"/>
        <item x="744" e="0"/>
        <item x="745" e="0"/>
        <item x="746" e="0"/>
        <item x="747" e="0"/>
        <item x="748" e="0"/>
        <item x="749" e="0"/>
        <item x="750" e="0"/>
        <item x="751" e="0"/>
        <item x="752" e="0"/>
        <item x="753" e="0"/>
        <item x="754" e="0"/>
        <item x="755" e="0"/>
        <item x="756" e="0"/>
        <item x="757" e="0"/>
        <item x="758" e="0"/>
        <item x="759" e="0"/>
        <item x="760" e="0"/>
        <item x="761" e="0"/>
        <item x="762" e="0"/>
        <item x="763" e="0"/>
        <item x="764" e="0"/>
        <item x="765" e="0"/>
        <item x="766" e="0"/>
        <item x="767" e="0"/>
        <item x="768" e="0"/>
        <item x="769" e="0"/>
        <item x="770" e="0"/>
        <item x="771" e="0"/>
        <item x="772" e="0"/>
        <item x="773" e="0"/>
        <item x="774" e="0"/>
        <item x="775" e="0"/>
        <item x="776" e="0"/>
        <item x="777" e="0"/>
        <item x="778" e="0"/>
        <item x="779" e="0"/>
        <item x="780" e="0"/>
        <item x="781" e="0"/>
        <item x="782" e="0"/>
        <item x="783" e="0"/>
        <item x="784" e="0"/>
        <item x="785" e="0"/>
        <item x="786" e="0"/>
        <item x="787" e="0"/>
        <item x="788" e="0"/>
        <item x="789" e="0"/>
        <item x="790" e="0"/>
        <item x="791" e="0"/>
        <item x="792" e="0"/>
        <item x="793" e="0"/>
        <item x="794" e="0"/>
        <item x="795" e="0"/>
        <item x="796" e="0"/>
        <item x="797" e="0"/>
        <item x="798" e="0"/>
        <item x="799" e="0"/>
        <item x="800" e="0"/>
        <item x="801" e="0"/>
        <item x="802" e="0"/>
        <item x="803" e="0"/>
        <item x="804" e="0"/>
        <item x="805" e="0"/>
        <item x="806" e="0"/>
        <item x="807" e="0"/>
        <item x="808" e="0"/>
        <item x="809" e="0"/>
        <item x="810" e="0"/>
        <item x="811" e="0"/>
        <item x="812" e="0"/>
        <item x="813" e="0"/>
        <item x="814" e="0"/>
        <item x="815" e="0"/>
        <item x="816" e="0"/>
        <item x="817" e="0"/>
        <item x="818" e="0"/>
        <item x="819" e="0"/>
        <item x="820" e="0"/>
        <item x="821" e="0"/>
        <item x="822" e="0"/>
        <item x="823" e="0"/>
        <item x="824" e="0"/>
        <item x="825" e="0"/>
        <item x="826" e="0"/>
        <item x="827" e="0"/>
        <item x="828" e="0"/>
        <item x="829" e="0"/>
        <item x="830" e="0"/>
        <item x="831" e="0"/>
        <item x="832" e="0"/>
        <item x="833" e="0"/>
        <item x="834" e="0"/>
        <item x="835" e="0"/>
        <item x="836" e="0"/>
        <item x="837" e="0"/>
        <item x="838" e="0"/>
        <item x="839" e="0"/>
        <item x="840" e="0"/>
        <item x="841" e="0"/>
        <item x="842" e="0"/>
        <item x="843" e="0"/>
        <item x="844" e="0"/>
        <item x="845" e="0"/>
        <item x="846" e="0"/>
        <item x="847" e="0"/>
        <item x="848" e="0"/>
        <item x="849" e="0"/>
        <item x="850" e="0"/>
        <item x="851" e="0"/>
        <item x="852" e="0"/>
        <item x="853" e="0"/>
        <item x="854" e="0"/>
        <item x="855" e="0"/>
        <item x="856" e="0"/>
        <item x="857" e="0"/>
        <item x="858" e="0"/>
        <item x="859" e="0"/>
        <item x="860" e="0"/>
        <item x="861" e="0"/>
        <item x="862" e="0"/>
        <item x="863" e="0"/>
        <item x="864" e="0"/>
        <item x="865" e="0"/>
        <item x="866" e="0"/>
        <item x="867" e="0"/>
        <item x="868" e="0"/>
        <item x="869" e="0"/>
        <item x="870" e="0"/>
        <item x="871" e="0"/>
        <item x="872" e="0"/>
        <item x="873" e="0"/>
        <item x="874" e="0"/>
        <item x="875" e="0"/>
        <item x="876" e="0"/>
        <item x="877" e="0"/>
        <item x="878" e="0"/>
        <item x="879" e="0"/>
        <item x="880" e="0"/>
        <item x="881" e="0"/>
        <item x="882" e="0"/>
        <item x="883" e="0"/>
        <item x="884" e="0"/>
        <item x="885" e="0"/>
        <item x="886" e="0"/>
        <item x="887" e="0"/>
        <item x="888" e="0"/>
        <item x="889" e="0"/>
        <item x="890" e="0"/>
        <item x="891" e="0"/>
        <item x="892" e="0"/>
        <item x="893" e="0"/>
        <item x="894" e="0"/>
        <item x="895" e="0"/>
        <item x="896" e="0"/>
        <item x="897" e="0"/>
        <item x="898" e="0"/>
        <item x="899" e="0"/>
        <item x="900" e="0"/>
        <item x="901" e="0"/>
        <item x="902" e="0"/>
        <item x="903" e="0"/>
        <item x="904" e="0"/>
        <item x="905" e="0"/>
        <item x="906" e="0"/>
        <item x="907" e="0"/>
        <item x="908" e="0"/>
        <item x="909" e="0"/>
        <item x="910" e="0"/>
        <item x="911" e="0"/>
        <item x="912" e="0"/>
        <item x="913" e="0"/>
        <item x="914" e="0"/>
        <item x="915" e="0"/>
        <item x="916" e="0"/>
        <item x="917" e="0"/>
        <item x="918" e="0"/>
        <item x="919" e="0"/>
        <item x="920" e="0"/>
        <item x="921" e="0"/>
        <item x="922" e="0"/>
        <item x="923" e="0"/>
        <item x="924" e="0"/>
        <item x="925" e="0"/>
        <item x="926" e="0"/>
        <item x="927" e="0"/>
        <item x="928" e="0"/>
        <item x="929" e="0"/>
        <item x="930" e="0"/>
        <item x="931" e="0"/>
        <item x="932" e="0"/>
        <item x="933" e="0"/>
        <item x="934" e="0"/>
        <item x="935" e="0"/>
        <item x="936" e="0"/>
        <item x="937" e="0"/>
        <item x="938" e="0"/>
        <item x="939" e="0"/>
        <item x="940" e="0"/>
        <item x="941" e="0"/>
        <item x="942" e="0"/>
        <item x="943" e="0"/>
        <item x="944" e="0"/>
        <item x="945" e="0"/>
        <item x="946" e="0"/>
        <item x="947" e="0"/>
        <item x="948" e="0"/>
        <item x="949" e="0"/>
        <item x="950" e="0"/>
        <item x="951" e="0"/>
        <item x="952" e="0"/>
        <item x="953" e="0"/>
        <item x="954" e="0"/>
        <item x="955" e="0"/>
        <item x="956" e="0"/>
        <item x="957" e="0"/>
        <item x="958" e="0"/>
        <item x="959" e="0"/>
        <item x="960" e="0"/>
        <item x="961" e="0"/>
        <item x="962" e="0"/>
        <item x="963" e="0"/>
        <item x="964" e="0"/>
        <item x="965" e="0"/>
        <item x="966" e="0"/>
        <item x="967" e="0"/>
        <item x="968" e="0"/>
        <item x="969" e="0"/>
        <item x="970" e="0"/>
        <item x="971" e="0"/>
        <item x="972" e="0"/>
        <item x="973" e="0"/>
        <item x="974" e="0"/>
        <item x="975" e="0"/>
        <item x="976" e="0"/>
        <item x="977" e="0"/>
        <item x="978" e="0"/>
        <item x="979" e="0"/>
        <item x="980" e="0"/>
        <item x="981" e="0"/>
        <item x="982" e="0"/>
        <item x="983" e="0"/>
        <item x="984" e="0"/>
        <item x="985" e="0"/>
        <item x="986" e="0"/>
        <item x="987" e="0"/>
        <item x="988" e="0"/>
        <item x="989" e="0"/>
        <item x="990" e="0"/>
        <item x="991" e="0"/>
        <item x="992" e="0"/>
        <item x="993" e="0"/>
        <item x="994" e="0"/>
        <item x="995" e="0"/>
        <item x="996" e="0"/>
        <item x="997" e="0"/>
        <item x="998" e="0"/>
        <item x="999" e="0"/>
        <item x="1000" e="0"/>
        <item x="1001" e="0"/>
        <item x="1002" e="0"/>
        <item x="1003" e="0"/>
        <item x="1004" e="0"/>
        <item x="1005" e="0"/>
        <item x="1006" e="0"/>
        <item x="1007" e="0"/>
        <item x="1008" e="0"/>
        <item x="1009" e="0"/>
        <item x="1010" e="0"/>
        <item x="1011" e="0"/>
        <item x="1012" e="0"/>
        <item x="1013" e="0"/>
        <item x="1014" e="0"/>
        <item x="1015" e="0"/>
        <item x="1016" e="0"/>
        <item x="1017" e="0"/>
        <item x="1018" e="0"/>
        <item x="1019" e="0"/>
        <item x="1020" e="0"/>
        <item x="1021" e="0"/>
        <item x="1022" e="0"/>
        <item x="1023" e="0"/>
        <item x="1024" e="0"/>
        <item x="1025" e="0"/>
        <item x="1026" e="0"/>
        <item x="1027" e="0"/>
        <item x="1028" e="0"/>
        <item x="1029" e="0"/>
        <item x="1030" e="0"/>
        <item x="1031" e="0"/>
        <item x="1032" e="0"/>
        <item x="1033" e="0"/>
        <item x="1034" e="0"/>
        <item x="1035" e="0"/>
        <item x="1036" e="0"/>
        <item x="1037" e="0"/>
        <item x="1038" e="0"/>
        <item x="1039" e="0"/>
        <item x="1040" e="0"/>
        <item x="1041" e="0"/>
        <item x="1042" e="0"/>
        <item x="1043" e="0"/>
        <item x="1044" e="0"/>
        <item x="1045" e="0"/>
        <item x="1046" e="0"/>
        <item x="1047" e="0"/>
        <item x="1048" e="0"/>
        <item x="1049" e="0"/>
        <item x="1050" e="0"/>
        <item x="1051" e="0"/>
        <item x="1052" e="0"/>
        <item x="1053" e="0"/>
        <item x="1054" e="0"/>
        <item x="1055" e="0"/>
        <item x="1056" e="0"/>
        <item x="1057" e="0"/>
        <item x="1058" e="0"/>
        <item x="1059" e="0"/>
        <item x="1060" e="0"/>
        <item x="1061" e="0"/>
        <item x="1062" e="0"/>
        <item x="1063" e="0"/>
        <item x="1064" e="0"/>
        <item x="1065" e="0"/>
        <item x="1066" e="0"/>
        <item x="1067" e="0"/>
        <item x="1068" e="0"/>
        <item x="1069" e="0"/>
        <item x="1070" e="0"/>
        <item x="1071" e="0"/>
        <item x="1072" e="0"/>
        <item x="1073" e="0"/>
        <item x="1074" e="0"/>
        <item x="1075" e="0"/>
        <item x="1076" e="0"/>
        <item x="1077" e="0"/>
        <item x="1078" e="0"/>
        <item x="1079" e="0"/>
        <item x="1080" e="0"/>
        <item x="1081" e="0"/>
        <item x="1082" e="0"/>
        <item x="1083" e="0"/>
        <item x="1084" e="0"/>
        <item x="1085" e="0"/>
        <item x="1086" e="0"/>
        <item x="1087" e="0"/>
        <item x="1088" e="0"/>
        <item x="1089" e="0"/>
        <item x="1090" e="0"/>
        <item x="1091" e="0"/>
        <item x="1092" e="0"/>
        <item x="1093" e="0"/>
        <item x="1094" e="0"/>
        <item x="1095" e="0"/>
        <item x="1096" e="0"/>
        <item x="1097" e="0"/>
        <item x="1098" e="0"/>
        <item x="1099" e="0"/>
        <item x="1100" e="0"/>
        <item x="1101" e="0"/>
        <item x="1102" e="0"/>
        <item x="1103" e="0"/>
        <item x="1104" e="0"/>
        <item x="1105" e="0"/>
        <item x="1106" e="0"/>
        <item x="1107" e="0"/>
        <item x="1108" e="0"/>
        <item x="1109" e="0"/>
        <item x="1110" e="0"/>
        <item x="1111" e="0"/>
        <item x="1112" e="0"/>
        <item x="1113" e="0"/>
        <item x="1114" e="0"/>
        <item x="1115" e="0"/>
        <item x="1116" e="0"/>
        <item x="1117" e="0"/>
        <item x="1118" e="0"/>
        <item x="1119" e="0"/>
        <item x="1120" e="0"/>
        <item x="1121" e="0"/>
        <item x="1122" e="0"/>
        <item x="1123" e="0"/>
        <item x="1124" e="0"/>
        <item x="1125" e="0"/>
        <item x="1126" e="0"/>
        <item x="1127" e="0"/>
        <item x="1128" e="0"/>
        <item x="1129" e="0"/>
        <item x="1130" e="0"/>
        <item x="1131" e="0"/>
        <item x="1132" e="0"/>
        <item x="1133" e="0"/>
        <item x="1134" e="0"/>
        <item x="1135" e="0"/>
        <item x="1136" e="0"/>
        <item x="1137" e="0"/>
        <item x="1138" e="0"/>
        <item x="1139" e="0"/>
        <item x="1140" e="0"/>
        <item x="1141" e="0"/>
        <item x="1142" e="0"/>
        <item x="1143" e="0"/>
        <item x="1144" e="0"/>
        <item x="1145" e="0"/>
        <item x="1146" e="0"/>
        <item x="1147" e="0"/>
        <item x="1148" e="0"/>
        <item x="1149" e="0"/>
        <item x="1150" e="0"/>
        <item x="1151" e="0"/>
        <item x="1152" e="0"/>
        <item x="1153" e="0"/>
        <item x="1154" e="0"/>
        <item x="1155" e="0"/>
        <item x="1156" e="0"/>
        <item x="1157" e="0"/>
        <item x="1158" e="0"/>
        <item x="1159" e="0"/>
        <item x="1160" e="0"/>
        <item x="1161" e="0"/>
        <item x="1162" e="0"/>
        <item x="1163" e="0"/>
        <item x="1164" e="0"/>
        <item x="1165" e="0"/>
        <item x="1166" e="0"/>
        <item x="1167" e="0"/>
        <item x="1168" e="0"/>
        <item x="1169" e="0"/>
        <item x="1170" e="0"/>
        <item x="1171" e="0"/>
        <item x="1172" e="0"/>
        <item x="1173" e="0"/>
        <item x="1174" e="0"/>
        <item x="1175" e="0"/>
        <item x="1176" e="0"/>
        <item x="1177" e="0"/>
        <item x="1178" e="0"/>
        <item x="1179" e="0"/>
        <item x="1180" e="0"/>
        <item x="1181" e="0"/>
        <item x="1182" e="0"/>
        <item x="1183" e="0"/>
        <item x="1184" e="0"/>
        <item x="1185" e="0"/>
        <item x="1186" e="0"/>
        <item x="1187" e="0"/>
        <item x="1188" e="0"/>
        <item x="1189" e="0"/>
        <item x="1190" e="0"/>
        <item x="1191" e="0"/>
        <item x="1192" e="0"/>
        <item x="1193" e="0"/>
        <item x="1194" e="0"/>
        <item x="1195" e="0"/>
        <item x="1196" e="0"/>
        <item x="1197" e="0"/>
        <item x="1198" e="0"/>
        <item x="1199" e="0"/>
        <item x="1200" e="0"/>
        <item x="1201" e="0"/>
        <item x="1202" e="0"/>
        <item x="1203" e="0"/>
        <item x="1204" e="0"/>
        <item x="1205" e="0"/>
        <item x="1206" e="0"/>
        <item x="1207" e="0"/>
        <item x="1208" e="0"/>
        <item x="1209" e="0"/>
        <item x="1210" e="0"/>
        <item x="1211" e="0"/>
        <item x="1212" e="0"/>
        <item x="1213" e="0"/>
        <item x="1214" e="0"/>
        <item x="1215" e="0"/>
        <item x="1216" e="0"/>
        <item x="1217" e="0"/>
        <item x="1218" e="0"/>
        <item x="1219" e="0"/>
        <item x="1220" e="0"/>
        <item x="1221" e="0"/>
        <item x="1222" e="0"/>
        <item x="1223" e="0"/>
        <item x="1224" e="0"/>
        <item x="1225" e="0"/>
        <item x="1226" e="0"/>
        <item x="1227" e="0"/>
        <item x="1228" e="0"/>
        <item x="1229" e="0"/>
        <item x="1230" e="0"/>
        <item x="1231" e="0"/>
        <item x="1232" e="0"/>
        <item x="1233" e="0"/>
        <item x="1234" e="0"/>
        <item x="1235" e="0"/>
        <item x="1236" e="0"/>
        <item x="1237" e="0"/>
        <item x="1238" e="0"/>
        <item x="1239" e="0"/>
        <item x="1240" e="0"/>
        <item x="1241" e="0"/>
        <item x="1242" e="0"/>
        <item x="1243" e="0"/>
        <item x="1244" e="0"/>
        <item x="1245" e="0"/>
        <item x="1246" e="0"/>
        <item x="1247" e="0"/>
        <item x="1248" e="0"/>
        <item x="1249" e="0"/>
        <item x="1250" e="0"/>
        <item x="1251" e="0"/>
        <item x="1252" e="0"/>
        <item x="1253" e="0"/>
        <item x="1254" e="0"/>
        <item x="1255" e="0"/>
        <item x="1256" e="0"/>
        <item x="1257" e="0"/>
        <item x="1258" e="0"/>
        <item x="1259" e="0"/>
        <item x="1260" e="0"/>
        <item x="1261" e="0"/>
        <item x="1262" e="0"/>
        <item x="1263" e="0"/>
        <item x="1264" e="0"/>
        <item x="1265" e="0"/>
        <item x="1266" e="0"/>
        <item x="1267" e="0"/>
        <item x="1268" e="0"/>
        <item x="1269" e="0"/>
        <item x="1270" e="0"/>
        <item x="1271" e="0"/>
        <item x="1272" e="0"/>
        <item x="1273" e="0"/>
        <item x="1274" e="0"/>
        <item x="1275" e="0"/>
        <item x="1276" e="0"/>
        <item x="1277" e="0"/>
        <item x="1278" e="0"/>
        <item x="1279" e="0"/>
        <item x="1280" e="0"/>
        <item x="1281" e="0"/>
        <item x="1282" e="0"/>
        <item x="1283" e="0"/>
        <item x="1284" e="0"/>
        <item x="1285" e="0"/>
        <item x="1286" e="0"/>
        <item x="1287" e="0"/>
        <item x="1288" e="0"/>
        <item x="1289" e="0"/>
        <item x="1290" e="0"/>
        <item x="1291" e="0"/>
        <item x="1292" e="0"/>
        <item x="1293" e="0"/>
        <item x="1294" e="0"/>
        <item x="1295" e="0"/>
        <item x="1296" e="0"/>
        <item x="1297" e="0"/>
        <item x="1298" e="0"/>
        <item x="1299" e="0"/>
        <item x="1300" e="0"/>
        <item x="1301" e="0"/>
        <item x="1302" e="0"/>
        <item x="1303" e="0"/>
        <item x="1304" e="0"/>
        <item x="1305" e="0"/>
        <item x="1306" e="0"/>
        <item x="1307" e="0"/>
        <item x="1308" e="0"/>
        <item x="1309" e="0"/>
        <item x="1310" e="0"/>
        <item x="1311" e="0"/>
        <item x="1312" e="0"/>
        <item x="1313" e="0"/>
        <item x="1314" e="0"/>
        <item x="1315" e="0"/>
        <item x="1316" e="0"/>
        <item x="1317" e="0"/>
        <item x="1318" e="0"/>
        <item x="1319" e="0"/>
        <item x="1320" e="0"/>
        <item x="1321" e="0"/>
        <item x="1322" e="0"/>
        <item x="1323" e="0"/>
        <item x="1324" e="0"/>
        <item x="1325" e="0"/>
        <item x="1326" e="0"/>
        <item x="1327" e="0"/>
        <item x="1328" e="0"/>
        <item x="1329" e="0"/>
        <item x="1330" e="0"/>
        <item x="1331" e="0"/>
        <item x="1332" e="0"/>
        <item x="1333" e="0"/>
        <item x="1334" e="0"/>
        <item x="1335" e="0"/>
        <item x="1336" e="0"/>
        <item x="1337" e="0"/>
        <item x="1338" e="0"/>
        <item x="1339" e="0"/>
        <item x="1340" e="0"/>
        <item x="1341" e="0"/>
        <item x="1342" e="0"/>
        <item x="1343" e="0"/>
        <item x="1344" e="0"/>
        <item x="1345" e="0"/>
        <item x="1346" e="0"/>
        <item x="1347" e="0"/>
        <item x="1348" e="0"/>
        <item x="1349" e="0"/>
        <item x="1350" e="0"/>
        <item x="1351" e="0"/>
        <item x="1352" e="0"/>
        <item x="1353" e="0"/>
        <item x="1354" e="0"/>
        <item x="1355" e="0"/>
        <item x="1356" e="0"/>
        <item x="1357" e="0"/>
        <item x="1358" e="0"/>
        <item x="1359" e="0"/>
        <item x="1360" e="0"/>
        <item x="1361" e="0"/>
        <item x="1362" e="0"/>
        <item x="1363" e="0"/>
        <item x="1364" e="0"/>
        <item x="1365" e="0"/>
        <item x="1366" e="0"/>
        <item x="1367" e="0"/>
        <item x="1368" e="0"/>
        <item x="1369" e="0"/>
        <item x="1370" e="0"/>
        <item x="1371" e="0"/>
        <item x="1372" e="0"/>
        <item x="1373" e="0"/>
        <item x="1374" e="0"/>
        <item x="1375" e="0"/>
        <item x="1376" e="0"/>
        <item x="1377" e="0"/>
        <item x="1378" e="0"/>
        <item x="1379" e="0"/>
        <item x="1380" e="0"/>
        <item x="1381" e="0"/>
        <item x="1382" e="0"/>
        <item x="1383" e="0"/>
        <item x="1384" e="0"/>
        <item x="1385" e="0"/>
        <item x="1386" e="0"/>
        <item x="1387" e="0"/>
        <item x="1388" e="0"/>
        <item x="1389" e="0"/>
        <item x="1390" e="0"/>
        <item x="1391" e="0"/>
        <item x="1392" e="0"/>
        <item x="1393" e="0"/>
        <item x="1394" e="0"/>
        <item x="1395" e="0"/>
        <item x="1396" e="0"/>
        <item x="1397" e="0"/>
        <item x="1398" e="0"/>
        <item x="1399" e="0"/>
        <item x="1400" e="0"/>
        <item x="1401" e="0"/>
        <item x="1402" e="0"/>
        <item x="1403" e="0"/>
        <item x="1404" e="0"/>
        <item x="1405" e="0"/>
        <item x="1406" e="0"/>
        <item x="1407" e="0"/>
        <item x="1408" e="0"/>
        <item x="1409" e="0"/>
        <item x="1410" e="0"/>
        <item x="1411" e="0"/>
        <item x="1412" e="0"/>
        <item x="1413" e="0"/>
        <item x="1414" e="0"/>
        <item x="1415" e="0"/>
        <item x="1416" e="0"/>
        <item x="1417" e="0"/>
        <item x="1418" e="0"/>
        <item x="1419" e="0"/>
        <item x="1420" e="0"/>
        <item x="1421" e="0"/>
        <item x="1422" e="0"/>
        <item x="1423" e="0"/>
        <item x="1424" e="0"/>
        <item x="1425" e="0"/>
        <item x="1426" e="0"/>
        <item x="1427" e="0"/>
        <item x="1428" e="0"/>
        <item x="1429" e="0"/>
        <item x="1430" e="0"/>
        <item x="1431" e="0"/>
        <item x="1432" e="0"/>
        <item x="1433" e="0"/>
        <item x="1434" e="0"/>
        <item x="1435" e="0"/>
        <item x="1436" e="0"/>
        <item x="1437" e="0"/>
        <item x="1438" e="0"/>
        <item x="1439" e="0"/>
        <item x="1440" e="0"/>
        <item x="1441" e="0"/>
        <item x="1442" e="0"/>
        <item x="1443" e="0"/>
        <item x="1444" e="0"/>
        <item x="1445" e="0"/>
        <item x="1446" e="0"/>
        <item x="1447" e="0"/>
        <item x="1448" e="0"/>
        <item x="1449" e="0"/>
        <item x="1450" e="0"/>
        <item x="1451" e="0"/>
        <item x="1452" e="0"/>
        <item x="1453" e="0"/>
        <item x="1454" e="0"/>
        <item x="1455" e="0"/>
        <item x="1456" e="0"/>
        <item x="1457" e="0"/>
        <item x="1458" e="0"/>
        <item x="1459" e="0"/>
        <item x="1460" e="0"/>
        <item x="1461" e="0"/>
        <item x="1462" e="0"/>
        <item x="1463" e="0"/>
        <item x="1464" e="0"/>
        <item x="1465" e="0"/>
        <item x="1466" e="0"/>
        <item x="1467" e="0"/>
        <item x="1468" e="0"/>
        <item x="1469" e="0"/>
        <item x="1470" e="0"/>
        <item x="1471" e="0"/>
        <item x="1472" e="0"/>
        <item x="1473" e="0"/>
        <item x="1474" e="0"/>
        <item x="1475" e="0"/>
        <item x="1476" e="0"/>
        <item x="1477" e="0"/>
        <item x="1478" e="0"/>
        <item x="1479" e="0"/>
        <item x="1480" e="0"/>
        <item x="1481" e="0"/>
        <item x="1482" e="0"/>
        <item x="1483" e="0"/>
        <item x="1484" e="0"/>
        <item x="1485" e="0"/>
        <item x="1486" e="0"/>
        <item x="1487" e="0"/>
        <item x="1488" e="0"/>
        <item x="1489" e="0"/>
        <item x="1490" e="0"/>
        <item x="1491" e="0"/>
        <item x="1492" e="0"/>
        <item x="1493" e="0"/>
        <item x="1494" e="0"/>
        <item x="1495" e="0"/>
        <item x="1496" e="0"/>
        <item x="1497" e="0"/>
        <item x="1498" e="0"/>
        <item x="1499" e="0"/>
        <item x="1500" e="0"/>
        <item x="1501" e="0"/>
        <item x="1502" e="0"/>
        <item x="1503" e="0"/>
        <item x="1504" e="0"/>
        <item x="1505" e="0"/>
        <item x="1506" e="0"/>
        <item x="1507" e="0"/>
        <item x="1508" e="0"/>
        <item x="1509" e="0"/>
        <item x="1510" e="0"/>
        <item x="1511" e="0"/>
        <item x="1512" e="0"/>
        <item x="1513" e="0"/>
        <item x="1514" e="0"/>
        <item x="1515" e="0"/>
        <item x="1516" e="0"/>
        <item x="1517" e="0"/>
        <item x="1518" e="0"/>
        <item x="1519" e="0"/>
        <item x="1520" e="0"/>
        <item x="1521" e="0"/>
        <item x="1522" e="0"/>
        <item x="1523" e="0"/>
        <item x="1524" e="0"/>
        <item x="1525" e="0"/>
        <item x="1526" e="0"/>
        <item x="1527" e="0"/>
        <item x="1528" e="0"/>
        <item x="1529" e="0"/>
        <item x="1530" e="0"/>
        <item x="1531" e="0"/>
        <item x="1532" e="0"/>
        <item x="1533" e="0"/>
        <item x="1534" e="0"/>
        <item x="1535" e="0"/>
        <item x="1536" e="0"/>
        <item x="1537" e="0"/>
        <item x="1538" e="0"/>
        <item x="1539" e="0"/>
        <item x="1540" e="0"/>
        <item x="1541" e="0"/>
        <item x="1542" e="0"/>
        <item x="1543" e="0"/>
        <item x="1544" e="0"/>
        <item x="1545" e="0"/>
        <item x="1546" e="0"/>
        <item x="1547" e="0"/>
        <item x="1548" e="0"/>
        <item x="1549" e="0"/>
        <item x="1550" e="0"/>
        <item x="1551" e="0"/>
        <item x="1552" e="0"/>
        <item x="1553" e="0"/>
        <item x="1554" e="0"/>
        <item x="1555" e="0"/>
        <item x="1556" e="0"/>
        <item x="1557" e="0"/>
        <item x="1558" e="0"/>
        <item x="1559" e="0"/>
        <item x="1560" e="0"/>
        <item x="1561" e="0"/>
        <item x="1562" e="0"/>
        <item x="1563" e="0"/>
        <item x="1564" e="0"/>
        <item x="1565" e="0"/>
        <item x="1566" e="0"/>
        <item x="1567" e="0"/>
        <item x="1568" e="0"/>
        <item x="1569" e="0"/>
        <item x="1570" e="0"/>
        <item x="1571" e="0"/>
        <item x="1572" e="0"/>
        <item x="1573" e="0"/>
        <item x="1574" e="0"/>
        <item x="1575" e="0"/>
        <item x="1576" e="0"/>
        <item x="1577" e="0"/>
        <item x="1578" e="0"/>
        <item x="1579" e="0"/>
        <item x="1580" e="0"/>
        <item x="1581" e="0"/>
        <item x="1582" e="0"/>
        <item x="1583" e="0"/>
        <item x="1584" e="0"/>
        <item x="1585" e="0"/>
        <item x="1586" e="0"/>
        <item x="1587" e="0"/>
        <item x="1588" e="0"/>
        <item x="1589" e="0"/>
        <item x="1590" e="0"/>
        <item x="1591" e="0"/>
        <item x="1592" e="0"/>
        <item x="1593" e="0"/>
        <item x="1594" e="0"/>
        <item x="1595" e="0"/>
        <item x="1596" e="0"/>
        <item x="1597" e="0"/>
        <item x="1598" e="0"/>
        <item x="1599" e="0"/>
        <item x="1600" e="0"/>
        <item x="1601" e="0"/>
        <item x="1602" e="0"/>
        <item x="1603" e="0"/>
        <item x="1604" e="0"/>
        <item x="1605" e="0"/>
        <item x="1606" e="0"/>
        <item x="1607" e="0"/>
        <item x="1608" e="0"/>
        <item x="1609" e="0"/>
        <item x="1610" e="0"/>
        <item x="1611" e="0"/>
        <item x="1612" e="0"/>
        <item x="1613" e="0"/>
        <item x="1614" e="0"/>
        <item x="1615" e="0"/>
        <item x="1616" e="0"/>
        <item x="1617" e="0"/>
        <item x="1618" e="0"/>
        <item x="1619" e="0"/>
        <item x="1620" e="0"/>
        <item x="1621" e="0"/>
        <item x="1622" e="0"/>
        <item x="1623" e="0"/>
        <item x="1624" e="0"/>
        <item x="1625" e="0"/>
        <item x="1626" e="0"/>
        <item x="1627" e="0"/>
        <item x="1628" e="0"/>
        <item x="1629" e="0"/>
        <item x="1630" e="0"/>
        <item x="1631" e="0"/>
        <item x="1632" e="0"/>
        <item x="1633" e="0"/>
        <item x="1634" e="0"/>
        <item x="1635" e="0"/>
        <item x="1636" e="0"/>
        <item x="1637" e="0"/>
        <item x="1638" e="0"/>
        <item x="1639" e="0"/>
        <item x="1640" e="0"/>
        <item x="1641" e="0"/>
        <item x="1642" e="0"/>
        <item x="1643" e="0"/>
        <item x="1644" e="0"/>
        <item x="1645" e="0"/>
        <item x="1646" e="0"/>
        <item x="1647" e="0"/>
        <item x="1648" e="0"/>
        <item x="1649" e="0"/>
        <item x="1650" e="0"/>
        <item x="1651" e="0"/>
        <item x="1652" e="0"/>
        <item x="1653" e="0"/>
        <item x="1654" e="0"/>
        <item x="1655" e="0"/>
        <item x="1656" e="0"/>
        <item x="1657" e="0"/>
        <item x="1658" e="0"/>
        <item x="1659" e="0"/>
        <item x="1660" e="0"/>
        <item x="1661" e="0"/>
        <item x="1662" e="0"/>
        <item x="1663" e="0"/>
        <item x="1664" e="0"/>
        <item x="1665" e="0"/>
        <item x="1666" e="0"/>
        <item x="1667" e="0"/>
        <item x="1668" e="0"/>
        <item x="1669" e="0"/>
        <item x="1670" e="0"/>
        <item x="1671" e="0"/>
        <item x="1672" e="0"/>
        <item x="1673" e="0"/>
        <item x="1674" e="0"/>
        <item x="1675" e="0"/>
        <item x="1676" e="0"/>
        <item x="1677" e="0"/>
        <item x="1678" e="0"/>
        <item x="1679" e="0"/>
        <item x="1680" e="0"/>
        <item x="1681" e="0"/>
        <item x="1682" e="0"/>
        <item x="1683" e="0"/>
        <item x="1684" e="0"/>
        <item x="1685" e="0"/>
        <item x="1686" e="0"/>
        <item x="1687" e="0"/>
        <item x="1688" e="0"/>
        <item x="1689" e="0"/>
        <item x="1690" e="0"/>
        <item x="1691" e="0"/>
        <item x="1692" e="0"/>
        <item x="1693" e="0"/>
        <item x="1694" e="0"/>
        <item x="1695" e="0"/>
        <item x="1696" e="0"/>
        <item x="1697" e="0"/>
        <item x="1698" e="0"/>
        <item x="1699" e="0"/>
        <item x="1700" e="0"/>
        <item x="1701" e="0"/>
        <item x="1702" e="0"/>
        <item x="1703" e="0"/>
        <item x="1704" e="0"/>
        <item x="1705" e="0"/>
        <item x="1706" e="0"/>
        <item x="1707" e="0"/>
        <item x="1708" e="0"/>
        <item x="1709" e="0"/>
        <item x="1710" e="0"/>
        <item x="1711" e="0"/>
        <item x="1712" e="0"/>
        <item x="1713" e="0"/>
        <item x="1714" e="0"/>
        <item x="1715" e="0"/>
        <item x="1716" e="0"/>
        <item x="1717" e="0"/>
        <item x="1718" e="0"/>
        <item x="1719" e="0"/>
        <item x="1720" e="0"/>
        <item x="1721" e="0"/>
        <item x="1722" e="0"/>
        <item x="1723" e="0"/>
        <item x="1724" e="0"/>
        <item x="1725" e="0"/>
        <item x="1726" e="0"/>
        <item x="1727" e="0"/>
        <item x="1728" e="0"/>
        <item x="1729" e="0"/>
        <item x="1730" e="0"/>
        <item x="1731" e="0"/>
        <item x="1732" e="0"/>
        <item x="1733" e="0"/>
        <item x="1734" e="0"/>
        <item x="1735" e="0"/>
        <item x="1736" e="0"/>
        <item x="1737" e="0"/>
        <item x="1738" e="0"/>
        <item x="1739" e="0"/>
        <item x="1740" e="0"/>
        <item x="1741" e="0"/>
        <item x="1742" e="0"/>
        <item x="1743" e="0"/>
        <item x="1744" e="0"/>
        <item x="1745" e="0"/>
        <item x="1746" e="0"/>
        <item x="1747" e="0"/>
        <item x="1748" e="0"/>
        <item x="1749" e="0"/>
        <item x="1750" e="0"/>
        <item x="1751" e="0"/>
        <item x="1752" e="0"/>
        <item x="1753" e="0"/>
        <item x="1754" e="0"/>
        <item x="1755" e="0"/>
        <item x="1756" e="0"/>
        <item x="1757" e="0"/>
        <item x="1758" e="0"/>
        <item x="1759" e="0"/>
        <item x="1760" e="0"/>
        <item x="1761" e="0"/>
        <item x="1762" e="0"/>
        <item x="1763" e="0"/>
        <item x="1764" e="0"/>
        <item x="1765" e="0"/>
        <item x="1766" e="0"/>
        <item x="1767" e="0"/>
        <item x="1768" e="0"/>
        <item x="1769" e="0"/>
        <item x="1770" e="0"/>
        <item x="1771" e="0"/>
        <item x="1772" e="0"/>
        <item x="1773" e="0"/>
        <item x="1774" e="0"/>
        <item x="1775" e="0"/>
        <item x="1776" e="0"/>
        <item x="1777" e="0"/>
        <item x="1778" e="0"/>
        <item x="1779" e="0"/>
        <item x="1780" e="0"/>
        <item x="1781" e="0"/>
        <item x="1782" e="0"/>
        <item x="1783" e="0"/>
        <item x="1784" e="0"/>
        <item x="1785" e="0"/>
        <item x="1786" e="0"/>
        <item x="1787" e="0"/>
        <item x="1788" e="0"/>
        <item x="1789" e="0"/>
        <item x="1790" e="0"/>
        <item x="1791" e="0"/>
        <item x="1792" e="0"/>
        <item x="1793" e="0"/>
        <item x="1794" e="0"/>
        <item x="1795" e="0"/>
        <item x="1796" e="0"/>
        <item x="1797" e="0"/>
        <item x="1798" e="0"/>
        <item x="1799" e="0"/>
        <item x="1800" e="0"/>
        <item x="1801" e="0"/>
        <item x="1802" e="0"/>
        <item x="1803" e="0"/>
        <item x="1804" e="0"/>
        <item x="1805" e="0"/>
        <item x="1806" e="0"/>
        <item x="1807" e="0"/>
        <item x="1808" e="0"/>
        <item x="1809" e="0"/>
        <item x="1810" e="0"/>
        <item x="1811" e="0"/>
        <item x="1812" e="0"/>
        <item x="1813" e="0"/>
        <item x="1814" e="0"/>
        <item x="1815" e="0"/>
        <item x="1816" e="0"/>
        <item x="1817" e="0"/>
        <item x="1818" e="0"/>
        <item x="1819" e="0"/>
        <item x="1820" e="0"/>
        <item x="1821" e="0"/>
        <item x="1822" e="0"/>
        <item x="1823" e="0"/>
        <item x="1824" e="0"/>
        <item x="1825" e="0"/>
        <item x="1826" e="0"/>
        <item x="1827" e="0"/>
        <item x="1828" e="0"/>
        <item x="1829" e="0"/>
        <item x="1830" e="0"/>
        <item x="1831" e="0"/>
        <item x="1832" e="0"/>
        <item x="1833" e="0"/>
        <item x="1834" e="0"/>
        <item x="1835" e="0"/>
        <item x="1836" e="0"/>
        <item x="1837" e="0"/>
        <item x="1838" e="0"/>
        <item x="1839" e="0"/>
        <item x="1840" e="0"/>
        <item x="1841" e="0"/>
        <item x="1842" e="0"/>
        <item x="1843" e="0"/>
        <item x="1844" e="0"/>
        <item x="1845" e="0"/>
        <item x="1846" e="0"/>
        <item x="1847" e="0"/>
        <item x="1848" e="0"/>
        <item x="1849" e="0"/>
        <item x="1850" e="0"/>
        <item x="1851" e="0"/>
        <item x="1852" e="0"/>
        <item x="1853" e="0"/>
        <item x="1854" e="0"/>
        <item x="1855" e="0"/>
        <item x="1856" e="0"/>
        <item x="1857" e="0"/>
        <item x="1858" e="0"/>
        <item x="1859" e="0"/>
        <item x="1860" e="0"/>
        <item x="1861" e="0"/>
        <item x="1862" e="0"/>
        <item x="1863" e="0"/>
        <item x="1864" e="0"/>
        <item x="1865" e="0"/>
        <item x="1866" e="0"/>
        <item x="1867" e="0"/>
        <item x="1868" e="0"/>
        <item x="1869" e="0"/>
        <item x="1870" e="0"/>
        <item x="1871" e="0"/>
        <item x="1872" e="0"/>
        <item x="1873" e="0"/>
        <item x="1874" e="0"/>
        <item x="1875" e="0"/>
        <item x="1876" e="0"/>
        <item x="1877" e="0"/>
        <item x="1878" e="0"/>
        <item x="1879" e="0"/>
        <item x="1880" e="0"/>
        <item x="1881" e="0"/>
        <item x="1882" e="0"/>
        <item x="1883" e="0"/>
        <item x="1884" e="0"/>
        <item x="1885" e="0"/>
        <item x="1886" e="0"/>
        <item x="1887" e="0"/>
        <item x="1888" e="0"/>
        <item x="1889" e="0"/>
        <item x="1890" e="0"/>
        <item x="1891" e="0"/>
        <item x="1892" e="0"/>
        <item x="1893" e="0"/>
        <item x="1894" e="0"/>
        <item x="1895" e="0"/>
        <item x="1896" e="0"/>
        <item x="1897" e="0"/>
        <item x="1898" e="0"/>
        <item x="1899" e="0"/>
        <item x="1900" e="0"/>
        <item x="1901" e="0"/>
        <item x="1902" e="0"/>
        <item x="1903" e="0"/>
        <item x="1904" e="0"/>
        <item x="1905" e="0"/>
        <item x="1906" e="0"/>
        <item x="1907" e="0"/>
        <item x="1908" e="0"/>
        <item x="1909" e="0"/>
        <item x="1910" e="0"/>
        <item x="1911" e="0"/>
        <item x="1912" e="0"/>
        <item x="1913" e="0"/>
        <item x="1914" e="0"/>
        <item x="1915" e="0"/>
        <item x="1916" e="0"/>
        <item x="1917" e="0"/>
        <item x="1918" e="0"/>
        <item x="1919" e="0"/>
        <item x="1920" e="0"/>
        <item x="1921" e="0"/>
        <item x="1922" e="0"/>
        <item x="1923" e="0"/>
        <item x="1924" e="0"/>
        <item x="1925" e="0"/>
        <item x="1926" e="0"/>
        <item x="1927" e="0"/>
        <item x="1928" e="0"/>
        <item x="1929" e="0"/>
        <item x="1930" e="0"/>
        <item x="1931" e="0"/>
        <item x="1932" e="0"/>
        <item x="1933" e="0"/>
        <item x="1934" e="0"/>
        <item x="1935" e="0"/>
        <item x="1936" e="0"/>
        <item x="1937" e="0"/>
        <item x="1938" e="0"/>
        <item x="1939" e="0"/>
        <item x="1940" e="0"/>
        <item x="1941" e="0"/>
        <item x="1942" e="0"/>
        <item x="1943" e="0"/>
        <item x="1944" e="0"/>
        <item x="1945" e="0"/>
        <item x="1946" e="0"/>
        <item x="1947" e="0"/>
        <item x="1948" e="0"/>
        <item x="1949" e="0"/>
        <item x="1950" e="0"/>
        <item x="1951" e="0"/>
        <item x="1952" e="0"/>
        <item x="1953" e="0"/>
        <item x="1954" e="0"/>
        <item x="1955" e="0"/>
        <item x="1956" e="0"/>
        <item x="1957" e="0"/>
        <item x="1958" e="0"/>
        <item x="1959" e="0"/>
        <item x="1960" e="0"/>
        <item x="1961" e="0"/>
        <item x="1962" e="0"/>
        <item x="1963" e="0"/>
        <item x="1964" e="0"/>
        <item x="1965" e="0"/>
        <item x="1966" e="0"/>
        <item x="1967" e="0"/>
        <item x="1968" e="0"/>
        <item x="1969" e="0"/>
        <item x="1970" e="0"/>
        <item x="1971" e="0"/>
        <item x="1972" e="0"/>
        <item x="1973" e="0"/>
        <item x="1974" e="0"/>
        <item x="1975" e="0"/>
        <item x="1976" e="0"/>
        <item x="1977" e="0"/>
        <item x="1978" e="0"/>
        <item x="1979" e="0"/>
        <item x="1980" e="0"/>
        <item x="1981" e="0"/>
        <item x="1982" e="0"/>
        <item x="1983" e="0"/>
        <item x="1984" e="0"/>
        <item x="1985" e="0"/>
        <item x="1986" e="0"/>
        <item x="1987" e="0"/>
        <item x="1988" e="0"/>
        <item x="1989" e="0"/>
        <item x="1990" e="0"/>
        <item x="1991" e="0"/>
        <item x="1992" e="0"/>
        <item x="1993" e="0"/>
        <item x="1994" e="0"/>
        <item x="1995" e="0"/>
        <item x="1996" e="0"/>
        <item x="1997" e="0"/>
        <item x="1998" e="0"/>
        <item x="1999" e="0"/>
        <item x="2000" e="0"/>
        <item x="2001" e="0"/>
        <item x="2002" e="0"/>
        <item x="2003" e="0"/>
        <item x="2004" e="0"/>
        <item x="2005" e="0"/>
        <item x="2006" e="0"/>
        <item x="2007" e="0"/>
        <item x="2008" e="0"/>
        <item x="2009" e="0"/>
        <item x="2010" e="0"/>
        <item x="2011" e="0"/>
        <item x="2012" e="0"/>
        <item x="2013" e="0"/>
        <item x="2014" e="0"/>
        <item x="2015" e="0"/>
        <item x="2016" e="0"/>
        <item x="2017" e="0"/>
        <item x="2018" e="0"/>
        <item x="2019" e="0"/>
        <item x="2020" e="0"/>
        <item x="2021" e="0"/>
        <item x="2022" e="0"/>
        <item x="2023" e="0"/>
        <item x="2024" e="0"/>
        <item x="2025" e="0"/>
        <item x="2026" e="0"/>
        <item x="2027" e="0"/>
        <item x="2028" e="0"/>
        <item x="2029" e="0"/>
        <item x="2030" e="0"/>
        <item x="2031" e="0"/>
        <item x="2032" e="0"/>
        <item x="2033" e="0"/>
        <item x="2034" e="0"/>
        <item x="2035" e="0"/>
        <item x="2036" e="0"/>
        <item x="2037" e="0"/>
        <item x="2038" e="0"/>
        <item x="2039" e="0"/>
        <item x="2040" e="0"/>
        <item x="2041" e="0"/>
        <item x="2042" e="0"/>
        <item x="2043" e="0"/>
        <item x="2044" e="0"/>
        <item x="2045" e="0"/>
        <item x="2046" e="0"/>
        <item x="2047" e="0"/>
        <item x="2048" e="0"/>
        <item x="2049" e="0"/>
        <item x="2050" e="0"/>
        <item x="2051" e="0"/>
        <item x="2052" e="0"/>
        <item x="2053" e="0"/>
        <item x="2054" e="0"/>
        <item x="2055" e="0"/>
        <item x="2056" e="0"/>
        <item x="2057" e="0"/>
        <item x="2058" e="0"/>
        <item x="2059" e="0"/>
        <item x="2060" e="0"/>
        <item x="2061" e="0"/>
        <item x="2062" e="0"/>
        <item x="2063" e="0"/>
        <item x="2064" e="0"/>
        <item x="2065" e="0"/>
        <item x="2066" e="0"/>
        <item x="2067" e="0"/>
        <item x="2068" e="0"/>
        <item x="2069" e="0"/>
        <item x="2070" e="0"/>
        <item x="2071" e="0"/>
        <item x="2072" e="0"/>
        <item x="2073" e="0"/>
        <item x="2074" e="0"/>
        <item x="2075" e="0"/>
        <item x="2076" e="0"/>
        <item x="2077" e="0"/>
        <item x="2078" e="0"/>
        <item x="2079" e="0"/>
        <item x="2080" e="0"/>
        <item x="2081" e="0"/>
        <item x="2082" e="0"/>
        <item x="2083" e="0"/>
        <item x="2084" e="0"/>
        <item x="2085" e="0"/>
        <item x="2086" e="0"/>
        <item x="2087" e="0"/>
        <item x="2088" e="0"/>
        <item x="2089" e="0"/>
        <item x="2090" e="0"/>
        <item x="2091" e="0"/>
        <item x="2092" e="0"/>
        <item x="2093" e="0"/>
        <item x="2094" e="0"/>
        <item x="2095" e="0"/>
        <item x="2096" e="0"/>
        <item x="2097" e="0"/>
        <item x="2098" e="0"/>
        <item x="2099" e="0"/>
        <item x="2100" e="0"/>
        <item x="2101" e="0"/>
        <item x="2102" e="0"/>
        <item x="2103" e="0"/>
        <item x="2104" e="0"/>
        <item x="2105" e="0"/>
        <item x="2106" e="0"/>
        <item x="2107" e="0"/>
        <item x="2108" e="0"/>
        <item x="2109" e="0"/>
        <item x="2110" e="0"/>
        <item x="2111" e="0"/>
        <item x="2112" e="0"/>
        <item x="2113" e="0"/>
        <item x="2114" e="0"/>
        <item x="2115" e="0"/>
        <item x="2116" e="0"/>
        <item x="2117" e="0"/>
        <item x="2118" e="0"/>
        <item x="2119" e="0"/>
        <item x="2120" e="0"/>
        <item x="2121" e="0"/>
        <item x="2122" e="0"/>
        <item x="2123" e="0"/>
        <item x="2124" e="0"/>
        <item x="2125" e="0"/>
        <item x="2126" e="0"/>
        <item x="2127" e="0"/>
        <item x="2128" e="0"/>
        <item x="2129" e="0"/>
        <item x="2130" e="0"/>
        <item x="2131" e="0"/>
        <item x="2132" e="0"/>
        <item x="2133" e="0"/>
        <item x="2134" e="0"/>
        <item x="2135" e="0"/>
        <item x="2136" e="0"/>
        <item x="2137" e="0"/>
        <item x="2138" e="0"/>
        <item x="2139" e="0"/>
        <item x="2140" e="0"/>
        <item x="2141" e="0"/>
        <item x="2142" e="0"/>
        <item x="2143" e="0"/>
        <item x="2144" e="0"/>
        <item x="2145" e="0"/>
        <item x="2146" e="0"/>
        <item x="2147" e="0"/>
        <item x="2148" e="0"/>
        <item x="2149" e="0"/>
        <item x="2150" e="0"/>
        <item x="2151" e="0"/>
        <item x="2152" e="0"/>
        <item x="2153" e="0"/>
        <item x="2154" e="0"/>
        <item x="2155" e="0"/>
        <item x="2156" e="0"/>
        <item x="2157" e="0"/>
        <item x="2158" e="0"/>
        <item x="2159" e="0"/>
        <item x="2160" e="0"/>
        <item x="2161" e="0"/>
        <item x="2162" e="0"/>
        <item x="2163" e="0"/>
        <item x="2164" e="0"/>
        <item x="2165" e="0"/>
        <item x="2166" e="0"/>
        <item x="2167" e="0"/>
        <item x="2168" e="0"/>
        <item x="2169" e="0"/>
        <item x="2170" e="0"/>
        <item x="2171" e="0"/>
        <item x="2172" e="0"/>
        <item x="2173" e="0"/>
        <item x="2174" e="0"/>
        <item x="2175" e="0"/>
        <item x="2176" e="0"/>
        <item x="2177" e="0"/>
        <item x="2178" e="0"/>
        <item x="2179" e="0"/>
        <item x="2180" e="0"/>
        <item x="2181" e="0"/>
        <item x="2182" e="0"/>
        <item x="2183" e="0"/>
        <item x="2184" e="0"/>
        <item x="2185" e="0"/>
        <item x="2186" e="0"/>
        <item x="2187" e="0"/>
        <item x="2188" e="0"/>
        <item x="2189" e="0"/>
        <item x="2190" e="0"/>
        <item x="2191" e="0"/>
        <item x="2192" e="0"/>
        <item x="2193" e="0"/>
        <item x="2194" e="0"/>
        <item x="2195" e="0"/>
        <item x="2196" e="0"/>
        <item x="2197" e="0"/>
        <item x="2198" e="0"/>
        <item x="2199" e="0"/>
        <item x="2200" e="0"/>
        <item x="2201" e="0"/>
        <item x="2202" e="0"/>
        <item x="2203" e="0"/>
        <item x="2204" e="0"/>
        <item x="2205" e="0"/>
        <item x="2206" e="0"/>
        <item x="2207" e="0"/>
        <item x="2208" e="0"/>
        <item x="2209" e="0"/>
        <item x="2210" e="0"/>
        <item x="2211" e="0"/>
        <item x="2212" e="0"/>
        <item x="2213" e="0"/>
        <item x="2214" e="0"/>
        <item x="2215" e="0"/>
        <item x="2216" e="0"/>
        <item x="2217" e="0"/>
        <item x="2218" e="0"/>
        <item x="2219" e="0"/>
        <item x="2220" e="0"/>
        <item x="2221" e="0"/>
        <item x="2222" e="0"/>
        <item x="2223" e="0"/>
        <item x="2224" e="0"/>
        <item x="2225" e="0"/>
        <item x="2226" e="0"/>
        <item x="2227" e="0"/>
        <item x="2228" e="0"/>
        <item x="2229" e="0"/>
        <item x="2230" e="0"/>
        <item x="2231" e="0"/>
        <item x="2232" e="0"/>
        <item x="2233" e="0"/>
        <item x="2234" e="0"/>
        <item x="2235" e="0"/>
        <item x="2236" e="0"/>
        <item x="2237" e="0"/>
        <item x="2238" e="0"/>
        <item x="2239" e="0"/>
        <item x="2240" e="0"/>
        <item x="2241" e="0"/>
        <item x="2242" e="0"/>
        <item x="2243" e="0"/>
        <item x="2244" e="0"/>
        <item x="2245" e="0"/>
        <item x="2246" e="0"/>
        <item x="2247" e="0"/>
        <item x="2248" e="0"/>
        <item x="2249" e="0"/>
        <item x="2250" e="0"/>
        <item x="2251" e="0"/>
        <item x="2252" e="0"/>
        <item x="2253" e="0"/>
        <item x="2254" e="0"/>
        <item x="2255" e="0"/>
        <item x="2256" e="0"/>
        <item x="2257" e="0"/>
        <item x="2258" e="0"/>
        <item x="2259" e="0"/>
        <item x="2260" e="0"/>
        <item x="2261" e="0"/>
        <item x="2262" e="0"/>
        <item x="2263" e="0"/>
        <item x="2264" e="0"/>
        <item x="2265" e="0"/>
        <item x="2266" e="0"/>
        <item x="2267" e="0"/>
        <item x="2268" e="0"/>
        <item x="2269" e="0"/>
        <item x="2270" e="0"/>
        <item x="2271" e="0"/>
        <item x="2272" e="0"/>
        <item x="2273" e="0"/>
        <item x="2274" e="0"/>
        <item x="2275" e="0"/>
        <item x="2276" e="0"/>
        <item x="2277" e="0"/>
        <item x="2278" e="0"/>
        <item x="2279" e="0"/>
        <item x="2280" e="0"/>
        <item x="2281" e="0"/>
        <item x="2282" e="0"/>
        <item x="2283" e="0"/>
        <item x="2284" e="0"/>
        <item x="2285" e="0"/>
        <item x="2286" e="0"/>
        <item x="2287" e="0"/>
        <item x="2288" e="0"/>
        <item x="2289" e="0"/>
        <item x="2290" e="0"/>
        <item x="2291" e="0"/>
        <item x="2292" e="0"/>
        <item x="2293" e="0"/>
        <item x="2294" e="0"/>
        <item x="2295" e="0"/>
        <item x="2296" e="0"/>
        <item x="2297" e="0"/>
        <item x="2298" e="0"/>
        <item x="2299" e="0"/>
        <item x="2300" e="0"/>
        <item x="2301" e="0"/>
        <item x="2302" e="0"/>
        <item x="2303" e="0"/>
        <item x="2304" e="0"/>
        <item x="2305" e="0"/>
        <item x="2306" e="0"/>
        <item x="2307" e="0"/>
        <item x="2308" e="0"/>
        <item x="2309" e="0"/>
        <item x="2310" e="0"/>
        <item x="2311" e="0"/>
        <item x="2312" e="0"/>
        <item x="2313" e="0"/>
        <item x="2314" e="0"/>
        <item x="2315" e="0"/>
        <item x="2316" e="0"/>
        <item x="2317" e="0"/>
        <item x="2318" e="0"/>
        <item x="2319" e="0"/>
        <item x="2320" e="0"/>
        <item x="2321" e="0"/>
        <item x="2322" e="0"/>
        <item x="2323" e="0"/>
        <item x="2324" e="0"/>
        <item x="2325" e="0"/>
        <item x="2326" e="0"/>
        <item x="2327" e="0"/>
        <item x="2328" e="0"/>
        <item x="2329" e="0"/>
        <item x="2330" e="0"/>
        <item x="2331" e="0"/>
        <item x="2332" e="0"/>
        <item x="2333" e="0"/>
        <item x="2334" e="0"/>
        <item x="2335" e="0"/>
        <item x="2336" e="0"/>
        <item x="2337" e="0"/>
        <item x="2338" e="0"/>
        <item x="2339" e="0"/>
        <item x="2340" e="0"/>
        <item x="2341" e="0"/>
        <item x="2342" e="0"/>
        <item x="2343" e="0"/>
        <item x="2344" e="0"/>
        <item x="2345" e="0"/>
        <item x="2346" e="0"/>
        <item x="2347" e="0"/>
        <item x="2348" e="0"/>
        <item x="2349" e="0"/>
        <item x="2350" e="0"/>
        <item x="2351" e="0"/>
        <item x="2352" e="0"/>
        <item x="2353" e="0"/>
        <item x="2354" e="0"/>
        <item x="2355" e="0"/>
        <item x="2356" e="0"/>
        <item x="2357" e="0"/>
        <item x="2358" e="0"/>
        <item x="2359" e="0"/>
        <item x="2360" e="0"/>
        <item x="2361" e="0"/>
        <item x="2362" e="0"/>
        <item x="2363" e="0"/>
        <item x="2364" e="0"/>
        <item x="2365" e="0"/>
        <item x="2366" e="0"/>
        <item x="2367" e="0"/>
        <item x="2368" e="0"/>
        <item x="2369" e="0"/>
        <item x="2370" e="0"/>
        <item x="2371" e="0"/>
        <item x="2372" e="0"/>
        <item x="2373" e="0"/>
        <item x="2374" e="0"/>
        <item x="2375" e="0"/>
        <item x="2376" e="0"/>
        <item x="2377" e="0"/>
        <item x="2378" e="0"/>
        <item x="2379" e="0"/>
        <item x="2380" e="0"/>
        <item x="2381" e="0"/>
        <item x="2382" e="0"/>
        <item x="2383" e="0"/>
        <item x="2384" e="0"/>
        <item x="2385" e="0"/>
        <item x="2386" e="0"/>
        <item x="2387" e="0"/>
        <item x="2388" e="0"/>
        <item x="2389" e="0"/>
        <item x="2390" e="0"/>
        <item x="2391" e="0"/>
        <item x="2392" e="0"/>
        <item x="2393" e="0"/>
        <item x="2394" e="0"/>
        <item x="2395" e="0"/>
        <item x="2396" e="0"/>
        <item x="2397" e="0"/>
        <item x="2398" e="0"/>
        <item x="2399" e="0"/>
        <item x="2400" e="0"/>
        <item x="2401" e="0"/>
        <item x="2402" e="0"/>
        <item x="2403" e="0"/>
        <item x="2404" e="0"/>
        <item x="2405" e="0"/>
        <item x="2406" e="0"/>
        <item x="2407" e="0"/>
        <item x="2408" e="0"/>
        <item x="2409" e="0"/>
        <item x="2410" e="0"/>
        <item x="2411" e="0"/>
        <item x="2412" e="0"/>
        <item x="2413" e="0"/>
        <item x="2414" e="0"/>
        <item x="2415" e="0"/>
        <item x="2416" e="0"/>
        <item x="2417" e="0"/>
        <item x="2418" e="0"/>
        <item x="2419" e="0"/>
        <item x="2420" e="0"/>
        <item x="2421" e="0"/>
        <item x="2422" e="0"/>
        <item x="2423" e="0"/>
        <item x="2424" e="0"/>
        <item x="2425" e="0"/>
        <item x="2426" e="0"/>
        <item x="2427" e="0"/>
        <item x="2428" e="0"/>
        <item x="2429" e="0"/>
        <item x="2430" e="0"/>
        <item x="2431" e="0"/>
        <item x="2432" e="0"/>
        <item x="2433" e="0"/>
        <item x="2434" e="0"/>
        <item x="2435" e="0"/>
        <item x="2436" e="0"/>
        <item x="2437" e="0"/>
        <item x="2438" e="0"/>
        <item x="2439" e="0"/>
        <item x="2440" e="0"/>
        <item x="2441" e="0"/>
        <item x="2442" e="0"/>
        <item x="2443" e="0"/>
        <item x="2444" e="0"/>
        <item x="2445" e="0"/>
        <item x="2446" e="0"/>
        <item x="2447" e="0"/>
        <item x="2448" e="0"/>
        <item x="2449" e="0"/>
        <item x="2450" e="0"/>
        <item x="2451" e="0"/>
        <item x="2452" e="0"/>
        <item x="2453" e="0"/>
        <item x="2454" e="0"/>
        <item x="2455" e="0"/>
        <item x="2456" e="0"/>
        <item x="2457" e="0"/>
        <item x="2458" e="0"/>
        <item x="2459" e="0"/>
        <item x="2460" e="0"/>
        <item x="2461" e="0"/>
        <item x="2462" e="0"/>
        <item x="2463" e="0"/>
        <item x="2464" e="0"/>
        <item x="2465" e="0"/>
        <item x="2466" e="0"/>
        <item x="2467" e="0"/>
        <item x="2468" e="0"/>
        <item x="2469" e="0"/>
        <item x="2470" e="0"/>
        <item x="2471" e="0"/>
        <item x="2472" e="0"/>
        <item x="2473" e="0"/>
        <item x="2474" e="0"/>
        <item x="2475" e="0"/>
        <item x="2476" e="0"/>
        <item x="2477" e="0"/>
        <item x="2478" e="0"/>
        <item x="2479" e="0"/>
        <item x="2480" e="0"/>
        <item x="2481" e="0"/>
        <item x="2482" e="0"/>
        <item x="2483" e="0"/>
        <item x="2484" e="0"/>
        <item x="2485" e="0"/>
        <item x="2486" e="0"/>
        <item x="2487" e="0"/>
        <item x="2488" e="0"/>
        <item x="2489" e="0"/>
        <item x="2490" e="0"/>
        <item x="2491" e="0"/>
        <item x="2492" e="0"/>
        <item x="2493" e="0"/>
        <item x="2494" e="0"/>
        <item x="2495" e="0"/>
        <item x="2496" e="0"/>
        <item x="2497" e="0"/>
        <item x="2498" e="0"/>
        <item x="2499" e="0"/>
        <item x="2500" e="0"/>
        <item x="2501" e="0"/>
        <item x="2502" e="0"/>
        <item x="2503" e="0"/>
        <item x="2504" e="0"/>
        <item x="2505" e="0"/>
        <item x="2506" e="0"/>
        <item x="2507" e="0"/>
        <item x="2508" e="0"/>
        <item x="2509" e="0"/>
        <item x="2510" e="0"/>
        <item x="2511" e="0"/>
        <item x="2512" e="0"/>
        <item x="2513" e="0"/>
        <item x="2514" e="0"/>
        <item x="2515" e="0"/>
        <item x="2516" e="0"/>
        <item x="2517" e="0"/>
        <item x="2518" e="0"/>
        <item x="2519" e="0"/>
        <item x="2520" e="0"/>
        <item x="2521" e="0"/>
        <item x="2522" e="0"/>
        <item x="2523" e="0"/>
        <item x="2524" e="0"/>
        <item x="2525" e="0"/>
        <item x="2526" e="0"/>
        <item x="2527" e="0"/>
        <item x="2528" e="0"/>
        <item x="2529" e="0"/>
        <item x="2530" e="0"/>
        <item x="2531" e="0"/>
        <item x="2532" e="0"/>
        <item x="2533" e="0"/>
        <item x="2534" e="0"/>
        <item x="2535" e="0"/>
        <item x="2536" e="0"/>
        <item x="2537" e="0"/>
        <item x="2538" e="0"/>
        <item x="2539" e="0"/>
        <item x="2540" e="0"/>
        <item x="2541" e="0"/>
        <item x="2542" e="0"/>
        <item x="2543" e="0"/>
        <item x="2544" e="0"/>
        <item x="2545" e="0"/>
        <item x="2546" e="0"/>
        <item x="2547" e="0"/>
        <item x="2548" e="0"/>
        <item x="2549" e="0"/>
        <item x="2550" e="0"/>
        <item x="2551" e="0"/>
        <item x="2552" e="0"/>
        <item x="2553" e="0"/>
        <item x="2554" e="0"/>
        <item x="2555" e="0"/>
        <item x="2556" e="0"/>
        <item x="2557" e="0"/>
        <item x="2558" e="0"/>
        <item x="2559" e="0"/>
        <item x="2560" e="0"/>
        <item x="2561" e="0"/>
        <item x="2562" e="0"/>
        <item x="2563" e="0"/>
        <item x="2564" e="0"/>
        <item x="2565" e="0"/>
        <item x="2566" e="0"/>
        <item x="2567" e="0"/>
        <item x="2568" e="0"/>
        <item x="2569" e="0"/>
        <item x="2570" e="0"/>
        <item x="2571" e="0"/>
        <item x="2572" e="0"/>
        <item x="2573" e="0"/>
        <item x="2574" e="0"/>
        <item x="2575" e="0"/>
        <item x="2576" e="0"/>
        <item x="2577" e="0"/>
        <item x="2578" e="0"/>
        <item x="2579" e="0"/>
        <item x="2580" e="0"/>
        <item x="2581" e="0"/>
        <item x="2582" e="0"/>
        <item x="2583" e="0"/>
        <item x="2584" e="0"/>
        <item x="2585" e="0"/>
        <item x="2586" e="0"/>
        <item x="2587" e="0"/>
        <item x="2588" e="0"/>
        <item x="2589" e="0"/>
        <item x="2590" e="0"/>
        <item x="2591" e="0"/>
        <item x="2592" e="0"/>
        <item x="2593" e="0"/>
        <item x="2594" e="0"/>
        <item x="2595" e="0"/>
        <item x="2596" e="0"/>
        <item x="2597" e="0"/>
        <item x="2598" e="0"/>
        <item x="2599" e="0"/>
        <item x="2600" e="0"/>
        <item x="2601" e="0"/>
        <item x="2602" e="0"/>
        <item x="2603" e="0"/>
        <item x="2604" e="0"/>
        <item x="2605" e="0"/>
        <item x="2606" e="0"/>
        <item x="2607" e="0"/>
        <item x="2608" e="0"/>
        <item x="2609" e="0"/>
        <item x="2610" e="0"/>
        <item x="2611" e="0"/>
        <item x="2612" e="0"/>
        <item x="2613" e="0"/>
        <item x="2614" e="0"/>
        <item x="2615" e="0"/>
        <item x="2616" e="0"/>
        <item x="2617" e="0"/>
        <item x="2618" e="0"/>
        <item x="2619" e="0"/>
        <item x="2620" e="0"/>
        <item x="2621" e="0"/>
        <item x="2622" e="0"/>
        <item x="2623" e="0"/>
        <item x="2624" e="0"/>
        <item x="2625" e="0"/>
        <item x="2626" e="0"/>
        <item x="2627" e="0"/>
        <item x="2628" e="0"/>
        <item x="2629" e="0"/>
        <item x="2630" e="0"/>
        <item x="2631" e="0"/>
        <item x="2632" e="0"/>
        <item x="2633" e="0"/>
        <item x="2634" e="0"/>
        <item x="2635" e="0"/>
        <item x="2636" e="0"/>
        <item x="2637" e="0"/>
        <item x="2638" e="0"/>
        <item x="2639" e="0"/>
        <item x="2640" e="0"/>
        <item x="2641" e="0"/>
        <item x="2642" e="0"/>
        <item x="2643" e="0"/>
        <item x="2644" e="0"/>
        <item x="2645" e="0"/>
        <item x="2646" e="0"/>
        <item x="2647" e="0"/>
        <item x="2648" e="0"/>
        <item x="2649" e="0"/>
        <item x="2650" e="0"/>
        <item x="2651" e="0"/>
        <item x="2652" e="0"/>
        <item x="2653" e="0"/>
        <item x="2654" e="0"/>
        <item x="2655" e="0"/>
        <item x="2656" e="0"/>
        <item x="2657" e="0"/>
        <item x="2658" e="0"/>
        <item x="2659" e="0"/>
        <item x="2660" e="0"/>
        <item x="2661" e="0"/>
        <item x="2662" e="0"/>
        <item x="2663" e="0"/>
        <item x="2664" e="0"/>
        <item x="2665" e="0"/>
        <item x="2666" e="0"/>
        <item x="2667" e="0"/>
        <item x="2668" e="0"/>
        <item x="2669" e="0"/>
        <item x="2670" e="0"/>
        <item x="2671" e="0"/>
        <item x="2672" e="0"/>
        <item x="2673" e="0"/>
        <item x="2674" e="0"/>
        <item x="2675" e="0"/>
        <item x="2676" e="0"/>
        <item x="2677" e="0"/>
        <item x="2678" e="0"/>
        <item x="2679" e="0"/>
        <item x="2680" e="0"/>
        <item x="2681" e="0"/>
        <item x="2682" e="0"/>
        <item x="2683" e="0"/>
        <item x="2684" e="0"/>
        <item x="2685" e="0"/>
        <item x="2686" e="0"/>
        <item x="2687" e="0"/>
        <item x="2688" e="0"/>
        <item x="2689" e="0"/>
        <item x="2690" e="0"/>
        <item x="2691" e="0"/>
        <item x="2692" e="0"/>
        <item x="2693" e="0"/>
        <item x="2694" e="0"/>
        <item x="2695" e="0"/>
        <item x="2696" e="0"/>
        <item x="2697" e="0"/>
        <item x="2698" e="0"/>
        <item x="2699" e="0"/>
        <item x="2700" e="0"/>
        <item x="2701" e="0"/>
        <item x="2702" e="0"/>
        <item x="2703" e="0"/>
        <item x="2704" e="0"/>
        <item x="2705" e="0"/>
        <item x="2706" e="0"/>
        <item x="2707" e="0"/>
        <item x="2708" e="0"/>
        <item x="2709" e="0"/>
        <item x="2710" e="0"/>
        <item x="2711" e="0"/>
        <item x="2712" e="0"/>
        <item x="2713" e="0"/>
        <item x="2714" e="0"/>
        <item x="2715" e="0"/>
        <item x="2716" e="0"/>
        <item x="2717" e="0"/>
        <item x="2718" e="0"/>
        <item x="2719" e="0"/>
        <item x="2720" e="0"/>
        <item x="2721" e="0"/>
        <item x="2722" e="0"/>
        <item x="2723" e="0"/>
        <item x="2724" e="0"/>
        <item x="2725" e="0"/>
        <item x="2726" e="0"/>
        <item x="2727" e="0"/>
        <item x="2728" e="0"/>
        <item x="2729" e="0"/>
        <item x="2730" e="0"/>
        <item x="2731" e="0"/>
        <item x="2732" e="0"/>
        <item x="2733" e="0"/>
        <item x="2734" e="0"/>
        <item x="2735" e="0"/>
        <item x="2736" e="0"/>
        <item x="2737" e="0"/>
        <item x="2738" e="0"/>
        <item x="2739" e="0"/>
        <item x="2740" e="0"/>
        <item x="2741" e="0"/>
        <item x="2742" e="0"/>
        <item x="2743" e="0"/>
        <item x="2744" e="0"/>
        <item x="2745" e="0"/>
        <item x="2746" e="0"/>
        <item x="2747" e="0"/>
        <item x="2748" e="0"/>
        <item x="2749" e="0"/>
        <item x="2750" e="0"/>
        <item x="2751" e="0"/>
        <item x="2752" e="0"/>
        <item x="2753" e="0"/>
        <item x="2754" e="0"/>
        <item x="2755" e="0"/>
        <item x="2756" e="0"/>
        <item x="2757" e="0"/>
        <item x="2758" e="0"/>
        <item x="2759" e="0"/>
        <item x="2760" e="0"/>
        <item x="2761" e="0"/>
        <item x="2762" e="0"/>
        <item x="2763" e="0"/>
        <item x="2764" e="0"/>
        <item x="2765" e="0"/>
        <item x="2766" e="0"/>
        <item x="2767" e="0"/>
        <item x="2768" e="0"/>
        <item x="2769" e="0"/>
        <item x="2770" e="0"/>
        <item x="2771" e="0"/>
        <item x="2772" e="0"/>
        <item x="2773" e="0"/>
        <item x="2774" e="0"/>
        <item x="2775" e="0"/>
        <item x="2776" e="0"/>
        <item x="2777" e="0"/>
        <item x="2778" e="0"/>
        <item x="2779" e="0"/>
        <item x="2780" e="0"/>
        <item x="2781" e="0"/>
        <item x="2782" e="0"/>
        <item x="2783" e="0"/>
        <item x="2784" e="0"/>
        <item x="2785" e="0"/>
        <item x="2786" e="0"/>
        <item x="2787" e="0"/>
        <item x="2788" e="0"/>
        <item x="2789" e="0"/>
        <item x="2790" e="0"/>
        <item x="2791" e="0"/>
        <item x="2792" e="0"/>
        <item x="2793" e="0"/>
        <item x="2794" e="0"/>
        <item x="2795" e="0"/>
        <item x="2796" e="0"/>
        <item x="2797" e="0"/>
        <item x="2798" e="0"/>
        <item x="2799" e="0"/>
        <item x="2800" e="0"/>
        <item x="2801" e="0"/>
        <item x="2802" e="0"/>
        <item x="2803" e="0"/>
        <item x="2804" e="0"/>
        <item x="2805" e="0"/>
        <item x="2806" e="0"/>
        <item x="2807" e="0"/>
        <item x="2808" e="0"/>
        <item x="2809" e="0"/>
        <item x="2810" e="0"/>
        <item x="2811" e="0"/>
        <item x="2812" e="0"/>
        <item x="2813" e="0"/>
        <item x="2814" e="0"/>
        <item x="2815" e="0"/>
        <item x="2816" e="0"/>
        <item x="2817" e="0"/>
        <item x="2818" e="0"/>
        <item x="2819" e="0"/>
        <item x="2820" e="0"/>
        <item x="2821" e="0"/>
        <item x="2822" e="0"/>
        <item x="2823" e="0"/>
        <item x="2824" e="0"/>
        <item x="2825" e="0"/>
        <item x="2826" e="0"/>
        <item x="2827" e="0"/>
        <item x="2828" e="0"/>
        <item x="2829" e="0"/>
        <item x="2830" e="0"/>
        <item x="2831" e="0"/>
        <item x="2832" e="0"/>
        <item x="2833" e="0"/>
        <item x="2834" e="0"/>
        <item x="2835" e="0"/>
        <item x="2836" e="0"/>
        <item x="2837" e="0"/>
        <item x="2838" e="0"/>
        <item x="2839" e="0"/>
        <item x="2840" e="0"/>
        <item x="2841" e="0"/>
        <item x="2842" e="0"/>
        <item x="2843" e="0"/>
        <item x="2844" e="0"/>
        <item x="2845" e="0"/>
        <item x="2846" e="0"/>
        <item x="2847" e="0"/>
        <item x="2848" e="0"/>
        <item x="2849" e="0"/>
        <item x="2850" e="0"/>
        <item x="2851" e="0"/>
        <item x="2852" e="0"/>
        <item x="2853" e="0"/>
        <item x="2854" e="0"/>
        <item x="2855" e="0"/>
        <item x="2856" e="0"/>
        <item x="2857" e="0"/>
        <item x="2858" e="0"/>
        <item x="2859" e="0"/>
        <item x="2860" e="0"/>
        <item x="2861" e="0"/>
        <item x="2862" e="0"/>
        <item x="2863" e="0"/>
        <item x="2864" e="0"/>
        <item x="2865" e="0"/>
        <item x="2866" e="0"/>
        <item x="2867" e="0"/>
        <item x="2868" e="0"/>
        <item x="2869" e="0"/>
        <item x="2870" e="0"/>
        <item x="2871" e="0"/>
        <item x="2872" e="0"/>
        <item x="2873" e="0"/>
        <item x="2874" e="0"/>
        <item x="2875" e="0"/>
        <item x="2876" e="0"/>
        <item x="2877" e="0"/>
        <item x="2878" e="0"/>
        <item x="2879" e="0"/>
        <item x="2880" e="0"/>
        <item x="2881" e="0"/>
        <item x="2882" e="0"/>
        <item x="2883" e="0"/>
        <item x="2884" e="0"/>
        <item x="2885" e="0"/>
        <item x="2886" e="0"/>
        <item x="2887" e="0"/>
        <item x="2888" e="0"/>
        <item x="2889" e="0"/>
        <item x="2890" e="0"/>
        <item x="2891" e="0"/>
        <item x="2892" e="0"/>
        <item x="2893" e="0"/>
        <item x="2894" e="0"/>
        <item x="2895" e="0"/>
        <item x="2896" e="0"/>
        <item x="2897" e="0"/>
        <item x="2898" e="0"/>
        <item x="2899" e="0"/>
        <item x="2900" e="0"/>
        <item x="2901" e="0"/>
        <item x="2902" e="0"/>
        <item x="2903" e="0"/>
        <item x="2904" e="0"/>
        <item x="2905" e="0"/>
        <item x="2906" e="0"/>
        <item x="2907" e="0"/>
        <item x="2908" e="0"/>
        <item x="2909" e="0"/>
        <item x="2910" e="0"/>
        <item x="2911" e="0"/>
        <item x="2912" e="0"/>
        <item x="2913" e="0"/>
        <item x="2914" e="0"/>
        <item x="2915" e="0"/>
        <item x="2916" e="0"/>
        <item x="2917" e="0"/>
        <item x="2918" e="0"/>
        <item x="2919" e="0"/>
        <item x="2920" e="0"/>
        <item x="2921" e="0"/>
        <item x="2922" e="0"/>
        <item x="2923" e="0"/>
        <item x="2924" e="0"/>
        <item x="2925" e="0"/>
        <item x="2926" e="0"/>
        <item x="2927" e="0"/>
        <item x="2928" e="0"/>
        <item x="2929" e="0"/>
        <item x="2930" e="0"/>
        <item x="2931" e="0"/>
        <item x="2932" e="0"/>
        <item x="2933" e="0"/>
        <item x="2934" e="0"/>
        <item x="2935" e="0"/>
        <item x="2936" e="0"/>
        <item x="2937" e="0"/>
        <item x="2938" e="0"/>
        <item x="2939" e="0"/>
        <item x="2940" e="0"/>
        <item x="2941" e="0"/>
        <item x="2942" e="0"/>
        <item x="2943" e="0"/>
        <item x="2944" e="0"/>
        <item x="2945" e="0"/>
        <item x="2946" e="0"/>
        <item x="2947" e="0"/>
        <item x="2948" e="0"/>
        <item x="2949" e="0"/>
        <item x="2950" e="0"/>
        <item x="2951" e="0"/>
        <item x="2952" e="0"/>
        <item x="2953" e="0"/>
        <item x="2954" e="0"/>
        <item x="2955" e="0"/>
        <item x="2956" e="0"/>
        <item x="2957" e="0"/>
        <item x="2958" e="0"/>
        <item x="2959" e="0"/>
        <item x="2960" e="0"/>
        <item x="2961" e="0"/>
        <item x="2962" e="0"/>
        <item x="2963" e="0"/>
        <item x="2964" e="0"/>
        <item x="2965" e="0"/>
        <item x="2966" e="0"/>
        <item x="2967" e="0"/>
        <item x="2968" e="0"/>
        <item x="2969" e="0"/>
        <item x="2970" e="0"/>
        <item x="2971" e="0"/>
        <item x="2972" e="0"/>
        <item x="2973" e="0"/>
        <item x="2974" e="0"/>
        <item x="2975" e="0"/>
        <item x="2976" e="0"/>
        <item x="2977" e="0"/>
        <item x="2978" e="0"/>
        <item x="2979" e="0"/>
        <item x="2980" e="0"/>
        <item x="2981" e="0"/>
        <item x="2982" e="0"/>
        <item x="2983" e="0"/>
        <item x="2984" e="0"/>
        <item x="2985" e="0"/>
        <item x="2986" e="0"/>
        <item x="2987" e="0"/>
        <item x="2988" e="0"/>
        <item x="2989" e="0"/>
        <item x="2990" e="0"/>
        <item x="2991" e="0"/>
        <item x="2992" e="0"/>
        <item x="2993" e="0"/>
        <item x="2994" e="0"/>
        <item x="2995" e="0"/>
        <item x="2996" e="0"/>
        <item x="2997" e="0"/>
        <item x="2998" e="0"/>
        <item x="2999" e="0"/>
        <item x="3000" e="0"/>
        <item x="3001" e="0"/>
        <item x="3002" e="0"/>
        <item x="3003" e="0"/>
        <item x="3004" e="0"/>
        <item x="3005" e="0"/>
        <item x="3006" e="0"/>
        <item x="3007" e="0"/>
        <item x="3008" e="0"/>
        <item x="3009" e="0"/>
        <item x="3010" e="0"/>
        <item x="3011" e="0"/>
        <item x="3012" e="0"/>
        <item x="3013" e="0"/>
        <item x="3014" e="0"/>
        <item x="3015" e="0"/>
        <item x="3016" e="0"/>
        <item x="3017" e="0"/>
        <item x="3018" e="0"/>
        <item x="3019" e="0"/>
        <item x="3020" e="0"/>
        <item x="3021" e="0"/>
        <item x="3022" e="0"/>
        <item x="3023" e="0"/>
        <item x="3024" e="0"/>
        <item x="3025" e="0"/>
        <item x="3026" e="0"/>
        <item x="3027" e="0"/>
        <item x="3028" e="0"/>
        <item x="3029" e="0"/>
        <item x="3030" e="0"/>
        <item x="3031" e="0"/>
        <item x="3032" e="0"/>
        <item x="3033" e="0"/>
        <item x="3034" e="0"/>
        <item x="3035" e="0"/>
        <item x="3036" e="0"/>
        <item x="3037" e="0"/>
        <item x="3038" e="0"/>
        <item x="3039" e="0"/>
        <item x="3040" e="0"/>
        <item x="3041" e="0"/>
        <item x="3042" e="0"/>
        <item x="3043" e="0"/>
        <item x="3044" e="0"/>
        <item x="3045" e="0"/>
        <item x="3046" e="0"/>
        <item x="3047" e="0"/>
        <item x="3048" e="0"/>
        <item x="3049" e="0"/>
        <item x="3050" e="0"/>
        <item x="3051" e="0"/>
        <item x="3052" e="0"/>
        <item x="3053" e="0"/>
        <item x="3054" e="0"/>
        <item x="3055" e="0"/>
        <item x="3056" e="0"/>
        <item x="3057" e="0"/>
        <item x="3058" e="0"/>
        <item x="3059" e="0"/>
        <item x="3060" e="0"/>
        <item x="3061" e="0"/>
        <item x="3062" e="0"/>
        <item x="3063" e="0"/>
        <item x="3064" e="0"/>
        <item x="3065" e="0"/>
        <item x="3066" e="0"/>
        <item x="3067" e="0"/>
        <item x="3068" e="0"/>
        <item x="3069" e="0"/>
        <item x="3070" e="0"/>
        <item x="3071" e="0"/>
        <item x="3072" e="0"/>
        <item x="3073" e="0"/>
        <item x="3074" e="0"/>
        <item x="3075" e="0"/>
        <item x="3076" e="0"/>
        <item x="3077" e="0"/>
        <item x="3078" e="0"/>
        <item x="3079" e="0"/>
        <item x="3080" e="0"/>
        <item x="3081" e="0"/>
        <item x="3082" e="0"/>
        <item x="3083" e="0"/>
        <item x="3084" e="0"/>
        <item x="3085" e="0"/>
        <item x="3086" e="0"/>
        <item x="3087" e="0"/>
        <item x="3088" e="0"/>
        <item x="3089" e="0"/>
        <item x="3090" e="0"/>
        <item x="3091" e="0"/>
        <item x="3092" e="0"/>
        <item x="3093" e="0"/>
        <item x="3094" e="0"/>
        <item x="3095" e="0"/>
        <item x="3096" e="0"/>
        <item x="3097" e="0"/>
        <item x="3098" e="0"/>
        <item x="3099" e="0"/>
        <item x="3100" e="0"/>
        <item x="3101" e="0"/>
        <item x="3102" e="0"/>
        <item x="3103" e="0"/>
        <item x="3104" e="0"/>
        <item x="3105" e="0"/>
        <item x="3106" e="0"/>
        <item x="3107" e="0"/>
        <item x="3108" e="0"/>
        <item x="3109" e="0"/>
        <item x="3110" e="0"/>
        <item x="3111" e="0"/>
        <item x="3112" e="0"/>
        <item x="3113" e="0"/>
        <item x="3114" e="0"/>
        <item x="3115" e="0"/>
        <item x="3116" e="0"/>
        <item x="3117" e="0"/>
        <item x="3118" e="0"/>
        <item x="3119" e="0"/>
        <item x="3120" e="0"/>
        <item x="3121" e="0"/>
        <item x="3122" e="0"/>
        <item x="3123" e="0"/>
        <item x="3124" e="0"/>
        <item x="3125" e="0"/>
        <item x="3126" e="0"/>
        <item x="3127" e="0"/>
        <item x="3128" e="0"/>
        <item x="3129" e="0"/>
        <item x="3130" e="0"/>
        <item x="3131" e="0"/>
        <item x="3132" e="0"/>
        <item x="3133" e="0"/>
        <item x="3134" e="0"/>
        <item x="3135" e="0"/>
        <item x="3136" e="0"/>
        <item x="3137" e="0"/>
        <item x="3138" e="0"/>
        <item x="3139" e="0"/>
        <item x="3140" e="0"/>
        <item x="3141" e="0"/>
        <item x="3142" e="0"/>
        <item x="3143" e="0"/>
        <item x="3144" e="0"/>
        <item x="3145" e="0"/>
        <item x="3146" e="0"/>
        <item x="3147" e="0"/>
        <item x="3148" e="0"/>
        <item x="3149" e="0"/>
        <item x="3150" e="0"/>
        <item x="3151" e="0"/>
        <item x="3152" e="0"/>
        <item x="3153" e="0"/>
        <item x="3154" e="0"/>
        <item x="3155" e="0"/>
        <item x="3156" e="0"/>
        <item x="3157" e="0"/>
        <item x="3158" e="0"/>
        <item x="3159" e="0"/>
        <item x="3160" e="0"/>
        <item x="3161" e="0"/>
        <item x="3162" e="0"/>
        <item x="3163" e="0"/>
        <item x="3164" e="0"/>
        <item x="3165" e="0"/>
        <item x="3166" e="0"/>
        <item x="3167" e="0"/>
        <item x="3168" e="0"/>
        <item x="3169" e="0"/>
        <item x="3170" e="0"/>
        <item x="3171" e="0"/>
        <item x="3172" e="0"/>
        <item x="3173" e="0"/>
        <item x="3174" e="0"/>
        <item x="3175" e="0"/>
        <item x="3176" e="0"/>
        <item x="3177" e="0"/>
        <item x="3178" e="0"/>
        <item x="3179" e="0"/>
        <item x="3180" e="0"/>
        <item x="3181" e="0"/>
        <item x="3182" e="0"/>
        <item x="3183" e="0"/>
        <item x="3184" e="0"/>
        <item x="3185" e="0"/>
        <item x="3186" e="0"/>
        <item x="3187" e="0"/>
        <item x="3188" e="0"/>
        <item x="3189" e="0"/>
        <item x="3190" e="0"/>
        <item x="3191" e="0"/>
        <item x="3192" e="0"/>
        <item x="3193" e="0"/>
        <item x="3194" e="0"/>
        <item x="3195" e="0"/>
        <item x="3196" e="0"/>
        <item x="3197" e="0"/>
        <item x="3198" e="0"/>
        <item x="3199" e="0"/>
        <item x="3200" e="0"/>
        <item x="3201" e="0"/>
        <item x="3202" e="0"/>
        <item x="3203" e="0"/>
        <item x="3204" e="0"/>
        <item x="3205" e="0"/>
        <item x="3206" e="0"/>
        <item x="3207" e="0"/>
        <item x="3208" e="0"/>
        <item x="3209" e="0"/>
        <item x="3210" e="0"/>
        <item x="3211" e="0"/>
        <item x="3212" e="0"/>
        <item x="3213" e="0"/>
        <item x="3214" e="0"/>
        <item x="3215" e="0"/>
        <item x="3216" e="0"/>
        <item x="3217" e="0"/>
        <item x="3218" e="0"/>
        <item x="3219" e="0"/>
        <item x="3220" e="0"/>
        <item x="3221" e="0"/>
        <item x="3222" e="0"/>
        <item x="3223" e="0"/>
        <item x="3224" e="0"/>
        <item x="3225" e="0"/>
        <item x="3226" e="0"/>
        <item x="3227" e="0"/>
        <item x="3228" e="0"/>
        <item x="3229" e="0"/>
        <item x="3230" e="0"/>
        <item x="3231" e="0"/>
        <item x="3232" e="0"/>
        <item x="3233" e="0"/>
        <item x="3234" e="0"/>
        <item x="3235" e="0"/>
        <item x="3236" e="0"/>
        <item x="3237" e="0"/>
        <item x="3238" e="0"/>
        <item x="3239" e="0"/>
        <item x="3240" e="0"/>
        <item x="3241" e="0"/>
        <item x="3242" e="0"/>
        <item x="3243" e="0"/>
        <item x="3244" e="0"/>
        <item x="3245" e="0"/>
        <item x="3246" e="0"/>
        <item x="3247" e="0"/>
        <item x="3248" e="0"/>
        <item x="3249" e="0"/>
        <item x="3250" e="0"/>
        <item x="3251" e="0"/>
        <item x="3252" e="0"/>
        <item x="3253" e="0"/>
        <item x="3254" e="0"/>
        <item x="3255" e="0"/>
        <item x="3256" e="0"/>
        <item x="3257" e="0"/>
        <item x="3258" e="0"/>
        <item x="3259" e="0"/>
        <item x="3260" e="0"/>
        <item x="3261" e="0"/>
        <item x="3262" e="0"/>
        <item x="3263" e="0"/>
        <item x="3264" e="0"/>
        <item x="3265" e="0"/>
        <item x="3266" e="0"/>
        <item x="3267" e="0"/>
        <item x="3268" e="0"/>
        <item x="3269" e="0"/>
        <item x="3270" e="0"/>
        <item x="3271" e="0"/>
        <item x="3272" e="0"/>
        <item x="3273" e="0"/>
        <item x="3274" e="0"/>
        <item x="3275" e="0"/>
        <item x="3276" e="0"/>
        <item x="3277" e="0"/>
        <item x="3278" e="0"/>
        <item x="3279" e="0"/>
        <item x="3280" e="0"/>
        <item x="3281" e="0"/>
        <item x="3282" e="0"/>
        <item x="3283" e="0"/>
        <item x="3284" e="0"/>
        <item x="3285" e="0"/>
        <item x="3286" e="0"/>
        <item x="3287" e="0"/>
        <item x="3288" e="0"/>
        <item x="3289" e="0"/>
        <item x="3290" e="0"/>
        <item x="3291" e="0"/>
        <item x="3292" e="0"/>
        <item x="3293" e="0"/>
        <item x="3294" e="0"/>
        <item x="3295" e="0"/>
        <item x="3296" e="0"/>
        <item x="3297" e="0"/>
        <item x="3298" e="0"/>
        <item x="3299" e="0"/>
        <item x="3300" e="0"/>
        <item x="3301" e="0"/>
        <item x="3302" e="0"/>
        <item x="3303" e="0"/>
        <item x="3304" e="0"/>
        <item x="3305" e="0"/>
        <item x="3306" e="0"/>
        <item x="3307" e="0"/>
        <item x="3308" e="0"/>
        <item x="3309" e="0"/>
        <item x="3310" e="0"/>
        <item x="3311" e="0"/>
        <item x="3312" e="0"/>
        <item x="3313" e="0"/>
        <item x="3314" e="0"/>
        <item x="3315" e="0"/>
        <item x="3316" e="0"/>
        <item x="3317" e="0"/>
        <item x="3318" e="0"/>
        <item x="3319" e="0"/>
        <item x="3320" e="0"/>
        <item x="3321" e="0"/>
        <item x="3322" e="0"/>
        <item x="3323" e="0"/>
        <item x="3324" e="0"/>
        <item x="3325" e="0"/>
        <item x="3326" e="0"/>
        <item x="3327" e="0"/>
        <item x="3328" e="0"/>
        <item x="3329" e="0"/>
        <item x="3330" e="0"/>
        <item x="3331" e="0"/>
        <item x="3332" e="0"/>
        <item x="3333" e="0"/>
        <item x="3334" e="0"/>
        <item x="3335" e="0"/>
        <item x="3336" e="0"/>
        <item x="3337" e="0"/>
        <item x="3338" e="0"/>
        <item x="3339" e="0"/>
        <item x="3340" e="0"/>
        <item x="3341" e="0"/>
        <item x="3342" e="0"/>
        <item x="3343" e="0"/>
        <item x="3344" e="0"/>
        <item x="3345" e="0"/>
        <item x="3346" e="0"/>
        <item x="3347" e="0"/>
        <item x="3348" e="0"/>
        <item x="3349" e="0"/>
        <item x="3350" e="0"/>
        <item x="3351" e="0"/>
        <item x="3352" e="0"/>
        <item x="3353" e="0"/>
        <item x="3354" e="0"/>
        <item x="3355" e="0"/>
        <item x="3356" e="0"/>
        <item x="3357" e="0"/>
        <item x="3358" e="0"/>
        <item x="3359" e="0"/>
        <item x="3360" e="0"/>
        <item x="3361" e="0"/>
        <item x="3362" e="0"/>
        <item x="3363" e="0"/>
        <item x="3364" e="0"/>
        <item x="3365" e="0"/>
        <item x="3366" e="0"/>
        <item x="3367" e="0"/>
        <item x="3368" e="0"/>
        <item x="3369" e="0"/>
        <item x="3370" e="0"/>
        <item x="3371" e="0"/>
        <item x="3372" e="0"/>
        <item x="3373" e="0"/>
        <item x="3374" e="0"/>
        <item x="3375" e="0"/>
        <item x="3376" e="0"/>
        <item x="3377" e="0"/>
        <item x="3378" e="0"/>
        <item x="3379" e="0"/>
        <item x="3380" e="0"/>
        <item x="3381" e="0"/>
        <item x="3382" e="0"/>
        <item x="3383" e="0"/>
        <item x="3384" e="0"/>
        <item x="3385" e="0"/>
        <item x="3386" e="0"/>
        <item x="3387" e="0"/>
        <item x="3388" e="0"/>
        <item x="3389" e="0"/>
        <item x="3390" e="0"/>
        <item x="3391" e="0"/>
        <item x="3392" e="0"/>
        <item x="3393" e="0"/>
        <item x="3394" e="0"/>
        <item x="3395" e="0"/>
        <item x="3396" e="0"/>
        <item x="3397" e="0"/>
        <item x="3398" e="0"/>
        <item x="3399" e="0"/>
        <item x="3400" e="0"/>
        <item x="3401" e="0"/>
        <item x="3402" e="0"/>
        <item x="3403" e="0"/>
        <item x="3404" e="0"/>
        <item x="3405" e="0"/>
        <item x="3406" e="0"/>
        <item x="3407" e="0"/>
        <item x="3408" e="0"/>
        <item x="3409" e="0"/>
        <item x="3410" e="0"/>
        <item x="3411" e="0"/>
        <item x="3412" e="0"/>
        <item x="3413" e="0"/>
        <item x="3414" e="0"/>
        <item x="3415" e="0"/>
        <item x="3416" e="0"/>
        <item x="3417" e="0"/>
        <item x="3418" e="0"/>
        <item x="3419" e="0"/>
        <item x="3420" e="0"/>
        <item x="3421" e="0"/>
        <item x="3422" e="0"/>
        <item x="3423" e="0"/>
        <item x="3424" e="0"/>
        <item x="3425" e="0"/>
        <item x="3426" e="0"/>
        <item x="3427" e="0"/>
        <item x="3428" e="0"/>
        <item x="3429" e="0"/>
        <item x="3430" e="0"/>
        <item x="3431" e="0"/>
        <item x="3432" e="0"/>
        <item x="3433" e="0"/>
        <item x="3434" e="0"/>
        <item x="3435" e="0"/>
        <item x="3436" e="0"/>
        <item x="3437" e="0"/>
        <item x="3438" e="0"/>
        <item x="3439" e="0"/>
        <item x="3440" e="0"/>
        <item x="3441" e="0"/>
        <item x="3442" e="0"/>
        <item x="3443" e="0"/>
        <item x="3444" e="0"/>
        <item x="3445" e="0"/>
        <item x="3446" e="0"/>
        <item x="3447" e="0"/>
        <item x="3448" e="0"/>
        <item x="3449" e="0"/>
        <item x="3450" e="0"/>
        <item x="3451" e="0"/>
        <item x="3452" e="0"/>
        <item x="3453" e="0"/>
        <item x="3454" e="0"/>
        <item x="3455" e="0"/>
        <item x="3456" e="0"/>
        <item x="3457" e="0"/>
        <item x="3458" e="0"/>
        <item x="3459" e="0"/>
        <item x="3460" e="0"/>
        <item x="3461" e="0"/>
        <item x="3462" e="0"/>
        <item x="3463" e="0"/>
        <item x="3464" e="0"/>
        <item x="3465" e="0"/>
        <item x="3466" e="0"/>
        <item x="3467" e="0"/>
        <item x="3468" e="0"/>
        <item x="3469" e="0"/>
        <item x="3470" e="0"/>
        <item x="3471" e="0"/>
        <item x="3472" e="0"/>
        <item x="3473" e="0"/>
        <item x="3474" e="0"/>
        <item x="3475" e="0"/>
        <item x="3476" e="0"/>
        <item x="3477" e="0"/>
        <item x="3478" e="0"/>
        <item x="3479" e="0"/>
        <item x="3480" e="0"/>
        <item x="3481" e="0"/>
        <item x="3482" e="0"/>
        <item x="3483" e="0"/>
        <item x="3484" e="0"/>
        <item x="3485" e="0"/>
        <item x="3486" e="0"/>
        <item x="3487" e="0"/>
        <item x="3488" e="0"/>
        <item x="3489" e="0"/>
        <item x="3490" e="0"/>
        <item x="3491" e="0"/>
        <item x="3492" e="0"/>
        <item x="3493" e="0"/>
        <item x="3494" e="0"/>
        <item x="3495" e="0"/>
        <item x="3496" e="0"/>
        <item x="3497" e="0"/>
        <item x="3498" e="0"/>
        <item x="3499" e="0"/>
        <item x="3500" e="0"/>
        <item x="3501" e="0"/>
        <item x="3502" e="0"/>
        <item x="3503" e="0"/>
        <item x="3504" e="0"/>
        <item x="3505" e="0"/>
        <item x="3506" e="0"/>
        <item x="3507" e="0"/>
        <item x="3508" e="0"/>
        <item x="3509" e="0"/>
        <item x="3510" e="0"/>
        <item x="3511" e="0"/>
        <item x="3512" e="0"/>
        <item x="3513" e="0"/>
        <item x="3514" e="0"/>
        <item x="3515" e="0"/>
        <item x="3516" e="0"/>
        <item x="3517" e="0"/>
        <item x="3518" e="0"/>
        <item x="3519" e="0"/>
        <item x="3520" e="0"/>
        <item x="3521" e="0"/>
        <item x="3522" e="0"/>
        <item x="3523" e="0"/>
        <item x="3524" e="0"/>
        <item x="3525" e="0"/>
        <item x="3526" e="0"/>
        <item x="3527" e="0"/>
        <item x="3528" e="0"/>
        <item x="3529" e="0"/>
        <item x="3530" e="0"/>
        <item x="3531" e="0"/>
        <item x="3532" e="0"/>
        <item x="3533" e="0"/>
        <item x="3534" e="0"/>
        <item x="3535" e="0"/>
        <item x="3536" e="0"/>
        <item x="3537" e="0"/>
        <item x="3538" e="0"/>
        <item x="3539" e="0"/>
        <item x="3540" e="0"/>
        <item x="3541" e="0"/>
        <item x="3542" e="0"/>
        <item x="3543" e="0"/>
        <item x="3544" e="0"/>
        <item x="3545" e="0"/>
        <item x="3546" e="0"/>
        <item x="3547" e="0"/>
        <item x="3548" e="0"/>
        <item x="3549" e="0"/>
        <item x="3550" e="0"/>
        <item x="3551" e="0"/>
        <item x="3552" e="0"/>
        <item x="3553" e="0"/>
        <item x="3554" e="0"/>
        <item x="3555" e="0"/>
        <item x="3556" e="0"/>
        <item x="3557" e="0"/>
        <item x="3558" e="0"/>
        <item x="3559" e="0"/>
        <item x="3560" e="0"/>
        <item x="3561" e="0"/>
        <item x="3562" e="0"/>
        <item x="3563" e="0"/>
        <item x="3564" e="0"/>
        <item x="3565" e="0"/>
        <item x="3566" e="0"/>
        <item x="3567" e="0"/>
        <item x="3568" e="0"/>
        <item x="3569" e="0"/>
        <item x="3570" e="0"/>
        <item x="3571" e="0"/>
        <item x="3572" e="0"/>
        <item x="3573" e="0"/>
        <item x="3574" e="0"/>
        <item x="3575" e="0"/>
        <item x="3576" e="0"/>
        <item x="3577" e="0"/>
        <item x="3578" e="0"/>
        <item x="3579" e="0"/>
        <item x="3580" e="0"/>
        <item x="3581" e="0"/>
        <item x="3582" e="0"/>
        <item x="3583" e="0"/>
        <item x="3584" e="0"/>
        <item x="3585" e="0"/>
        <item x="3586" e="0"/>
        <item x="3587" e="0"/>
        <item x="3588" e="0"/>
        <item x="3589" e="0"/>
        <item x="3590" e="0"/>
        <item x="3591" e="0"/>
        <item x="3592" e="0"/>
        <item x="3593" e="0"/>
        <item x="3594" e="0"/>
        <item x="3595" e="0"/>
        <item x="3596" e="0"/>
        <item x="3597" e="0"/>
        <item x="3598" e="0"/>
        <item x="3599" e="0"/>
        <item x="3600" e="0"/>
        <item x="3601" e="0"/>
        <item x="3602" e="0"/>
        <item x="3603" e="0"/>
        <item x="3604" e="0"/>
        <item x="3605" e="0"/>
        <item x="3606" e="0"/>
        <item x="3607" e="0"/>
        <item x="3608" e="0"/>
        <item x="3609" e="0"/>
        <item x="3610" e="0"/>
        <item x="3611" e="0"/>
        <item x="3612" e="0"/>
        <item x="3613" e="0"/>
        <item x="3614" e="0"/>
        <item x="3615" e="0"/>
        <item x="3616" e="0"/>
        <item x="3617" e="0"/>
        <item x="3618" e="0"/>
        <item x="3619" e="0"/>
        <item x="3620" e="0"/>
        <item x="3621" e="0"/>
        <item x="3622" e="0"/>
        <item x="3623" e="0"/>
        <item x="3624" e="0"/>
        <item x="3625" e="0"/>
        <item x="3626" e="0"/>
        <item x="3627" e="0"/>
        <item x="3628" e="0"/>
        <item x="3629" e="0"/>
        <item x="3630" e="0"/>
        <item x="3631" e="0"/>
        <item x="3632" e="0"/>
        <item x="3633" e="0"/>
        <item x="3634" e="0"/>
        <item x="3635" e="0"/>
        <item x="3636" e="0"/>
        <item x="3637" e="0"/>
        <item x="3638" e="0"/>
        <item x="3639" e="0"/>
        <item x="3640" e="0"/>
        <item x="3641" e="0"/>
        <item x="3642" e="0"/>
        <item x="3643" e="0"/>
        <item x="3644" e="0"/>
        <item x="3645" e="0"/>
        <item x="3646" e="0"/>
        <item x="3647" e="0"/>
        <item x="3648" e="0"/>
        <item x="3649" e="0"/>
        <item x="3650" e="0"/>
        <item x="3651" e="0"/>
        <item x="3652" e="0"/>
        <item x="3653" e="0"/>
        <item x="3654" e="0"/>
        <item x="3655" e="0"/>
        <item x="3656" e="0"/>
        <item x="3657" e="0"/>
        <item x="3658" e="0"/>
        <item x="3659" e="0"/>
        <item x="3660" e="0"/>
        <item x="3661" e="0"/>
        <item x="3662" e="0"/>
        <item x="3663" e="0"/>
        <item x="3664" e="0"/>
        <item x="3665" e="0"/>
        <item x="3666" e="0"/>
        <item x="3667" e="0"/>
        <item x="3668" e="0"/>
        <item x="3669" e="0"/>
        <item x="3670" e="0"/>
        <item x="3671" e="0"/>
        <item x="3672" e="0"/>
        <item x="3673" e="0"/>
        <item x="3674" e="0"/>
        <item x="3675" e="0"/>
        <item x="3676" e="0"/>
        <item x="3677" e="0"/>
        <item x="3678" e="0"/>
        <item x="3679" e="0"/>
        <item x="3680" e="0"/>
        <item x="3681" e="0"/>
        <item x="3682" e="0"/>
        <item x="3683" e="0"/>
        <item x="3684" e="0"/>
        <item x="3685" e="0"/>
        <item x="3686" e="0"/>
        <item x="3687" e="0"/>
        <item x="3688" e="0"/>
        <item x="3689" e="0"/>
        <item x="3690" e="0"/>
        <item x="3691" e="0"/>
        <item x="3692" e="0"/>
        <item x="3693" e="0"/>
        <item x="3694" e="0"/>
        <item x="3695" e="0"/>
        <item x="3696" e="0"/>
        <item x="3697" e="0"/>
        <item x="3698" e="0"/>
        <item x="3699" e="0"/>
        <item x="3700" e="0"/>
        <item x="3701" e="0"/>
        <item x="3702" e="0"/>
        <item x="3703" e="0"/>
        <item x="3704" e="0"/>
        <item x="3705" e="0"/>
        <item x="3706" e="0"/>
        <item x="3707" e="0"/>
        <item x="3708" e="0"/>
        <item x="3709" e="0"/>
        <item x="3710" e="0"/>
        <item x="3711" e="0"/>
        <item x="3712" e="0"/>
        <item x="3713" e="0"/>
        <item x="3714" e="0"/>
        <item x="3715" e="0"/>
        <item x="3716" e="0"/>
        <item x="3717" e="0"/>
        <item x="3718" e="0"/>
        <item x="3719" e="0"/>
        <item x="3720" e="0"/>
        <item x="3721" e="0"/>
        <item x="3722" e="0"/>
        <item x="3723" e="0"/>
        <item x="3724" e="0"/>
        <item x="3725" e="0"/>
        <item x="3726" e="0"/>
        <item x="3727" e="0"/>
        <item x="3728" e="0"/>
        <item x="3729" e="0"/>
        <item x="3730" e="0"/>
        <item x="3731" e="0"/>
        <item x="3732" e="0"/>
        <item x="3733" e="0"/>
        <item x="3734" e="0"/>
        <item x="3735" e="0"/>
        <item x="3736" e="0"/>
        <item x="3737" e="0"/>
        <item x="3738" e="0"/>
        <item x="3739" e="0"/>
        <item x="3740" e="0"/>
        <item x="3741" e="0"/>
        <item x="3742" e="0"/>
        <item x="3743" e="0"/>
        <item x="3744" e="0"/>
        <item x="3745" e="0"/>
        <item x="3746" e="0"/>
        <item x="3747" e="0"/>
        <item x="3748" e="0"/>
        <item x="3749" e="0"/>
        <item x="3750" e="0"/>
        <item x="3751" e="0"/>
        <item x="3752" e="0"/>
        <item x="3753" e="0"/>
        <item x="3754" e="0"/>
        <item x="3755" e="0"/>
        <item x="3756" e="0"/>
        <item x="3757" e="0"/>
        <item x="3758" e="0"/>
        <item x="3759" e="0"/>
        <item x="3760" e="0"/>
        <item x="3761" e="0"/>
        <item x="3762" e="0"/>
        <item x="3763" e="0"/>
        <item x="3764" e="0"/>
        <item x="3765" e="0"/>
        <item x="3766" e="0"/>
        <item x="3767" e="0"/>
        <item x="3768" e="0"/>
        <item x="3769" e="0"/>
        <item x="3770" e="0"/>
        <item x="3771" e="0"/>
        <item x="3772" e="0"/>
        <item x="3773" e="0"/>
        <item x="3774" e="0"/>
        <item x="3775" e="0"/>
        <item x="3776" e="0"/>
        <item x="3777" e="0"/>
        <item x="3778" e="0"/>
        <item x="3779" e="0"/>
        <item x="3780" e="0"/>
        <item x="3781" e="0"/>
        <item x="3782" e="0"/>
        <item x="3783" e="0"/>
        <item x="3784" e="0"/>
        <item x="3785" e="0"/>
        <item x="3786" e="0"/>
        <item x="3787" e="0"/>
        <item x="3788" e="0"/>
        <item x="3789" e="0"/>
        <item x="3790" e="0"/>
        <item x="3791" e="0"/>
        <item x="3792" e="0"/>
        <item x="3793" e="0"/>
        <item x="3794" e="0"/>
        <item x="3795" e="0"/>
        <item x="3796" e="0"/>
        <item x="3797" e="0"/>
        <item x="3798" e="0"/>
        <item x="3799" e="0"/>
        <item x="3800" e="0"/>
        <item x="3801" e="0"/>
        <item x="3802" e="0"/>
        <item x="3803" e="0"/>
        <item x="3804" e="0"/>
        <item x="3805" e="0"/>
        <item x="3806" e="0"/>
        <item x="3807" e="0"/>
        <item x="3808" e="0"/>
        <item x="3809" e="0"/>
        <item x="3810" e="0"/>
        <item x="3811" e="0"/>
        <item x="3812" e="0"/>
        <item x="3813" e="0"/>
        <item x="3814" e="0"/>
        <item x="3815" e="0"/>
        <item x="3816" e="0"/>
        <item x="3817" e="0"/>
        <item x="3818" e="0"/>
        <item x="3819" e="0"/>
        <item x="3820" e="0"/>
        <item x="3821" e="0"/>
        <item x="3822" e="0"/>
        <item x="3823" e="0"/>
        <item x="3824" e="0"/>
        <item x="3825" e="0"/>
        <item x="3826" e="0"/>
        <item x="3827" e="0"/>
        <item x="3828" e="0"/>
        <item x="3829" e="0"/>
        <item x="3830" e="0"/>
        <item x="3831" e="0"/>
        <item x="3832" e="0"/>
        <item x="3833" e="0"/>
        <item x="3834" e="0"/>
        <item x="3835" e="0"/>
        <item x="3836" e="0"/>
        <item x="3837" e="0"/>
        <item x="3838" e="0"/>
        <item x="3839" e="0"/>
        <item x="3840" e="0"/>
        <item x="3841" e="0"/>
        <item x="3842" e="0"/>
        <item x="3843" e="0"/>
        <item x="3844" e="0"/>
        <item x="3845" e="0"/>
        <item x="3846" e="0"/>
        <item x="3847" e="0"/>
        <item x="3848" e="0"/>
        <item x="3849" e="0"/>
        <item x="3850" e="0"/>
        <item x="3851" e="0"/>
        <item x="3852" e="0"/>
        <item x="3853" e="0"/>
        <item x="3854" e="0"/>
        <item x="3855" e="0"/>
        <item x="3856" e="0"/>
        <item x="3857" e="0"/>
        <item x="3858" e="0"/>
        <item x="3859" e="0"/>
        <item x="3860" e="0"/>
        <item x="3861" e="0"/>
        <item x="3862" e="0"/>
        <item x="3863" e="0"/>
        <item x="3864" e="0"/>
        <item x="3865" e="0"/>
        <item x="3866" e="0"/>
        <item x="3867" e="0"/>
        <item x="3868" e="0"/>
        <item x="3869" e="0"/>
        <item x="3870" e="0"/>
        <item x="3871" e="0"/>
        <item x="3872" e="0"/>
        <item x="3873" e="0"/>
        <item x="3874" e="0"/>
        <item x="3875" e="0"/>
        <item x="3876" e="0"/>
        <item x="3877" e="0"/>
        <item x="3878" e="0"/>
        <item x="3879" e="0"/>
        <item x="3880" e="0"/>
        <item x="3881" e="0"/>
        <item x="3882" e="0"/>
        <item x="3883" e="0"/>
        <item x="3884" e="0"/>
        <item x="3885" e="0"/>
        <item x="3886" e="0"/>
        <item x="3887" e="0"/>
        <item x="3888" e="0"/>
        <item x="3889" e="0"/>
        <item x="3890" e="0"/>
        <item x="3891" e="0"/>
        <item x="3892" e="0"/>
        <item x="3893" e="0"/>
        <item x="3894" e="0"/>
        <item x="3895" e="0"/>
        <item x="3896" e="0"/>
        <item x="3897" e="0"/>
        <item x="3898" e="0"/>
        <item x="3899" e="0"/>
        <item x="3900" e="0"/>
        <item x="3901" e="0"/>
        <item x="3902" e="0"/>
        <item x="3903" e="0"/>
        <item x="3904" e="0"/>
        <item x="3905" e="0"/>
        <item x="3906" e="0"/>
        <item x="3907" e="0"/>
        <item x="3908" e="0"/>
        <item x="3909" e="0"/>
        <item x="3910" e="0"/>
        <item x="3911" e="0"/>
        <item x="3912" e="0"/>
        <item x="3913" e="0"/>
        <item x="3914" e="0"/>
        <item x="3915" e="0"/>
        <item x="3916" e="0"/>
        <item x="3917" e="0"/>
        <item x="3918" e="0"/>
        <item x="3919" e="0"/>
        <item x="3920" e="0"/>
        <item x="3921" e="0"/>
        <item x="3922" e="0"/>
        <item x="3923" e="0"/>
        <item x="3924" e="0"/>
        <item x="3925" e="0"/>
        <item x="3926" e="0"/>
        <item x="3927" e="0"/>
        <item x="3928" e="0"/>
        <item x="3929" e="0"/>
        <item x="3930" e="0"/>
        <item x="3931" e="0"/>
        <item x="3932" e="0"/>
        <item x="3933" e="0"/>
        <item x="3934" e="0"/>
        <item x="3935" e="0"/>
        <item x="3936" e="0"/>
        <item x="3937" e="0"/>
        <item x="3938" e="0"/>
        <item x="3939" e="0"/>
        <item x="3940" e="0"/>
        <item x="3941" e="0"/>
        <item x="3942" e="0"/>
        <item x="3943" e="0"/>
        <item x="3944" e="0"/>
        <item x="3945" e="0"/>
        <item x="3946" e="0"/>
        <item x="3947" e="0"/>
        <item x="3948" e="0"/>
        <item x="3949" e="0"/>
        <item x="3950" e="0"/>
        <item x="3951" e="0"/>
        <item x="3952" e="0"/>
        <item x="3953" e="0"/>
        <item x="3954" e="0"/>
        <item x="3955" e="0"/>
        <item x="3956" e="0"/>
        <item x="3957" e="0"/>
        <item x="3958" e="0"/>
        <item x="3959" e="0"/>
        <item x="3960" e="0"/>
        <item x="3961" e="0"/>
        <item x="3962" e="0"/>
        <item x="3963" e="0"/>
        <item x="3964" e="0"/>
        <item x="3965" e="0"/>
        <item x="3966" e="0"/>
        <item x="3967" e="0"/>
        <item x="3968" e="0"/>
        <item x="3969" e="0"/>
        <item x="3970" e="0"/>
        <item x="3971" e="0"/>
        <item x="3972" e="0"/>
        <item x="3973" e="0"/>
        <item x="3974" e="0"/>
        <item x="3975" e="0"/>
        <item x="3976" e="0"/>
        <item x="3977" e="0"/>
        <item x="3978" e="0"/>
        <item x="3979" e="0"/>
        <item x="3980" e="0"/>
        <item x="3981" e="0"/>
        <item x="3982" e="0"/>
        <item x="3983" e="0"/>
        <item x="3984" e="0"/>
        <item x="3985" e="0"/>
        <item x="3986" e="0"/>
        <item x="3987" e="0"/>
        <item x="3988" e="0"/>
        <item x="3989" e="0"/>
        <item x="3990" e="0"/>
        <item x="3991" e="0"/>
        <item x="3992" e="0"/>
        <item x="3993" e="0"/>
        <item x="3994" e="0"/>
        <item x="3995" e="0"/>
        <item x="3996" e="0"/>
        <item x="3997" e="0"/>
        <item x="3998" e="0"/>
        <item x="3999" e="0"/>
        <item x="4000" e="0"/>
        <item x="4001" e="0"/>
        <item x="4002" e="0"/>
        <item x="4003" e="0"/>
        <item x="4004" e="0"/>
        <item x="4005" e="0"/>
        <item x="4006" e="0"/>
        <item x="4007" e="0"/>
        <item x="4008" e="0"/>
        <item x="4009" e="0"/>
        <item x="4010" e="0"/>
        <item x="4011" e="0"/>
        <item x="4012" e="0"/>
        <item x="4013" e="0"/>
        <item x="4014" e="0"/>
        <item x="4015" e="0"/>
        <item x="4016" e="0"/>
        <item x="4017" e="0"/>
        <item x="4018" e="0"/>
        <item x="4019" e="0"/>
        <item x="4020" e="0"/>
        <item x="4021" e="0"/>
        <item x="4022" e="0"/>
        <item x="4023" e="0"/>
        <item x="4024" e="0"/>
        <item x="4025" e="0"/>
        <item x="4026" e="0"/>
        <item x="4027" e="0"/>
        <item x="4028" e="0"/>
        <item x="4029" e="0"/>
        <item x="4030" e="0"/>
        <item x="4031" e="0"/>
        <item x="4032" e="0"/>
        <item x="4033" e="0"/>
        <item x="4034" e="0"/>
        <item x="4035" e="0"/>
        <item x="4036" e="0"/>
        <item x="4037" e="0"/>
        <item x="4038" e="0"/>
        <item x="4039" e="0"/>
        <item x="4040" e="0"/>
        <item x="4041" e="0"/>
        <item x="4042" e="0"/>
        <item x="4043" e="0"/>
        <item x="4044" e="0"/>
        <item x="4045" e="0"/>
        <item x="4046" e="0"/>
        <item x="4047" e="0"/>
        <item x="4048" e="0"/>
        <item x="4049" e="0"/>
        <item x="4050" e="0"/>
        <item x="4051" e="0"/>
        <item x="4052" e="0"/>
        <item x="4053" e="0"/>
        <item x="4054" e="0"/>
        <item x="4055" e="0"/>
        <item x="4056" e="0"/>
        <item x="4057" e="0"/>
        <item x="4058" e="0"/>
        <item x="4059" e="0"/>
        <item x="4060" e="0"/>
        <item x="4061" e="0"/>
        <item x="4062" e="0"/>
        <item x="4063" e="0"/>
        <item x="4064" e="0"/>
        <item x="4065" e="0"/>
        <item x="4066" e="0"/>
        <item x="4067" e="0"/>
        <item x="4068" e="0"/>
        <item x="4069" e="0"/>
        <item x="4070" e="0"/>
        <item x="4071" e="0"/>
        <item x="4072" e="0"/>
        <item x="4073" e="0"/>
        <item x="4074" e="0"/>
        <item x="4075" e="0"/>
        <item x="4076" e="0"/>
        <item x="4077" e="0"/>
        <item x="4078" e="0"/>
        <item x="4079" e="0"/>
        <item x="4080" e="0"/>
        <item x="4081" e="0"/>
        <item x="4082" e="0"/>
        <item x="4083" e="0"/>
        <item x="4084" e="0"/>
        <item x="4085" e="0"/>
        <item x="4086" e="0"/>
        <item x="4087" e="0"/>
        <item x="4088" e="0"/>
        <item x="4089" e="0"/>
        <item x="4090" e="0"/>
        <item x="4091" e="0"/>
        <item x="4092" e="0"/>
        <item x="4093" e="0"/>
        <item x="4094" e="0"/>
        <item x="4095" e="0"/>
        <item x="4096" e="0"/>
        <item x="4097" e="0"/>
        <item x="4098" e="0"/>
        <item x="4099" e="0"/>
        <item x="4100" e="0"/>
        <item x="4101" e="0"/>
        <item x="4102" e="0"/>
        <item x="4103" e="0"/>
        <item x="4104" e="0"/>
        <item x="4105" e="0"/>
        <item x="4106" e="0"/>
        <item x="4107" e="0"/>
        <item x="4108" e="0"/>
        <item x="4109" e="0"/>
        <item x="4110" e="0"/>
        <item x="4111" e="0"/>
        <item x="4112" e="0"/>
        <item x="4113" e="0"/>
        <item x="4114" e="0"/>
        <item x="4115" e="0"/>
        <item x="4116" e="0"/>
        <item x="4117" e="0"/>
        <item x="4118" e="0"/>
        <item x="4119" e="0"/>
        <item x="4120" e="0"/>
        <item x="4121" e="0"/>
        <item x="4122" e="0"/>
        <item x="4123" e="0"/>
        <item x="4124" e="0"/>
        <item x="4125" e="0"/>
        <item x="4126" e="0"/>
        <item x="4127" e="0"/>
        <item x="4128" e="0"/>
        <item x="4129" e="0"/>
        <item x="4130" e="0"/>
        <item x="4131" e="0"/>
        <item x="4132" e="0"/>
        <item x="4133" e="0"/>
        <item x="4134" e="0"/>
        <item x="4135" e="0"/>
        <item x="4136" e="0"/>
        <item x="4137" e="0"/>
        <item x="4138" e="0"/>
        <item x="4139" e="0"/>
        <item x="4140" e="0"/>
        <item x="4141" e="0"/>
        <item x="4142" e="0"/>
        <item x="4143" e="0"/>
        <item x="4144" e="0"/>
        <item x="4145" e="0"/>
        <item x="4146" e="0"/>
        <item x="4147" e="0"/>
        <item x="4148" e="0"/>
        <item x="4149" e="0"/>
        <item x="4150" e="0"/>
        <item x="4151" e="0"/>
        <item x="4152" e="0"/>
        <item x="4153" e="0"/>
        <item x="4154" e="0"/>
        <item x="4155" e="0"/>
        <item x="4156" e="0"/>
        <item x="4157" e="0"/>
        <item x="4158" e="0"/>
        <item x="4159" e="0"/>
        <item x="4160" e="0"/>
        <item x="4161" e="0"/>
        <item x="4162" e="0"/>
        <item x="4163" e="0"/>
        <item x="4164" e="0"/>
        <item x="4165" e="0"/>
        <item x="4166" e="0"/>
        <item x="4167" e="0"/>
        <item x="4168" e="0"/>
        <item x="4169" e="0"/>
        <item x="4170" e="0"/>
        <item x="4171" e="0"/>
        <item x="4172" e="0"/>
        <item x="4173" e="0"/>
        <item x="4174" e="0"/>
        <item x="4175" e="0"/>
        <item x="4176" e="0"/>
        <item x="4177" e="0"/>
        <item x="4178" e="0"/>
        <item x="4179" e="0"/>
        <item x="4180" e="0"/>
        <item x="4181" e="0"/>
        <item x="4182" e="0"/>
        <item x="4183" e="0"/>
        <item x="4184" e="0"/>
        <item x="4185" e="0"/>
        <item x="4186" e="0"/>
        <item x="4187" e="0"/>
        <item x="4188" e="0"/>
        <item x="4189" e="0"/>
        <item x="4190" e="0"/>
        <item x="4191" e="0"/>
        <item x="4192" e="0"/>
        <item x="4193" e="0"/>
        <item x="4194" e="0"/>
        <item x="4195" e="0"/>
        <item x="4196" e="0"/>
        <item x="4197" e="0"/>
        <item x="4198" e="0"/>
        <item x="4199" e="0"/>
        <item x="4200" e="0"/>
        <item x="4201" e="0"/>
        <item x="4202" e="0"/>
        <item x="4203" e="0"/>
        <item x="4204" e="0"/>
        <item x="4205" e="0"/>
        <item x="4206" e="0"/>
        <item x="4207" e="0"/>
        <item x="4208" e="0"/>
        <item x="4209" e="0"/>
        <item x="4210" e="0"/>
        <item x="4211" e="0"/>
        <item x="4212" e="0"/>
        <item x="4213" e="0"/>
        <item x="4214" e="0"/>
        <item x="4215" e="0"/>
        <item x="4216" e="0"/>
        <item x="4217" e="0"/>
        <item x="4218" e="0"/>
        <item x="4219" e="0"/>
        <item x="4220" e="0"/>
        <item x="4221" e="0"/>
        <item x="4222" e="0"/>
        <item x="4223" e="0"/>
        <item x="4224" e="0"/>
        <item x="4225" e="0"/>
        <item x="4226" e="0"/>
        <item x="4227" e="0"/>
        <item x="4228" e="0"/>
        <item x="4229" e="0"/>
        <item x="4230" e="0"/>
        <item x="4231" e="0"/>
        <item x="4232" e="0"/>
        <item x="4233" e="0"/>
        <item x="4234" e="0"/>
        <item x="4235" e="0"/>
        <item x="4236" e="0"/>
        <item x="4237" e="0"/>
        <item x="4238" e="0"/>
        <item x="4239" e="0"/>
        <item x="4240" e="0"/>
        <item x="4241" e="0"/>
        <item x="4242" e="0"/>
        <item x="4243" e="0"/>
        <item x="4244" e="0"/>
        <item x="4245" e="0"/>
        <item x="4246" e="0"/>
        <item x="4247" e="0"/>
        <item x="4248" e="0"/>
        <item x="4249" e="0"/>
        <item x="4250" e="0"/>
        <item x="4251" e="0"/>
        <item x="4252" e="0"/>
        <item x="4253" e="0"/>
        <item x="4254" e="0"/>
        <item x="4255" e="0"/>
        <item x="4256" e="0"/>
        <item x="4257" e="0"/>
        <item x="4258" e="0"/>
        <item x="4259" e="0"/>
        <item x="4260" e="0"/>
        <item x="4261" e="0"/>
        <item x="4262" e="0"/>
        <item x="4263" e="0"/>
        <item x="4264" e="0"/>
        <item x="4265" e="0"/>
        <item x="4266" e="0"/>
        <item x="4267" e="0"/>
        <item x="4268" e="0"/>
        <item x="4269" e="0"/>
        <item x="4270" e="0"/>
        <item x="4271" e="0"/>
        <item x="4272" e="0"/>
        <item x="4273" e="0"/>
        <item x="4274" e="0"/>
        <item x="4275" e="0"/>
        <item x="4276" e="0"/>
        <item x="4277" e="0"/>
        <item x="4278" e="0"/>
        <item x="4279" e="0"/>
        <item x="4280" e="0"/>
        <item x="4281" e="0"/>
        <item x="4282" e="0"/>
        <item x="4283" e="0"/>
        <item x="4284" e="0"/>
        <item x="4285" e="0"/>
        <item x="4286" e="0"/>
        <item x="4287" e="0"/>
        <item x="4288" e="0"/>
        <item x="4289" e="0"/>
        <item x="4290" e="0"/>
        <item x="4291" e="0"/>
        <item x="4292" e="0"/>
        <item x="4293" e="0"/>
        <item x="4294" e="0"/>
        <item x="4295" e="0"/>
        <item x="4296" e="0"/>
        <item x="4297" e="0"/>
        <item x="4298" e="0"/>
        <item x="4299" e="0"/>
        <item x="4300" e="0"/>
        <item x="4301" e="0"/>
        <item x="4302" e="0"/>
        <item x="4303" e="0"/>
        <item x="4304" e="0"/>
        <item x="4305" e="0"/>
        <item x="4306" e="0"/>
        <item x="4307" e="0"/>
        <item x="4308" e="0"/>
        <item x="4309" e="0"/>
        <item x="4310" e="0"/>
        <item x="4311" e="0"/>
        <item x="4312" e="0"/>
        <item x="4313" e="0"/>
        <item x="4314" e="0"/>
        <item x="4315" e="0"/>
        <item x="4316" e="0"/>
        <item x="4317" e="0"/>
        <item x="4318" e="0"/>
        <item x="4319" e="0"/>
        <item x="4320" e="0"/>
        <item x="4321" e="0"/>
        <item x="4322" e="0"/>
        <item x="4323" e="0"/>
        <item x="4324" e="0"/>
        <item x="4325" e="0"/>
        <item x="4326" e="0"/>
        <item x="4327" e="0"/>
        <item x="4328" e="0"/>
        <item x="4329" e="0"/>
        <item x="4330" e="0"/>
        <item x="4331" e="0"/>
        <item x="4332" e="0"/>
        <item x="4333" e="0"/>
        <item x="4334" e="0"/>
        <item x="4335" e="0"/>
        <item x="4336" e="0"/>
        <item x="4337" e="0"/>
        <item x="4338" e="0"/>
        <item x="4339" e="0"/>
        <item x="4340" e="0"/>
        <item x="4341" e="0"/>
        <item x="4342" e="0"/>
        <item x="4343" e="0"/>
        <item x="4344" e="0"/>
        <item x="4345" e="0"/>
        <item x="4346" e="0"/>
        <item x="4347" e="0"/>
        <item x="4348" e="0"/>
        <item x="4349" e="0"/>
        <item x="4350" e="0"/>
        <item x="4351" e="0"/>
        <item x="4352" e="0"/>
        <item x="4353" e="0"/>
        <item x="4354" e="0"/>
        <item x="4355" e="0"/>
        <item x="4356" e="0"/>
        <item x="4357" e="0"/>
        <item x="4358" e="0"/>
        <item x="4359" e="0"/>
        <item x="4360" e="0"/>
        <item x="4361" e="0"/>
        <item x="4362" e="0"/>
        <item x="4363" e="0"/>
        <item x="4364" e="0"/>
        <item x="4365" e="0"/>
        <item x="4366" e="0"/>
        <item x="4367" e="0"/>
        <item x="4368" e="0"/>
        <item x="4369" e="0"/>
        <item x="4370" e="0"/>
        <item x="4371" e="0"/>
        <item x="4372" e="0"/>
        <item x="4373" e="0"/>
        <item x="4374" e="0"/>
        <item x="4375" e="0"/>
        <item x="4376" e="0"/>
        <item x="4377" e="0"/>
        <item x="4378" e="0"/>
        <item x="4379" e="0"/>
        <item x="4380" e="0"/>
        <item x="4381" e="0"/>
        <item x="4382" e="0"/>
        <item x="4383" e="0"/>
        <item x="4384" e="0"/>
        <item x="4385" e="0"/>
        <item x="4386" e="0"/>
        <item x="4387" e="0"/>
        <item x="4388" e="0"/>
        <item x="4389" e="0"/>
        <item x="4390" e="0"/>
        <item x="4391" e="0"/>
        <item x="4392" e="0"/>
        <item x="4393" e="0"/>
        <item x="4394" e="0"/>
        <item x="4395" e="0"/>
        <item x="4396" e="0"/>
        <item x="4397" e="0"/>
        <item x="4398" e="0"/>
        <item x="4399" e="0"/>
        <item x="4400" e="0"/>
        <item x="4401" e="0"/>
        <item x="4402" e="0"/>
        <item x="4403" e="0"/>
        <item x="4404" e="0"/>
        <item x="4405" e="0"/>
        <item x="4406" e="0"/>
        <item x="4407" e="0"/>
        <item x="4408" e="0"/>
        <item x="4409" e="0"/>
        <item x="4410" e="0"/>
        <item x="4411" e="0"/>
        <item x="4412" e="0"/>
        <item x="4413" e="0"/>
        <item x="4414" e="0"/>
        <item x="4415" e="0"/>
        <item x="4416" e="0"/>
        <item x="4417" e="0"/>
        <item x="4418" e="0"/>
        <item x="4419" e="0"/>
        <item x="4420" e="0"/>
        <item x="4421" e="0"/>
        <item x="4422" e="0"/>
        <item x="4423" e="0"/>
        <item x="4424" e="0"/>
        <item x="4425" e="0"/>
        <item x="4426" e="0"/>
        <item x="4427" e="0"/>
        <item x="4428" e="0"/>
        <item x="4429" e="0"/>
        <item x="4430" e="0"/>
        <item x="4431" e="0"/>
        <item x="4432" e="0"/>
        <item x="4433" e="0"/>
        <item x="4434" e="0"/>
        <item x="4435" e="0"/>
        <item x="4436" e="0"/>
        <item x="4437" e="0"/>
        <item x="4438" e="0"/>
        <item x="4439" e="0"/>
        <item x="4440" e="0"/>
        <item x="4441" e="0"/>
        <item x="4442" e="0"/>
        <item x="4443" e="0"/>
        <item x="4444" e="0"/>
        <item x="4445" e="0"/>
        <item x="4446" e="0"/>
        <item x="4447" e="0"/>
        <item x="4448" e="0"/>
        <item x="4449" e="0"/>
        <item x="4450" e="0"/>
        <item x="4451" e="0"/>
        <item x="4452" e="0"/>
        <item x="4453" e="0"/>
        <item x="4454" e="0"/>
        <item x="4455" e="0"/>
        <item x="4456" e="0"/>
        <item x="4457" e="0"/>
        <item x="4458" e="0"/>
        <item x="4459" e="0"/>
        <item x="4460" e="0"/>
        <item x="4461" e="0"/>
        <item x="4462" e="0"/>
        <item x="4463" e="0"/>
        <item x="4464" e="0"/>
        <item x="4465" e="0"/>
        <item x="4466" e="0"/>
        <item x="4467" e="0"/>
        <item x="4468" e="0"/>
        <item x="4469" e="0"/>
        <item x="4470" e="0"/>
        <item x="4471" e="0"/>
        <item x="4472" e="0"/>
        <item x="4473" e="0"/>
        <item x="4474" e="0"/>
        <item x="4475" e="0"/>
        <item x="4476" e="0"/>
        <item x="4477" e="0"/>
        <item x="4478" e="0"/>
        <item x="4479" e="0"/>
        <item x="4480" e="0"/>
        <item x="4481" e="0"/>
        <item x="4482" e="0"/>
        <item x="4483" e="0"/>
        <item x="4484" e="0"/>
        <item x="4485" e="0"/>
        <item x="4486" e="0"/>
        <item x="4487" e="0"/>
        <item x="4488" e="0"/>
        <item x="4489" e="0"/>
        <item x="4490" e="0"/>
        <item x="4491" e="0"/>
        <item x="4492" e="0"/>
        <item x="4493" e="0"/>
        <item x="4494" e="0"/>
        <item x="4495" e="0"/>
        <item x="4496" e="0"/>
        <item x="4497" e="0"/>
        <item x="4498" e="0"/>
        <item x="4499" e="0"/>
        <item x="4500" e="0"/>
        <item x="4501" e="0"/>
        <item x="4502" e="0"/>
        <item x="4503" e="0"/>
        <item x="4504" e="0"/>
        <item x="4505" e="0"/>
        <item x="4506" e="0"/>
        <item x="4507" e="0"/>
        <item x="4508" e="0"/>
        <item x="4509" e="0"/>
        <item x="4510" e="0"/>
        <item x="4511" e="0"/>
        <item x="4512" e="0"/>
        <item x="4513" e="0"/>
        <item x="4514" e="0"/>
        <item x="4515" e="0"/>
        <item x="4516" e="0"/>
        <item x="4517" e="0"/>
        <item x="4518" e="0"/>
        <item x="4519" e="0"/>
        <item x="4520" e="0"/>
        <item x="4521" e="0"/>
        <item x="4522" e="0"/>
        <item x="4523" e="0"/>
        <item x="4524" e="0"/>
        <item x="4525" e="0"/>
        <item x="4526" e="0"/>
        <item x="4527" e="0"/>
        <item x="4528" e="0"/>
        <item x="4529" e="0"/>
        <item x="4530" e="0"/>
        <item x="4531" e="0"/>
        <item x="4532" e="0"/>
        <item x="4533" e="0"/>
        <item x="4534" e="0"/>
        <item x="4535" e="0"/>
        <item x="4536" e="0"/>
        <item x="4537" e="0"/>
        <item x="4538" e="0"/>
        <item x="4539" e="0"/>
        <item x="4540" e="0"/>
        <item x="4541" e="0"/>
        <item x="4542" e="0"/>
        <item x="4543" e="0"/>
        <item x="4544" e="0"/>
        <item x="4545" e="0"/>
        <item x="4546" e="0"/>
        <item x="4547" e="0"/>
        <item x="4548" e="0"/>
        <item x="4549" e="0"/>
        <item x="4550" e="0"/>
        <item x="4551" e="0"/>
        <item x="4552" e="0"/>
        <item x="4553" e="0"/>
        <item x="4554" e="0"/>
        <item x="4555" e="0"/>
        <item x="4556" e="0"/>
        <item x="4557" e="0"/>
        <item x="4558" e="0"/>
        <item x="4559" e="0"/>
        <item x="4560" e="0"/>
        <item x="4561" e="0"/>
        <item x="4562" e="0"/>
        <item x="4563" e="0"/>
        <item x="4564" e="0"/>
        <item x="4565" e="0"/>
        <item x="4566" e="0"/>
        <item x="4567" e="0"/>
        <item x="4568" e="0"/>
        <item x="4569" e="0"/>
        <item x="4570" e="0"/>
        <item x="4571" e="0"/>
        <item x="4572" e="0"/>
        <item x="4573" e="0"/>
        <item x="4574" e="0"/>
        <item x="4575" e="0"/>
        <item x="4576" e="0"/>
        <item x="4577" e="0"/>
        <item x="4578" e="0"/>
        <item x="4579" e="0"/>
        <item x="4580" e="0"/>
        <item x="4581" e="0"/>
        <item x="4582" e="0"/>
        <item x="4583" e="0"/>
        <item x="4584" e="0"/>
        <item x="4585" e="0"/>
        <item x="4586" e="0"/>
        <item x="4587" e="0"/>
        <item x="4588" e="0"/>
        <item x="4589" e="0"/>
        <item x="4590" e="0"/>
        <item x="4591" e="0"/>
        <item x="4592" e="0"/>
        <item x="4593" e="0"/>
        <item x="4594" e="0"/>
        <item x="4595" e="0"/>
        <item x="4596" e="0"/>
        <item x="4597" e="0"/>
        <item x="4598" e="0"/>
        <item x="4599" e="0"/>
        <item x="4600" e="0"/>
        <item x="4601" e="0"/>
        <item x="4602" e="0"/>
        <item x="4603" e="0"/>
        <item x="4604" e="0"/>
        <item x="4605" e="0"/>
        <item x="4606" e="0"/>
        <item x="4607" e="0"/>
        <item x="4608" e="0"/>
        <item x="4609" e="0"/>
        <item x="4610" e="0"/>
        <item x="4611" e="0"/>
        <item x="4612" e="0"/>
        <item x="4613" e="0"/>
        <item x="4614" e="0"/>
        <item x="4615" e="0"/>
        <item x="4616" e="0"/>
        <item x="4617" e="0"/>
        <item x="4618" e="0"/>
        <item x="4619" e="0"/>
        <item x="4620" e="0"/>
        <item x="4621" e="0"/>
        <item x="4622" e="0"/>
        <item x="4623" e="0"/>
        <item x="4624" e="0"/>
        <item x="4625" e="0"/>
        <item x="4626" e="0"/>
        <item x="4627" e="0"/>
        <item x="4628" e="0"/>
        <item x="4629" e="0"/>
        <item x="4630" e="0"/>
        <item x="4631" e="0"/>
        <item x="4632" e="0"/>
        <item x="4633" e="0"/>
        <item x="4634" e="0"/>
        <item x="4635" e="0"/>
        <item x="4636" e="0"/>
        <item x="4637" e="0"/>
        <item x="4638" e="0"/>
        <item x="4639" e="0"/>
        <item x="4640" e="0"/>
        <item x="4641" e="0"/>
        <item x="4642" e="0"/>
        <item x="4643" e="0"/>
        <item x="4644" e="0"/>
        <item x="4645" e="0"/>
        <item x="4646" e="0"/>
        <item x="4647" e="0"/>
        <item x="4648" e="0"/>
        <item x="4649" e="0"/>
        <item x="4650" e="0"/>
        <item x="4651" e="0"/>
        <item x="4652" e="0"/>
        <item x="4653" e="0"/>
        <item x="4654" e="0"/>
        <item x="4655" e="0"/>
        <item x="4656" e="0"/>
        <item x="4657" e="0"/>
        <item x="4658" e="0"/>
        <item x="4659" e="0"/>
        <item x="4660" e="0"/>
        <item x="4661" e="0"/>
        <item x="4662" e="0"/>
        <item x="4663" e="0"/>
        <item x="4664" e="0"/>
        <item x="4665" e="0"/>
        <item x="4666" e="0"/>
        <item x="4667" e="0"/>
        <item x="4668" e="0"/>
        <item x="4669" e="0"/>
        <item x="4670" e="0"/>
        <item x="4671" e="0"/>
        <item x="4672" e="0"/>
        <item x="4673" e="0"/>
        <item x="4674" e="0"/>
        <item x="4675" e="0"/>
        <item x="4676" e="0"/>
        <item x="4677" e="0"/>
        <item x="4678" e="0"/>
        <item x="4679" e="0"/>
        <item x="4680" e="0"/>
        <item x="4681" e="0"/>
        <item x="4682" e="0"/>
        <item x="4683" e="0"/>
        <item x="4684" e="0"/>
        <item x="4685" e="0"/>
        <item x="4686" e="0"/>
        <item x="4687" e="0"/>
        <item x="4688" e="0"/>
        <item x="4689" e="0"/>
        <item x="4690" e="0"/>
        <item x="4691" e="0"/>
        <item x="4692" e="0"/>
        <item x="4693" e="0"/>
        <item x="4694" e="0"/>
        <item x="4695" e="0"/>
        <item x="4696" e="0"/>
        <item x="4697" e="0"/>
        <item x="4698" e="0"/>
        <item x="4699" e="0"/>
        <item x="4700" e="0"/>
        <item x="4701" e="0"/>
        <item x="4702" e="0"/>
        <item x="4703" e="0"/>
        <item x="4704" e="0"/>
        <item x="4705" e="0"/>
        <item x="4706" e="0"/>
        <item x="4707" e="0"/>
        <item x="4708" e="0"/>
        <item x="4709" e="0"/>
        <item x="4710" e="0"/>
        <item x="4711" e="0"/>
        <item x="4712" e="0"/>
        <item x="4713" e="0"/>
        <item x="4714" e="0"/>
        <item x="4715" e="0"/>
        <item x="4716" e="0"/>
        <item x="4717" e="0"/>
        <item x="4718" e="0"/>
        <item x="4719" e="0"/>
        <item x="4720" e="0"/>
        <item x="4721" e="0"/>
        <item x="4722" e="0"/>
        <item x="4723" e="0"/>
        <item x="4724" e="0"/>
        <item x="4725" e="0"/>
        <item x="4726" e="0"/>
        <item x="4727" e="0"/>
        <item x="4728" e="0"/>
        <item x="4729" e="0"/>
        <item x="4730" e="0"/>
        <item x="4731" e="0"/>
        <item x="4732" e="0"/>
        <item x="4733" e="0"/>
        <item x="4734" e="0"/>
        <item x="4735" e="0"/>
        <item x="4736" e="0"/>
        <item x="4737" e="0"/>
        <item x="4738" e="0"/>
        <item x="4739" e="0"/>
        <item x="4740" e="0"/>
        <item x="4741" e="0"/>
        <item x="4742" e="0"/>
        <item x="4743" e="0"/>
        <item x="4744" e="0"/>
        <item x="4745" e="0"/>
        <item x="4746" e="0"/>
        <item x="4747" e="0"/>
        <item x="4748" e="0"/>
        <item x="4749" e="0"/>
        <item x="4750" e="0"/>
        <item x="4751" e="0"/>
        <item x="4752" e="0"/>
        <item x="4753" e="0"/>
        <item x="4754" e="0"/>
        <item x="4755" e="0"/>
        <item x="4756" e="0"/>
        <item x="4757" e="0"/>
        <item x="4758" e="0"/>
        <item x="4759" e="0"/>
        <item x="4760" e="0"/>
        <item x="4761" e="0"/>
        <item x="4762" e="0"/>
        <item x="4763" e="0"/>
        <item x="4764" e="0"/>
        <item x="4765" e="0"/>
        <item x="4766" e="0"/>
        <item x="4767" e="0"/>
        <item x="4768" e="0"/>
        <item x="4769" e="0"/>
        <item x="4770" e="0"/>
        <item x="4771" e="0"/>
        <item x="4772" e="0"/>
        <item x="4773" e="0"/>
        <item x="4774" e="0"/>
        <item x="4775" e="0"/>
        <item x="4776" e="0"/>
        <item x="4777" e="0"/>
        <item x="4778" e="0"/>
        <item x="4779" e="0"/>
        <item x="4780" e="0"/>
        <item x="4781" e="0"/>
        <item x="4782" e="0"/>
        <item x="4783" e="0"/>
        <item x="4784" e="0"/>
        <item x="4785" e="0"/>
        <item x="4786" e="0"/>
        <item x="4787" e="0"/>
        <item x="4788" e="0"/>
        <item x="4789" e="0"/>
        <item x="4790" e="0"/>
        <item x="4791" e="0"/>
        <item x="4792" e="0"/>
        <item x="4793" e="0"/>
        <item x="4794" e="0"/>
        <item x="4795" e="0"/>
        <item x="4796" e="0"/>
        <item x="4797" e="0"/>
        <item x="4798" e="0"/>
        <item x="4799" e="0"/>
        <item x="4800" e="0"/>
        <item x="4801" e="0"/>
        <item x="4802" e="0"/>
        <item x="4803" e="0"/>
        <item x="4804" e="0"/>
        <item x="4805" e="0"/>
        <item x="4806" e="0"/>
        <item x="4807" e="0"/>
        <item x="4808" e="0"/>
        <item x="4809" e="0"/>
        <item x="4810" e="0"/>
        <item x="4811" e="0"/>
        <item x="4812" e="0"/>
        <item x="4813" e="0"/>
        <item x="4814" e="0"/>
        <item x="4815" e="0"/>
        <item x="4816" e="0"/>
        <item x="4817" e="0"/>
        <item x="4818" e="0"/>
        <item x="4819" e="0"/>
        <item x="4820" e="0"/>
        <item x="4821" e="0"/>
        <item x="4822" e="0"/>
        <item x="4823" e="0"/>
        <item x="4824" e="0"/>
        <item x="4825" e="0"/>
        <item x="4826" e="0"/>
        <item x="4827" e="0"/>
        <item x="4828" e="0"/>
        <item x="4829" e="0"/>
        <item x="4830" e="0"/>
        <item x="4831" e="0"/>
        <item x="4832" e="0"/>
        <item x="4833" e="0"/>
        <item x="4834" e="0"/>
        <item x="4835" e="0"/>
        <item x="4836" e="0"/>
        <item x="4837" e="0"/>
        <item x="4838" e="0"/>
        <item x="4839" e="0"/>
        <item x="4840" e="0"/>
        <item x="4841" e="0"/>
        <item x="4842" e="0"/>
        <item x="4843" e="0"/>
        <item x="4844" e="0"/>
        <item x="4845" e="0"/>
        <item x="4846" e="0"/>
        <item x="4847" e="0"/>
        <item x="4848" e="0"/>
        <item x="4849" e="0"/>
        <item x="4850" e="0"/>
        <item x="4851" e="0"/>
        <item x="4852" e="0"/>
        <item x="4853" e="0"/>
        <item x="4854" e="0"/>
        <item x="4855" e="0"/>
        <item x="4856" e="0"/>
        <item x="4857" e="0"/>
        <item x="4858" e="0"/>
        <item x="4859" e="0"/>
        <item x="4860" e="0"/>
        <item x="4861" e="0"/>
        <item x="4862" e="0"/>
        <item x="4863" e="0"/>
        <item x="4864" e="0"/>
        <item x="4865" e="0"/>
        <item x="4866" e="0"/>
        <item x="4867" e="0"/>
        <item x="4868" e="0"/>
        <item x="4869" e="0"/>
        <item x="4870" e="0"/>
        <item x="4871" e="0"/>
        <item x="4872" e="0"/>
        <item x="4873" e="0"/>
        <item x="4874" e="0"/>
        <item x="4875" e="0"/>
        <item x="4876" e="0"/>
        <item x="4877" e="0"/>
        <item x="4878" e="0"/>
        <item x="4879" e="0"/>
        <item x="4880" e="0"/>
        <item x="4881" e="0"/>
        <item x="4882" e="0"/>
        <item x="4883" e="0"/>
        <item x="4884" e="0"/>
        <item x="4885" e="0"/>
        <item x="4886" e="0"/>
        <item x="4887" e="0"/>
        <item x="4888" e="0"/>
        <item x="4889" e="0"/>
        <item x="4890" e="0"/>
        <item x="4891" e="0"/>
        <item x="4892" e="0"/>
        <item x="4893" e="0"/>
        <item x="4894" e="0"/>
        <item x="4895" e="0"/>
        <item x="4896" e="0"/>
        <item x="4897" e="0"/>
        <item x="4898" e="0"/>
        <item x="4899" e="0"/>
        <item x="4900" e="0"/>
        <item x="4901" e="0"/>
        <item x="4902" e="0"/>
        <item x="4903" e="0"/>
        <item x="4904" e="0"/>
        <item x="4905" e="0"/>
        <item x="4906" e="0"/>
        <item x="4907" e="0"/>
        <item x="4908" e="0"/>
        <item x="4909" e="0"/>
        <item x="4910" e="0"/>
        <item x="4911" e="0"/>
        <item x="4912" e="0"/>
        <item x="4913" e="0"/>
        <item x="4914" e="0"/>
        <item x="4915" e="0"/>
        <item x="4916" e="0"/>
        <item x="4917" e="0"/>
        <item x="4918" e="0"/>
        <item x="4919" e="0"/>
        <item x="4920" e="0"/>
        <item x="4921" e="0"/>
        <item x="4922" e="0"/>
        <item x="4923" e="0"/>
        <item x="4924" e="0"/>
        <item x="4925" e="0"/>
        <item x="4926" e="0"/>
        <item x="4927" e="0"/>
        <item x="4928" e="0"/>
        <item x="4929" e="0"/>
        <item x="4930" e="0"/>
        <item x="4931" e="0"/>
        <item x="4932" e="0"/>
        <item x="4933" e="0"/>
        <item x="4934" e="0"/>
        <item x="4935" e="0"/>
        <item x="4936" e="0"/>
        <item x="4937" e="0"/>
        <item x="4938" e="0"/>
        <item x="4939" e="0"/>
        <item x="4940" e="0"/>
        <item x="4941" e="0"/>
        <item x="4942" e="0"/>
        <item x="4943" e="0"/>
        <item x="4944" e="0"/>
        <item x="4945" e="0"/>
        <item x="4946" e="0"/>
        <item x="4947" e="0"/>
        <item x="4948" e="0"/>
        <item x="4949" e="0"/>
        <item x="4950" e="0"/>
        <item x="4951" e="0"/>
        <item x="4952" e="0"/>
        <item x="4953" e="0"/>
        <item x="4954" e="0"/>
        <item x="4955" e="0"/>
        <item x="4956" e="0"/>
        <item x="4957" e="0"/>
        <item x="4958" e="0"/>
        <item x="4959" e="0"/>
        <item x="4960" e="0"/>
        <item x="4961" e="0"/>
        <item x="4962" e="0"/>
        <item x="4963" e="0"/>
        <item x="4964" e="0"/>
        <item x="4965" e="0"/>
        <item x="4966" e="0"/>
        <item x="4967" e="0"/>
        <item x="4968" e="0"/>
        <item x="4969" e="0"/>
        <item x="4970" e="0"/>
        <item x="4971" e="0"/>
        <item x="4972" e="0"/>
        <item x="4973" e="0"/>
        <item x="4974" e="0"/>
        <item x="4975" e="0"/>
        <item x="4976" e="0"/>
        <item x="4977" e="0"/>
        <item x="4978" e="0"/>
        <item x="4979" e="0"/>
        <item x="4980" e="0"/>
        <item x="4981" e="0"/>
        <item x="4982" e="0"/>
        <item x="4983" e="0"/>
        <item x="4984" e="0"/>
        <item x="4985" e="0"/>
        <item x="4986" e="0"/>
        <item x="4987" e="0"/>
        <item x="4988" e="0"/>
        <item x="4989" e="0"/>
        <item x="4990" e="0"/>
        <item x="4991" e="0"/>
        <item x="4992" e="0"/>
        <item x="4993" e="0"/>
        <item x="4994" e="0"/>
        <item x="4995" e="0"/>
        <item x="4996" e="0"/>
        <item x="4997" e="0"/>
        <item x="4998" e="0"/>
        <item x="4999" e="0"/>
        <item x="5000" e="0"/>
        <item x="5001" e="0"/>
        <item x="5002" e="0"/>
        <item x="5003" e="0"/>
        <item x="5004" e="0"/>
        <item x="5005" e="0"/>
        <item x="5006" e="0"/>
        <item x="5007" e="0"/>
        <item x="5008" e="0"/>
        <item x="5009" e="0"/>
        <item x="5010" e="0"/>
        <item x="5011" e="0"/>
        <item x="5012" e="0"/>
        <item x="5013" e="0"/>
        <item x="5014" e="0"/>
        <item x="5015" e="0"/>
        <item x="5016" e="0"/>
        <item x="5017" e="0"/>
        <item x="5018" e="0"/>
        <item x="5019" e="0"/>
        <item x="5020" e="0"/>
        <item x="5021" e="0"/>
        <item x="5022" e="0"/>
        <item x="5023" e="0"/>
        <item x="5024" e="0"/>
        <item x="5025" e="0"/>
        <item x="5026" e="0"/>
        <item x="5027" e="0"/>
        <item x="5028" e="0"/>
        <item x="5029" e="0"/>
        <item x="5030" e="0"/>
        <item x="5031" e="0"/>
        <item x="5032" e="0"/>
        <item x="5033" e="0"/>
        <item x="5034" e="0"/>
        <item x="5035" e="0"/>
        <item x="5036" e="0"/>
        <item x="5037" e="0"/>
        <item x="5038" e="0"/>
        <item x="5039" e="0"/>
        <item x="5040" e="0"/>
        <item x="5041" e="0"/>
        <item x="5042" e="0"/>
        <item x="5043" e="0"/>
        <item x="5044" e="0"/>
        <item x="5045" e="0"/>
        <item x="5046" e="0"/>
        <item x="5047" e="0"/>
        <item x="5048" e="0"/>
        <item x="5049" e="0"/>
        <item x="5050" e="0"/>
        <item x="5051" e="0"/>
        <item x="5052" e="0"/>
        <item x="5053" e="0"/>
        <item x="5054" e="0"/>
        <item x="5055" e="0"/>
        <item x="5056" e="0"/>
        <item x="5057" e="0"/>
        <item x="5058" e="0"/>
        <item x="5059" e="0"/>
        <item x="5060" e="0"/>
        <item x="5061" e="0"/>
        <item x="5062" e="0"/>
        <item x="5063" e="0"/>
        <item x="5064" e="0"/>
        <item x="5065" e="0"/>
        <item x="5066" e="0"/>
        <item x="5067" e="0"/>
        <item x="5068" e="0"/>
        <item x="5069" e="0"/>
        <item x="5070" e="0"/>
        <item x="5071" e="0"/>
        <item x="5072" e="0"/>
        <item x="5073" e="0"/>
        <item x="5074" e="0"/>
        <item x="5075" e="0"/>
        <item x="5076" e="0"/>
        <item x="5077" e="0"/>
        <item x="5078" e="0"/>
        <item x="5079" e="0"/>
        <item x="5080" e="0"/>
        <item x="5081" e="0"/>
        <item x="5082" e="0"/>
        <item x="5083" e="0"/>
        <item x="5084" e="0"/>
        <item x="5085" e="0"/>
        <item x="5086" e="0"/>
        <item x="5087" e="0"/>
        <item x="5088" e="0"/>
        <item x="5089" e="0"/>
        <item x="5090" e="0"/>
        <item x="5091" e="0"/>
        <item x="5092" e="0"/>
        <item x="5093" e="0"/>
        <item x="5094" e="0"/>
        <item x="5095" e="0"/>
        <item x="5096" e="0"/>
        <item x="5097" e="0"/>
        <item x="5098" e="0"/>
        <item x="5099" e="0"/>
        <item x="5100" e="0"/>
        <item x="5101" e="0"/>
        <item x="5102" e="0"/>
        <item x="5103" e="0"/>
        <item x="5104" e="0"/>
        <item x="5105" e="0"/>
        <item x="5106" e="0"/>
        <item x="5107" e="0"/>
        <item x="5108" e="0"/>
        <item x="5109" e="0"/>
        <item x="5110" e="0"/>
        <item x="5111" e="0"/>
        <item x="5112" e="0"/>
        <item x="5113" e="0"/>
        <item x="5114" e="0"/>
        <item x="5115" e="0"/>
        <item x="5116" e="0"/>
        <item x="5117" e="0"/>
        <item x="5118" e="0"/>
        <item x="5119" e="0"/>
        <item x="5120" e="0"/>
        <item x="5121" e="0"/>
        <item x="5122" e="0"/>
        <item x="5123" e="0"/>
        <item x="5124" e="0"/>
        <item x="5125" e="0"/>
        <item x="5126" e="0"/>
        <item x="5127" e="0"/>
        <item x="5128" e="0"/>
        <item x="5129" e="0"/>
        <item x="5130" e="0"/>
        <item x="5131" e="0"/>
        <item x="5132" e="0"/>
        <item x="5133" e="0"/>
        <item x="5134" e="0"/>
        <item x="5135" e="0"/>
        <item x="5136" e="0"/>
        <item x="5137" e="0"/>
        <item x="5138" e="0"/>
        <item x="5139" e="0"/>
        <item x="5140" e="0"/>
        <item x="5141" e="0"/>
        <item x="5142" e="0"/>
        <item x="5143" e="0"/>
        <item x="5144" e="0"/>
        <item x="5145" e="0"/>
        <item x="5146" e="0"/>
        <item x="5147" e="0"/>
        <item x="5148" e="0"/>
        <item x="5149" e="0"/>
        <item x="5150" e="0"/>
        <item x="5151" e="0"/>
        <item x="5152" e="0"/>
        <item x="5153" e="0"/>
        <item x="5154" e="0"/>
        <item x="5155" e="0"/>
        <item x="5156" e="0"/>
        <item x="5157" e="0"/>
        <item x="5158" e="0"/>
        <item x="5159" e="0"/>
        <item x="5160" e="0"/>
        <item x="5161" e="0"/>
        <item x="5162" e="0"/>
        <item x="5163" e="0"/>
        <item x="5164" e="0"/>
        <item x="5165" e="0"/>
        <item x="5166" e="0"/>
        <item x="5167" e="0"/>
        <item x="5168" e="0"/>
        <item x="5169" e="0"/>
        <item x="5170" e="0"/>
        <item x="5171" e="0"/>
        <item x="5172" e="0"/>
        <item x="5173" e="0"/>
        <item x="5174" e="0"/>
        <item x="5175" e="0"/>
        <item x="5176" e="0"/>
        <item x="5177" e="0"/>
        <item x="5178" e="0"/>
        <item x="5179" e="0"/>
        <item x="5180" e="0"/>
        <item x="5181" e="0"/>
        <item x="5182" e="0"/>
        <item x="5183" e="0"/>
        <item x="5184" e="0"/>
        <item x="5185" e="0"/>
        <item x="5186" e="0"/>
        <item x="5187" e="0"/>
        <item x="5188" e="0"/>
        <item x="5189" e="0"/>
        <item x="5190" e="0"/>
        <item x="5191" e="0"/>
        <item x="5192" e="0"/>
        <item x="5193" e="0"/>
        <item x="5194" e="0"/>
        <item x="5195" e="0"/>
        <item x="5196" e="0"/>
        <item x="5197" e="0"/>
        <item x="5198" e="0"/>
        <item x="5199" e="0"/>
        <item x="5200" e="0"/>
        <item x="5201" e="0"/>
        <item x="5202" e="0"/>
        <item x="5203" e="0"/>
        <item x="5204" e="0"/>
        <item x="5205" e="0"/>
        <item x="5206" e="0"/>
        <item x="5207" e="0"/>
        <item x="5208" e="0"/>
        <item x="5209" e="0"/>
        <item x="5210" e="0"/>
        <item x="5211" e="0"/>
        <item x="5212" e="0"/>
        <item x="5213" e="0"/>
        <item x="5214" e="0"/>
        <item x="5215" e="0"/>
        <item x="5216" e="0"/>
        <item x="5217" e="0"/>
        <item x="5218" e="0"/>
        <item x="5219" e="0"/>
        <item x="5220" e="0"/>
        <item x="5221" e="0"/>
        <item x="5222" e="0"/>
        <item x="5223" e="0"/>
        <item x="5224" e="0"/>
        <item x="5225" e="0"/>
        <item x="5226" e="0"/>
        <item x="5227" e="0"/>
        <item x="5228" e="0"/>
        <item x="5229" e="0"/>
        <item x="5230" e="0"/>
        <item x="5231" e="0"/>
        <item x="5232" e="0"/>
        <item x="5233" e="0"/>
        <item x="5234" e="0"/>
        <item x="5235" e="0"/>
        <item x="5236" e="0"/>
        <item x="5237" e="0"/>
        <item x="5238" e="0"/>
        <item x="5239" e="0"/>
        <item x="5240" e="0"/>
        <item x="5241" e="0"/>
        <item x="5242" e="0"/>
        <item x="5243" e="0"/>
        <item x="5244" e="0"/>
        <item x="5245" e="0"/>
        <item x="5246" e="0"/>
        <item x="5247" e="0"/>
        <item x="5248" e="0"/>
        <item x="5249" e="0"/>
        <item x="5250" e="0"/>
        <item x="5251" e="0"/>
        <item x="5252" e="0"/>
        <item x="5253" e="0"/>
        <item x="5254" e="0"/>
        <item x="5255" e="0"/>
        <item x="5256" e="0"/>
        <item x="5257" e="0"/>
        <item x="5258" e="0"/>
        <item x="5259" e="0"/>
        <item x="5260" e="0"/>
        <item x="5261" e="0"/>
        <item x="5262" e="0"/>
        <item x="5263" e="0"/>
        <item x="5264" e="0"/>
        <item x="5265" e="0"/>
        <item x="5266" e="0"/>
        <item x="5267" e="0"/>
        <item x="5268" e="0"/>
        <item x="5269" e="0"/>
        <item x="5270" e="0"/>
        <item x="5271" e="0"/>
        <item x="5272" e="0"/>
        <item x="5273" e="0"/>
        <item x="5274" e="0"/>
        <item x="5275" e="0"/>
        <item x="5276" e="0"/>
        <item x="5277" e="0"/>
        <item x="5278" e="0"/>
        <item x="5279" e="0"/>
        <item x="5280" e="0"/>
        <item x="5281" e="0"/>
        <item x="5282" e="0"/>
        <item x="5283" e="0"/>
        <item x="5284" e="0"/>
        <item x="5285" e="0"/>
        <item x="5286" e="0"/>
        <item x="5287" e="0"/>
        <item x="5288" e="0"/>
        <item x="5289" e="0"/>
        <item x="5290" e="0"/>
        <item x="5291" e="0"/>
        <item x="5292" e="0"/>
        <item x="5293" e="0"/>
        <item x="5294" e="0"/>
        <item x="5295" e="0"/>
        <item x="5296" e="0"/>
        <item x="5297" e="0"/>
        <item x="5298" e="0"/>
        <item x="5299" e="0"/>
        <item x="5300" e="0"/>
        <item x="5301" e="0"/>
        <item x="5302" e="0"/>
        <item x="5303" e="0"/>
        <item x="5304" e="0"/>
        <item x="5305" e="0"/>
        <item x="5306" e="0"/>
        <item x="5307" e="0"/>
        <item x="5308" e="0"/>
        <item x="5309" e="0"/>
        <item x="5310" e="0"/>
        <item x="5311" e="0"/>
        <item x="5312" e="0"/>
        <item x="5313" e="0"/>
        <item x="5314" e="0"/>
        <item x="5315" e="0"/>
        <item x="5316" e="0"/>
        <item x="5317" e="0"/>
        <item x="5318" e="0"/>
        <item x="5319" e="0"/>
        <item x="5320" e="0"/>
        <item x="5321" e="0"/>
        <item x="5322" e="0"/>
        <item x="5323" e="0"/>
        <item x="5324" e="0"/>
        <item x="5325" e="0"/>
        <item x="5326" e="0"/>
        <item x="5327" e="0"/>
        <item x="5328" e="0"/>
        <item x="5329" e="0"/>
        <item x="5330" e="0"/>
        <item x="5331" e="0"/>
        <item x="5332" e="0"/>
        <item x="5333" e="0"/>
        <item x="5334" e="0"/>
        <item x="5335" e="0"/>
        <item x="5336" e="0"/>
        <item x="5337" e="0"/>
        <item x="5338" e="0"/>
        <item x="5339" e="0"/>
        <item x="5340" e="0"/>
        <item x="5341" e="0"/>
        <item x="5342" e="0"/>
        <item x="5343" e="0"/>
        <item x="5344" e="0"/>
        <item x="5345" e="0"/>
        <item x="5346" e="0"/>
        <item x="5347" e="0"/>
        <item x="5348" e="0"/>
        <item x="5349" e="0"/>
        <item x="5350" e="0"/>
        <item x="5351" e="0"/>
        <item x="5352" e="0"/>
        <item x="5353" e="0"/>
        <item x="5354" e="0"/>
        <item x="5355" e="0"/>
        <item x="5356" e="0"/>
        <item x="5357" e="0"/>
        <item x="5358" e="0"/>
        <item x="5359" e="0"/>
        <item x="5360" e="0"/>
        <item x="5361" e="0"/>
        <item x="5362" e="0"/>
        <item x="5363" e="0"/>
        <item x="5364" e="0"/>
        <item x="5365" e="0"/>
        <item x="5366" e="0"/>
        <item x="5367" e="0"/>
        <item x="5368" e="0"/>
        <item x="5369" e="0"/>
        <item x="5370" e="0"/>
        <item x="5371" e="0"/>
        <item x="5372" e="0"/>
        <item x="5373" e="0"/>
        <item x="5374" e="0"/>
        <item x="5375" e="0"/>
        <item x="5376" e="0"/>
        <item x="5377" e="0"/>
        <item x="5378" e="0"/>
        <item x="5379" e="0"/>
        <item x="5380" e="0"/>
        <item x="5381" e="0"/>
        <item x="5382" e="0"/>
        <item x="5383" e="0"/>
        <item x="5384" e="0"/>
        <item x="5385" e="0"/>
        <item x="5386" e="0"/>
        <item x="5387" e="0"/>
        <item x="5388" e="0"/>
        <item x="5389" e="0"/>
        <item x="5390" e="0"/>
        <item x="5391" e="0"/>
        <item x="5392" e="0"/>
        <item x="5393" e="0"/>
        <item x="5394" e="0"/>
        <item x="5395" e="0"/>
        <item x="5396" e="0"/>
        <item x="5397" e="0"/>
        <item x="5398" e="0"/>
        <item x="5399" e="0"/>
        <item x="5400" e="0"/>
        <item x="5401" e="0"/>
        <item x="5402" e="0"/>
        <item x="5403" e="0"/>
        <item x="5404" e="0"/>
        <item x="5405" e="0"/>
        <item x="5406" e="0"/>
        <item x="5407" e="0"/>
        <item x="5408" e="0"/>
        <item x="5409" e="0"/>
        <item x="5410" e="0"/>
        <item x="5411" e="0"/>
        <item x="5412" e="0"/>
        <item x="5413" e="0"/>
        <item x="5414" e="0"/>
        <item x="5415" e="0"/>
        <item x="5416" e="0"/>
        <item x="5417" e="0"/>
        <item x="5418" e="0"/>
        <item x="5419" e="0"/>
        <item x="5420" e="0"/>
        <item x="5421" e="0"/>
        <item x="5422" e="0"/>
        <item x="5423" e="0"/>
        <item x="5424" e="0"/>
        <item x="5425" e="0"/>
        <item x="5426" e="0"/>
        <item x="5427" e="0"/>
        <item x="5428" e="0"/>
        <item x="5429" e="0"/>
        <item x="5430" e="0"/>
        <item x="5431" e="0"/>
        <item x="5432" e="0"/>
        <item x="5433" e="0"/>
        <item x="5434" e="0"/>
        <item x="5435" e="0"/>
        <item x="5436" e="0"/>
        <item x="5437" e="0"/>
        <item x="5438" e="0"/>
        <item x="5439" e="0"/>
        <item x="5440" e="0"/>
        <item x="5441" e="0"/>
        <item x="5442" e="0"/>
        <item x="5443" e="0"/>
        <item x="5444" e="0"/>
        <item x="5445" e="0"/>
        <item x="5446" e="0"/>
        <item x="5447" e="0"/>
        <item x="5448" e="0"/>
        <item x="5449" e="0"/>
        <item x="5450" e="0"/>
        <item x="5451" e="0"/>
        <item x="5452" e="0"/>
        <item x="5453" e="0"/>
        <item x="5454" e="0"/>
        <item x="5455" e="0"/>
        <item x="5456" e="0"/>
        <item x="5457" e="0"/>
        <item x="5458" e="0"/>
        <item x="5459" e="0"/>
        <item x="5460" e="0"/>
        <item x="5461" e="0"/>
        <item x="5462" e="0"/>
        <item x="5463" e="0"/>
        <item x="5464" e="0"/>
        <item x="5465" e="0"/>
        <item x="5466" e="0"/>
        <item x="5467" e="0"/>
        <item x="5468" e="0"/>
        <item x="5469" e="0"/>
        <item x="5470" e="0"/>
        <item x="5471" e="0"/>
        <item x="5472" e="0"/>
        <item x="5473" e="0"/>
        <item x="5474" e="0"/>
        <item x="5475" e="0"/>
        <item x="5476" e="0"/>
        <item x="5477" e="0"/>
        <item x="5478" e="0"/>
        <item x="5479" e="0"/>
        <item x="5480" e="0"/>
        <item x="5481" e="0"/>
        <item x="5482" e="0"/>
        <item x="5483" e="0"/>
        <item x="5484" e="0"/>
        <item x="5485" e="0"/>
        <item x="5486" e="0"/>
        <item x="5487" e="0"/>
        <item x="5488" e="0"/>
        <item x="5489" e="0"/>
        <item x="5490" e="0"/>
        <item x="5491" e="0"/>
        <item x="5492" e="0"/>
        <item x="5493" e="0"/>
        <item x="5494" e="0"/>
        <item x="5495" e="0"/>
        <item x="5496" e="0"/>
        <item x="5497" e="0"/>
        <item x="5498" e="0"/>
        <item x="5499" e="0"/>
        <item x="5500" e="0"/>
        <item x="5501" e="0"/>
        <item x="5502" e="0"/>
        <item x="5503" e="0"/>
        <item x="5504" e="0"/>
        <item x="5505" e="0"/>
        <item x="5506" e="0"/>
        <item x="5507" e="0"/>
        <item x="5508" e="0"/>
        <item x="5509" e="0"/>
        <item x="5510" e="0"/>
        <item x="5511" e="0"/>
        <item x="5512" e="0"/>
        <item x="5513" e="0"/>
        <item x="5514" e="0"/>
        <item x="5515" e="0"/>
        <item x="5516" e="0"/>
        <item x="5517" e="0"/>
        <item x="5518" e="0"/>
        <item x="5519" e="0"/>
        <item x="5520" e="0"/>
        <item x="5521" e="0"/>
        <item x="5522" e="0"/>
        <item x="5523" e="0"/>
        <item x="5524" e="0"/>
        <item x="5525" e="0"/>
        <item x="5526" e="0"/>
        <item x="5527" e="0"/>
        <item x="5528" e="0"/>
        <item x="5529" e="0"/>
        <item x="5530" e="0"/>
        <item x="5531" e="0"/>
        <item x="5532" e="0"/>
        <item x="5533" e="0"/>
        <item x="5534" e="0"/>
        <item x="5535" e="0"/>
        <item x="5536" e="0"/>
        <item x="5537" e="0"/>
        <item x="5538" e="0"/>
        <item x="5539" e="0"/>
        <item x="5540" e="0"/>
        <item x="5541" e="0"/>
        <item x="5542" e="0"/>
        <item x="5543" e="0"/>
        <item x="5544" e="0"/>
        <item x="5545" e="0"/>
        <item x="5546" e="0"/>
        <item x="5547" e="0"/>
        <item x="5548" e="0"/>
        <item x="5549" e="0"/>
        <item x="5550" e="0"/>
        <item x="5551" e="0"/>
        <item x="5552" e="0"/>
        <item x="5553" e="0"/>
        <item x="5554" e="0"/>
        <item x="5555" e="0"/>
        <item x="5556" e="0"/>
        <item x="5557" e="0"/>
        <item x="5558" e="0"/>
        <item x="5559" e="0"/>
        <item x="5560" e="0"/>
        <item x="5561" e="0"/>
        <item x="5562" e="0"/>
        <item x="5563" e="0"/>
        <item x="5564" e="0"/>
        <item x="5565" e="0"/>
        <item x="5566" e="0"/>
        <item x="5567" e="0"/>
        <item x="5568" e="0"/>
        <item x="5569" e="0"/>
        <item x="5570" e="0"/>
        <item x="5571" e="0"/>
        <item x="5572" e="0"/>
        <item x="5573" e="0"/>
        <item x="5574" e="0"/>
        <item x="5575" e="0"/>
        <item x="5576" e="0"/>
        <item x="5577" e="0"/>
        <item x="5578" e="0"/>
        <item x="5579" e="0"/>
        <item x="5580" e="0"/>
        <item x="5581" e="0"/>
        <item x="5582" e="0"/>
        <item x="5583" e="0"/>
        <item x="5584" e="0"/>
        <item x="5585" e="0"/>
        <item x="5586" e="0"/>
        <item x="5587" e="0"/>
        <item x="5588" e="0"/>
        <item x="5589" e="0"/>
        <item x="5590" e="0"/>
        <item x="5591" e="0"/>
        <item x="5592" e="0"/>
        <item x="5593" e="0"/>
        <item x="5594" e="0"/>
        <item x="5595" e="0"/>
        <item x="5596" e="0"/>
        <item x="5597" e="0"/>
        <item x="5598" e="0"/>
        <item x="5599" e="0"/>
        <item x="5600" e="0"/>
        <item x="5601" e="0"/>
        <item x="5602" e="0"/>
        <item x="5603" e="0"/>
        <item x="5604" e="0"/>
        <item x="5605" e="0"/>
        <item x="5606" e="0"/>
        <item x="5607" e="0"/>
        <item x="5608" e="0"/>
        <item x="5609" e="0"/>
        <item x="5610" e="0"/>
        <item x="5611" e="0"/>
        <item x="5612" e="0"/>
        <item x="5613" e="0"/>
        <item x="5614" e="0"/>
        <item x="5615" e="0"/>
        <item x="5616" e="0"/>
        <item x="5617" e="0"/>
        <item x="5618" e="0"/>
        <item x="5619" e="0"/>
        <item x="5620" e="0"/>
        <item x="5621" e="0"/>
        <item x="5622" e="0"/>
        <item x="5623" e="0"/>
        <item x="5624" e="0"/>
        <item x="5625" e="0"/>
        <item x="5626" e="0"/>
        <item x="5627" e="0"/>
        <item x="5628" e="0"/>
        <item x="5629" e="0"/>
        <item x="5630" e="0"/>
        <item x="5631" e="0"/>
        <item x="5632" e="0"/>
        <item x="5633" e="0"/>
        <item x="5634" e="0"/>
        <item x="5635" e="0"/>
        <item x="5636" e="0"/>
        <item x="5637" e="0"/>
        <item x="5638" e="0"/>
        <item x="5639" e="0"/>
        <item x="5640" e="0"/>
        <item x="5641" e="0"/>
        <item x="5642" e="0"/>
        <item x="5643" e="0"/>
        <item x="5644" e="0"/>
        <item x="5645" e="0"/>
        <item x="5646" e="0"/>
        <item x="5647" e="0"/>
        <item x="5648" e="0"/>
        <item x="5649" e="0"/>
        <item x="5650" e="0"/>
        <item x="5651" e="0"/>
        <item x="5652" e="0"/>
        <item x="5653" e="0"/>
        <item x="5654" e="0"/>
        <item x="5655" e="0"/>
        <item x="5656" e="0"/>
        <item x="5657" e="0"/>
        <item x="5658" e="0"/>
        <item x="5659" e="0"/>
        <item x="5660" e="0"/>
        <item x="5661" e="0"/>
        <item x="5662" e="0"/>
        <item x="5663" e="0"/>
        <item x="5664" e="0"/>
        <item x="5665" e="0"/>
        <item x="5666" e="0"/>
        <item x="5667" e="0"/>
        <item x="5668" e="0"/>
        <item x="5669" e="0"/>
        <item x="5670" e="0"/>
        <item x="5671" e="0"/>
        <item x="5672" e="0"/>
        <item x="5673" e="0"/>
        <item x="5674" e="0"/>
        <item x="5675" e="0"/>
        <item x="5676" e="0"/>
        <item x="5677" e="0"/>
        <item x="5678" e="0"/>
        <item x="5679" e="0"/>
        <item x="5680" e="0"/>
        <item x="5681" e="0"/>
        <item x="5682" e="0"/>
        <item x="5683" e="0"/>
        <item x="5684" e="0"/>
        <item x="5685" e="0"/>
        <item x="5686" e="0"/>
        <item x="5687" e="0"/>
        <item x="5688" e="0"/>
        <item x="5689" e="0"/>
        <item x="5690" e="0"/>
        <item x="5691" e="0"/>
        <item x="5692" e="0"/>
        <item x="5693" e="0"/>
        <item x="5694" e="0"/>
        <item x="5695" e="0"/>
        <item x="5696" e="0"/>
        <item x="5697" e="0"/>
        <item x="5698" e="0"/>
        <item x="5699" e="0"/>
        <item x="5700" e="0"/>
        <item x="5701" e="0"/>
        <item x="5702" e="0"/>
        <item x="5703" e="0"/>
        <item x="5704" e="0"/>
        <item x="5705" e="0"/>
        <item x="5706" e="0"/>
        <item x="5707" e="0"/>
        <item x="5708" e="0"/>
        <item x="5709" e="0"/>
        <item x="5710" e="0"/>
        <item x="5711" e="0"/>
        <item x="5712" e="0"/>
        <item x="5713" e="0"/>
        <item x="5714" e="0"/>
        <item x="5715" e="0"/>
        <item x="5716" e="0"/>
        <item x="5717" e="0"/>
        <item x="5718" e="0"/>
        <item x="5719" e="0"/>
        <item x="5720" e="0"/>
        <item x="5721" e="0"/>
        <item x="5722" e="0"/>
        <item x="5723" e="0"/>
        <item x="5724" e="0"/>
        <item x="5725" e="0"/>
        <item x="5726" e="0"/>
        <item x="5727" e="0"/>
        <item x="5728" e="0"/>
        <item x="5729" e="0"/>
        <item x="5730" e="0"/>
        <item x="5731" e="0"/>
        <item x="5732" e="0"/>
        <item x="5733" e="0"/>
        <item x="5734" e="0"/>
        <item x="5735" e="0"/>
        <item x="5736" e="0"/>
        <item x="5737" e="0"/>
        <item x="5738" e="0"/>
        <item x="5739" e="0"/>
        <item x="5740" e="0"/>
        <item x="5741" e="0"/>
        <item x="5742" e="0"/>
        <item x="5743" e="0"/>
        <item x="5744" e="0"/>
        <item x="5745" e="0"/>
        <item x="5746" e="0"/>
        <item x="5747" e="0"/>
        <item x="5748" e="0"/>
        <item x="5749" e="0"/>
        <item x="5750" e="0"/>
        <item x="5751" e="0"/>
        <item x="5752" e="0"/>
        <item x="5753" e="0"/>
        <item x="5754" e="0"/>
        <item x="5755" e="0"/>
        <item x="5756" e="0"/>
        <item x="5757" e="0"/>
        <item x="5758" e="0"/>
        <item x="5759" e="0"/>
        <item x="5760" e="0"/>
        <item x="5761" e="0"/>
        <item x="5762" e="0"/>
        <item x="5763" e="0"/>
        <item x="5764" e="0"/>
        <item x="5765" e="0"/>
        <item x="5766" e="0"/>
        <item x="5767" e="0"/>
        <item x="5768" e="0"/>
        <item x="5769" e="0"/>
        <item x="5770" e="0"/>
        <item x="5771" e="0"/>
        <item x="5772" e="0"/>
        <item x="5773" e="0"/>
        <item x="5774" e="0"/>
        <item x="5775" e="0"/>
        <item x="5776" e="0"/>
        <item x="5777" e="0"/>
        <item x="5778" e="0"/>
        <item x="5779" e="0"/>
        <item x="5780" e="0"/>
        <item x="5781" e="0"/>
        <item x="5782" e="0"/>
        <item x="5783" e="0"/>
        <item x="5784" e="0"/>
        <item x="5785" e="0"/>
        <item x="5786" e="0"/>
        <item x="5787" e="0"/>
        <item x="5788" e="0"/>
        <item x="5789" e="0"/>
        <item x="5790" e="0"/>
        <item x="5791" e="0"/>
        <item x="5792" e="0"/>
        <item x="5793" e="0"/>
        <item x="5794" e="0"/>
        <item x="5795" e="0"/>
        <item x="5796" e="0"/>
        <item x="5797" e="0"/>
        <item x="5798" e="0"/>
        <item x="5799" e="0"/>
        <item x="5800" e="0"/>
        <item x="5801" e="0"/>
        <item x="5802" e="0"/>
        <item x="5803" e="0"/>
        <item x="5804" e="0"/>
        <item x="5805" e="0"/>
        <item x="5806" e="0"/>
        <item x="5807" e="0"/>
        <item x="5808" e="0"/>
        <item x="5809" e="0"/>
        <item x="5810" e="0"/>
        <item x="5811" e="0"/>
        <item x="5812" e="0"/>
        <item x="5813" e="0"/>
        <item x="5814" e="0"/>
        <item x="5815" e="0"/>
        <item x="5816" e="0"/>
        <item x="5817" e="0"/>
        <item x="5818" e="0"/>
        <item x="5819" e="0"/>
        <item x="5820" e="0"/>
        <item x="5821" e="0"/>
        <item x="5822" e="0"/>
        <item x="5823" e="0"/>
        <item x="5824" e="0"/>
        <item x="5825" e="0"/>
        <item x="5826" e="0"/>
        <item x="5827" e="0"/>
        <item x="5828" e="0"/>
        <item x="5829" e="0"/>
        <item x="5830" e="0"/>
        <item x="5831" e="0"/>
        <item x="5832" e="0"/>
        <item x="5833" e="0"/>
        <item x="5834" e="0"/>
        <item x="5835" e="0"/>
        <item x="5836" e="0"/>
        <item x="5837" e="0"/>
        <item x="5838" e="0"/>
        <item x="5839" e="0"/>
        <item x="5840" e="0"/>
        <item x="5841" e="0"/>
        <item x="5842" e="0"/>
        <item x="5843" e="0"/>
        <item x="5844" e="0"/>
        <item x="5845" e="0"/>
        <item x="5846" e="0"/>
        <item x="5847" e="0"/>
        <item x="5848" e="0"/>
        <item x="5849" e="0"/>
        <item x="5850" e="0"/>
        <item x="5851" e="0"/>
        <item x="5852" e="0"/>
        <item x="5853" e="0"/>
        <item x="5854" e="0"/>
        <item x="5855" e="0"/>
        <item x="5856" e="0"/>
        <item x="5857" e="0"/>
        <item x="5858" e="0"/>
        <item x="5859" e="0"/>
        <item x="5860" e="0"/>
        <item x="5861" e="0"/>
        <item x="5862" e="0"/>
        <item x="5863" e="0"/>
        <item x="5864" e="0"/>
        <item x="5865" e="0"/>
        <item x="5866" e="0"/>
        <item x="5867" e="0"/>
        <item x="5868" e="0"/>
        <item x="5869" e="0"/>
        <item x="5870" e="0"/>
        <item x="5871" e="0"/>
        <item x="5872" e="0"/>
        <item x="5873" e="0"/>
        <item x="5874" e="0"/>
        <item x="5875" e="0"/>
        <item x="5876" e="0"/>
        <item x="5877" e="0"/>
        <item x="5878" e="0"/>
        <item x="5879" e="0"/>
        <item x="5880" e="0"/>
        <item x="5881" e="0"/>
        <item x="5882" e="0"/>
        <item x="5883" e="0"/>
        <item x="5884" e="0"/>
        <item x="5885" e="0"/>
        <item x="5886" e="0"/>
        <item x="5887" e="0"/>
        <item x="5888" e="0"/>
        <item x="5889" e="0"/>
        <item x="5890" e="0"/>
        <item x="5891" e="0"/>
        <item x="5892" e="0"/>
        <item x="5893" e="0"/>
        <item x="5894" e="0"/>
        <item x="5895" e="0"/>
        <item x="5896" e="0"/>
        <item x="5897" e="0"/>
        <item x="5898" e="0"/>
        <item x="5899" e="0"/>
        <item x="5900" e="0"/>
        <item x="5901" e="0"/>
        <item x="5902" e="0"/>
        <item x="5903" e="0"/>
        <item x="5904" e="0"/>
        <item x="5905" e="0"/>
        <item x="5906" e="0"/>
        <item x="5907" e="0"/>
        <item x="5908" e="0"/>
        <item x="5909" e="0"/>
        <item x="5910" e="0"/>
        <item x="5911" e="0"/>
        <item x="5912" e="0"/>
        <item x="5913" e="0"/>
        <item x="5914" e="0"/>
        <item x="5915" e="0"/>
        <item x="5916" e="0"/>
        <item x="5917" e="0"/>
        <item x="5918" e="0"/>
        <item x="5919" e="0"/>
        <item x="5920" e="0"/>
        <item x="5921" e="0"/>
        <item x="5922" e="0"/>
        <item x="5923" e="0"/>
        <item x="5924" e="0"/>
        <item x="5925" e="0"/>
        <item x="5926" e="0"/>
        <item x="5927" e="0"/>
        <item x="5928" e="0"/>
        <item x="5929" e="0"/>
        <item x="5930" e="0"/>
        <item x="5931" e="0"/>
        <item x="5932" e="0"/>
        <item x="5933" e="0"/>
        <item x="5934" e="0"/>
        <item x="5935" e="0"/>
        <item x="5936" e="0"/>
        <item x="5937" e="0"/>
        <item x="5938" e="0"/>
        <item x="5939" e="0"/>
        <item x="5940" e="0"/>
        <item x="5941" e="0"/>
        <item x="5942" e="0"/>
        <item x="5943" e="0"/>
        <item x="5944" e="0"/>
        <item x="5945" e="0"/>
        <item x="5946" e="0"/>
        <item x="5947" e="0"/>
        <item x="5948" e="0"/>
        <item x="5949" e="0"/>
        <item x="5950" e="0"/>
        <item x="5951" e="0"/>
        <item x="5952" e="0"/>
        <item x="5953" e="0"/>
        <item x="5954" e="0"/>
        <item x="5955" e="0"/>
        <item x="5956" e="0"/>
        <item x="5957" e="0"/>
        <item x="5958" e="0"/>
        <item x="5959" e="0"/>
        <item x="5960" e="0"/>
        <item x="5961" e="0"/>
        <item x="5962" e="0"/>
        <item x="5963" e="0"/>
        <item x="5964" e="0"/>
        <item x="5965" e="0"/>
        <item x="5966" e="0"/>
        <item x="5967" e="0"/>
        <item x="5968" e="0"/>
        <item x="5969" e="0"/>
        <item x="5970" e="0"/>
        <item x="5971" e="0"/>
        <item x="5972" e="0"/>
        <item x="5973" e="0"/>
        <item x="5974" e="0"/>
        <item x="5975" e="0"/>
        <item x="5976" e="0"/>
        <item x="5977" e="0"/>
        <item x="5978" e="0"/>
        <item x="5979" e="0"/>
        <item x="5980" e="0"/>
        <item x="5981" e="0"/>
        <item x="5982" e="0"/>
        <item x="5983" e="0"/>
        <item x="5984" e="0"/>
        <item x="5985" e="0"/>
        <item x="5986" e="0"/>
        <item x="5987" e="0"/>
        <item x="5988" e="0"/>
        <item x="5989" e="0"/>
        <item x="5990" e="0"/>
        <item x="5991" e="0"/>
        <item x="5992" e="0"/>
        <item x="5993" e="0"/>
        <item x="5994" e="0"/>
        <item x="5995" e="0"/>
        <item x="5996" e="0"/>
        <item x="5997" e="0"/>
        <item x="5998" e="0"/>
        <item x="5999" e="0"/>
        <item x="6000" e="0"/>
        <item x="6001" e="0"/>
        <item x="6002" e="0"/>
        <item x="6003" e="0"/>
        <item x="6004" e="0"/>
        <item x="6005" e="0"/>
        <item x="6006" e="0"/>
        <item x="6007" e="0"/>
        <item x="6008" e="0"/>
        <item x="6009" e="0"/>
        <item x="6010" e="0"/>
        <item x="6011" e="0"/>
        <item x="6012" e="0"/>
        <item x="6013" e="0"/>
        <item x="6014" e="0"/>
        <item x="6015" e="0"/>
        <item x="6016" e="0"/>
        <item x="6017" e="0"/>
        <item x="6018" e="0"/>
        <item x="6019" e="0"/>
        <item x="6020" e="0"/>
        <item x="6021" e="0"/>
        <item x="6022" e="0"/>
        <item x="6023" e="0"/>
        <item x="6024" e="0"/>
        <item x="6025" e="0"/>
        <item x="6026" e="0"/>
        <item x="6027" e="0"/>
        <item x="6028" e="0"/>
        <item x="6029" e="0"/>
        <item x="6030" e="0"/>
        <item x="6031" e="0"/>
        <item x="6032" e="0"/>
        <item x="6033" e="0"/>
        <item x="6034" e="0"/>
        <item x="6035" e="0"/>
        <item x="6036" e="0"/>
        <item x="6037" e="0"/>
        <item x="6038" e="0"/>
        <item x="6039" e="0"/>
        <item x="6040" e="0"/>
        <item x="6041" e="0"/>
        <item x="6042" e="0"/>
        <item x="6043" e="0"/>
        <item x="6044" e="0"/>
        <item x="6045" e="0"/>
        <item x="6046" e="0"/>
        <item x="6047" e="0"/>
        <item x="6048" e="0"/>
        <item x="6049" e="0"/>
        <item x="6050" e="0"/>
        <item x="6051" e="0"/>
        <item x="6052" e="0"/>
        <item x="6053" e="0"/>
        <item x="6054" e="0"/>
        <item x="6055" e="0"/>
        <item x="6056" e="0"/>
        <item x="6057" e="0"/>
        <item x="6058" e="0"/>
        <item x="6059" e="0"/>
        <item x="6060" e="0"/>
        <item x="6061" e="0"/>
        <item x="6062" e="0"/>
        <item x="6063" e="0"/>
        <item x="6064" e="0"/>
        <item x="6065" e="0"/>
        <item x="6066" e="0"/>
        <item x="6067" e="0"/>
        <item x="6068" e="0"/>
        <item x="6069" e="0"/>
        <item x="6070" e="0"/>
        <item x="6071" e="0"/>
        <item x="6072" e="0"/>
        <item x="6073" e="0"/>
        <item x="6074" e="0"/>
        <item x="6075" e="0"/>
        <item x="6076" e="0"/>
        <item x="6077" e="0"/>
        <item x="6078" e="0"/>
        <item x="6079" e="0"/>
        <item x="6080" e="0"/>
        <item x="6081" e="0"/>
        <item x="6082" e="0"/>
        <item x="6083" e="0"/>
        <item x="6084" e="0"/>
        <item x="6085" e="0"/>
        <item x="6086" e="0"/>
        <item x="6087" e="0"/>
        <item x="6088" e="0"/>
        <item x="6089" e="0"/>
        <item x="6090" e="0"/>
        <item x="6091" e="0"/>
        <item x="6092" e="0"/>
        <item x="6093" e="0"/>
        <item x="6094" e="0"/>
        <item x="6095" e="0"/>
        <item x="6096" e="0"/>
        <item x="6097" e="0"/>
        <item x="6098" e="0"/>
        <item x="6099" e="0"/>
        <item x="6100" e="0"/>
        <item x="6101" e="0"/>
        <item x="6102" e="0"/>
        <item x="6103" e="0"/>
        <item x="6104" e="0"/>
        <item x="6105" e="0"/>
        <item x="6106" e="0"/>
        <item x="6107" e="0"/>
        <item x="6108" e="0"/>
        <item x="6109" e="0"/>
        <item x="6110" e="0"/>
        <item x="6111" e="0"/>
        <item x="6112" e="0"/>
        <item x="6113" e="0"/>
        <item x="6114" e="0"/>
        <item x="6115" e="0"/>
        <item x="6116" e="0"/>
        <item x="6117" e="0"/>
        <item x="6118" e="0"/>
        <item x="6119" e="0"/>
        <item x="6120" e="0"/>
        <item x="6121" e="0"/>
        <item x="6122" e="0"/>
        <item x="6123" e="0"/>
        <item x="6124" e="0"/>
        <item x="6125" e="0"/>
        <item x="6126" e="0"/>
        <item x="6127" e="0"/>
        <item x="6128" e="0"/>
        <item x="6129" e="0"/>
        <item x="6130" e="0"/>
        <item x="6131" e="0"/>
        <item x="6132" e="0"/>
        <item x="6133" e="0"/>
        <item x="6134" e="0"/>
        <item x="6135" e="0"/>
        <item x="6136" e="0"/>
        <item x="6137" e="0"/>
        <item x="6138" e="0"/>
        <item x="6139" e="0"/>
        <item x="6140" e="0"/>
        <item x="6141" e="0"/>
        <item x="6142" e="0"/>
        <item x="6143" e="0"/>
        <item x="6144" e="0"/>
        <item x="6145" e="0"/>
        <item x="6146" e="0"/>
        <item x="6147" e="0"/>
        <item x="6148" e="0"/>
        <item x="6149" e="0"/>
        <item x="6150" e="0"/>
        <item x="6151" e="0"/>
        <item x="6152" e="0"/>
        <item x="6153" e="0"/>
        <item x="6154" e="0"/>
        <item x="6155" e="0"/>
        <item x="6156" e="0"/>
        <item x="6157" e="0"/>
        <item x="6158" e="0"/>
        <item x="6159" e="0"/>
        <item x="6160" e="0"/>
        <item x="6161" e="0"/>
        <item x="6162" e="0"/>
        <item x="6163" e="0"/>
        <item x="6164" e="0"/>
        <item x="6165" e="0"/>
        <item x="6166" e="0"/>
        <item x="6167" e="0"/>
        <item x="6168" e="0"/>
        <item x="6169" e="0"/>
        <item x="6170" e="0"/>
        <item x="6171" e="0"/>
        <item x="6172" e="0"/>
        <item x="6173" e="0"/>
        <item x="6174" e="0"/>
        <item x="6175" e="0"/>
        <item x="6176" e="0"/>
        <item x="6177" e="0"/>
        <item x="6178" e="0"/>
        <item x="6179" e="0"/>
        <item x="6180" e="0"/>
        <item x="6181" e="0"/>
        <item x="6182" e="0"/>
        <item x="6183" e="0"/>
        <item x="6184" e="0"/>
        <item x="6185" e="0"/>
        <item x="6186" e="0"/>
        <item x="6187" e="0"/>
        <item x="6188" e="0"/>
        <item x="6189" e="0"/>
        <item x="6190" e="0"/>
        <item x="6191" e="0"/>
        <item x="6192" e="0"/>
        <item x="6193" e="0"/>
        <item x="6194" e="0"/>
        <item x="6195" e="0"/>
        <item x="6196" e="0"/>
        <item x="6197" e="0"/>
        <item x="6198" e="0"/>
        <item x="6199" e="0"/>
        <item x="6200" e="0"/>
        <item x="6201" e="0"/>
        <item x="6202" e="0"/>
        <item x="6203" e="0"/>
        <item x="6204" e="0"/>
        <item x="6205" e="0"/>
        <item x="6206" e="0"/>
        <item x="6207" e="0"/>
        <item x="6208" e="0"/>
        <item x="6209" e="0"/>
        <item x="6210" e="0"/>
        <item x="6211" e="0"/>
        <item x="6212" e="0"/>
        <item x="6213" e="0"/>
        <item x="6214" e="0"/>
        <item x="6215" e="0"/>
        <item x="6216" e="0"/>
        <item x="6217" e="0"/>
        <item x="6218" e="0"/>
        <item x="6219" e="0"/>
        <item x="6220" e="0"/>
        <item x="6221" e="0"/>
        <item x="6222" e="0"/>
        <item x="6223" e="0"/>
        <item x="6224" e="0"/>
        <item x="6225" e="0"/>
        <item x="6226" e="0"/>
        <item x="6227" e="0"/>
        <item x="6228" e="0"/>
        <item x="6229" e="0"/>
        <item x="6230" e="0"/>
        <item x="6231" e="0"/>
        <item x="6232" e="0"/>
        <item x="6233" e="0"/>
        <item x="6234" e="0"/>
        <item x="6235" e="0"/>
        <item x="6236" e="0"/>
        <item x="6237" e="0"/>
        <item x="6238" e="0"/>
        <item x="6239" e="0"/>
        <item x="6240" e="0"/>
        <item x="6241" e="0"/>
        <item x="6242" e="0"/>
        <item x="6243" e="0"/>
        <item x="6244" e="0"/>
        <item x="6245" e="0"/>
        <item x="6246" e="0"/>
        <item x="6247" e="0"/>
        <item x="6248" e="0"/>
        <item x="6249" e="0"/>
        <item x="6250" e="0"/>
        <item x="6251" e="0"/>
        <item x="6252" e="0"/>
        <item x="6253" e="0"/>
        <item x="6254" e="0"/>
        <item x="6255" e="0"/>
        <item x="6256" e="0"/>
        <item x="6257" e="0"/>
        <item x="6258" e="0"/>
        <item x="6259" e="0"/>
        <item x="6260" e="0"/>
        <item x="6261" e="0"/>
        <item x="6262" e="0"/>
        <item x="6263" e="0"/>
        <item x="6264" e="0"/>
        <item x="6265" e="0"/>
        <item x="6266" e="0"/>
        <item x="6267" e="0"/>
        <item x="6268" e="0"/>
        <item x="6269" e="0"/>
        <item x="6270" e="0"/>
        <item x="6271" e="0"/>
        <item x="6272" e="0"/>
        <item x="6273" e="0"/>
        <item x="6274" e="0"/>
        <item x="6275" e="0"/>
        <item x="6276" e="0"/>
        <item x="6277" e="0"/>
        <item x="6278" e="0"/>
        <item x="6279" e="0"/>
        <item x="6280" e="0"/>
        <item x="6281" e="0"/>
        <item x="6282" e="0"/>
        <item x="6283" e="0"/>
        <item x="6284" e="0"/>
        <item x="6285" e="0"/>
        <item x="6286" e="0"/>
        <item x="6287" e="0"/>
        <item x="6288" e="0"/>
        <item x="6289" e="0"/>
        <item x="6290" e="0"/>
        <item x="6291" e="0"/>
        <item x="6292" e="0"/>
        <item x="6293" e="0"/>
        <item x="6294" e="0"/>
        <item x="6295" e="0"/>
        <item x="6296" e="0"/>
        <item x="6297" e="0"/>
        <item x="6298" e="0"/>
        <item x="6299" e="0"/>
        <item x="6300" e="0"/>
        <item x="6301" e="0"/>
        <item x="6302" e="0"/>
        <item x="6303" e="0"/>
        <item x="6304" e="0"/>
        <item x="6305" e="0"/>
        <item x="6306" e="0"/>
        <item x="6307" e="0"/>
        <item x="6308" e="0"/>
        <item x="6309" e="0"/>
        <item x="6310" e="0"/>
        <item x="6311" e="0"/>
        <item x="6312" e="0"/>
        <item x="6313" e="0"/>
        <item x="6314" e="0"/>
        <item x="6315" e="0"/>
        <item x="6316" e="0"/>
        <item x="6317" e="0"/>
        <item x="6318" e="0"/>
        <item x="6319" e="0"/>
        <item x="6320" e="0"/>
        <item x="6321" e="0"/>
        <item x="6322" e="0"/>
        <item x="6323" e="0"/>
        <item x="6324" e="0"/>
        <item x="6325" e="0"/>
        <item x="6326" e="0"/>
        <item x="6327" e="0"/>
        <item x="6328" e="0"/>
        <item x="6329" e="0"/>
        <item x="6330" e="0"/>
        <item x="6331" e="0"/>
        <item x="6332" e="0"/>
        <item x="6333" e="0"/>
        <item x="6334" e="0"/>
        <item x="6335" e="0"/>
        <item x="6336" e="0"/>
        <item x="6337" e="0"/>
        <item x="6338" e="0"/>
        <item x="6339" e="0"/>
        <item x="6340" e="0"/>
        <item x="6341" e="0"/>
        <item x="6342" e="0"/>
        <item x="6343" e="0"/>
        <item x="6344" e="0"/>
        <item x="6345" e="0"/>
        <item x="6346" e="0"/>
        <item x="6347" e="0"/>
        <item x="6348" e="0"/>
        <item x="6349" e="0"/>
        <item x="6350" e="0"/>
        <item x="6351" e="0"/>
        <item x="6352" e="0"/>
        <item x="6353" e="0"/>
        <item x="6354" e="0"/>
        <item x="6355" e="0"/>
        <item x="6356" e="0"/>
        <item x="6357" e="0"/>
        <item x="6358" e="0"/>
        <item x="6359" e="0"/>
        <item x="6360" e="0"/>
        <item x="6361" e="0"/>
        <item x="6362" e="0"/>
        <item x="6363" e="0"/>
        <item x="6364" e="0"/>
        <item x="6365" e="0"/>
        <item x="6366" e="0"/>
        <item x="6367" e="0"/>
        <item x="6368" e="0"/>
        <item x="6369" e="0"/>
        <item x="6370" e="0"/>
        <item x="6371" e="0"/>
        <item x="6372" e="0"/>
        <item x="6373" e="0"/>
        <item x="6374" e="0"/>
        <item x="6375" e="0"/>
        <item x="6376" e="0"/>
        <item x="6377" e="0"/>
        <item x="6378" e="0"/>
        <item x="6379" e="0"/>
        <item x="6380" e="0"/>
        <item x="6381" e="0"/>
        <item x="6382" e="0"/>
        <item x="6383" e="0"/>
        <item x="6384" e="0"/>
        <item x="6385" e="0"/>
        <item x="6386" e="0"/>
        <item x="6387" e="0"/>
        <item x="6388" e="0"/>
        <item x="6389" e="0"/>
        <item x="6390" e="0"/>
        <item x="6391" e="0"/>
        <item x="6392" e="0"/>
        <item x="6393" e="0"/>
        <item x="6394" e="0"/>
        <item x="6395" e="0"/>
        <item x="6396" e="0"/>
        <item x="6397" e="0"/>
        <item x="6398" e="0"/>
        <item x="6399" e="0"/>
        <item x="6400" e="0"/>
        <item x="6401" e="0"/>
        <item x="6402" e="0"/>
        <item x="6403" e="0"/>
        <item x="6404" e="0"/>
        <item x="6405" e="0"/>
        <item x="6406" e="0"/>
        <item x="6407" e="0"/>
        <item x="6408" e="0"/>
        <item x="6409" e="0"/>
        <item x="6410" e="0"/>
        <item x="6411" e="0"/>
        <item x="6412" e="0"/>
        <item x="6413" e="0"/>
        <item x="6414" e="0"/>
        <item x="6415" e="0"/>
        <item x="6416" e="0"/>
        <item x="6417" e="0"/>
        <item x="6418" e="0"/>
        <item x="6419" e="0"/>
        <item x="6420" e="0"/>
        <item x="6421" e="0"/>
        <item x="6422" e="0"/>
        <item x="6423" e="0"/>
        <item x="6424" e="0"/>
        <item x="6425" e="0"/>
        <item x="6426" e="0"/>
        <item x="6427" e="0"/>
        <item x="6428" e="0"/>
        <item x="6429" e="0"/>
        <item x="6430" e="0"/>
        <item x="6431" e="0"/>
        <item x="6432" e="0"/>
        <item x="6433" e="0"/>
        <item x="6434" e="0"/>
        <item x="6435" e="0"/>
        <item x="6436" e="0"/>
        <item x="6437" e="0"/>
        <item x="6438" e="0"/>
        <item x="6439" e="0"/>
        <item x="6440" e="0"/>
        <item x="6441" e="0"/>
        <item x="6442" e="0"/>
        <item x="6443" e="0"/>
        <item x="6444" e="0"/>
        <item x="6445" e="0"/>
        <item x="6446" e="0"/>
        <item x="6447" e="0"/>
        <item x="6448" e="0"/>
        <item x="6449" e="0"/>
        <item x="6450" e="0"/>
        <item x="6451" e="0"/>
        <item x="6452" e="0"/>
        <item x="6453" e="0"/>
        <item x="6454" e="0"/>
        <item x="6455" e="0"/>
        <item x="6456" e="0"/>
        <item x="6457" e="0"/>
        <item x="6458" e="0"/>
        <item x="6459" e="0"/>
        <item x="6460" e="0"/>
        <item x="6461" e="0"/>
        <item x="6462" e="0"/>
        <item x="6463" e="0"/>
        <item x="6464" e="0"/>
        <item x="6465" e="0"/>
        <item x="6466" e="0"/>
        <item x="6467" e="0"/>
        <item x="6468" e="0"/>
        <item x="6469" e="0"/>
        <item x="6470" e="0"/>
        <item x="6471" e="0"/>
        <item x="6472" e="0"/>
        <item x="6473" e="0"/>
        <item x="6474" e="0"/>
        <item x="6475" e="0"/>
        <item x="6476" e="0"/>
        <item x="6477" e="0"/>
        <item x="6478" e="0"/>
        <item x="6479" e="0"/>
        <item x="6480" e="0"/>
        <item x="6481" e="0"/>
        <item x="6482" e="0"/>
        <item x="6483" e="0"/>
        <item x="6484" e="0"/>
        <item x="6485" e="0"/>
        <item x="6486" e="0"/>
        <item x="6487" e="0"/>
        <item x="6488" e="0"/>
        <item x="6489" e="0"/>
        <item x="6490" e="0"/>
        <item x="6491" e="0"/>
        <item x="6492" e="0"/>
        <item x="6493" e="0"/>
        <item x="6494" e="0"/>
        <item x="6495" e="0"/>
        <item x="6496" e="0"/>
        <item x="6497" e="0"/>
        <item x="6498" e="0"/>
        <item x="6499" e="0"/>
        <item x="6500" e="0"/>
        <item x="6501" e="0"/>
        <item x="6502" e="0"/>
        <item x="6503" e="0"/>
        <item x="6504" e="0"/>
        <item x="6505" e="0"/>
        <item x="6506" e="0"/>
        <item x="6507" e="0"/>
        <item x="6508" e="0"/>
        <item x="6509" e="0"/>
        <item x="6510" e="0"/>
        <item x="6511" e="0"/>
        <item x="6512" e="0"/>
        <item x="6513" e="0"/>
        <item x="6514" e="0"/>
        <item x="6515" e="0"/>
        <item x="6516" e="0"/>
        <item x="6517" e="0"/>
        <item x="6518" e="0"/>
        <item x="6519" e="0"/>
        <item x="6520" e="0"/>
        <item x="6521" e="0"/>
        <item x="6522" e="0"/>
        <item x="6523" e="0"/>
        <item x="6524" e="0"/>
        <item x="6525" e="0"/>
        <item x="6526" e="0"/>
        <item x="6527" e="0"/>
        <item x="6528" e="0"/>
        <item x="6529" e="0"/>
        <item x="6530" e="0"/>
        <item x="6531" e="0"/>
        <item x="6532" e="0"/>
        <item x="6533" e="0"/>
        <item x="6534" e="0"/>
        <item x="6535" e="0"/>
        <item x="6536" e="0"/>
        <item x="6537" e="0"/>
        <item x="6538" e="0"/>
        <item x="6539" e="0"/>
        <item x="6540" e="0"/>
        <item x="6541" e="0"/>
        <item x="6542" e="0"/>
        <item x="6543" e="0"/>
        <item x="6544" e="0"/>
        <item x="6545" e="0"/>
        <item x="6546" e="0"/>
        <item x="6547" e="0"/>
        <item x="6548" e="0"/>
        <item x="6549" e="0"/>
        <item x="6550" e="0"/>
        <item x="6551" e="0"/>
        <item x="6552" e="0"/>
        <item x="6553" e="0"/>
        <item x="6554" e="0"/>
        <item x="6555" e="0"/>
        <item x="6556" e="0"/>
        <item x="6557" e="0"/>
        <item x="6558" e="0"/>
        <item x="6559" e="0"/>
        <item x="6560" e="0"/>
        <item x="6561" e="0"/>
        <item x="6562" e="0"/>
        <item x="6563" e="0"/>
        <item x="6564" e="0"/>
        <item x="6565" e="0"/>
        <item x="6566" e="0"/>
        <item x="6567" e="0"/>
        <item x="6568" e="0"/>
        <item x="6569" e="0"/>
        <item x="6570" e="0"/>
        <item x="6571" e="0"/>
        <item x="6572" e="0"/>
        <item x="6573" e="0"/>
        <item x="6574" e="0"/>
        <item x="6575" e="0"/>
        <item x="6576" e="0"/>
        <item x="6577" e="0"/>
        <item x="6578" e="0"/>
        <item x="6579" e="0"/>
        <item x="6580" e="0"/>
        <item x="6581" e="0"/>
        <item x="6582" e="0"/>
        <item x="6583" e="0"/>
        <item x="6584" e="0"/>
        <item x="6585" e="0"/>
        <item x="6586" e="0"/>
        <item x="6587" e="0"/>
        <item x="6588" e="0"/>
        <item x="6589" e="0"/>
        <item x="6590" e="0"/>
        <item x="6591" e="0"/>
        <item x="6592" e="0"/>
        <item x="6593" e="0"/>
        <item x="6594" e="0"/>
        <item x="6595" e="0"/>
        <item x="6596" e="0"/>
        <item x="6597" e="0"/>
        <item x="6598" e="0"/>
        <item x="6599" e="0"/>
        <item x="6600" e="0"/>
        <item x="6601" e="0"/>
        <item x="6602" e="0"/>
        <item x="6603" e="0"/>
        <item x="6604" e="0"/>
        <item x="6605" e="0"/>
        <item x="6606" e="0"/>
        <item x="6607" e="0"/>
        <item x="6608" e="0"/>
        <item x="6609" e="0"/>
        <item x="6610" e="0"/>
        <item x="6611" e="0"/>
        <item x="6612" e="0"/>
        <item x="6613" e="0"/>
        <item x="6614" e="0"/>
        <item x="6615" e="0"/>
        <item x="6616" e="0"/>
        <item x="6617" e="0"/>
        <item x="6618" e="0"/>
        <item x="6619" e="0"/>
        <item x="6620" e="0"/>
        <item x="6621" e="0"/>
        <item x="6622" e="0"/>
        <item x="6623" e="0"/>
        <item x="6624" e="0"/>
        <item x="6625" e="0"/>
        <item x="6626" e="0"/>
        <item x="6627" e="0"/>
        <item x="6628" e="0"/>
        <item x="6629" e="0"/>
        <item x="6630" e="0"/>
        <item x="6631" e="0"/>
        <item x="6632" e="0"/>
        <item x="6633" e="0"/>
        <item x="6634" e="0"/>
        <item x="6635" e="0"/>
        <item x="6636" e="0"/>
        <item x="6637" e="0"/>
        <item x="6638" e="0"/>
        <item x="6639" e="0"/>
        <item x="6640" e="0"/>
        <item x="6641" e="0"/>
        <item x="6642" e="0"/>
        <item x="6643" e="0"/>
        <item x="6644" e="0"/>
        <item x="6645" e="0"/>
        <item x="6646" e="0"/>
        <item x="6647" e="0"/>
        <item x="6648" e="0"/>
        <item x="6649" e="0"/>
        <item x="6650" e="0"/>
        <item x="6651" e="0"/>
        <item x="6652" e="0"/>
        <item x="6653" e="0"/>
        <item x="6654" e="0"/>
        <item x="6655" e="0"/>
        <item x="6656" e="0"/>
        <item x="6657" e="0"/>
        <item x="6658" e="0"/>
        <item x="6659" e="0"/>
        <item x="6660" e="0"/>
        <item x="6661" e="0"/>
        <item x="6662" e="0"/>
        <item x="6663" e="0"/>
        <item x="6664" e="0"/>
        <item x="6665" e="0"/>
        <item x="6666" e="0"/>
        <item x="6667" e="0"/>
        <item x="6668" e="0"/>
        <item x="6669" e="0"/>
        <item x="6670" e="0"/>
        <item x="6671" e="0"/>
        <item x="6672" e="0"/>
        <item x="6673" e="0"/>
        <item x="6674" e="0"/>
        <item x="6675" e="0"/>
        <item x="6676" e="0"/>
        <item x="6677" e="0"/>
        <item x="6678" e="0"/>
        <item x="6679" e="0"/>
        <item x="6680" e="0"/>
        <item x="6681" e="0"/>
        <item x="6682" e="0"/>
        <item x="6683" e="0"/>
        <item x="6684" e="0"/>
        <item x="6685" e="0"/>
        <item x="6686" e="0"/>
        <item x="6687" e="0"/>
        <item x="6688" e="0"/>
        <item x="6689" e="0"/>
        <item x="6690" e="0"/>
        <item x="6691" e="0"/>
        <item x="6692" e="0"/>
        <item x="6693" e="0"/>
        <item x="6694" e="0"/>
        <item x="6695" e="0"/>
        <item x="6696" e="0"/>
        <item x="6697" e="0"/>
        <item x="6698" e="0"/>
        <item x="6699" e="0"/>
        <item x="6700" e="0"/>
        <item x="6701" e="0"/>
        <item x="6702" e="0"/>
        <item x="6703" e="0"/>
        <item x="6704" e="0"/>
        <item x="6705" e="0"/>
        <item x="6706" e="0"/>
        <item x="6707" e="0"/>
        <item x="6708" e="0"/>
        <item x="6709" e="0"/>
        <item x="6710" e="0"/>
        <item x="6711" e="0"/>
        <item x="6712" e="0"/>
        <item x="6713" e="0"/>
        <item x="6714" e="0"/>
        <item x="6715" e="0"/>
        <item x="6716" e="0"/>
        <item x="6717" e="0"/>
        <item x="6718" e="0"/>
        <item x="6719" e="0"/>
        <item x="6720" e="0"/>
        <item x="6721" e="0"/>
        <item x="6722" e="0"/>
        <item x="6723" e="0"/>
        <item x="6724" e="0"/>
        <item x="6725" e="0"/>
        <item x="6726" e="0"/>
        <item x="6727" e="0"/>
        <item x="6728" e="0"/>
        <item x="6729" e="0"/>
        <item x="6730" e="0"/>
        <item x="6731" e="0"/>
        <item x="6732" e="0"/>
        <item x="6733" e="0"/>
        <item x="6734" e="0"/>
        <item x="6735" e="0"/>
        <item x="6736" e="0"/>
        <item x="6737" e="0"/>
        <item x="6738" e="0"/>
        <item x="6739" e="0"/>
        <item x="6740" e="0"/>
        <item x="6741" e="0"/>
        <item x="6742" e="0"/>
        <item x="6743" e="0"/>
        <item x="6744" e="0"/>
        <item x="6745" e="0"/>
        <item x="6746" e="0"/>
        <item x="6747" e="0"/>
        <item x="6748" e="0"/>
        <item x="6749" e="0"/>
        <item x="6750" e="0"/>
        <item x="6751" e="0"/>
        <item x="6752" e="0"/>
        <item x="6753" e="0"/>
        <item x="6754" e="0"/>
        <item x="6755" e="0"/>
        <item x="6756" e="0"/>
        <item x="6757" e="0"/>
        <item x="6758" e="0"/>
        <item x="6759" e="0"/>
        <item x="6760" e="0"/>
        <item x="6761" e="0"/>
        <item x="6762" e="0"/>
        <item x="6763" e="0"/>
        <item x="6764" e="0"/>
        <item x="6765" e="0"/>
        <item x="6766" e="0"/>
        <item x="6767" e="0"/>
        <item x="6768" e="0"/>
        <item x="6769" e="0"/>
        <item x="6770" e="0"/>
        <item x="6771" e="0"/>
        <item x="6772" e="0"/>
        <item x="6773" e="0"/>
        <item x="6774" e="0"/>
        <item x="6775" e="0"/>
        <item x="6776" e="0"/>
        <item x="6777" e="0"/>
        <item x="6778" e="0"/>
        <item x="6779" e="0"/>
        <item x="6780" e="0"/>
        <item x="6781" e="0"/>
        <item x="6782" e="0"/>
        <item x="6783" e="0"/>
        <item x="6784" e="0"/>
        <item x="6785" e="0"/>
        <item x="6786" e="0"/>
        <item x="6787" e="0"/>
        <item x="6788" e="0"/>
        <item x="6789" e="0"/>
        <item x="6790" e="0"/>
        <item x="6791" e="0"/>
        <item x="6792" e="0"/>
        <item x="6793" e="0"/>
        <item x="6794" e="0"/>
        <item x="6795" e="0"/>
        <item x="6796" e="0"/>
        <item x="6797" e="0"/>
        <item x="6798" e="0"/>
        <item x="6799" e="0"/>
        <item x="6800" e="0"/>
        <item x="6801" e="0"/>
        <item x="6802" e="0"/>
        <item x="6803" e="0"/>
        <item x="6804" e="0"/>
        <item x="6805" e="0"/>
        <item x="6806" e="0"/>
        <item x="6807" e="0"/>
        <item x="6808" e="0"/>
        <item x="6809" e="0"/>
        <item x="6810" e="0"/>
        <item x="6811" e="0"/>
        <item x="6812" e="0"/>
        <item x="6813" e="0"/>
        <item x="6814" e="0"/>
        <item x="6815" e="0"/>
        <item x="6816" e="0"/>
        <item x="6817" e="0"/>
        <item x="6818" e="0"/>
        <item x="6819" e="0"/>
        <item x="6820" e="0"/>
        <item x="6821" e="0"/>
        <item x="6822" e="0"/>
        <item x="6823" e="0"/>
        <item x="6824" e="0"/>
        <item x="6825" e="0"/>
        <item x="6826" e="0"/>
        <item x="6827" e="0"/>
        <item x="6828" e="0"/>
        <item x="6829" e="0"/>
        <item x="6830" e="0"/>
        <item x="6831" e="0"/>
        <item x="6832" e="0"/>
        <item x="6833" e="0"/>
        <item x="6834" e="0"/>
        <item x="6835" e="0"/>
        <item x="6836" e="0"/>
        <item x="6837" e="0"/>
        <item x="6838" e="0"/>
        <item x="6839" e="0"/>
        <item x="6840" e="0"/>
        <item x="6841" e="0"/>
        <item x="6842" e="0"/>
        <item x="6843" e="0"/>
        <item x="6844" e="0"/>
        <item x="6845" e="0"/>
        <item x="6846" e="0"/>
        <item x="6847" e="0"/>
        <item x="6848" e="0"/>
        <item x="6849" e="0"/>
        <item x="6850" e="0"/>
        <item x="6851" e="0"/>
        <item x="6852" e="0"/>
        <item x="6853" e="0"/>
        <item x="6854" e="0"/>
        <item x="6855" e="0"/>
        <item x="6856" e="0"/>
        <item x="6857" e="0"/>
        <item x="6858" e="0"/>
        <item x="6859" e="0"/>
        <item x="6860" e="0"/>
        <item x="6861" e="0"/>
        <item x="6862" e="0"/>
        <item x="6863" e="0"/>
        <item x="6864" e="0"/>
        <item x="6865" e="0"/>
        <item x="6866" e="0"/>
        <item x="6867" e="0"/>
        <item x="6868" e="0"/>
        <item x="6869" e="0"/>
        <item x="6870" e="0"/>
        <item x="6871" e="0"/>
        <item x="6872" e="0"/>
        <item x="6873" e="0"/>
        <item x="6874" e="0"/>
        <item x="6875" e="0"/>
        <item x="6876" e="0"/>
        <item x="6877" e="0"/>
        <item x="6878" e="0"/>
        <item x="6879" e="0"/>
        <item x="6880" e="0"/>
        <item x="6881" e="0"/>
        <item x="6882" e="0"/>
        <item x="6883" e="0"/>
        <item x="6884" e="0"/>
        <item x="6885" e="0"/>
        <item x="6886" e="0"/>
        <item x="6887" e="0"/>
        <item x="6888" e="0"/>
        <item x="6889" e="0"/>
        <item x="6890" e="0"/>
        <item x="6891" e="0"/>
        <item x="6892" e="0"/>
        <item x="6893" e="0"/>
        <item x="6894" e="0"/>
        <item x="6895" e="0"/>
        <item x="6896" e="0"/>
        <item x="6897" e="0"/>
        <item x="6898" e="0"/>
        <item x="6899" e="0"/>
        <item x="6900" e="0"/>
        <item x="6901" e="0"/>
        <item x="6902" e="0"/>
        <item x="6903" e="0"/>
        <item x="6904" e="0"/>
        <item x="6905" e="0"/>
        <item x="6906" e="0"/>
        <item x="6907" e="0"/>
        <item x="6908" e="0"/>
        <item x="6909" e="0"/>
        <item x="6910" e="0"/>
        <item x="6911" e="0"/>
        <item x="6912" e="0"/>
        <item x="6913" e="0"/>
        <item x="6914" e="0"/>
        <item x="6915" e="0"/>
        <item x="6916" e="0"/>
        <item x="6917" e="0"/>
        <item x="6918" e="0"/>
        <item x="6919" e="0"/>
        <item x="6920" e="0"/>
        <item x="6921" e="0"/>
        <item x="6922" e="0"/>
        <item x="6923" e="0"/>
        <item x="6924" e="0"/>
        <item x="6925" e="0"/>
        <item x="6926" e="0"/>
        <item x="6927" e="0"/>
        <item x="6928" e="0"/>
        <item x="6929" e="0"/>
        <item x="6930" e="0"/>
        <item x="6931" e="0"/>
        <item x="6932" e="0"/>
        <item x="6933" e="0"/>
        <item x="6934" e="0"/>
        <item x="6935" e="0"/>
        <item x="6936" e="0"/>
        <item x="6937" e="0"/>
        <item x="6938" e="0"/>
        <item x="6939" e="0"/>
        <item x="6940" e="0"/>
        <item x="6941" e="0"/>
        <item x="6942" e="0"/>
        <item x="6943" e="0"/>
        <item x="6944" e="0"/>
        <item x="6945" e="0"/>
        <item x="6946" e="0"/>
        <item x="6947" e="0"/>
        <item x="6948" e="0"/>
        <item x="6949" e="0"/>
        <item x="6950" e="0"/>
        <item x="6951" e="0"/>
        <item x="6952" e="0"/>
        <item x="6953" e="0"/>
        <item x="6954" e="0"/>
        <item x="6955" e="0"/>
        <item x="6956" e="0"/>
        <item x="6957" e="0"/>
        <item x="6958" e="0"/>
        <item x="6959" e="0"/>
        <item x="6960" e="0"/>
        <item x="6961" e="0"/>
        <item x="6962" e="0"/>
        <item x="6963" e="0"/>
        <item x="6964" e="0"/>
        <item x="6965" e="0"/>
        <item x="6966" e="0"/>
        <item x="6967" e="0"/>
        <item x="6968" e="0"/>
        <item x="6969" e="0"/>
        <item x="6970" e="0"/>
        <item x="6971" e="0"/>
        <item x="6972" e="0"/>
        <item x="6973" e="0"/>
        <item x="6974" e="0"/>
        <item x="6975" e="0"/>
        <item x="6976" e="0"/>
        <item x="6977" e="0"/>
        <item x="6978" e="0"/>
        <item x="6979" e="0"/>
        <item x="6980" e="0"/>
        <item x="6981" e="0"/>
        <item x="6982" e="0"/>
        <item x="6983" e="0"/>
        <item x="6984" e="0"/>
        <item x="6985" e="0"/>
        <item x="6986" e="0"/>
        <item x="6987" e="0"/>
        <item x="6988" e="0"/>
        <item x="6989" e="0"/>
        <item x="6990" e="0"/>
        <item x="6991" e="0"/>
        <item x="6992" e="0"/>
        <item x="6993" e="0"/>
        <item x="6994" e="0"/>
        <item x="6995" e="0"/>
        <item x="6996" e="0"/>
        <item x="6997" e="0"/>
        <item x="6998" e="0"/>
        <item x="6999" e="0"/>
        <item x="7000" e="0"/>
        <item x="7001" e="0"/>
        <item x="7002" e="0"/>
        <item x="7003" e="0"/>
        <item x="7004" e="0"/>
        <item x="7005" e="0"/>
        <item x="7006" e="0"/>
        <item x="7007" e="0"/>
        <item x="7008" e="0"/>
        <item x="7009" e="0"/>
        <item x="7010" e="0"/>
        <item x="7011" e="0"/>
        <item x="7012" e="0"/>
        <item x="7013" e="0"/>
        <item x="7014" e="0"/>
        <item x="7015" e="0"/>
        <item x="7016" e="0"/>
        <item x="7017" e="0"/>
        <item x="7018" e="0"/>
        <item x="7019" e="0"/>
        <item x="7020" e="0"/>
        <item x="7021" e="0"/>
        <item x="7022" e="0"/>
        <item x="7023" e="0"/>
        <item x="7024" e="0"/>
        <item x="7025" e="0"/>
        <item x="7026" e="0"/>
        <item x="7027" e="0"/>
        <item x="7028" e="0"/>
        <item x="7029" e="0"/>
        <item x="7030" e="0"/>
        <item x="7031" e="0"/>
        <item x="7032" e="0"/>
        <item x="7033" e="0"/>
        <item x="7034" e="0"/>
        <item x="7035" e="0"/>
        <item x="7036" e="0"/>
        <item x="7037" e="0"/>
        <item x="7038" e="0"/>
        <item x="7039" e="0"/>
        <item x="7040" e="0"/>
        <item x="7041" e="0"/>
        <item x="7042" e="0"/>
        <item x="7043" e="0"/>
        <item x="7044" e="0"/>
        <item x="7045" e="0"/>
        <item x="7046" e="0"/>
        <item x="7047" e="0"/>
        <item x="7048" e="0"/>
        <item x="7049" e="0"/>
        <item x="7050" e="0"/>
        <item x="7051" e="0"/>
        <item x="7052" e="0"/>
        <item x="7053" e="0"/>
        <item x="7054" e="0"/>
        <item x="7055" e="0"/>
        <item x="7056" e="0"/>
        <item x="7057" e="0"/>
        <item x="7058" e="0"/>
        <item x="7059" e="0"/>
        <item x="7060" e="0"/>
        <item x="7061" e="0"/>
        <item x="7062" e="0"/>
        <item x="7063" e="0"/>
        <item x="7064" e="0"/>
        <item x="7065" e="0"/>
        <item x="7066" e="0"/>
        <item x="7067" e="0"/>
        <item x="7068" e="0"/>
        <item x="7069" e="0"/>
        <item x="7070" e="0"/>
        <item x="7071" e="0"/>
        <item x="7072" e="0"/>
        <item x="7073" e="0"/>
        <item x="7074" e="0"/>
        <item x="7075" e="0"/>
        <item x="7076" e="0"/>
        <item x="7077" e="0"/>
        <item x="7078" e="0"/>
        <item x="7079" e="0"/>
        <item x="7080" e="0"/>
        <item x="7081" e="0"/>
        <item x="7082" e="0"/>
        <item x="7083" e="0"/>
        <item x="7084" e="0"/>
        <item x="7085" e="0"/>
        <item x="7086" e="0"/>
        <item x="7087" e="0"/>
        <item x="7088" e="0"/>
        <item x="7089" e="0"/>
        <item x="7090" e="0"/>
        <item x="7091" e="0"/>
        <item x="7092" e="0"/>
        <item x="7093" e="0"/>
        <item x="7094" e="0"/>
        <item x="7095" e="0"/>
        <item x="7096" e="0"/>
        <item x="7097" e="0"/>
        <item x="7098" e="0"/>
        <item x="7099" e="0"/>
        <item x="7100" e="0"/>
        <item x="7101" e="0"/>
        <item x="7102" e="0"/>
        <item x="7103" e="0"/>
        <item x="7104" e="0"/>
        <item x="7105" e="0"/>
        <item x="7106" e="0"/>
        <item x="7107" e="0"/>
        <item x="7108" e="0"/>
        <item x="7109" e="0"/>
        <item x="7110" e="0"/>
        <item x="7111" e="0"/>
        <item x="7112" e="0"/>
        <item x="7113" e="0"/>
        <item x="7114" e="0"/>
        <item x="7115" e="0"/>
        <item x="7116" e="0"/>
        <item x="7117" e="0"/>
        <item x="7118" e="0"/>
        <item x="7119" e="0"/>
        <item x="7120" e="0"/>
        <item x="7121" e="0"/>
        <item x="7122" e="0"/>
        <item x="7123" e="0"/>
        <item x="7124" e="0"/>
        <item x="7125" e="0"/>
        <item x="7126" e="0"/>
        <item x="7127" e="0"/>
        <item x="7128" e="0"/>
        <item x="7129" e="0"/>
        <item x="7130" e="0"/>
        <item x="7131" e="0"/>
        <item x="7132" e="0"/>
        <item x="7133" e="0"/>
        <item x="7134" e="0"/>
        <item x="7135" e="0"/>
        <item x="7136" e="0"/>
        <item x="7137" e="0"/>
        <item x="7138" e="0"/>
        <item x="7139" e="0"/>
        <item x="7140" e="0"/>
        <item x="7141" e="0"/>
        <item x="7142" e="0"/>
        <item x="7143" e="0"/>
        <item x="7144" e="0"/>
        <item x="7145" e="0"/>
        <item x="7146" e="0"/>
        <item x="7147" e="0"/>
        <item x="7148" e="0"/>
        <item x="7149" e="0"/>
        <item x="7150" e="0"/>
        <item x="7151" e="0"/>
        <item x="7152" e="0"/>
        <item x="7153" e="0"/>
        <item x="7154" e="0"/>
        <item x="7155" e="0"/>
        <item x="7156" e="0"/>
        <item x="7157" e="0"/>
        <item x="7158" e="0"/>
        <item x="7159" e="0"/>
        <item x="7160" e="0"/>
        <item x="7161" e="0"/>
        <item x="7162" e="0"/>
        <item x="7163" e="0"/>
        <item x="7164" e="0"/>
        <item x="7165" e="0"/>
        <item x="7166" e="0"/>
        <item x="7167" e="0"/>
        <item x="7168" e="0"/>
        <item x="7169" e="0"/>
        <item x="7170" e="0"/>
        <item x="7171" e="0"/>
        <item x="7172" e="0"/>
        <item x="7173" e="0"/>
        <item x="7174" e="0"/>
        <item x="7175" e="0"/>
        <item x="7176" e="0"/>
        <item x="7177" e="0"/>
        <item x="7178" e="0"/>
        <item x="7179" e="0"/>
        <item x="7180" e="0"/>
        <item x="7181" e="0"/>
        <item x="7182" e="0"/>
        <item x="7183" e="0"/>
        <item x="7184" e="0"/>
        <item x="7185" e="0"/>
        <item x="7186" e="0"/>
        <item x="7187" e="0"/>
        <item x="7188" e="0"/>
        <item x="7189" e="0"/>
        <item x="7190" e="0"/>
        <item x="7191" e="0"/>
        <item x="7192" e="0"/>
        <item x="7193" e="0"/>
        <item x="7194" e="0"/>
        <item x="7195" e="0"/>
        <item x="7196" e="0"/>
        <item x="7197" e="0"/>
        <item x="7198" e="0"/>
        <item x="7199" e="0"/>
        <item x="7200" e="0"/>
        <item x="7201" e="0"/>
        <item x="7202" e="0"/>
        <item x="7203" e="0"/>
        <item x="7204" e="0"/>
        <item x="7205" e="0"/>
        <item x="7206" e="0"/>
        <item x="7207" e="0"/>
        <item x="7208" e="0"/>
        <item x="7209" e="0"/>
        <item x="7210" e="0"/>
        <item x="7211" e="0"/>
        <item x="7212" e="0"/>
        <item x="7213" e="0"/>
        <item x="7214" e="0"/>
        <item x="7215" e="0"/>
        <item x="7216" e="0"/>
        <item x="7217" e="0"/>
        <item x="7218" e="0"/>
        <item x="7219" e="0"/>
        <item x="7220" e="0"/>
        <item x="7221" e="0"/>
        <item x="7222" e="0"/>
        <item x="7223" e="0"/>
        <item x="7224" e="0"/>
        <item x="7225" e="0"/>
        <item x="7226" e="0"/>
        <item x="7227" e="0"/>
        <item x="7228" e="0"/>
        <item x="7229" e="0"/>
        <item x="7230" e="0"/>
        <item x="7231" e="0"/>
        <item x="7232" e="0"/>
        <item x="7233" e="0"/>
        <item x="7234" e="0"/>
        <item x="7235" e="0"/>
        <item x="7236" e="0"/>
        <item x="7237" e="0"/>
        <item x="7238" e="0"/>
        <item x="7239" e="0"/>
        <item x="7240" e="0"/>
        <item x="7241" e="0"/>
        <item x="7242" e="0"/>
        <item x="7243" e="0"/>
        <item x="7244" e="0"/>
        <item x="7245" e="0"/>
        <item x="7246" e="0"/>
        <item x="7247" e="0"/>
        <item x="7248" e="0"/>
        <item x="7249" e="0"/>
        <item x="7250" e="0"/>
        <item x="7251" e="0"/>
        <item x="7252" e="0"/>
        <item x="7253" e="0"/>
        <item x="7254" e="0"/>
        <item x="7255" e="0"/>
        <item x="7256" e="0"/>
        <item x="7257" e="0"/>
        <item x="7258" e="0"/>
        <item x="7259" e="0"/>
        <item x="7260" e="0"/>
        <item x="7261" e="0"/>
        <item x="7262" e="0"/>
        <item x="7263" e="0"/>
        <item x="7264" e="0"/>
        <item x="7265" e="0"/>
        <item x="7266" e="0"/>
        <item x="7267" e="0"/>
        <item x="7268" e="0"/>
        <item x="7269" e="0"/>
        <item x="7270" e="0"/>
        <item x="7271" e="0"/>
        <item x="7272" e="0"/>
        <item x="7273" e="0"/>
        <item x="7274" e="0"/>
        <item x="7275" e="0"/>
        <item x="7276" e="0"/>
        <item x="7277" e="0"/>
        <item x="7278" e="0"/>
        <item x="7279" e="0"/>
        <item x="7280" e="0"/>
        <item x="7281" e="0"/>
        <item x="7282" e="0"/>
        <item x="7283" e="0"/>
        <item x="7284" e="0"/>
        <item x="7285" e="0"/>
        <item x="7286" e="0"/>
        <item x="7287" e="0"/>
        <item x="7288" e="0"/>
        <item x="7289" e="0"/>
        <item x="7290" e="0"/>
        <item x="7291" e="0"/>
        <item x="7292" e="0"/>
        <item x="7293" e="0"/>
        <item x="7294" e="0"/>
        <item x="7295" e="0"/>
        <item x="7296" e="0"/>
        <item x="7297" e="0"/>
        <item x="7298" e="0"/>
        <item x="7299" e="0"/>
        <item x="7300" e="0"/>
        <item x="7301" e="0"/>
        <item x="7302" e="0"/>
        <item x="7303" e="0"/>
        <item x="7304" e="0"/>
        <item x="7305" e="0"/>
        <item x="7306" e="0"/>
        <item x="7307" e="0"/>
        <item x="7308" e="0"/>
        <item x="7309" e="0"/>
        <item x="7310" e="0"/>
        <item x="7311" e="0"/>
        <item x="7312" e="0"/>
        <item x="7313" e="0"/>
        <item x="7314" e="0"/>
        <item x="7315" e="0"/>
        <item x="7316" e="0"/>
        <item x="7317" e="0"/>
        <item x="7318" e="0"/>
        <item x="7319" e="0"/>
        <item x="7320" e="0"/>
        <item x="7321" e="0"/>
        <item x="7322" e="0"/>
        <item x="7323" e="0"/>
        <item x="7324" e="0"/>
        <item x="7325" e="0"/>
        <item x="7326" e="0"/>
        <item x="7327" e="0"/>
        <item x="7328" e="0"/>
        <item x="7329" e="0"/>
        <item x="7330" e="0"/>
        <item x="7331" e="0"/>
        <item x="7332" e="0"/>
        <item x="7333" e="0"/>
        <item x="7334" e="0"/>
        <item x="7335" e="0"/>
        <item x="7336" e="0"/>
        <item x="7337" e="0"/>
        <item x="7338" e="0"/>
        <item x="7339" e="0"/>
        <item x="7340" e="0"/>
        <item x="7341" e="0"/>
        <item x="7342" e="0"/>
        <item x="7343" e="0"/>
        <item x="7344" e="0"/>
        <item x="7345" e="0"/>
        <item x="7346" e="0"/>
        <item x="7347" e="0"/>
        <item x="7348" e="0"/>
        <item x="7349" e="0"/>
        <item x="7350" e="0"/>
        <item x="7351" e="0"/>
        <item x="7352" e="0"/>
        <item x="7353" e="0"/>
        <item x="7354" e="0"/>
        <item x="7355" e="0"/>
        <item x="7356" e="0"/>
        <item x="7357" e="0"/>
        <item x="7358" e="0"/>
        <item x="7359" e="0"/>
        <item x="7360" e="0"/>
        <item x="7361" e="0"/>
        <item x="7362" e="0"/>
        <item x="7363" e="0"/>
        <item x="7364" e="0"/>
        <item x="7365" e="0"/>
        <item x="7366" e="0"/>
        <item x="7367" e="0"/>
        <item x="7368" e="0"/>
        <item x="7369" e="0"/>
        <item x="7370" e="0"/>
        <item x="7371" e="0"/>
        <item x="7372" e="0"/>
        <item x="7373" e="0"/>
        <item x="7374" e="0"/>
        <item x="7375" e="0"/>
        <item x="7376" e="0"/>
        <item x="7377" e="0"/>
        <item x="7378" e="0"/>
        <item x="7379" e="0"/>
        <item x="7380" e="0"/>
        <item x="7381" e="0"/>
        <item x="7382" e="0"/>
        <item x="7383" e="0"/>
        <item x="7384" e="0"/>
        <item x="7385" e="0"/>
        <item x="7386" e="0"/>
        <item x="7387" e="0"/>
        <item x="7388" e="0"/>
        <item x="7389" e="0"/>
        <item x="7390" e="0"/>
        <item x="7391" e="0"/>
        <item x="7392" e="0"/>
        <item x="7393" e="0"/>
        <item x="7394" e="0"/>
        <item x="7395" e="0"/>
        <item x="7396" e="0"/>
        <item x="7397" e="0"/>
        <item x="7398" e="0"/>
        <item x="7399" e="0"/>
        <item x="7400" e="0"/>
        <item x="7401" e="0"/>
        <item x="7402" e="0"/>
        <item x="7403" e="0"/>
        <item x="7404" e="0"/>
        <item x="7405" e="0"/>
        <item x="7406" e="0"/>
        <item x="7407" e="0"/>
        <item x="7408" e="0"/>
        <item x="7409" e="0"/>
        <item x="7410" e="0"/>
        <item x="7411" e="0"/>
        <item x="7412" e="0"/>
        <item x="7413" e="0"/>
        <item x="7414" e="0"/>
        <item x="7415" e="0"/>
        <item x="7416" e="0"/>
        <item x="7417" e="0"/>
        <item x="7418" e="0"/>
        <item x="7419" e="0"/>
        <item x="7420" e="0"/>
        <item x="7421" e="0"/>
        <item x="7422" e="0"/>
        <item x="7423" e="0"/>
        <item x="7424" e="0"/>
        <item x="7425" e="0"/>
        <item x="7426" e="0"/>
        <item x="7427" e="0"/>
        <item x="7428" e="0"/>
        <item x="7429" e="0"/>
        <item x="7430" e="0"/>
        <item x="7431" e="0"/>
        <item x="7432" e="0"/>
        <item x="7433" e="0"/>
        <item x="7434" e="0"/>
        <item x="7435" e="0"/>
        <item x="7436" e="0"/>
        <item x="7437" e="0"/>
        <item x="7438" e="0"/>
        <item x="7439" e="0"/>
        <item x="7440" e="0"/>
        <item x="7441" e="0"/>
        <item x="7442" e="0"/>
        <item x="7443" e="0"/>
        <item x="7444" e="0"/>
        <item x="7445" e="0"/>
        <item x="7446" e="0"/>
        <item x="7447" e="0"/>
        <item x="7448" e="0"/>
        <item x="7449" e="0"/>
        <item x="7450" e="0"/>
        <item x="7451" e="0"/>
        <item x="7452" e="0"/>
        <item x="7453" e="0"/>
        <item x="7454" e="0"/>
        <item x="7455" e="0"/>
        <item x="7456" e="0"/>
        <item x="7457" e="0"/>
        <item x="7458" e="0"/>
        <item x="7459" e="0"/>
        <item x="7460" e="0"/>
        <item x="7461" e="0"/>
        <item x="7462" e="0"/>
        <item x="7463" e="0"/>
        <item x="7464" e="0"/>
        <item x="7465" e="0"/>
        <item x="7466" e="0"/>
        <item x="7467" e="0"/>
        <item x="7468" e="0"/>
        <item x="7469" e="0"/>
        <item x="7470" e="0"/>
        <item x="7471" e="0"/>
        <item x="7472" e="0"/>
        <item x="7473" e="0"/>
        <item x="7474" e="0"/>
        <item x="7475" e="0"/>
        <item x="7476" e="0"/>
        <item x="7477" e="0"/>
        <item x="7478" e="0"/>
        <item x="7479" e="0"/>
        <item x="7480" e="0"/>
        <item x="7481" e="0"/>
        <item x="7482" e="0"/>
        <item x="7483" e="0"/>
        <item x="7484" e="0"/>
        <item x="7485" e="0"/>
        <item x="7486" e="0"/>
        <item x="7487" e="0"/>
        <item x="7488" e="0"/>
        <item x="7489" e="0"/>
        <item x="7490" e="0"/>
        <item x="7491" e="0"/>
        <item x="7492" e="0"/>
        <item x="7493" e="0"/>
        <item x="7494" e="0"/>
        <item x="7495" e="0"/>
        <item x="7496" e="0"/>
        <item x="7497" e="0"/>
        <item x="7498" e="0"/>
        <item x="7499" e="0"/>
        <item x="7500" e="0"/>
        <item x="7501" e="0"/>
        <item x="7502" e="0"/>
        <item x="7503" e="0"/>
        <item x="7504" e="0"/>
        <item x="7505" e="0"/>
        <item x="7506" e="0"/>
        <item x="7507" e="0"/>
        <item x="7508" e="0"/>
        <item x="7509" e="0"/>
        <item x="7510" e="0"/>
        <item x="7511" e="0"/>
        <item x="7512" e="0"/>
        <item x="7513" e="0"/>
        <item x="7514" e="0"/>
        <item x="7515" e="0"/>
        <item x="7516" e="0"/>
        <item x="7517" e="0"/>
        <item x="7518" e="0"/>
        <item x="7519" e="0"/>
        <item x="7520" e="0"/>
        <item x="7521" e="0"/>
        <item x="7522" e="0"/>
        <item x="7523" e="0"/>
        <item x="7524" e="0"/>
        <item x="7525" e="0"/>
        <item x="7526" e="0"/>
        <item x="7527" e="0"/>
        <item x="7528" e="0"/>
        <item x="7529" e="0"/>
        <item x="7530" e="0"/>
        <item x="7531" e="0"/>
        <item x="7532" e="0"/>
        <item x="7533" e="0"/>
        <item x="7534" e="0"/>
        <item x="7535" e="0"/>
        <item x="7536" e="0"/>
        <item x="7537" e="0"/>
        <item x="7538" e="0"/>
        <item x="7539" e="0"/>
        <item x="7540" e="0"/>
        <item x="7541" e="0"/>
        <item x="7542" e="0"/>
        <item x="7543" e="0"/>
        <item x="7544" e="0"/>
        <item x="7545" e="0"/>
        <item x="7546" e="0"/>
        <item x="7547" e="0"/>
        <item x="7548" e="0"/>
        <item x="7549" e="0"/>
        <item x="7550" e="0"/>
        <item x="7551" e="0"/>
        <item x="7552" e="0"/>
        <item x="7553" e="0"/>
        <item x="7554" e="0"/>
        <item x="7555" e="0"/>
        <item x="7556" e="0"/>
        <item x="7557" e="0"/>
        <item x="7558" e="0"/>
        <item x="7559" e="0"/>
        <item x="7560" e="0"/>
        <item x="7561" e="0"/>
        <item x="7562" e="0"/>
        <item x="7563" e="0"/>
        <item x="7564" e="0"/>
        <item x="7565" e="0"/>
        <item x="7566" e="0"/>
        <item x="7567" e="0"/>
        <item x="7568" e="0"/>
        <item x="7569" e="0"/>
        <item x="7570" e="0"/>
        <item x="7571" e="0"/>
        <item x="7572" e="0"/>
        <item x="7573" e="0"/>
        <item x="7574" e="0"/>
        <item x="7575" e="0"/>
        <item x="7576" e="0"/>
        <item x="7577" e="0"/>
        <item x="7578" e="0"/>
        <item x="7579" e="0"/>
        <item x="7580" e="0"/>
        <item x="7581" e="0"/>
        <item x="7582" e="0"/>
        <item x="7583" e="0"/>
        <item x="7584" e="0"/>
        <item x="7585" e="0"/>
        <item x="7586" e="0"/>
        <item x="7587" e="0"/>
        <item x="7588" e="0"/>
        <item x="7589" e="0"/>
        <item x="7590" e="0"/>
        <item x="7591" e="0"/>
        <item x="7592" e="0"/>
        <item x="7593" e="0"/>
        <item x="7594" e="0"/>
        <item x="7595" e="0"/>
        <item x="7596" e="0"/>
        <item x="7597" e="0"/>
        <item x="7598" e="0"/>
        <item x="7599" e="0"/>
        <item x="7600" e="0"/>
        <item x="7601" e="0"/>
        <item x="7602" e="0"/>
        <item x="7603" e="0"/>
        <item x="7604" e="0"/>
        <item x="7605" e="0"/>
        <item x="7606" e="0"/>
        <item x="7607" e="0"/>
        <item x="7608" e="0"/>
        <item x="7609" e="0"/>
        <item x="7610" e="0"/>
        <item x="7611" e="0"/>
        <item x="7612" e="0"/>
        <item x="7613" e="0"/>
        <item x="7614" e="0"/>
        <item x="7615" e="0"/>
        <item x="7616" e="0"/>
        <item x="7617" e="0"/>
        <item x="7618" e="0"/>
        <item x="7619" e="0"/>
        <item x="7620" e="0"/>
        <item x="7621" e="0"/>
        <item x="7622" e="0"/>
        <item x="7623" e="0"/>
        <item x="7624" e="0"/>
        <item x="7625" e="0"/>
        <item x="7626" e="0"/>
        <item x="7627" e="0"/>
        <item x="7628" e="0"/>
        <item x="7629" e="0"/>
        <item x="7630" e="0"/>
        <item x="7631" e="0"/>
        <item x="7632" e="0"/>
        <item x="7633" e="0"/>
        <item x="7634" e="0"/>
        <item x="7635" e="0"/>
        <item x="7636" e="0"/>
        <item x="7637" e="0"/>
        <item x="7638" e="0"/>
        <item x="7639" e="0"/>
        <item x="7640" e="0"/>
        <item x="7641" e="0"/>
        <item x="7642" e="0"/>
        <item x="7643" e="0"/>
        <item x="7644" e="0"/>
        <item x="7645" e="0"/>
        <item x="7646" e="0"/>
        <item x="7647" e="0"/>
        <item x="7648" e="0"/>
        <item x="7649" e="0"/>
        <item x="7650" e="0"/>
        <item x="7651" e="0"/>
        <item x="7652" e="0"/>
        <item x="7653" e="0"/>
        <item x="7654" e="0"/>
        <item x="7655" e="0"/>
        <item x="7656" e="0"/>
        <item x="7657" e="0"/>
        <item x="7658" e="0"/>
        <item x="7659" e="0"/>
        <item x="7660" e="0"/>
        <item x="7661" e="0"/>
        <item x="7662" e="0"/>
        <item x="7663" e="0"/>
        <item x="7664" e="0"/>
        <item x="7665" e="0"/>
        <item x="7666" e="0"/>
        <item x="7667" e="0"/>
        <item x="7668" e="0"/>
        <item x="7669" e="0"/>
        <item x="7670" e="0"/>
        <item x="7671" e="0"/>
        <item x="7672" e="0"/>
        <item x="7673" e="0"/>
        <item x="7674" e="0"/>
        <item x="7675" e="0"/>
        <item x="7676" e="0"/>
        <item x="7677" e="0"/>
        <item x="7678" e="0"/>
        <item x="7679" e="0"/>
        <item x="7680" e="0"/>
        <item x="7681" e="0"/>
        <item x="7682" e="0"/>
        <item x="7683" e="0"/>
        <item x="7684" e="0"/>
        <item x="7685" e="0"/>
        <item x="7686" e="0"/>
        <item x="7687" e="0"/>
        <item x="7688" e="0"/>
        <item x="7689" e="0"/>
        <item x="7690" e="0"/>
        <item x="7691" e="0"/>
        <item x="7692" e="0"/>
        <item x="7693" e="0"/>
        <item x="7694" e="0"/>
        <item x="7695" e="0"/>
        <item x="7696" e="0"/>
        <item x="7697" e="0"/>
        <item x="7698" e="0"/>
        <item x="7699" e="0"/>
        <item x="7700" e="0"/>
        <item x="7701" e="0"/>
        <item x="7702" e="0"/>
        <item x="7703" e="0"/>
        <item x="7704" e="0"/>
        <item x="7705" e="0"/>
        <item x="7706" e="0"/>
        <item x="7707" e="0"/>
        <item x="7708" e="0"/>
        <item x="7709" e="0"/>
        <item x="7710" e="0"/>
        <item x="7711" e="0"/>
        <item x="7712" e="0"/>
        <item x="7713" e="0"/>
        <item x="7714" e="0"/>
        <item x="7715" e="0"/>
        <item x="7716" e="0"/>
        <item x="7717" e="0"/>
        <item x="7718" e="0"/>
        <item x="7719" e="0"/>
        <item x="7720" e="0"/>
        <item x="7721" e="0"/>
        <item x="7722" e="0"/>
        <item x="7723" e="0"/>
        <item x="7724" e="0"/>
        <item x="7725" e="0"/>
        <item x="7726" e="0"/>
        <item x="7727" e="0"/>
        <item x="7728" e="0"/>
        <item x="7729" e="0"/>
        <item x="7730" e="0"/>
        <item x="7731" e="0"/>
        <item x="7732" e="0"/>
        <item x="7733" e="0"/>
        <item x="7734" e="0"/>
        <item x="7735" e="0"/>
        <item x="7736" e="0"/>
        <item x="7737" e="0"/>
        <item x="7738" e="0"/>
        <item x="7739" e="0"/>
        <item x="7740" e="0"/>
        <item x="7741" e="0"/>
        <item x="7742" e="0"/>
        <item x="7743" e="0"/>
        <item x="7744" e="0"/>
        <item x="7745" e="0"/>
        <item x="7746" e="0"/>
        <item x="7747" e="0"/>
        <item x="7748" e="0"/>
        <item x="7749" e="0"/>
        <item x="7750" e="0"/>
        <item x="7751" e="0"/>
        <item x="7752" e="0"/>
        <item x="7753" e="0"/>
        <item x="7754" e="0"/>
        <item x="7755" e="0"/>
        <item x="7756" e="0"/>
        <item x="7757" e="0"/>
        <item x="7758" e="0"/>
        <item x="7759" e="0"/>
        <item x="7760" e="0"/>
        <item x="7761" e="0"/>
        <item x="7762" e="0"/>
        <item x="7763" e="0"/>
        <item x="7764" e="0"/>
        <item x="7765" e="0"/>
        <item x="7766" e="0"/>
        <item x="7767" e="0"/>
        <item x="7768" e="0"/>
        <item x="7769" e="0"/>
        <item x="7770" e="0"/>
        <item x="7771" e="0"/>
        <item x="7772" e="0"/>
        <item x="7773" e="0"/>
        <item x="7774" e="0"/>
        <item x="7775" e="0"/>
        <item x="7776" e="0"/>
        <item x="7777" e="0"/>
        <item x="7778" e="0"/>
        <item x="7779" e="0"/>
        <item x="7780" e="0"/>
        <item x="7781" e="0"/>
        <item x="7782" e="0"/>
        <item x="7783" e="0"/>
        <item x="7784" e="0"/>
        <item x="7785" e="0"/>
        <item x="7786" e="0"/>
        <item x="7787" e="0"/>
        <item x="7788" e="0"/>
        <item x="7789" e="0"/>
        <item x="7790" e="0"/>
        <item x="7791" e="0"/>
        <item x="7792" e="0"/>
        <item x="7793" e="0"/>
        <item x="7794" e="0"/>
        <item x="7795" e="0"/>
        <item x="7796" e="0"/>
        <item x="7797" e="0"/>
        <item x="7798" e="0"/>
        <item x="7799" e="0"/>
        <item x="7800" e="0"/>
        <item x="7801" e="0"/>
        <item x="7802" e="0"/>
        <item x="7803" e="0"/>
        <item x="7804" e="0"/>
        <item x="7805" e="0"/>
        <item x="7806" e="0"/>
        <item x="7807" e="0"/>
        <item x="7808" e="0"/>
        <item x="7809" e="0"/>
        <item x="7810" e="0"/>
        <item x="7811" e="0"/>
        <item x="7812" e="0"/>
        <item x="7813" e="0"/>
        <item x="7814" e="0"/>
        <item x="7815" e="0"/>
        <item x="7816" e="0"/>
        <item x="7817" e="0"/>
        <item x="7818" e="0"/>
        <item x="7819" e="0"/>
        <item x="7820" e="0"/>
        <item x="7821" e="0"/>
        <item x="7822" e="0"/>
        <item x="7823" e="0"/>
        <item x="7824" e="0"/>
        <item x="7825" e="0"/>
        <item x="7826" e="0"/>
        <item x="7827" e="0"/>
        <item x="7828" e="0"/>
        <item x="7829" e="0"/>
        <item x="7830" e="0"/>
        <item x="7831" e="0"/>
        <item x="7832" e="0"/>
        <item x="7833" e="0"/>
        <item x="7834" e="0"/>
        <item x="7835" e="0"/>
        <item x="7836" e="0"/>
        <item x="7837" e="0"/>
        <item x="7838" e="0"/>
        <item x="7839" e="0"/>
        <item x="7840" e="0"/>
        <item x="7841" e="0"/>
        <item x="7842" e="0"/>
        <item x="7843" e="0"/>
        <item x="7844" e="0"/>
        <item x="7845" e="0"/>
        <item x="7846" e="0"/>
        <item x="7847" e="0"/>
        <item x="7848" e="0"/>
        <item x="7849" e="0"/>
        <item x="7850" e="0"/>
        <item x="7851" e="0"/>
        <item x="7852" e="0"/>
        <item x="7853" e="0"/>
        <item x="7854" e="0"/>
        <item x="7855" e="0"/>
        <item x="7856" e="0"/>
        <item x="7857" e="0"/>
        <item x="7858" e="0"/>
        <item x="7859" e="0"/>
        <item x="7860" e="0"/>
        <item x="7861" e="0"/>
        <item x="7862" e="0"/>
        <item x="7863" e="0"/>
        <item x="7864" e="0"/>
        <item x="7865" e="0"/>
        <item x="7866" e="0"/>
        <item x="7867" e="0"/>
        <item x="7868" e="0"/>
        <item x="7869" e="0"/>
        <item x="7870" e="0"/>
        <item x="7871" e="0"/>
        <item x="7872" e="0"/>
        <item x="7873" e="0"/>
        <item x="7874" e="0"/>
        <item x="7875" e="0"/>
        <item x="7876" e="0"/>
        <item x="7877" e="0"/>
        <item x="7878" e="0"/>
        <item x="7879" e="0"/>
        <item x="7880" e="0"/>
        <item x="7881" e="0"/>
        <item x="7882" e="0"/>
        <item x="7883" e="0"/>
        <item x="7884" e="0"/>
        <item x="7885" e="0"/>
        <item x="7886" e="0"/>
        <item x="7887" e="0"/>
        <item x="7888" e="0"/>
        <item x="7889" e="0"/>
        <item x="7890" e="0"/>
        <item x="7891" e="0"/>
        <item x="7892" e="0"/>
        <item x="7893" e="0"/>
        <item x="7894" e="0"/>
        <item x="7895" e="0"/>
        <item x="7896" e="0"/>
        <item x="7897" e="0"/>
        <item x="7898" e="0"/>
        <item x="7899" e="0"/>
        <item x="7900" e="0"/>
        <item x="7901" e="0"/>
        <item x="7902" e="0"/>
        <item x="7903" e="0"/>
        <item x="7904" e="0"/>
        <item x="7905" e="0"/>
        <item x="7906" e="0"/>
        <item x="7907" e="0"/>
        <item x="7908" e="0"/>
        <item x="7909" e="0"/>
        <item x="7910" e="0"/>
        <item x="7911" e="0"/>
        <item x="7912" e="0"/>
        <item x="7913" e="0"/>
        <item x="7914" e="0"/>
        <item x="7915" e="0"/>
        <item x="7916" e="0"/>
        <item x="7917" e="0"/>
        <item x="7918" e="0"/>
        <item x="7919" e="0"/>
        <item x="7920" e="0"/>
        <item x="7921" e="0"/>
        <item x="7922" e="0"/>
        <item x="7923" e="0"/>
        <item x="7924" e="0"/>
        <item x="7925" e="0"/>
        <item x="7926" e="0"/>
        <item x="7927" e="0"/>
        <item x="7928" e="0"/>
        <item x="7929" e="0"/>
        <item x="7930" e="0"/>
        <item x="7931" e="0"/>
        <item x="7932" e="0"/>
        <item x="7933" e="0"/>
        <item x="7934" e="0"/>
        <item x="7935" e="0"/>
        <item x="7936" e="0"/>
        <item x="7937" e="0"/>
        <item x="7938" e="0"/>
        <item x="7939" e="0"/>
        <item x="7940" e="0"/>
        <item x="7941" e="0"/>
        <item x="7942" e="0"/>
        <item x="7943" e="0"/>
        <item x="7944" e="0"/>
        <item x="7945" e="0"/>
        <item x="7946" e="0"/>
        <item x="7947" e="0"/>
        <item x="7948" e="0"/>
        <item x="7949" e="0"/>
        <item x="7950" e="0"/>
        <item x="7951" e="0"/>
        <item x="7952" e="0"/>
        <item x="7953" e="0"/>
        <item x="7954" e="0"/>
        <item x="7955" e="0"/>
        <item x="7956" e="0"/>
        <item x="7957" e="0"/>
        <item x="7958" e="0"/>
        <item x="7959" e="0"/>
        <item x="7960" e="0"/>
        <item x="7961" e="0"/>
        <item x="7962" e="0"/>
        <item x="7963" e="0"/>
        <item x="7964" e="0"/>
        <item x="7965" e="0"/>
        <item x="7966" e="0"/>
        <item x="7967" e="0"/>
        <item x="7968" e="0"/>
        <item x="7969" e="0"/>
        <item x="7970" e="0"/>
        <item x="7971" e="0"/>
        <item x="7972" e="0"/>
        <item x="7973" e="0"/>
        <item x="7974" e="0"/>
        <item x="7975" e="0"/>
        <item x="7976" e="0"/>
        <item x="7977" e="0"/>
        <item x="7978" e="0"/>
        <item x="7979" e="0"/>
        <item x="7980" e="0"/>
        <item x="7981" e="0"/>
        <item x="7982" e="0"/>
        <item x="7983" e="0"/>
        <item x="7984" e="0"/>
        <item x="7985" e="0"/>
        <item x="7986" e="0"/>
        <item x="7987" e="0"/>
        <item x="7988" e="0"/>
        <item x="7989" e="0"/>
        <item x="7990" e="0"/>
        <item x="7991" e="0"/>
        <item x="7992" e="0"/>
        <item x="7993" e="0"/>
        <item x="7994" e="0"/>
        <item x="7995" e="0"/>
        <item x="7996" e="0"/>
        <item x="7997" e="0"/>
        <item x="7998" e="0"/>
        <item x="7999" e="0"/>
        <item x="8000" e="0"/>
        <item x="8001" e="0"/>
        <item x="8002" e="0"/>
        <item x="8003" e="0"/>
        <item x="8004" e="0"/>
        <item x="8005" e="0"/>
        <item x="8006" e="0"/>
        <item x="8007" e="0"/>
        <item x="8008" e="0"/>
        <item x="8009" e="0"/>
        <item x="8010" e="0"/>
        <item x="8011" e="0"/>
        <item x="8012" e="0"/>
        <item x="8013" e="0"/>
        <item x="8014" e="0"/>
        <item x="8015" e="0"/>
        <item x="8016" e="0"/>
        <item x="8017" e="0"/>
        <item x="8018" e="0"/>
        <item x="8019" e="0"/>
        <item x="8020" e="0"/>
        <item x="8021" e="0"/>
        <item x="8022" e="0"/>
        <item x="8023" e="0"/>
        <item x="8024" e="0"/>
        <item x="8025" e="0"/>
        <item x="8026" e="0"/>
        <item x="8027" e="0"/>
        <item x="8028" e="0"/>
        <item x="8029" e="0"/>
        <item x="8030" e="0"/>
        <item x="8031" e="0"/>
        <item x="8032" e="0"/>
        <item x="8033" e="0"/>
        <item x="8034" e="0"/>
        <item x="8035" e="0"/>
        <item x="8036" e="0"/>
        <item x="8037" e="0"/>
        <item x="8038" e="0"/>
        <item x="8039" e="0"/>
        <item x="8040" e="0"/>
        <item x="8041" e="0"/>
        <item x="8042" e="0"/>
        <item x="8043" e="0"/>
        <item x="8044" e="0"/>
        <item x="8045" e="0"/>
        <item x="8046" e="0"/>
        <item x="8047" e="0"/>
        <item x="8048" e="0"/>
        <item x="8049" e="0"/>
        <item x="8050" e="0"/>
        <item x="8051" e="0"/>
        <item x="8052" e="0"/>
        <item x="8053" e="0"/>
        <item x="8054" e="0"/>
        <item x="8055" e="0"/>
        <item x="8056" e="0"/>
        <item x="8057" e="0"/>
        <item x="8058" e="0"/>
        <item x="8059" e="0"/>
        <item x="8060" e="0"/>
        <item x="8061" e="0"/>
        <item x="8062" e="0"/>
        <item x="8063" e="0"/>
        <item x="8064" e="0"/>
        <item x="8065" e="0"/>
        <item x="8066" e="0"/>
        <item x="8067" e="0"/>
        <item x="8068" e="0"/>
        <item x="8069" e="0"/>
        <item x="8070" e="0"/>
        <item x="8071" e="0"/>
        <item x="8072" e="0"/>
        <item x="8073" e="0"/>
        <item x="8074" e="0"/>
        <item x="8075" e="0"/>
        <item x="8076" e="0"/>
        <item x="8077" e="0"/>
        <item x="8078" e="0"/>
        <item x="8079" e="0"/>
        <item x="8080" e="0"/>
        <item x="8081" e="0"/>
        <item x="8082" e="0"/>
        <item x="8083" e="0"/>
        <item x="8084" e="0"/>
        <item x="8085" e="0"/>
        <item x="8086" e="0"/>
        <item x="8087" e="0"/>
        <item x="8088" e="0"/>
        <item x="8089" e="0"/>
        <item x="8090" e="0"/>
        <item x="8091" e="0"/>
        <item x="8092" e="0"/>
        <item x="8093" e="0"/>
        <item x="8094" e="0"/>
        <item x="8095" e="0"/>
        <item x="8096" e="0"/>
        <item x="8097" e="0"/>
        <item x="8098" e="0"/>
        <item x="8099" e="0"/>
        <item x="8100" e="0"/>
        <item x="8101" e="0"/>
        <item x="8102" e="0"/>
        <item x="8103" e="0"/>
        <item x="8104" e="0"/>
        <item x="8105" e="0"/>
        <item x="8106" e="0"/>
        <item x="8107" e="0"/>
        <item x="8108" e="0"/>
        <item x="8109" e="0"/>
        <item x="8110" e="0"/>
        <item x="8111" e="0"/>
        <item x="8112" e="0"/>
        <item x="8113" e="0"/>
        <item x="8114" e="0"/>
        <item x="8115" e="0"/>
        <item x="8116" e="0"/>
        <item x="8117" e="0"/>
        <item x="8118" e="0"/>
        <item x="8119" e="0"/>
        <item x="8120" e="0"/>
        <item x="8121" e="0"/>
        <item x="8122" e="0"/>
        <item x="8123" e="0"/>
        <item x="8124" e="0"/>
        <item x="8125" e="0"/>
        <item x="8126" e="0"/>
        <item x="8127" e="0"/>
        <item x="8128" e="0"/>
        <item x="8129" e="0"/>
        <item x="8130" e="0"/>
        <item x="8131" e="0"/>
        <item x="8132" e="0"/>
        <item x="8133" e="0"/>
        <item x="8134" e="0"/>
        <item x="8135" e="0"/>
        <item x="8136" e="0"/>
        <item x="8137" e="0"/>
        <item x="8138" e="0"/>
        <item x="8139" e="0"/>
        <item x="8140" e="0"/>
        <item x="8141" e="0"/>
        <item x="8142" e="0"/>
        <item x="8143" e="0"/>
        <item x="8144" e="0"/>
        <item x="8145" e="0"/>
        <item x="8146" e="0"/>
        <item x="8147" e="0"/>
        <item x="8148" e="0"/>
        <item x="8149" e="0"/>
        <item x="8150" e="0"/>
        <item x="8151" e="0"/>
        <item x="8152" e="0"/>
        <item x="8153" e="0"/>
        <item x="8154" e="0"/>
        <item x="8155" e="0"/>
        <item x="8156" e="0"/>
        <item x="8157" e="0"/>
        <item x="8158" e="0"/>
        <item x="8159" e="0"/>
        <item x="8160" e="0"/>
        <item x="8161" e="0"/>
        <item x="8162" e="0"/>
        <item x="8163" e="0"/>
        <item x="8164" e="0"/>
        <item x="8165" e="0"/>
        <item x="8166" e="0"/>
        <item x="8167" e="0"/>
        <item x="8168" e="0"/>
        <item x="8169" e="0"/>
        <item x="8170" e="0"/>
        <item x="8171" e="0"/>
        <item x="8172" e="0"/>
        <item x="8173" e="0"/>
        <item x="8174" e="0"/>
        <item x="8175" e="0"/>
        <item x="8176" e="0"/>
        <item x="8177" e="0"/>
        <item x="8178" e="0"/>
        <item x="8179" e="0"/>
        <item x="8180" e="0"/>
        <item x="8181" e="0"/>
        <item x="8182" e="0"/>
        <item x="8183" e="0"/>
        <item x="8184" e="0"/>
        <item x="8185" e="0"/>
        <item x="8186" e="0"/>
        <item x="8187" e="0"/>
        <item x="8188" e="0"/>
        <item x="8189" e="0"/>
        <item x="8190" e="0"/>
        <item x="8191" e="0"/>
        <item x="8192" e="0"/>
        <item x="8193" e="0"/>
        <item x="8194" e="0"/>
        <item x="8195" e="0"/>
        <item x="8196" e="0"/>
        <item x="8197" e="0"/>
        <item x="8198" e="0"/>
        <item x="8199" e="0"/>
        <item x="8200" e="0"/>
        <item x="8201" e="0"/>
        <item x="8202" e="0"/>
        <item x="8203" e="0"/>
        <item x="8204" e="0"/>
        <item x="8205" e="0"/>
        <item x="8206" e="0"/>
        <item x="8207" e="0"/>
        <item x="8208" e="0"/>
        <item x="8209" e="0"/>
        <item x="8210" e="0"/>
        <item x="8211" e="0"/>
        <item x="8212" e="0"/>
        <item x="8213" e="0"/>
        <item x="8214" e="0"/>
        <item x="8215" e="0"/>
        <item x="8216" e="0"/>
        <item x="8217" e="0"/>
        <item x="8218" e="0"/>
        <item x="8219" e="0"/>
        <item x="8220" e="0"/>
        <item x="8221" e="0"/>
        <item x="8222" e="0"/>
        <item x="8223" e="0"/>
        <item x="8224" e="0"/>
        <item x="8225" e="0"/>
        <item x="8226" e="0"/>
        <item x="8227" e="0"/>
        <item x="8228" e="0"/>
        <item x="8229" e="0"/>
        <item x="8230" e="0"/>
        <item x="8231" e="0"/>
        <item x="8232" e="0"/>
        <item x="8233" e="0"/>
        <item x="8234" e="0"/>
        <item x="8235" e="0"/>
        <item x="8236" e="0"/>
        <item x="8237" e="0"/>
        <item x="8238" e="0"/>
        <item x="8239" e="0"/>
        <item x="8240" e="0"/>
        <item x="8241" e="0"/>
        <item x="8242" e="0"/>
        <item x="8243" e="0"/>
        <item x="8244" e="0"/>
        <item x="8245" e="0"/>
        <item x="8246" e="0"/>
        <item x="8247" e="0"/>
        <item x="8248" e="0"/>
        <item x="8249" e="0"/>
        <item x="8250" e="0"/>
        <item x="8251" e="0"/>
        <item x="8252" e="0"/>
        <item x="8253" e="0"/>
        <item x="8254" e="0"/>
        <item x="8255" e="0"/>
        <item x="8256" e="0"/>
        <item x="8257" e="0"/>
        <item x="8258" e="0"/>
        <item x="8259" e="0"/>
        <item x="8260" e="0"/>
        <item x="8261" e="0"/>
        <item x="8262" e="0"/>
        <item x="8263" e="0"/>
        <item x="8264" e="0"/>
        <item x="8265" e="0"/>
        <item x="8266" e="0"/>
        <item x="8267" e="0"/>
        <item x="8268" e="0"/>
        <item x="8269" e="0"/>
        <item x="8270" e="0"/>
        <item x="8271" e="0"/>
        <item x="8272" e="0"/>
        <item x="8273" e="0"/>
        <item x="8274" e="0"/>
        <item x="8275" e="0"/>
        <item x="8276" e="0"/>
        <item x="8277" e="0"/>
        <item x="8278" e="0"/>
        <item x="8279" e="0"/>
        <item x="8280" e="0"/>
        <item x="8281" e="0"/>
        <item x="8282" e="0"/>
        <item x="8283" e="0"/>
        <item x="8284" e="0"/>
        <item x="8285" e="0"/>
        <item x="8286" e="0"/>
        <item x="8287" e="0"/>
        <item x="8288" e="0"/>
        <item x="8289" e="0"/>
        <item x="8290" e="0"/>
        <item x="8291" e="0"/>
        <item x="8292" e="0"/>
        <item x="8293" e="0"/>
        <item x="8294" e="0"/>
        <item x="8295" e="0"/>
        <item x="8296" e="0"/>
        <item x="8297" e="0"/>
        <item x="8298" e="0"/>
        <item x="8299" e="0"/>
        <item x="8300" e="0"/>
        <item x="8301" e="0"/>
        <item x="8302" e="0"/>
        <item x="8303" e="0"/>
        <item x="8304" e="0"/>
        <item x="8305" e="0"/>
        <item x="8306" e="0"/>
        <item x="8307" e="0"/>
        <item x="8308" e="0"/>
        <item x="8309" e="0"/>
        <item x="8310" e="0"/>
        <item x="8311" e="0"/>
        <item x="8312" e="0"/>
        <item x="8313" e="0"/>
        <item x="8314" e="0"/>
        <item x="8315" e="0"/>
        <item x="8316" e="0"/>
        <item x="8317" e="0"/>
        <item x="8318" e="0"/>
        <item x="8319" e="0"/>
        <item x="8320" e="0"/>
        <item x="8321" e="0"/>
        <item x="8322" e="0"/>
        <item x="8323" e="0"/>
        <item x="8324" e="0"/>
        <item x="8325" e="0"/>
        <item x="8326" e="0"/>
        <item x="8327" e="0"/>
        <item x="8328" e="0"/>
        <item x="8329" e="0"/>
        <item x="8330" e="0"/>
        <item x="8331" e="0"/>
        <item x="8332" e="0"/>
        <item x="8333" e="0"/>
        <item x="8334" e="0"/>
        <item x="8335" e="0"/>
        <item x="8336" e="0"/>
        <item x="8337" e="0"/>
        <item x="8338" e="0"/>
        <item x="8339" e="0"/>
        <item x="8340" e="0"/>
        <item x="8341" e="0"/>
        <item x="8342" e="0"/>
        <item x="8343" e="0"/>
        <item x="8344" e="0"/>
        <item x="8345" e="0"/>
        <item x="8346" e="0"/>
        <item x="8347" e="0"/>
        <item x="8348" e="0"/>
        <item x="8349" e="0"/>
        <item x="8350" e="0"/>
        <item x="8351" e="0"/>
        <item x="8352" e="0"/>
        <item x="8353" e="0"/>
        <item x="8354" e="0"/>
        <item x="8355" e="0"/>
        <item x="8356" e="0"/>
        <item x="8357" e="0"/>
        <item x="8358" e="0"/>
        <item x="8359" e="0"/>
        <item x="8360" e="0"/>
        <item x="8361" e="0"/>
        <item x="8362" e="0"/>
        <item x="8363" e="0"/>
        <item x="8364" e="0"/>
        <item x="8365" e="0"/>
        <item x="8366" e="0"/>
        <item x="8367" e="0"/>
        <item x="8368" e="0"/>
        <item x="8369" e="0"/>
        <item x="8370" e="0"/>
        <item x="8371" e="0"/>
        <item x="8372" e="0"/>
        <item x="8373" e="0"/>
        <item x="8374" e="0"/>
        <item x="8375" e="0"/>
        <item x="8376" e="0"/>
        <item x="8377" e="0"/>
        <item x="8378" e="0"/>
        <item x="8379" e="0"/>
        <item x="8380" e="0"/>
        <item x="8381" e="0"/>
        <item x="8382" e="0"/>
        <item x="8383" e="0"/>
        <item x="8384" e="0"/>
        <item x="8385" e="0"/>
        <item x="8386" e="0"/>
        <item x="8387" e="0"/>
        <item x="8388" e="0"/>
        <item x="8389" e="0"/>
        <item x="8390" e="0"/>
        <item x="8391" e="0"/>
        <item x="8392" e="0"/>
        <item x="8393" e="0"/>
        <item x="8394" e="0"/>
        <item x="8395" e="0"/>
        <item x="8396" e="0"/>
        <item x="8397" e="0"/>
        <item x="8398" e="0"/>
        <item x="8399" e="0"/>
        <item x="8400" e="0"/>
        <item x="8401" e="0"/>
        <item x="8402" e="0"/>
        <item x="8403" e="0"/>
        <item x="8404" e="0"/>
        <item x="8405" e="0"/>
        <item x="8406" e="0"/>
        <item x="8407" e="0"/>
        <item x="8408" e="0"/>
        <item x="8409" e="0"/>
        <item x="8410" e="0"/>
        <item x="8411" e="0"/>
        <item x="8412" e="0"/>
        <item x="8413" e="0"/>
        <item x="8414" e="0"/>
        <item x="8415" e="0"/>
        <item x="8416" e="0"/>
        <item x="8417" e="0"/>
        <item x="8418" e="0"/>
        <item x="8419" e="0"/>
        <item x="8420" e="0"/>
        <item x="8421" e="0"/>
        <item x="8422" e="0"/>
        <item x="8423" e="0"/>
        <item x="8424" e="0"/>
        <item x="8425" e="0"/>
        <item x="8426" e="0"/>
        <item x="8427" e="0"/>
        <item x="8428" e="0"/>
        <item x="8429" e="0"/>
        <item x="8430" e="0"/>
        <item x="8431" e="0"/>
        <item x="8432" e="0"/>
        <item x="8433" e="0"/>
        <item x="8434" e="0"/>
        <item x="8435" e="0"/>
        <item x="8436" e="0"/>
        <item x="8437" e="0"/>
        <item x="8438" e="0"/>
        <item x="8439" e="0"/>
        <item x="8440" e="0"/>
        <item x="8441" e="0"/>
        <item x="8442" e="0"/>
        <item x="8443" e="0"/>
        <item x="8444" e="0"/>
        <item x="8445" e="0"/>
        <item x="8446" e="0"/>
        <item x="8447" e="0"/>
        <item x="8448" e="0"/>
        <item x="8449" e="0"/>
        <item x="8450" e="0"/>
        <item x="8451" e="0"/>
        <item x="8452" e="0"/>
        <item x="8453" e="0"/>
        <item x="8454" e="0"/>
        <item x="8455" e="0"/>
        <item x="8456" e="0"/>
        <item x="8457" e="0"/>
        <item x="8458" e="0"/>
        <item x="8459" e="0"/>
        <item x="8460" e="0"/>
        <item x="8461" e="0"/>
        <item x="8462" e="0"/>
        <item x="8463" e="0"/>
        <item x="8464" e="0"/>
        <item x="8465" e="0"/>
        <item x="8466" e="0"/>
        <item x="8467" e="0"/>
        <item x="8468" e="0"/>
        <item x="8469" e="0"/>
        <item x="8470" e="0"/>
        <item x="8471" e="0"/>
        <item x="8472" e="0"/>
        <item x="8473" e="0"/>
        <item x="8474" e="0"/>
        <item x="8475" e="0"/>
        <item x="8476" e="0"/>
        <item x="8477" e="0"/>
        <item x="8478" e="0"/>
        <item x="8479" e="0"/>
        <item x="8480" e="0"/>
        <item x="8481" e="0"/>
        <item x="8482" e="0"/>
        <item x="8483" e="0"/>
        <item x="8484" e="0"/>
        <item x="8485" e="0"/>
        <item x="8486" e="0"/>
        <item x="8487" e="0"/>
        <item x="8488" e="0"/>
        <item x="8489" e="0"/>
        <item x="8490" e="0"/>
        <item x="8491" e="0"/>
        <item x="8492" e="0"/>
        <item x="8493" e="0"/>
        <item x="8494" e="0"/>
        <item x="8495" e="0"/>
        <item x="8496" e="0"/>
        <item x="8497" e="0"/>
        <item x="8498" e="0"/>
        <item x="8499" e="0"/>
        <item x="8500" e="0"/>
        <item x="8501" e="0"/>
        <item x="8502" e="0"/>
        <item x="8503" e="0"/>
        <item x="8504" e="0"/>
        <item x="8505" e="0"/>
        <item x="8506" e="0"/>
        <item x="8507" e="0"/>
        <item x="8508" e="0"/>
        <item x="8509" e="0"/>
        <item x="8510" e="0"/>
        <item x="8511" e="0"/>
        <item x="8512" e="0"/>
        <item x="8513" e="0"/>
        <item x="8514" e="0"/>
        <item x="8515" e="0"/>
        <item x="8516" e="0"/>
        <item x="8517" e="0"/>
        <item x="8518" e="0"/>
        <item x="8519" e="0"/>
        <item x="8520" e="0"/>
        <item x="8521" e="0"/>
        <item x="8522" e="0"/>
        <item x="8523" e="0"/>
        <item x="8524" e="0"/>
        <item x="8525" e="0"/>
        <item x="8526" e="0"/>
        <item x="8527" e="0"/>
        <item x="8528" e="0"/>
        <item x="8529" e="0"/>
        <item x="8530" e="0"/>
        <item x="8531" e="0"/>
        <item x="8532" e="0"/>
        <item x="8533" e="0"/>
        <item x="8534" e="0"/>
        <item x="8535" e="0"/>
        <item x="8536" e="0"/>
        <item x="8537" e="0"/>
        <item x="8538" e="0"/>
        <item x="8539" e="0"/>
        <item x="8540" e="0"/>
        <item x="8541" e="0"/>
        <item x="8542" e="0"/>
        <item x="8543" e="0"/>
        <item x="8544" e="0"/>
        <item x="8545" e="0"/>
        <item x="8546" e="0"/>
        <item x="8547" e="0"/>
        <item x="8548" e="0"/>
        <item x="8549" e="0"/>
        <item x="8550" e="0"/>
        <item x="8551" e="0"/>
        <item x="8552" e="0"/>
        <item x="8553" e="0"/>
        <item x="8554" e="0"/>
        <item x="8555" e="0"/>
        <item x="8556" e="0"/>
        <item x="8557" e="0"/>
        <item x="8558" e="0"/>
        <item x="8559" e="0"/>
        <item x="8560" e="0"/>
        <item x="8561" e="0"/>
        <item x="8562" e="0"/>
        <item x="8563" e="0"/>
        <item x="8564" e="0"/>
        <item x="8565" e="0"/>
        <item x="8566" e="0"/>
        <item x="8567" e="0"/>
        <item x="8568" e="0"/>
        <item x="8569" e="0"/>
        <item x="8570" e="0"/>
        <item x="8571" e="0"/>
        <item x="8572" e="0"/>
        <item x="8573" e="0"/>
        <item x="8574" e="0"/>
        <item x="8575" e="0"/>
        <item x="8576" e="0"/>
        <item x="8577" e="0"/>
        <item x="8578" e="0"/>
        <item x="8579" e="0"/>
        <item x="8580" e="0"/>
        <item x="8581" e="0"/>
        <item x="8582" e="0"/>
        <item x="8583" e="0"/>
        <item x="8584" e="0"/>
        <item x="8585" e="0"/>
        <item x="8586" e="0"/>
        <item x="8587" e="0"/>
        <item x="8588" e="0"/>
        <item x="8589" e="0"/>
        <item x="8590" e="0"/>
        <item x="8591" e="0"/>
        <item x="8592" e="0"/>
        <item x="8593" e="0"/>
        <item x="8594" e="0"/>
        <item x="8595" e="0"/>
        <item x="8596" e="0"/>
        <item x="8597" e="0"/>
        <item x="8598" e="0"/>
        <item x="8599" e="0"/>
        <item x="8600" e="0"/>
        <item x="8601" e="0"/>
        <item x="8602" e="0"/>
        <item x="8603" e="0"/>
        <item x="8604" e="0"/>
        <item x="8605" e="0"/>
        <item x="8606" e="0"/>
        <item x="8607" e="0"/>
        <item x="8608" e="0"/>
        <item x="8609" e="0"/>
        <item x="8610" e="0"/>
        <item x="8611" e="0"/>
        <item x="8612" e="0"/>
        <item x="8613" e="0"/>
        <item x="8614" e="0"/>
        <item x="8615" e="0"/>
        <item x="8616" e="0"/>
        <item x="8617" e="0"/>
        <item x="8618" e="0"/>
        <item x="8619" e="0"/>
        <item x="8620" e="0"/>
        <item x="8621" e="0"/>
        <item x="8622" e="0"/>
        <item x="8623" e="0"/>
        <item x="8624" e="0"/>
        <item x="8625" e="0"/>
        <item x="8626" e="0"/>
        <item x="8627" e="0"/>
        <item x="8628" e="0"/>
        <item x="8629" e="0"/>
        <item x="8630" e="0"/>
        <item x="8631" e="0"/>
        <item x="8632" e="0"/>
        <item x="8633" e="0"/>
        <item x="8634" e="0"/>
        <item x="8635" e="0"/>
        <item x="8636" e="0"/>
        <item x="8637" e="0"/>
        <item x="8638" e="0"/>
        <item x="8639" e="0"/>
        <item x="8640" e="0"/>
        <item x="8641" e="0"/>
        <item x="8642" e="0"/>
        <item x="8643" e="0"/>
        <item x="8644" e="0"/>
        <item x="8645" e="0"/>
        <item x="8646" e="0"/>
        <item x="8647" e="0"/>
        <item x="8648" e="0"/>
        <item x="8649" e="0"/>
        <item x="8650" e="0"/>
        <item x="8651" e="0"/>
        <item x="8652" e="0"/>
        <item x="8653" e="0"/>
        <item x="8654" e="0"/>
        <item x="8655" e="0"/>
        <item x="8656" e="0"/>
        <item x="8657" e="0"/>
        <item x="8658" e="0"/>
        <item x="8659" e="0"/>
        <item x="8660" e="0"/>
        <item x="8661" e="0"/>
        <item x="8662" e="0"/>
        <item x="8663" e="0"/>
        <item x="8664" e="0"/>
        <item x="8665" e="0"/>
        <item x="8666" e="0"/>
        <item x="8667" e="0"/>
        <item x="8668" e="0"/>
        <item x="8669" e="0"/>
        <item x="8670" e="0"/>
        <item x="8671" e="0"/>
        <item x="8672" e="0"/>
        <item x="8673" e="0"/>
        <item x="8674" e="0"/>
        <item x="8675" e="0"/>
        <item x="8676" e="0"/>
        <item x="8677" e="0"/>
        <item x="8678" e="0"/>
        <item x="8679" e="0"/>
        <item x="8680" e="0"/>
        <item x="8681" e="0"/>
        <item x="8682" e="0"/>
        <item x="8683" e="0"/>
        <item x="8684" e="0"/>
        <item x="8685" e="0"/>
        <item x="8686" e="0"/>
        <item x="8687" e="0"/>
        <item x="8688" e="0"/>
        <item x="8689" e="0"/>
        <item x="8690" e="0"/>
        <item x="8691" e="0"/>
        <item x="8692" e="0"/>
        <item x="8693" e="0"/>
        <item x="8694" e="0"/>
        <item x="8695" e="0"/>
        <item x="8696" e="0"/>
        <item x="8697" e="0"/>
        <item x="8698" e="0"/>
        <item x="8699" e="0"/>
        <item x="8700" e="0"/>
        <item x="8701" e="0"/>
        <item x="8702" e="0"/>
        <item x="8703" e="0"/>
        <item x="8704" e="0"/>
        <item x="8705" e="0"/>
        <item x="8706" e="0"/>
        <item x="8707" e="0"/>
        <item x="8708" e="0"/>
        <item x="8709" e="0"/>
        <item x="8710" e="0"/>
        <item x="8711" e="0"/>
        <item x="8712" e="0"/>
        <item x="8713" e="0"/>
        <item x="8714" e="0"/>
        <item x="8715" e="0"/>
        <item x="8716" e="0"/>
        <item x="8717" e="0"/>
        <item x="8718" e="0"/>
        <item x="8719" e="0"/>
        <item x="8720" e="0"/>
        <item x="8721" e="0"/>
        <item x="8722" e="0"/>
        <item x="8723" e="0"/>
        <item x="8724" e="0"/>
        <item x="8725" e="0"/>
        <item x="8726" e="0"/>
        <item x="8727" e="0"/>
        <item x="8728" e="0"/>
        <item x="8729" e="0"/>
        <item x="8730" e="0"/>
        <item x="8731" e="0"/>
        <item x="8732" e="0"/>
        <item x="8733" e="0"/>
        <item x="8734" e="0"/>
        <item x="8735" e="0"/>
        <item x="8736" e="0"/>
        <item x="8737" e="0"/>
        <item x="8738" e="0"/>
        <item x="8739" e="0"/>
        <item x="8740" e="0"/>
        <item x="8741" e="0"/>
        <item x="8742" e="0"/>
        <item x="8743" e="0"/>
        <item x="8744" e="0"/>
        <item x="8745" e="0"/>
        <item x="8746" e="0"/>
        <item x="8747" e="0"/>
        <item x="8748" e="0"/>
        <item x="8749" e="0"/>
        <item x="8750" e="0"/>
        <item x="8751" e="0"/>
        <item x="8752" e="0"/>
        <item x="8753" e="0"/>
        <item x="8754" e="0"/>
        <item x="8755" e="0"/>
        <item x="8756" e="0"/>
        <item x="8757" e="0"/>
        <item x="8758" e="0"/>
        <item x="8759" e="0"/>
        <item x="8760" e="0"/>
        <item x="8761" e="0"/>
        <item x="8762" e="0"/>
        <item x="8763" e="0"/>
        <item x="8764" e="0"/>
        <item x="8765" e="0"/>
        <item x="8766" e="0"/>
        <item x="8767" e="0"/>
        <item x="8768" e="0"/>
        <item x="8769" e="0"/>
        <item x="8770" e="0"/>
        <item x="8771" e="0"/>
        <item x="8772" e="0"/>
        <item x="8773" e="0"/>
        <item x="8774" e="0"/>
        <item x="8775" e="0"/>
        <item x="8776" e="0"/>
        <item x="8777" e="0"/>
        <item x="8778" e="0"/>
        <item x="8779" e="0"/>
        <item x="8780" e="0"/>
        <item x="8781" e="0"/>
        <item x="8782" e="0"/>
        <item x="8783" e="0"/>
        <item x="8784" e="0"/>
        <item x="8785" e="0"/>
        <item x="8786" e="0"/>
        <item x="8787" e="0"/>
        <item x="8788" e="0"/>
        <item x="8789" e="0"/>
        <item x="8790" e="0"/>
        <item x="8791" e="0"/>
        <item x="8792" e="0"/>
        <item x="8793" e="0"/>
        <item x="8794" e="0"/>
        <item x="8795" e="0"/>
        <item x="8796" e="0"/>
        <item x="8797" e="0"/>
        <item x="8798" e="0"/>
        <item x="8799" e="0"/>
        <item x="8800" e="0"/>
        <item x="8801" e="0"/>
        <item x="8802" e="0"/>
        <item x="8803" e="0"/>
        <item x="8804" e="0"/>
        <item x="8805" e="0"/>
        <item x="8806" e="0"/>
        <item x="8807" e="0"/>
        <item x="8808" e="0"/>
        <item x="8809" e="0"/>
        <item x="8810" e="0"/>
        <item x="8811" e="0"/>
        <item x="8812" e="0"/>
        <item x="8813" e="0"/>
        <item x="8814" e="0"/>
        <item x="8815" e="0"/>
        <item x="8816" e="0"/>
        <item x="8817" e="0"/>
        <item x="8818" e="0"/>
        <item x="8819" e="0"/>
        <item x="8820" e="0"/>
        <item x="8821" e="0"/>
        <item x="8822" e="0"/>
        <item x="8823" e="0"/>
        <item x="8824" e="0"/>
        <item x="8825" e="0"/>
        <item x="8826" e="0"/>
        <item x="8827" e="0"/>
        <item x="8828" e="0"/>
        <item x="8829" e="0"/>
        <item x="8830" e="0"/>
        <item x="8831" e="0"/>
        <item x="8832" e="0"/>
        <item x="8833" e="0"/>
        <item x="8834" e="0"/>
        <item x="8835" e="0"/>
        <item x="8836" e="0"/>
        <item x="8837" e="0"/>
        <item x="8838" e="0"/>
        <item x="8839" e="0"/>
        <item x="8840" e="0"/>
        <item x="8841" e="0"/>
        <item x="8842" e="0"/>
        <item x="8843" e="0"/>
        <item x="8844" e="0"/>
        <item x="8845" e="0"/>
        <item x="8846" e="0"/>
        <item x="8847" e="0"/>
        <item x="8848" e="0"/>
        <item x="8849" e="0"/>
        <item x="8850" e="0"/>
        <item x="8851" e="0"/>
        <item x="8852" e="0"/>
        <item x="8853" e="0"/>
        <item x="8854" e="0"/>
        <item x="8855" e="0"/>
        <item x="8856" e="0"/>
        <item x="8857" e="0"/>
        <item x="8858" e="0"/>
        <item x="8859" e="0"/>
        <item x="8860" e="0"/>
        <item x="8861" e="0"/>
        <item x="8862" e="0"/>
        <item x="8863" e="0"/>
        <item x="8864" e="0"/>
        <item x="8865" e="0"/>
        <item x="8866" e="0"/>
        <item x="8867" e="0"/>
        <item x="8868" e="0"/>
        <item x="8869" e="0"/>
        <item x="8870" e="0"/>
        <item x="8871" e="0"/>
        <item x="8872" e="0"/>
        <item x="8873" e="0"/>
        <item x="8874" e="0"/>
        <item x="8875" e="0"/>
        <item x="8876" e="0"/>
        <item x="8877" e="0"/>
        <item x="8878" e="0"/>
        <item x="8879" e="0"/>
        <item x="8880" e="0"/>
        <item x="8881" e="0"/>
        <item x="8882" e="0"/>
        <item x="8883" e="0"/>
        <item x="8884" e="0"/>
        <item x="8885" e="0"/>
        <item x="8886" e="0"/>
        <item x="8887" e="0"/>
        <item x="8888" e="0"/>
        <item x="8889" e="0"/>
        <item x="8890" e="0"/>
        <item x="8891" e="0"/>
        <item x="8892" e="0"/>
        <item x="8893" e="0"/>
        <item x="8894" e="0"/>
        <item x="8895" e="0"/>
        <item x="8896" e="0"/>
        <item x="8897" e="0"/>
        <item x="8898" e="0"/>
        <item x="8899" e="0"/>
        <item x="8900" e="0"/>
        <item x="8901" e="0"/>
        <item x="8902" e="0"/>
        <item x="8903" e="0"/>
        <item x="8904" e="0"/>
        <item x="8905" e="0"/>
        <item x="8906" e="0"/>
        <item x="8907" e="0"/>
        <item x="8908" e="0"/>
        <item x="8909" e="0"/>
        <item x="8910" e="0"/>
        <item x="8911" e="0"/>
        <item x="8912" e="0"/>
        <item x="8913" e="0"/>
        <item x="8914" e="0"/>
        <item x="8915" e="0"/>
        <item x="8916" e="0"/>
        <item x="8917" e="0"/>
        <item x="8918" e="0"/>
        <item x="8919" e="0"/>
        <item x="8920" e="0"/>
        <item x="8921" e="0"/>
        <item x="8922" e="0"/>
        <item x="8923" e="0"/>
        <item x="8924" e="0"/>
        <item x="8925" e="0"/>
        <item x="8926" e="0"/>
        <item x="8927" e="0"/>
        <item x="8928" e="0"/>
        <item x="8929" e="0"/>
        <item x="8930" e="0"/>
        <item x="8931" e="0"/>
        <item x="8932" e="0"/>
        <item x="8933" e="0"/>
        <item x="8934" e="0"/>
        <item x="8935" e="0"/>
        <item x="8936" e="0"/>
        <item x="8937" e="0"/>
        <item x="8938" e="0"/>
        <item x="8939" e="0"/>
        <item x="8940" e="0"/>
        <item x="8941" e="0"/>
        <item x="8942" e="0"/>
        <item x="8943" e="0"/>
        <item x="8944" e="0"/>
        <item x="8945" e="0"/>
        <item x="8946" e="0"/>
        <item x="8947" e="0"/>
        <item x="8948" e="0"/>
        <item x="8949" e="0"/>
        <item x="8950" e="0"/>
        <item x="8951" e="0"/>
        <item x="8952" e="0"/>
        <item x="8953" e="0"/>
        <item x="8954" e="0"/>
        <item x="8955" e="0"/>
        <item x="8956" e="0"/>
        <item x="8957" e="0"/>
        <item x="8958" e="0"/>
        <item x="8959" e="0"/>
        <item x="8960" e="0"/>
        <item x="8961" e="0"/>
        <item x="8962" e="0"/>
        <item x="8963" e="0"/>
        <item x="8964" e="0"/>
        <item x="8965" e="0"/>
        <item x="8966" e="0"/>
        <item x="8967" e="0"/>
        <item x="8968" e="0"/>
        <item x="8969" e="0"/>
        <item x="8970" e="0"/>
        <item x="8971" e="0"/>
        <item x="8972" e="0"/>
        <item x="8973" e="0"/>
        <item x="8974" e="0"/>
        <item x="8975" e="0"/>
        <item x="8976" e="0"/>
        <item x="8977" e="0"/>
        <item x="8978" e="0"/>
        <item x="8979" e="0"/>
        <item x="8980" e="0"/>
        <item x="8981" e="0"/>
        <item x="8982" e="0"/>
        <item x="8983" e="0"/>
        <item x="8984" e="0"/>
        <item x="8985" e="0"/>
        <item x="8986" e="0"/>
        <item x="8987" e="0"/>
        <item x="8988" e="0"/>
        <item x="8989" e="0"/>
        <item x="8990" e="0"/>
        <item x="8991" e="0"/>
        <item x="8992" e="0"/>
        <item x="8993" e="0"/>
        <item x="8994" e="0"/>
        <item x="8995" e="0"/>
        <item x="8996" e="0"/>
        <item x="8997" e="0"/>
        <item x="8998" e="0"/>
        <item x="8999" e="0"/>
        <item x="9000" e="0"/>
        <item x="9001" e="0"/>
        <item x="9002" e="0"/>
        <item x="9003" e="0"/>
        <item x="9004" e="0"/>
        <item x="9005" e="0"/>
        <item x="9006" e="0"/>
        <item x="9007" e="0"/>
        <item x="9008" e="0"/>
        <item x="9009" e="0"/>
        <item x="9010" e="0"/>
        <item x="9011" e="0"/>
        <item x="9012" e="0"/>
        <item x="9013" e="0"/>
        <item x="9014" e="0"/>
        <item x="9015" e="0"/>
        <item x="9016" e="0"/>
        <item x="9017" e="0"/>
        <item x="9018" e="0"/>
        <item x="9019" e="0"/>
        <item x="9020" e="0"/>
        <item x="9021" e="0"/>
        <item x="9022" e="0"/>
        <item x="9023" e="0"/>
        <item x="9024" e="0"/>
        <item x="9025" e="0"/>
        <item x="9026" e="0"/>
        <item x="9027" e="0"/>
        <item x="9028" e="0"/>
        <item x="9029" e="0"/>
        <item x="9030" e="0"/>
        <item x="9031" e="0"/>
        <item x="9032" e="0"/>
        <item x="9033" e="0"/>
        <item x="9034" e="0"/>
        <item x="9035" e="0"/>
        <item x="9036" e="0"/>
        <item x="9037" e="0"/>
        <item x="9038" e="0"/>
        <item x="9039" e="0"/>
        <item x="9040" e="0"/>
        <item x="9041" e="0"/>
        <item x="9042" e="0"/>
        <item x="9043" e="0"/>
        <item x="9044" e="0"/>
        <item x="9045" e="0"/>
        <item x="9046" e="0"/>
        <item x="9047" e="0"/>
        <item x="9048" e="0"/>
        <item x="9049" e="0"/>
        <item x="9050" e="0"/>
        <item x="9051" e="0"/>
        <item x="9052" e="0"/>
        <item x="9053" e="0"/>
        <item x="9054" e="0"/>
        <item x="9055" e="0"/>
        <item x="9056" e="0"/>
        <item x="9057" e="0"/>
        <item x="9058" e="0"/>
        <item x="9059" e="0"/>
        <item x="9060" e="0"/>
        <item x="9061" e="0"/>
        <item x="9062" e="0"/>
        <item x="9063" e="0"/>
        <item x="9064" e="0"/>
        <item x="9065" e="0"/>
        <item x="9066" e="0"/>
        <item x="9067" e="0"/>
        <item x="9068" e="0"/>
        <item x="9069" e="0"/>
        <item x="9070" e="0"/>
        <item x="9071" e="0"/>
        <item x="9072" e="0"/>
        <item x="9073" e="0"/>
        <item x="9074" e="0"/>
        <item x="9075" e="0"/>
        <item x="9076" e="0"/>
        <item x="9077" e="0"/>
        <item x="9078" e="0"/>
        <item x="9079" e="0"/>
        <item x="9080" e="0"/>
        <item x="9081" e="0"/>
        <item x="9082" e="0"/>
        <item x="9083" e="0"/>
        <item x="9084" e="0"/>
        <item x="9085" e="0"/>
        <item x="9086" e="0"/>
        <item x="9087" e="0"/>
        <item x="9088" e="0"/>
        <item x="9089" e="0"/>
        <item x="9090" e="0"/>
        <item x="9091" e="0"/>
        <item x="9092" e="0"/>
        <item x="9093" e="0"/>
        <item x="9094" e="0"/>
        <item x="9095" e="0"/>
        <item x="9096" e="0"/>
        <item x="9097" e="0"/>
        <item x="9098" e="0"/>
        <item x="9099" e="0"/>
        <item x="9100" e="0"/>
        <item x="9101" e="0"/>
        <item x="9102" e="0"/>
        <item x="9103" e="0"/>
        <item x="9104" e="0"/>
        <item x="9105" e="0"/>
        <item x="9106" e="0"/>
        <item x="9107" e="0"/>
        <item x="9108" e="0"/>
        <item x="9109" e="0"/>
        <item x="9110" e="0"/>
        <item x="9111" e="0"/>
        <item x="9112" e="0"/>
        <item x="9113" e="0"/>
        <item x="9114" e="0"/>
        <item x="9115" e="0"/>
        <item x="9116" e="0"/>
        <item x="9117" e="0"/>
        <item x="9118" e="0"/>
        <item x="9119" e="0"/>
        <item x="9120" e="0"/>
        <item x="9121" e="0"/>
        <item x="9122" e="0"/>
        <item x="9123" e="0"/>
        <item x="9124" e="0"/>
        <item x="9125" e="0"/>
        <item x="9126" e="0"/>
        <item x="9127" e="0"/>
        <item x="9128" e="0"/>
        <item x="9129" e="0"/>
        <item x="9130" e="0"/>
        <item x="9131" e="0"/>
        <item x="9132" e="0"/>
        <item x="9133" e="0"/>
        <item x="9134" e="0"/>
        <item x="9135" e="0"/>
        <item x="9136" e="0"/>
        <item x="9137" e="0"/>
        <item x="9138" e="0"/>
        <item x="9139" e="0"/>
        <item x="9140" e="0"/>
        <item x="9141" e="0"/>
        <item x="9142" e="0"/>
        <item x="9143" e="0"/>
        <item x="9144" e="0"/>
        <item x="9145" e="0"/>
        <item x="9146" e="0"/>
        <item x="9147" e="0"/>
        <item x="9148" e="0"/>
        <item x="9149" e="0"/>
        <item x="9150" e="0"/>
        <item x="9151" e="0"/>
        <item x="9152" e="0"/>
        <item x="9153" e="0"/>
        <item x="9154" e="0"/>
        <item x="9155" e="0"/>
        <item x="9156" e="0"/>
        <item x="9157" e="0"/>
        <item x="9158" e="0"/>
        <item x="9159" e="0"/>
        <item x="9160" e="0"/>
        <item x="9161" e="0"/>
        <item x="9162" e="0"/>
        <item x="9163" e="0"/>
        <item x="9164" e="0"/>
        <item x="9165" e="0"/>
        <item x="9166" e="0"/>
        <item x="9167" e="0"/>
        <item x="9168" e="0"/>
        <item x="9169" e="0"/>
        <item x="9170" e="0"/>
        <item x="9171" e="0"/>
        <item x="9172" e="0"/>
        <item x="9173" e="0"/>
        <item x="9174" e="0"/>
        <item x="9175" e="0"/>
        <item x="9176" e="0"/>
        <item x="9177" e="0"/>
        <item x="9178" e="0"/>
        <item x="9179" e="0"/>
        <item x="9180" e="0"/>
        <item x="9181" e="0"/>
        <item x="9182" e="0"/>
        <item x="9183" e="0"/>
        <item x="9184" e="0"/>
        <item x="9185" e="0"/>
        <item x="9186" e="0"/>
        <item x="9187" e="0"/>
        <item x="9188" e="0"/>
        <item x="9189" e="0"/>
        <item x="9190" e="0"/>
        <item x="9191" e="0"/>
        <item x="9192" e="0"/>
        <item x="9193" e="0"/>
        <item x="9194" e="0"/>
        <item x="9195" e="0"/>
        <item x="9196" e="0"/>
        <item x="9197" e="0"/>
        <item x="9198" e="0"/>
        <item x="9199" e="0"/>
        <item x="9200" e="0"/>
        <item x="9201" e="0"/>
        <item x="9202" e="0"/>
        <item x="9203" e="0"/>
        <item x="9204" e="0"/>
        <item x="9205" e="0"/>
        <item x="9206" e="0"/>
        <item x="9207" e="0"/>
        <item x="9208" e="0"/>
        <item x="9209" e="0"/>
        <item x="9210" e="0"/>
        <item x="9211" e="0"/>
        <item x="9212" e="0"/>
        <item x="9213" e="0"/>
        <item x="9214" e="0"/>
        <item x="9215" e="0"/>
        <item x="9216" e="0"/>
        <item x="9217" e="0"/>
        <item x="9218" e="0"/>
        <item x="9219" e="0"/>
        <item x="9220" e="0"/>
        <item x="9221" e="0"/>
        <item x="9222" e="0"/>
        <item x="9223" e="0"/>
        <item x="9224" e="0"/>
        <item x="9225" e="0"/>
        <item x="9226" e="0"/>
        <item x="9227" e="0"/>
        <item x="9228" e="0"/>
        <item x="9229" e="0"/>
        <item x="9230" e="0"/>
        <item x="9231" e="0"/>
        <item x="9232" e="0"/>
        <item x="9233" e="0"/>
        <item x="9234" e="0"/>
        <item x="9235" e="0"/>
        <item x="9236" e="0"/>
        <item x="9237" e="0"/>
        <item x="9238" e="0"/>
        <item x="9239" e="0"/>
        <item x="9240" e="0"/>
        <item x="9241" e="0"/>
        <item x="9242" e="0"/>
        <item x="9243" e="0"/>
        <item x="9244" e="0"/>
        <item x="9245" e="0"/>
        <item x="9246" e="0"/>
        <item x="9247" e="0"/>
        <item x="9248" e="0"/>
        <item x="9249" e="0"/>
        <item x="9250" e="0"/>
        <item x="9251" e="0"/>
        <item x="9252" e="0"/>
        <item x="9253" e="0"/>
        <item x="9254" e="0"/>
        <item x="9255" e="0"/>
        <item x="9256" e="0"/>
        <item x="9257" e="0"/>
        <item x="9258" e="0"/>
        <item x="9259" e="0"/>
        <item x="9260" e="0"/>
        <item x="9261" e="0"/>
        <item x="9262" e="0"/>
        <item x="9263" e="0"/>
        <item x="9264" e="0"/>
        <item x="9265" e="0"/>
        <item x="9266" e="0"/>
        <item x="9267" e="0"/>
        <item x="9268" e="0"/>
        <item x="9269" e="0"/>
        <item x="9270" e="0"/>
        <item x="9271" e="0"/>
        <item x="9272" e="0"/>
        <item x="9273" e="0"/>
        <item x="9274" e="0"/>
        <item x="9275" e="0"/>
        <item x="9276" e="0"/>
        <item x="9277" e="0"/>
        <item x="9278" e="0"/>
        <item x="9279" e="0"/>
        <item x="9280" e="0"/>
        <item x="9281" e="0"/>
        <item x="9282" e="0"/>
        <item x="9283" e="0"/>
        <item x="9284" e="0"/>
        <item x="9285" e="0"/>
        <item x="9286" e="0"/>
        <item x="9287" e="0"/>
        <item x="9288" e="0"/>
        <item x="9289" e="0"/>
        <item x="9290" e="0"/>
        <item x="9291" e="0"/>
        <item x="9292" e="0"/>
        <item x="9293" e="0"/>
        <item x="9294" e="0"/>
        <item x="9295" e="0"/>
        <item x="9296" e="0"/>
        <item x="9297" e="0"/>
        <item x="9298" e="0"/>
        <item x="9299" e="0"/>
        <item x="9300" e="0"/>
        <item x="9301" e="0"/>
        <item x="9302" e="0"/>
        <item x="9303" e="0"/>
        <item x="9304" e="0"/>
        <item x="9305" e="0"/>
        <item x="9306" e="0"/>
        <item x="9307" e="0"/>
        <item x="9308" e="0"/>
        <item x="9309" e="0"/>
        <item x="9310" e="0"/>
        <item x="9311" e="0"/>
        <item x="9312" e="0"/>
        <item x="9313" e="0"/>
        <item x="9314" e="0"/>
        <item x="9315" e="0"/>
        <item x="9316" e="0"/>
        <item x="9317" e="0"/>
        <item x="9318" e="0"/>
        <item x="9319" e="0"/>
        <item x="9320" e="0"/>
        <item x="9321" e="0"/>
        <item x="9322" e="0"/>
        <item x="9323" e="0"/>
        <item x="9324" e="0"/>
        <item x="9325" e="0"/>
        <item x="9326" e="0"/>
        <item x="9327" e="0"/>
        <item x="9328" e="0"/>
        <item x="9329" e="0"/>
        <item x="9330" e="0"/>
        <item x="9331" e="0"/>
        <item x="9332" e="0"/>
        <item x="9333" e="0"/>
        <item x="9334" e="0"/>
        <item x="9335" e="0"/>
        <item x="9336" e="0"/>
        <item x="9337" e="0"/>
        <item x="9338" e="0"/>
        <item x="9339" e="0"/>
        <item x="9340" e="0"/>
        <item x="9341" e="0"/>
        <item x="9342" e="0"/>
        <item x="9343" e="0"/>
        <item x="9344" e="0"/>
        <item x="9345" e="0"/>
        <item x="9346" e="0"/>
        <item x="9347" e="0"/>
        <item x="9348" e="0"/>
        <item x="9349" e="0"/>
        <item x="9350" e="0"/>
        <item x="9351" e="0"/>
        <item x="9352" e="0"/>
        <item x="9353" e="0"/>
        <item x="9354" e="0"/>
        <item x="9355" e="0"/>
        <item x="9356" e="0"/>
        <item x="9357" e="0"/>
        <item x="9358" e="0"/>
        <item x="9359" e="0"/>
        <item x="9360" e="0"/>
        <item x="9361" e="0"/>
        <item x="9362" e="0"/>
        <item x="9363" e="0"/>
        <item x="9364" e="0"/>
        <item x="9365" e="0"/>
        <item x="9366" e="0"/>
        <item x="9367" e="0"/>
        <item x="9368" e="0"/>
        <item x="9369" e="0"/>
        <item x="9370" e="0"/>
        <item x="9371" e="0"/>
        <item x="9372" e="0"/>
        <item x="9373" e="0"/>
        <item x="9374" e="0"/>
        <item x="9375" e="0"/>
        <item x="9376" e="0"/>
        <item x="9377" e="0"/>
        <item x="9378" e="0"/>
        <item x="9379" e="0"/>
        <item x="9380" e="0"/>
        <item x="9381" e="0"/>
        <item x="9382" e="0"/>
        <item x="9383" e="0"/>
        <item x="9384" e="0"/>
        <item x="9385" e="0"/>
        <item x="9386" e="0"/>
        <item x="9387" e="0"/>
        <item x="9388" e="0"/>
        <item x="9389" e="0"/>
        <item x="9390" e="0"/>
        <item x="9391" e="0"/>
        <item x="9392" e="0"/>
        <item x="9393" e="0"/>
        <item x="9394" e="0"/>
        <item x="9395" e="0"/>
        <item x="9396" e="0"/>
        <item x="9397" e="0"/>
        <item x="9398" e="0"/>
        <item x="9399" e="0"/>
        <item x="9400" e="0"/>
        <item x="9401" e="0"/>
        <item x="9402" e="0"/>
        <item x="9403" e="0"/>
        <item x="9404" e="0"/>
        <item x="9405" e="0"/>
        <item x="9406" e="0"/>
        <item x="9407" e="0"/>
        <item x="9408" e="0"/>
        <item x="9409" e="0"/>
        <item x="9410" e="0"/>
        <item x="9411" e="0"/>
        <item x="9412" e="0"/>
        <item x="9413" e="0"/>
        <item x="9414" e="0"/>
        <item x="9415" e="0"/>
        <item x="9416" e="0"/>
        <item x="9417" e="0"/>
        <item x="9418" e="0"/>
        <item x="9419" e="0"/>
        <item x="9420" e="0"/>
        <item x="9421" e="0"/>
        <item x="9422" e="0"/>
        <item x="9423" e="0"/>
        <item x="9424" e="0"/>
        <item x="9425" e="0"/>
        <item x="9426" e="0"/>
        <item x="9427" e="0"/>
        <item x="9428" e="0"/>
        <item x="9429" e="0"/>
        <item x="9430" e="0"/>
        <item x="9431" e="0"/>
        <item x="9432" e="0"/>
        <item x="9433" e="0"/>
        <item x="9434" e="0"/>
        <item x="9435" e="0"/>
        <item x="9436" e="0"/>
        <item x="9437" e="0"/>
        <item x="9438" e="0"/>
        <item x="9439" e="0"/>
        <item x="9440" e="0"/>
        <item x="9441" e="0"/>
        <item x="9442" e="0"/>
        <item x="9443" e="0"/>
        <item x="9444" e="0"/>
        <item x="9445" e="0"/>
        <item x="9446" e="0"/>
        <item x="9447" e="0"/>
        <item x="9448" e="0"/>
        <item x="9449" e="0"/>
        <item x="9450" e="0"/>
        <item x="9451" e="0"/>
        <item x="9452" e="0"/>
        <item x="9453" e="0"/>
        <item x="9454" e="0"/>
        <item x="9455" e="0"/>
        <item x="9456" e="0"/>
        <item x="9457" e="0"/>
        <item x="9458" e="0"/>
        <item x="9459" e="0"/>
        <item x="9460" e="0"/>
        <item x="9461" e="0"/>
        <item x="9462" e="0"/>
        <item x="9463" e="0"/>
        <item x="9464" e="0"/>
        <item x="9465" e="0"/>
        <item x="9466" e="0"/>
        <item x="9467" e="0"/>
        <item x="9468" e="0"/>
        <item x="9469" e="0"/>
        <item x="9470" e="0"/>
        <item x="9471" e="0"/>
        <item x="9472" e="0"/>
        <item x="9473" e="0"/>
        <item x="9474" e="0"/>
        <item x="9475" e="0"/>
        <item x="9476" e="0"/>
        <item x="9477" e="0"/>
        <item x="9478" e="0"/>
        <item x="9479" e="0"/>
        <item x="9480" e="0"/>
        <item x="9481" e="0"/>
        <item x="9482" e="0"/>
        <item x="9483" e="0"/>
        <item x="9484" e="0"/>
        <item x="9485" e="0"/>
        <item x="9486" e="0"/>
        <item x="9487" e="0"/>
        <item x="9488" e="0"/>
        <item x="9489" e="0"/>
        <item x="9490" e="0"/>
        <item x="9491" e="0"/>
        <item x="9492" e="0"/>
        <item x="9493" e="0"/>
        <item x="9494" e="0"/>
        <item x="9495" e="0"/>
        <item x="9496" e="0"/>
        <item x="9497" e="0"/>
        <item x="9498" e="0"/>
        <item x="9499" e="0"/>
        <item x="9500" e="0"/>
        <item x="9501" e="0"/>
        <item x="9502" e="0"/>
        <item x="9503" e="0"/>
        <item x="9504" e="0"/>
        <item x="9505" e="0"/>
        <item x="9506" e="0"/>
        <item x="9507" e="0"/>
        <item x="9508" e="0"/>
        <item x="9509" e="0"/>
        <item x="9510" e="0"/>
        <item x="9511" e="0"/>
        <item x="9512" e="0"/>
        <item x="9513" e="0"/>
        <item x="9514" e="0"/>
        <item x="9515" e="0"/>
        <item x="9516" e="0"/>
        <item x="9517" e="0"/>
        <item x="9518" e="0"/>
        <item x="9519" e="0"/>
        <item x="9520" e="0"/>
        <item x="9521" e="0"/>
        <item x="9522" e="0"/>
        <item x="9523" e="0"/>
        <item x="9524" e="0"/>
        <item x="9525" e="0"/>
        <item x="9526" e="0"/>
        <item x="9527" e="0"/>
        <item x="9528" e="0"/>
        <item x="9529" e="0"/>
        <item x="9530" e="0"/>
        <item x="9531" e="0"/>
        <item x="9532" e="0"/>
        <item x="9533" e="0"/>
        <item x="9534" e="0"/>
        <item x="9535" e="0"/>
        <item x="9536" e="0"/>
        <item x="9537" e="0"/>
        <item x="9538" e="0"/>
        <item x="9539" e="0"/>
        <item x="9540" e="0"/>
        <item x="9541" e="0"/>
        <item x="9542" e="0"/>
        <item x="9543" e="0"/>
        <item x="9544" e="0"/>
        <item x="9545" e="0"/>
        <item x="9546" e="0"/>
        <item x="9547" e="0"/>
        <item x="9548" e="0"/>
        <item x="9549" e="0"/>
        <item x="9550" e="0"/>
        <item x="9551" e="0"/>
        <item x="9552" e="0"/>
        <item x="9553" e="0"/>
        <item x="9554" e="0"/>
        <item x="9555" e="0"/>
        <item x="9556" e="0"/>
        <item x="9557" e="0"/>
        <item x="9558" e="0"/>
        <item x="9559" e="0"/>
        <item x="9560" e="0"/>
        <item x="9561" e="0"/>
        <item x="9562" e="0"/>
        <item x="9563" e="0"/>
        <item x="9564" e="0"/>
        <item x="9565" e="0"/>
        <item x="9566" e="0"/>
        <item x="9567" e="0"/>
        <item x="9568" e="0"/>
        <item x="9569" e="0"/>
        <item x="9570" e="0"/>
        <item x="9571" e="0"/>
        <item x="9572" e="0"/>
        <item x="9573" e="0"/>
        <item x="9574" e="0"/>
        <item x="9575" e="0"/>
        <item x="9576" e="0"/>
        <item x="9577" e="0"/>
        <item x="9578" e="0"/>
        <item x="9579" e="0"/>
        <item x="9580" e="0"/>
        <item x="9581" e="0"/>
        <item x="9582" e="0"/>
        <item x="9583" e="0"/>
        <item x="9584" e="0"/>
        <item x="9585" e="0"/>
        <item x="9586" e="0"/>
        <item x="9587" e="0"/>
        <item x="9588" e="0"/>
        <item x="9589" e="0"/>
        <item x="9590" e="0"/>
        <item x="9591" e="0"/>
        <item x="9592" e="0"/>
        <item x="9593" e="0"/>
        <item x="9594" e="0"/>
        <item x="9595" e="0"/>
        <item x="9596" e="0"/>
        <item x="9597" e="0"/>
        <item x="9598" e="0"/>
        <item x="9599" e="0"/>
        <item x="9600" e="0"/>
        <item x="9601" e="0"/>
        <item x="9602" e="0"/>
        <item x="9603" e="0"/>
        <item x="9604" e="0"/>
        <item x="9605" e="0"/>
        <item x="9606" e="0"/>
        <item x="9607" e="0"/>
        <item x="9608" e="0"/>
        <item x="9609" e="0"/>
        <item x="9610" e="0"/>
        <item x="9611" e="0"/>
        <item x="9612" e="0"/>
        <item x="9613" e="0"/>
        <item x="9614" e="0"/>
        <item x="9615" e="0"/>
        <item x="9616" e="0"/>
        <item x="9617" e="0"/>
        <item x="9618" e="0"/>
        <item x="9619" e="0"/>
        <item x="9620" e="0"/>
        <item x="9621" e="0"/>
        <item x="9622" e="0"/>
        <item x="9623" e="0"/>
        <item x="9624" e="0"/>
        <item x="9625" e="0"/>
        <item x="9626" e="0"/>
        <item x="9627" e="0"/>
        <item x="9628" e="0"/>
        <item x="9629" e="0"/>
        <item x="9630" e="0"/>
        <item x="9631" e="0"/>
        <item x="9632" e="0"/>
        <item x="9633" e="0"/>
        <item x="9634" e="0"/>
        <item x="9635" e="0"/>
        <item x="9636" e="0"/>
        <item x="9637" e="0"/>
        <item x="9638" e="0"/>
        <item x="9639" e="0"/>
        <item x="9640" e="0"/>
        <item x="9641" e="0"/>
        <item x="9642" e="0"/>
        <item x="9643" e="0"/>
        <item x="9644" e="0"/>
        <item x="9645" e="0"/>
        <item x="9646" e="0"/>
        <item x="9647" e="0"/>
        <item x="9648" e="0"/>
        <item x="9649" e="0"/>
        <item x="9650" e="0"/>
        <item x="9651" e="0"/>
        <item x="9652" e="0"/>
        <item x="9653" e="0"/>
        <item x="9654" e="0"/>
        <item x="9655" e="0"/>
        <item x="9656" e="0"/>
        <item x="9657" e="0"/>
        <item x="9658" e="0"/>
        <item x="9659" e="0"/>
        <item x="9660" e="0"/>
        <item x="9661" e="0"/>
        <item x="9662" e="0"/>
        <item x="9663" e="0"/>
        <item x="9664" e="0"/>
        <item x="9665" e="0"/>
        <item x="9666" e="0"/>
        <item x="9667" e="0"/>
        <item x="9668" e="0"/>
        <item x="9669" e="0"/>
        <item x="9670" e="0"/>
        <item x="9671" e="0"/>
        <item x="9672" e="0"/>
        <item x="9673" e="0"/>
        <item x="9674" e="0"/>
        <item x="9675" e="0"/>
        <item x="9676" e="0"/>
        <item x="9677" e="0"/>
        <item x="9678" e="0"/>
        <item x="9679" e="0"/>
        <item x="9680" e="0"/>
        <item x="9681" e="0"/>
        <item x="9682" e="0"/>
        <item x="9683" e="0"/>
        <item x="9684" e="0"/>
        <item x="9685" e="0"/>
        <item x="9686" e="0"/>
        <item x="9687" e="0"/>
        <item x="9688" e="0"/>
        <item x="9689" e="0"/>
        <item x="9690" e="0"/>
        <item x="9691" e="0"/>
        <item x="9692" e="0"/>
        <item x="9693" e="0"/>
        <item x="9694" e="0"/>
        <item x="9695" e="0"/>
        <item x="9696" e="0"/>
        <item x="9697" e="0"/>
        <item x="9698" e="0"/>
        <item x="9699" e="0"/>
        <item x="9700" e="0"/>
        <item x="9701" e="0"/>
        <item x="9702" e="0"/>
        <item x="9703" e="0"/>
        <item x="9704" e="0"/>
        <item x="9705" e="0"/>
        <item x="9706" e="0"/>
        <item x="9707" e="0"/>
        <item x="9708" e="0"/>
        <item x="9709" e="0"/>
        <item x="9710" e="0"/>
        <item x="9711" e="0"/>
        <item x="9712" e="0"/>
        <item x="9713" e="0"/>
        <item x="9714" e="0"/>
        <item x="9715" e="0"/>
        <item x="9716" e="0"/>
        <item x="9717" e="0"/>
        <item x="9718" e="0"/>
        <item x="9719" e="0"/>
        <item x="9720" e="0"/>
        <item x="9721" e="0"/>
        <item x="9722" e="0"/>
        <item x="9723" e="0"/>
        <item x="9724" e="0"/>
        <item x="9725" e="0"/>
        <item x="9726" e="0"/>
        <item x="9727" e="0"/>
        <item x="9728" e="0"/>
        <item x="9729" e="0"/>
        <item x="9730" e="0"/>
        <item x="9731" e="0"/>
        <item x="9732" e="0"/>
        <item x="9733" e="0"/>
        <item x="9734" e="0"/>
        <item x="9735" e="0"/>
        <item x="9736" e="0"/>
        <item x="9737" e="0"/>
        <item x="9738" e="0"/>
        <item x="9739" e="0"/>
        <item x="9740" e="0"/>
        <item x="9741" e="0"/>
        <item x="9742" e="0"/>
        <item x="9743" e="0"/>
        <item x="9744" e="0"/>
        <item x="9745" e="0"/>
        <item x="9746" e="0"/>
        <item x="9747" e="0"/>
        <item x="9748" e="0"/>
        <item x="9749" e="0"/>
        <item x="9750" e="0"/>
        <item x="9751" e="0"/>
        <item x="9752" e="0"/>
        <item x="9753" e="0"/>
        <item x="9754" e="0"/>
        <item x="9755" e="0"/>
        <item x="9756" e="0"/>
        <item x="9757" e="0"/>
        <item x="9758" e="0"/>
        <item x="9759" e="0"/>
        <item x="9760" e="0"/>
        <item x="9761" e="0"/>
        <item x="9762" e="0"/>
        <item x="9763" e="0"/>
        <item x="9764" e="0"/>
        <item x="9765" e="0"/>
        <item x="9766" e="0"/>
        <item x="9767" e="0"/>
        <item x="9768" e="0"/>
        <item x="9769" e="0"/>
        <item x="9770" e="0"/>
        <item x="9771" e="0"/>
        <item x="9772" e="0"/>
        <item x="9773" e="0"/>
        <item x="9774" e="0"/>
        <item x="9775" e="0"/>
        <item x="9776" e="0"/>
        <item x="9777" e="0"/>
        <item x="9778" e="0"/>
        <item x="9779" e="0"/>
        <item x="9780" e="0"/>
        <item x="9781" e="0"/>
        <item x="9782" e="0"/>
        <item x="9783" e="0"/>
        <item x="9784" e="0"/>
        <item x="9785" e="0"/>
        <item x="9786" e="0"/>
        <item x="9787" e="0"/>
        <item x="9788" e="0"/>
        <item x="9789" e="0"/>
        <item x="9790" e="0"/>
        <item x="9791" e="0"/>
        <item x="9792" e="0"/>
        <item x="9793" e="0"/>
        <item x="9794" e="0"/>
        <item x="9795" e="0"/>
        <item x="9796" e="0"/>
        <item x="9797" e="0"/>
        <item x="9798" e="0"/>
        <item x="9799" e="0"/>
        <item x="9800" e="0"/>
        <item x="9801" e="0"/>
        <item x="9802" e="0"/>
        <item x="9803" e="0"/>
        <item x="9804" e="0"/>
        <item x="9805" e="0"/>
        <item x="9806" e="0"/>
        <item x="9807" e="0"/>
        <item x="9808" e="0"/>
        <item x="9809" e="0"/>
        <item x="9810" e="0"/>
        <item x="9811" e="0"/>
        <item x="9812" e="0"/>
        <item x="9813" e="0"/>
        <item x="9814" e="0"/>
        <item x="9815" e="0"/>
        <item x="9816" e="0"/>
        <item x="9817" e="0"/>
        <item x="9818" e="0"/>
        <item x="9819" e="0"/>
        <item x="9820" e="0"/>
        <item x="9821" e="0"/>
        <item x="9822" e="0"/>
        <item x="9823" e="0"/>
        <item x="9824" e="0"/>
        <item x="9825" e="0"/>
        <item x="9826" e="0"/>
        <item x="9827" e="0"/>
        <item x="9828" e="0"/>
        <item x="9829" e="0"/>
        <item x="9830" e="0"/>
        <item x="9831" e="0"/>
        <item x="9832" e="0"/>
        <item x="9833" e="0"/>
        <item x="9834" e="0"/>
        <item x="9835" e="0"/>
        <item x="9836" e="0"/>
        <item x="9837" e="0"/>
        <item x="9838" e="0"/>
        <item x="9839" e="0"/>
        <item x="9840" e="0"/>
        <item x="9841" e="0"/>
        <item x="9842" e="0"/>
        <item x="9843" e="0"/>
        <item x="9844" e="0"/>
        <item x="9845" e="0"/>
        <item x="9846" e="0"/>
        <item x="9847" e="0"/>
        <item x="9848" e="0"/>
        <item x="9849" e="0"/>
        <item x="9850" e="0"/>
        <item x="9851" e="0"/>
        <item x="9852" e="0"/>
        <item x="9853" e="0"/>
        <item x="9854" e="0"/>
        <item x="9855" e="0"/>
        <item x="9856" e="0"/>
        <item x="9857" e="0"/>
        <item x="9858" e="0"/>
        <item x="9859" e="0"/>
        <item x="9860" e="0"/>
        <item x="9861" e="0"/>
        <item x="9862" e="0"/>
        <item x="9863" e="0"/>
        <item x="9864" e="0"/>
        <item x="9865" e="0"/>
        <item x="9866" e="0"/>
        <item x="9867" e="0"/>
        <item x="9868" e="0"/>
        <item x="9869" e="0"/>
        <item x="9870" e="0"/>
        <item x="9871" e="0"/>
        <item x="9872" e="0"/>
        <item x="9873" e="0"/>
        <item x="9874" e="0"/>
        <item x="9875" e="0"/>
        <item x="9876" e="0"/>
        <item x="9877" e="0"/>
        <item x="9878" e="0"/>
        <item x="9879" e="0"/>
        <item x="9880" e="0"/>
        <item x="9881" e="0"/>
        <item x="9882" e="0"/>
        <item x="9883" e="0"/>
        <item x="9884" e="0"/>
        <item x="9885" e="0"/>
        <item x="9886" e="0"/>
        <item x="9887" e="0"/>
        <item x="9888" e="0"/>
        <item x="9889" e="0"/>
        <item x="9890" e="0"/>
        <item x="9891" e="0"/>
        <item x="9892" e="0"/>
        <item x="9893" e="0"/>
        <item x="9894" e="0"/>
        <item x="9895" e="0"/>
        <item x="9896" e="0"/>
        <item x="9897" e="0"/>
        <item x="9898" e="0"/>
        <item x="9899" e="0"/>
        <item x="9900" e="0"/>
        <item x="9901" e="0"/>
        <item x="9902" e="0"/>
        <item x="9903" e="0"/>
        <item x="9904" e="0"/>
        <item x="9905" e="0"/>
        <item x="9906" e="0"/>
        <item x="9907" e="0"/>
        <item x="9908" e="0"/>
        <item x="9909" e="0"/>
        <item x="9910" e="0"/>
        <item x="9911" e="0"/>
        <item x="9912" e="0"/>
        <item x="9913" e="0"/>
        <item x="9914" e="0"/>
        <item x="9915" e="0"/>
        <item x="9916" e="0"/>
        <item x="9917" e="0"/>
        <item x="9918" e="0"/>
        <item x="9919" e="0"/>
        <item x="9920" e="0"/>
        <item x="9921" e="0"/>
        <item x="9922" e="0"/>
        <item x="9923" e="0"/>
        <item x="9924" e="0"/>
        <item x="9925" e="0"/>
        <item x="9926" e="0"/>
        <item x="9927" e="0"/>
        <item x="9928" e="0"/>
        <item x="9929" e="0"/>
        <item x="9930" e="0"/>
        <item x="9931" e="0"/>
        <item x="9932" e="0"/>
        <item x="9933" e="0"/>
        <item x="9934" e="0"/>
        <item x="9935" e="0"/>
        <item x="9936" e="0"/>
        <item x="9937" e="0"/>
        <item x="9938" e="0"/>
        <item x="9939" e="0"/>
        <item x="9940" e="0"/>
        <item x="9941" e="0"/>
        <item x="9942" e="0"/>
        <item x="9943" e="0"/>
        <item x="9944" e="0"/>
        <item x="9945" e="0"/>
        <item x="9946" e="0"/>
        <item x="9947" e="0"/>
        <item x="9948" e="0"/>
        <item x="9949" e="0"/>
        <item x="9950" e="0"/>
        <item x="9951" e="0"/>
        <item x="9952" e="0"/>
        <item x="9953" e="0"/>
        <item x="9954" e="0"/>
        <item x="9955" e="0"/>
        <item x="9956" e="0"/>
        <item x="9957" e="0"/>
        <item x="9958" e="0"/>
        <item x="9959" e="0"/>
        <item x="9960" e="0"/>
        <item x="9961" e="0"/>
        <item x="9962" e="0"/>
        <item x="9963" e="0"/>
        <item x="9964" e="0"/>
        <item x="9965" e="0"/>
        <item x="9966" e="0"/>
        <item x="9967" e="0"/>
        <item x="9968" e="0"/>
        <item x="9969" e="0"/>
        <item x="9970" e="0"/>
        <item x="9971" e="0"/>
        <item x="9972" e="0"/>
        <item x="9973" e="0"/>
        <item x="9974" e="0"/>
        <item x="9975" e="0"/>
        <item x="9976" e="0"/>
        <item x="9977" e="0"/>
        <item x="9978" e="0"/>
        <item x="9979" e="0"/>
        <item x="9980" e="0"/>
        <item x="9981" e="0"/>
        <item x="9982" e="0"/>
        <item x="9983" e="0"/>
        <item x="9984" e="0"/>
        <item x="9985" e="0"/>
        <item x="9986" e="0"/>
        <item x="9987" e="0"/>
        <item x="9988" e="0"/>
        <item x="9989" e="0"/>
        <item x="9990" e="0"/>
        <item x="9991" e="0"/>
        <item x="9992" e="0"/>
        <item x="9993" e="0"/>
        <item x="9994" e="0"/>
        <item x="9995" e="0"/>
        <item x="9996" e="0"/>
        <item x="9997" e="0"/>
        <item x="9998" e="0"/>
        <item x="9999" e="0"/>
        <item x="10000" e="0"/>
        <item x="10001" e="0"/>
        <item x="10002" e="0"/>
        <item x="10003" e="0"/>
        <item x="10004" e="0"/>
        <item x="10005" e="0"/>
        <item x="10006" e="0"/>
        <item x="10007" e="0"/>
        <item x="10008" e="0"/>
        <item x="10009" e="0"/>
        <item x="10010" e="0"/>
        <item x="10011" e="0"/>
        <item x="10012" e="0"/>
        <item x="10013" e="0"/>
        <item x="10014" e="0"/>
        <item x="10015" e="0"/>
        <item x="10016" e="0"/>
        <item x="10017" e="0"/>
        <item x="10018" e="0"/>
        <item x="10019" e="0"/>
        <item x="10020" e="0"/>
        <item x="10021" e="0"/>
        <item x="10022" e="0"/>
        <item x="10023" e="0"/>
        <item x="10024" e="0"/>
        <item x="10025" e="0"/>
        <item x="10026" e="0"/>
        <item x="10027" e="0"/>
        <item x="10028" e="0"/>
        <item x="10029" e="0"/>
        <item x="10030" e="0"/>
        <item x="10031" e="0"/>
        <item x="10032" e="0"/>
        <item x="10033" e="0"/>
        <item x="10034" e="0"/>
        <item x="10035" e="0"/>
        <item x="10036" e="0"/>
        <item x="10037" e="0"/>
        <item x="10038" e="0"/>
        <item x="10039" e="0"/>
        <item x="10040" e="0"/>
        <item x="10041" e="0"/>
        <item x="10042" e="0"/>
        <item x="10043" e="0"/>
        <item x="10044" e="0"/>
        <item x="10045" e="0"/>
        <item x="10046" e="0"/>
        <item x="10047" e="0"/>
        <item x="10048" e="0"/>
        <item x="10049" e="0"/>
        <item x="10050" e="0"/>
        <item x="10051" e="0"/>
        <item x="10052" e="0"/>
        <item x="10053" e="0"/>
        <item x="10054" e="0"/>
        <item x="10055" e="0"/>
        <item x="10056" e="0"/>
        <item x="10057" e="0"/>
        <item x="10058" e="0"/>
        <item x="10059" e="0"/>
        <item x="10060" e="0"/>
        <item x="10061" e="0"/>
        <item x="10062" e="0"/>
        <item x="10063" e="0"/>
        <item x="10064" e="0"/>
        <item x="10065" e="0"/>
        <item x="10066" e="0"/>
        <item x="10067" e="0"/>
        <item x="10068" e="0"/>
        <item x="10069" e="0"/>
        <item x="10070" e="0"/>
        <item x="10071" e="0"/>
        <item x="10072" e="0"/>
        <item x="10073" e="0"/>
        <item x="10074" e="0"/>
        <item x="10075" e="0"/>
        <item x="10076" e="0"/>
        <item x="10077" e="0"/>
        <item x="10078" e="0"/>
        <item x="10079" e="0"/>
        <item x="10080" e="0"/>
        <item x="10081" e="0"/>
        <item x="10082" e="0"/>
        <item x="10083" e="0"/>
        <item x="10084" e="0"/>
        <item x="10085" e="0"/>
        <item x="10086" e="0"/>
        <item x="10087" e="0"/>
        <item x="10088" e="0"/>
        <item x="10089" e="0"/>
        <item x="10090" e="0"/>
        <item x="10091" e="0"/>
        <item x="10092" e="0"/>
        <item x="10093" e="0"/>
        <item x="10094" e="0"/>
        <item x="10095" e="0"/>
        <item x="10096" e="0"/>
        <item x="10097" e="0"/>
        <item x="10098" e="0"/>
        <item x="10099" e="0"/>
        <item x="10100" e="0"/>
        <item x="10101" e="0"/>
        <item x="10102" e="0"/>
        <item x="10103" e="0"/>
        <item x="10104" e="0"/>
        <item x="10105" e="0"/>
        <item x="10106" e="0"/>
        <item x="10107" e="0"/>
        <item x="10108" e="0"/>
        <item x="10109" e="0"/>
        <item x="10110" e="0"/>
        <item x="10111" e="0"/>
        <item x="10112" e="0"/>
        <item x="10113" e="0"/>
        <item x="10114" e="0"/>
        <item x="10115" e="0"/>
        <item x="10116" e="0"/>
        <item x="10117" e="0"/>
        <item x="10118" e="0"/>
        <item x="10119" e="0"/>
        <item x="10120" e="0"/>
        <item x="10121" e="0"/>
        <item x="10122" e="0"/>
        <item x="10123" e="0"/>
        <item x="10124" e="0"/>
        <item x="10125" e="0"/>
        <item x="10126" e="0"/>
        <item x="10127" e="0"/>
        <item x="10128" e="0"/>
        <item x="10129" e="0"/>
        <item x="10130" e="0"/>
        <item x="10131" e="0"/>
        <item x="10132" e="0"/>
        <item x="10133" e="0"/>
        <item x="10134" e="0"/>
        <item x="10135" e="0"/>
        <item x="10136" e="0"/>
        <item x="10137" e="0"/>
        <item x="10138" e="0"/>
        <item x="10139" e="0"/>
        <item x="10140" e="0"/>
        <item x="10141" e="0"/>
        <item x="10142" e="0"/>
        <item x="10143" e="0"/>
        <item x="10144" e="0"/>
        <item x="10145" e="0"/>
        <item x="10146" e="0"/>
        <item x="10147" e="0"/>
        <item x="10148" e="0"/>
        <item x="10149" e="0"/>
        <item x="10150" e="0"/>
        <item x="10151" e="0"/>
        <item x="10152" e="0"/>
        <item x="10153" e="0"/>
        <item x="10154" e="0"/>
        <item x="10155" e="0"/>
        <item x="10156" e="0"/>
        <item x="10157" e="0"/>
        <item x="10158" e="0"/>
        <item x="10159" e="0"/>
        <item x="10160" e="0"/>
        <item x="10161" e="0"/>
        <item x="10162" e="0"/>
        <item x="10163" e="0"/>
        <item x="10164" e="0"/>
        <item x="10165" e="0"/>
        <item x="10166" e="0"/>
        <item x="10167" e="0"/>
        <item x="10168" e="0"/>
        <item x="10169" e="0"/>
        <item x="10170" e="0"/>
        <item x="10171" e="0"/>
        <item x="10172" e="0"/>
        <item x="10173" e="0"/>
        <item x="10174" e="0"/>
        <item x="10175" e="0"/>
        <item x="10176" e="0"/>
        <item x="10177" e="0"/>
        <item x="10178" e="0"/>
        <item x="10179" e="0"/>
        <item x="10180" e="0"/>
        <item x="10181" e="0"/>
        <item x="10182" e="0"/>
        <item x="10183" e="0"/>
        <item x="10184" e="0"/>
        <item x="10185" e="0"/>
        <item x="10186" e="0"/>
        <item x="10187" e="0"/>
        <item x="10188" e="0"/>
        <item x="10189" e="0"/>
        <item x="10190" e="0"/>
        <item x="10191" e="0"/>
        <item x="10192" e="0"/>
        <item x="10193" e="0"/>
        <item x="10194" e="0"/>
        <item x="10195" e="0"/>
        <item x="10196" e="0"/>
        <item x="10197" e="0"/>
        <item x="10198" e="0"/>
        <item x="10199" e="0"/>
        <item x="10200" e="0"/>
        <item x="10201" e="0"/>
        <item x="10202" e="0"/>
        <item x="10203" e="0"/>
        <item x="10204" e="0"/>
        <item x="10205" e="0"/>
        <item x="10206" e="0"/>
        <item x="10207" e="0"/>
        <item x="10208" e="0"/>
        <item x="10209" e="0"/>
        <item x="10210" e="0"/>
        <item x="10211" e="0"/>
        <item x="10212" e="0"/>
        <item x="10213" e="0"/>
        <item x="10214" e="0"/>
        <item x="10215" e="0"/>
        <item x="10216" e="0"/>
        <item x="10217" e="0"/>
        <item x="10218" e="0"/>
        <item x="10219" e="0"/>
        <item x="10220" e="0"/>
        <item x="10221" e="0"/>
        <item x="10222" e="0"/>
        <item x="10223" e="0"/>
        <item x="10224" e="0"/>
        <item x="10225" e="0"/>
        <item x="10226" e="0"/>
        <item x="10227" e="0"/>
        <item x="10228" e="0"/>
        <item x="10229" e="0"/>
        <item x="10230" e="0"/>
        <item x="10231" e="0"/>
        <item x="10232" e="0"/>
        <item x="10233" e="0"/>
        <item x="10234" e="0"/>
        <item x="10235" e="0"/>
        <item x="10236" e="0"/>
        <item x="10237" e="0"/>
        <item x="10238" e="0"/>
        <item x="10239" e="0"/>
        <item x="10240" e="0"/>
        <item x="10241" e="0"/>
        <item x="10242" e="0"/>
        <item x="10243" e="0"/>
        <item x="10244" e="0"/>
        <item x="10245" e="0"/>
        <item x="10246" e="0"/>
        <item x="10247" e="0"/>
        <item x="10248" e="0"/>
        <item x="10249" e="0"/>
        <item x="10250" e="0"/>
        <item x="10251" e="0"/>
        <item x="10252" e="0"/>
        <item x="10253" e="0"/>
        <item x="10254" e="0"/>
        <item x="10255" e="0"/>
        <item x="10256" e="0"/>
        <item x="10257" e="0"/>
        <item x="10258" e="0"/>
        <item x="10259" e="0"/>
        <item x="10260" e="0"/>
        <item x="10261" e="0"/>
        <item x="10262" e="0"/>
        <item x="10263" e="0"/>
        <item x="10264" e="0"/>
        <item x="10265" e="0"/>
        <item x="10266" e="0"/>
        <item x="10267" e="0"/>
        <item x="10268" e="0"/>
        <item x="10269" e="0"/>
        <item x="10270" e="0"/>
        <item x="10271" e="0"/>
        <item x="10272" e="0"/>
        <item x="10273" e="0"/>
        <item x="10274" e="0"/>
        <item x="10275" e="0"/>
        <item x="10276" e="0"/>
        <item x="10277" e="0"/>
        <item x="10278" e="0"/>
        <item x="10279" e="0"/>
        <item x="10280" e="0"/>
        <item x="10281" e="0"/>
        <item x="10282" e="0"/>
        <item x="10283" e="0"/>
        <item x="10284" e="0"/>
        <item x="10285" e="0"/>
        <item x="10286" e="0"/>
        <item x="10287" e="0"/>
        <item x="10288" e="0"/>
        <item x="10289" e="0"/>
        <item x="10290" e="0"/>
        <item x="10291" e="0"/>
        <item x="10292" e="0"/>
        <item x="10293" e="0"/>
        <item x="10294" e="0"/>
        <item x="10295" e="0"/>
        <item x="10296" e="0"/>
        <item x="10297" e="0"/>
        <item x="10298" e="0"/>
        <item x="10299" e="0"/>
        <item x="10300" e="0"/>
        <item x="10301" e="0"/>
        <item x="10302" e="0"/>
        <item x="10303" e="0"/>
        <item x="10304" e="0"/>
        <item x="10305" e="0"/>
        <item x="10306" e="0"/>
        <item x="10307" e="0"/>
        <item x="10308" e="0"/>
        <item x="10309" e="0"/>
        <item x="10310" e="0"/>
        <item x="10311" e="0"/>
        <item x="10312" e="0"/>
        <item x="10313" e="0"/>
        <item x="10314" e="0"/>
        <item x="10315" e="0"/>
        <item x="10316" e="0"/>
        <item x="10317" e="0"/>
        <item x="10318" e="0"/>
        <item x="10319" e="0"/>
        <item x="10320" e="0"/>
        <item x="10321" e="0"/>
        <item x="10322" e="0"/>
        <item x="10323" e="0"/>
        <item x="10324" e="0"/>
        <item x="10325" e="0"/>
        <item x="10326" e="0"/>
        <item x="10327" e="0"/>
        <item x="10328" e="0"/>
        <item x="10329" e="0"/>
        <item x="10330" e="0"/>
        <item x="10331" e="0"/>
        <item x="10332" e="0"/>
        <item x="10333" e="0"/>
        <item x="10334" e="0"/>
        <item x="10335" e="0"/>
        <item x="10336" e="0"/>
        <item x="10337" e="0"/>
        <item x="10338" e="0"/>
        <item x="10339" e="0"/>
        <item x="10340" e="0"/>
        <item x="10341" e="0"/>
        <item x="10342" e="0"/>
        <item x="10343" e="0"/>
        <item x="10344" e="0"/>
        <item x="10345" e="0"/>
        <item x="10346" e="0"/>
        <item x="10347" e="0"/>
        <item x="10348" e="0"/>
        <item x="10349" e="0"/>
        <item x="10350" e="0"/>
        <item x="10351" e="0"/>
        <item x="10352" e="0"/>
        <item x="10353" e="0"/>
        <item x="10354" e="0"/>
        <item x="10355" e="0"/>
        <item x="10356" e="0"/>
        <item x="10357" e="0"/>
        <item x="10358" e="0"/>
        <item x="10359" e="0"/>
        <item x="10360" e="0"/>
        <item x="10361" e="0"/>
        <item x="10362" e="0"/>
        <item x="10363" e="0"/>
        <item x="10364" e="0"/>
        <item x="10365" e="0"/>
        <item x="10366" e="0"/>
        <item x="10367" e="0"/>
        <item x="10368" e="0"/>
        <item x="10369" e="0"/>
        <item x="10370" e="0"/>
        <item x="10371" e="0"/>
        <item x="10372" e="0"/>
        <item x="10373" e="0"/>
        <item x="10374" e="0"/>
        <item x="10375" e="0"/>
        <item x="10376" e="0"/>
        <item x="10377" e="0"/>
        <item x="10378" e="0"/>
        <item x="10379" e="0"/>
        <item x="10380" e="0"/>
        <item x="10381" e="0"/>
        <item x="10382" e="0"/>
        <item x="10383" e="0"/>
        <item x="10384" e="0"/>
        <item x="10385" e="0"/>
        <item x="10386" e="0"/>
        <item x="10387" e="0"/>
        <item x="10388" e="0"/>
        <item x="10389" e="0"/>
        <item x="10390" e="0"/>
        <item x="10391" e="0"/>
        <item x="10392" e="0"/>
        <item x="10393" e="0"/>
        <item x="10394" e="0"/>
        <item x="10395" e="0"/>
        <item x="10396" e="0"/>
        <item x="10397" e="0"/>
        <item x="10398" e="0"/>
        <item x="10399" e="0"/>
        <item x="10400" e="0"/>
        <item x="10401" e="0"/>
        <item x="10402" e="0"/>
        <item x="10403" e="0"/>
        <item x="10404" e="0"/>
        <item x="10405" e="0"/>
        <item x="10406" e="0"/>
        <item x="10407" e="0"/>
        <item x="10408" e="0"/>
        <item x="10409" e="0"/>
        <item x="10410" e="0"/>
        <item x="10411" e="0"/>
        <item x="10412" e="0"/>
        <item x="10413" e="0"/>
        <item x="10414" e="0"/>
        <item x="10415" e="0"/>
        <item x="10416" e="0"/>
        <item x="10417" e="0"/>
        <item x="10418" e="0"/>
        <item x="10419" e="0"/>
        <item x="10420" e="0"/>
        <item x="10421" e="0"/>
        <item x="10422" e="0"/>
        <item x="10423" e="0"/>
        <item x="10424" e="0"/>
        <item x="10425" e="0"/>
        <item x="10426" e="0"/>
        <item x="10427" e="0"/>
        <item x="10428" e="0"/>
        <item x="10429" e="0"/>
        <item x="10430" e="0"/>
        <item x="10431" e="0"/>
        <item x="10432" e="0"/>
        <item x="10433" e="0"/>
        <item x="10434" e="0"/>
        <item x="10435" e="0"/>
        <item x="10436" e="0"/>
        <item x="10437" e="0"/>
        <item x="10438" e="0"/>
        <item x="10439" e="0"/>
        <item x="10440" e="0"/>
        <item x="10441" e="0"/>
        <item x="10442" e="0"/>
        <item x="10443" e="0"/>
        <item x="10444" e="0"/>
        <item x="10445" e="0"/>
        <item x="10446" e="0"/>
        <item x="10447" e="0"/>
        <item x="10448" e="0"/>
        <item x="10449" e="0"/>
        <item x="10450" e="0"/>
        <item x="10451" e="0"/>
        <item x="10452" e="0"/>
        <item x="10453" e="0"/>
        <item x="10454" e="0"/>
        <item x="10455" e="0"/>
        <item x="10456" e="0"/>
        <item x="10457" e="0"/>
        <item x="10458" e="0"/>
        <item x="10459" e="0"/>
        <item x="10460" e="0"/>
        <item x="10461" e="0"/>
        <item x="10462" e="0"/>
        <item x="10463" e="0"/>
        <item x="10464" e="0"/>
        <item x="10465" e="0"/>
        <item x="10466" e="0"/>
        <item x="10467" e="0"/>
        <item x="10468" e="0"/>
        <item x="10469" e="0"/>
        <item x="10470" e="0"/>
        <item x="10471" e="0"/>
        <item x="10472" e="0"/>
        <item x="10473" e="0"/>
        <item x="10474" e="0"/>
        <item x="10475" e="0"/>
        <item x="10476" e="0"/>
        <item x="10477" e="0"/>
        <item x="10478" e="0"/>
        <item x="10479" e="0"/>
        <item x="10480" e="0"/>
        <item x="10481" e="0"/>
        <item x="10482" e="0"/>
        <item x="10483" e="0"/>
        <item x="10484" e="0"/>
        <item x="10485" e="0"/>
        <item x="10486" e="0"/>
        <item x="10487" e="0"/>
        <item x="10488" e="0"/>
        <item x="10489" e="0"/>
        <item x="10490" e="0"/>
        <item x="10491" e="0"/>
        <item x="10492" e="0"/>
        <item x="10493" e="0"/>
        <item x="10494" e="0"/>
        <item x="10495" e="0"/>
        <item x="10496" e="0"/>
        <item x="10497" e="0"/>
        <item x="10498" e="0"/>
        <item x="10499" e="0"/>
        <item x="10500" e="0"/>
        <item x="10501" e="0"/>
        <item x="10502" e="0"/>
        <item x="10503" e="0"/>
        <item x="10504" e="0"/>
        <item x="10505" e="0"/>
        <item x="10506" e="0"/>
        <item x="10507" e="0"/>
        <item x="10508" e="0"/>
        <item x="10509" e="0"/>
        <item x="10510" e="0"/>
        <item x="10511" e="0"/>
        <item x="10512" e="0"/>
        <item x="10513" e="0"/>
        <item x="10514" e="0"/>
        <item x="10515" e="0"/>
        <item x="10516" e="0"/>
        <item x="10517" e="0"/>
        <item x="10518" e="0"/>
        <item x="10519" e="0"/>
        <item x="10520" e="0"/>
        <item x="10521" e="0"/>
        <item x="10522" e="0"/>
        <item x="10523" e="0"/>
        <item x="10524" e="0"/>
        <item x="10525" e="0"/>
        <item x="10526" e="0"/>
        <item x="10527" e="0"/>
        <item x="10528" e="0"/>
        <item x="10529" e="0"/>
        <item x="10530" e="0"/>
        <item x="10531" e="0"/>
        <item x="10532" e="0"/>
        <item x="10533" e="0"/>
        <item x="10534" e="0"/>
        <item x="10535" e="0"/>
        <item x="10536" e="0"/>
        <item x="10537" e="0"/>
        <item x="10538" e="0"/>
        <item x="10539" e="0"/>
        <item x="10540" e="0"/>
        <item x="10541" e="0"/>
        <item x="10542" e="0"/>
        <item x="10543" e="0"/>
        <item x="10544" e="0"/>
        <item x="10545" e="0"/>
        <item x="10546" e="0"/>
        <item x="10547" e="0"/>
        <item x="10548" e="0"/>
        <item x="10549" e="0"/>
        <item x="10550" e="0"/>
        <item x="10551" e="0"/>
        <item x="10552" e="0"/>
        <item x="10553" e="0"/>
        <item x="10554" e="0"/>
        <item x="10555" e="0"/>
        <item x="10556" e="0"/>
        <item x="10557" e="0"/>
        <item x="10558" e="0"/>
        <item x="10559" e="0"/>
        <item x="10560" e="0"/>
        <item x="10561" e="0"/>
        <item x="10562" e="0"/>
        <item x="10563" e="0"/>
        <item x="10564" e="0"/>
        <item x="10565" e="0"/>
        <item x="10566" e="0"/>
        <item x="10567" e="0"/>
        <item x="10568" e="0"/>
        <item x="10569" e="0"/>
        <item x="10570" e="0"/>
        <item x="10571" e="0"/>
        <item x="10572" e="0"/>
        <item x="10573" e="0"/>
        <item x="10574" e="0"/>
        <item x="10575" e="0"/>
        <item x="10576" e="0"/>
        <item x="10577" e="0"/>
        <item x="10578" e="0"/>
        <item x="10579" e="0"/>
        <item x="10580" e="0"/>
        <item x="10581" e="0"/>
        <item x="10582" e="0"/>
        <item x="10583" e="0"/>
        <item x="10584" e="0"/>
        <item x="10585" e="0"/>
        <item x="10586" e="0"/>
        <item x="10587" e="0"/>
        <item x="10588" e="0"/>
        <item x="10589" e="0"/>
        <item x="10590" e="0"/>
        <item x="10591" e="0"/>
        <item x="10592" e="0"/>
        <item x="10593" e="0"/>
        <item x="10594" e="0"/>
        <item x="10595" e="0"/>
        <item x="10596" e="0"/>
        <item x="10597" e="0"/>
        <item x="10598" e="0"/>
        <item x="10599" e="0"/>
        <item x="10600" e="0"/>
        <item x="10601" e="0"/>
        <item x="10602" e="0"/>
        <item x="10603" e="0"/>
        <item x="10604" e="0"/>
        <item x="10605" e="0"/>
        <item x="10606" e="0"/>
        <item x="10607" e="0"/>
        <item x="10608" e="0"/>
        <item x="10609" e="0"/>
        <item x="10610" e="0"/>
        <item x="10611" e="0"/>
        <item x="10612" e="0"/>
        <item x="10613" e="0"/>
        <item x="10614" e="0"/>
        <item x="10615" e="0"/>
        <item x="10616" e="0"/>
        <item x="10617" e="0"/>
        <item x="10618" e="0"/>
        <item x="10619" e="0"/>
        <item x="10620" e="0"/>
        <item x="10621" e="0"/>
        <item x="10622" e="0"/>
        <item x="10623" e="0"/>
        <item x="10624" e="0"/>
        <item x="10625" e="0"/>
        <item x="10626" e="0"/>
        <item x="10627" e="0"/>
        <item x="10628" e="0"/>
        <item x="10629" e="0"/>
        <item x="10630" e="0"/>
        <item x="10631" e="0"/>
        <item x="10632" e="0"/>
        <item x="10633" e="0"/>
        <item x="10634" e="0"/>
        <item x="10635" e="0"/>
        <item x="10636" e="0"/>
        <item x="10637" e="0"/>
        <item x="10638" e="0"/>
        <item x="10639" e="0"/>
        <item x="10640" e="0"/>
        <item x="10641" e="0"/>
        <item x="10642" e="0"/>
        <item x="10643" e="0"/>
        <item x="10644" e="0"/>
        <item x="10645" e="0"/>
        <item x="10646" e="0"/>
        <item x="10647" e="0"/>
        <item x="10648" e="0"/>
        <item x="10649" e="0"/>
        <item x="10650" e="0"/>
        <item x="10651" e="0"/>
        <item x="10652" e="0"/>
        <item x="10653" e="0"/>
        <item x="10654" e="0"/>
        <item x="10655" e="0"/>
        <item x="10656" e="0"/>
        <item x="10657" e="0"/>
        <item x="10658" e="0"/>
        <item x="10659" e="0"/>
        <item x="10660" e="0"/>
        <item x="10661" e="0"/>
        <item x="10662" e="0"/>
        <item x="10663" e="0"/>
        <item x="10664" e="0"/>
        <item x="10665" e="0"/>
        <item x="10666" e="0"/>
        <item x="10667" e="0"/>
        <item x="10668" e="0"/>
        <item x="10669" e="0"/>
        <item x="10670" e="0"/>
        <item x="10671" e="0"/>
        <item x="10672" e="0"/>
        <item x="10673" e="0"/>
        <item x="10674" e="0"/>
        <item x="10675" e="0"/>
        <item x="10676" e="0"/>
        <item x="10677" e="0"/>
        <item x="10678" e="0"/>
        <item x="10679" e="0"/>
        <item x="10680" e="0"/>
        <item x="10681" e="0"/>
        <item x="10682" e="0"/>
        <item x="10683" e="0"/>
        <item x="10684" e="0"/>
        <item x="10685" e="0"/>
        <item x="10686" e="0"/>
        <item x="10687" e="0"/>
        <item x="10688" e="0"/>
        <item x="10689" e="0"/>
        <item x="10690" e="0"/>
        <item x="10691" e="0"/>
        <item x="10692" e="0"/>
        <item x="10693" e="0"/>
        <item x="10694" e="0"/>
        <item x="10695" e="0"/>
        <item x="10696" e="0"/>
        <item x="10697" e="0"/>
        <item x="10698" e="0"/>
        <item x="10699" e="0"/>
        <item x="10700" e="0"/>
        <item x="10701" e="0"/>
        <item x="10702" e="0"/>
        <item x="10703" e="0"/>
        <item x="10704" e="0"/>
        <item x="10705" e="0"/>
        <item x="10706" e="0"/>
        <item x="10707" e="0"/>
        <item x="10708" e="0"/>
        <item x="10709" e="0"/>
        <item x="10710" e="0"/>
        <item x="10711" e="0"/>
        <item x="10712" e="0"/>
        <item x="10713" e="0"/>
        <item x="10714" e="0"/>
        <item x="10715" e="0"/>
        <item x="10716" e="0"/>
        <item x="10717" e="0"/>
        <item x="10718" e="0"/>
        <item x="10719" e="0"/>
        <item x="10720" e="0"/>
        <item x="10721" e="0"/>
        <item x="10722" e="0"/>
        <item x="10723" e="0"/>
        <item x="10724" e="0"/>
        <item x="10725" e="0"/>
        <item x="10726" e="0"/>
        <item x="10727" e="0"/>
        <item x="10728" e="0"/>
        <item x="10729" e="0"/>
        <item x="10730" e="0"/>
        <item x="10731" e="0"/>
        <item x="10732" e="0"/>
        <item x="10733" e="0"/>
        <item x="10734" e="0"/>
        <item x="10735" e="0"/>
        <item x="10736" e="0"/>
        <item x="10737" e="0"/>
        <item x="10738" e="0"/>
        <item x="10739" e="0"/>
        <item x="10740" e="0"/>
        <item x="10741" e="0"/>
        <item x="10742" e="0"/>
        <item x="10743" e="0"/>
        <item x="10744" e="0"/>
        <item x="10745" e="0"/>
        <item x="10746" e="0"/>
        <item x="10747" e="0"/>
        <item x="10748" e="0"/>
        <item x="10749" e="0"/>
        <item x="10750" e="0"/>
        <item x="10751" e="0"/>
        <item x="10752" e="0"/>
        <item x="10753" e="0"/>
        <item x="10754" e="0"/>
        <item x="10755" e="0"/>
        <item x="10756" e="0"/>
        <item x="10757" e="0"/>
        <item x="10758" e="0"/>
        <item x="10759" e="0"/>
        <item x="10760" e="0"/>
        <item x="10761" e="0"/>
        <item x="10762" e="0"/>
        <item x="10763" e="0"/>
        <item x="10764" e="0"/>
        <item x="10765" e="0"/>
        <item x="10766" e="0"/>
        <item x="10767" e="0"/>
        <item x="10768" e="0"/>
        <item x="10769" e="0"/>
        <item x="10770" e="0"/>
        <item x="10771" e="0"/>
        <item x="10772" e="0"/>
        <item x="10773" e="0"/>
        <item x="10774" e="0"/>
        <item x="10775" e="0"/>
        <item x="10776" e="0"/>
        <item x="10777" e="0"/>
        <item x="10778" e="0"/>
        <item x="10779" e="0"/>
        <item x="10780" e="0"/>
        <item x="10781" e="0"/>
        <item x="10782" e="0"/>
        <item x="10783" e="0"/>
        <item x="10784" e="0"/>
        <item x="10785" e="0"/>
        <item x="10786" e="0"/>
        <item x="10787" e="0"/>
        <item x="10788" e="0"/>
        <item x="10789" e="0"/>
        <item x="10790" e="0"/>
        <item x="10791" e="0"/>
        <item x="10792" e="0"/>
        <item x="10793" e="0"/>
        <item x="10794" e="0"/>
        <item x="10795" e="0"/>
        <item x="10796" e="0"/>
        <item x="10797" e="0"/>
        <item x="10798" e="0"/>
        <item x="10799" e="0"/>
        <item x="10800" e="0"/>
        <item x="10801" e="0"/>
        <item x="10802" e="0"/>
        <item x="10803" e="0"/>
        <item x="10804" e="0"/>
        <item x="10805" e="0"/>
        <item x="10806" e="0"/>
        <item x="10807" e="0"/>
        <item x="10808" e="0"/>
        <item x="10809" e="0"/>
        <item x="10810" e="0"/>
        <item x="10811" e="0"/>
        <item x="10812" e="0"/>
        <item x="10813" e="0"/>
        <item x="10814" e="0"/>
        <item x="10815" e="0"/>
        <item x="10816" e="0"/>
        <item x="10817" e="0"/>
        <item x="10818" e="0"/>
        <item x="10819" e="0"/>
        <item x="10820" e="0"/>
        <item x="10821" e="0"/>
        <item x="10822" e="0"/>
        <item x="10823" e="0"/>
        <item x="10824" e="0"/>
        <item x="10825" e="0"/>
        <item x="10826" e="0"/>
        <item x="10827" e="0"/>
        <item x="10828" e="0"/>
        <item x="10829" e="0"/>
        <item x="10830" e="0"/>
        <item x="10831" e="0"/>
        <item x="10832" e="0"/>
        <item x="10833" e="0"/>
        <item x="10834" e="0"/>
        <item x="10835" e="0"/>
        <item x="10836" e="0"/>
        <item x="10837" e="0"/>
        <item x="10838" e="0"/>
        <item x="10839" e="0"/>
        <item x="10840" e="0"/>
        <item x="10841" e="0"/>
        <item x="10842" e="0"/>
        <item x="10843" e="0"/>
        <item x="10844" e="0"/>
        <item x="10845" e="0"/>
        <item x="10846" e="0"/>
        <item x="10847" e="0"/>
        <item x="10848" e="0"/>
        <item x="10849" e="0"/>
        <item x="10850" e="0"/>
        <item x="10851" e="0"/>
        <item x="10852" e="0"/>
        <item x="10853" e="0"/>
        <item x="10854" e="0"/>
        <item x="10855" e="0"/>
        <item x="10856" e="0"/>
        <item x="10857" e="0"/>
        <item x="10858" e="0"/>
        <item x="10859" e="0"/>
        <item x="10860" e="0"/>
        <item x="10861" e="0"/>
        <item x="10862" e="0"/>
        <item x="10863" e="0"/>
        <item x="10864" e="0"/>
        <item x="10865" e="0"/>
        <item x="10866" e="0"/>
        <item x="10867" e="0"/>
        <item x="10868" e="0"/>
        <item x="10869" e="0"/>
        <item x="10870" e="0"/>
        <item x="10871" e="0"/>
        <item x="10872" e="0"/>
        <item x="10873" e="0"/>
        <item x="10874" e="0"/>
        <item x="10875" e="0"/>
        <item x="10876" e="0"/>
        <item x="10877" e="0"/>
        <item x="10878" e="0"/>
        <item x="10879" e="0"/>
        <item x="10880" e="0"/>
        <item x="10881" e="0"/>
        <item x="10882" e="0"/>
        <item x="10883" e="0"/>
        <item x="10884" e="0"/>
        <item x="10885" e="0"/>
        <item x="10886" e="0"/>
        <item x="10887" e="0"/>
        <item x="10888" e="0"/>
        <item x="10889" e="0"/>
        <item x="10890" e="0"/>
        <item x="10891" e="0"/>
        <item x="10892" e="0"/>
        <item x="10893" e="0"/>
        <item x="10894" e="0"/>
        <item x="10895" e="0"/>
        <item x="10896" e="0"/>
        <item x="10897" e="0"/>
        <item x="10898" e="0"/>
        <item x="10899" e="0"/>
        <item x="10900" e="0"/>
        <item x="10901" e="0"/>
        <item x="10902" e="0"/>
        <item x="10903" e="0"/>
        <item x="10904" e="0"/>
        <item x="10905" e="0"/>
        <item x="10906" e="0"/>
        <item x="10907" e="0"/>
        <item x="10908" e="0"/>
        <item x="10909" e="0"/>
        <item x="10910" e="0"/>
        <item x="10911" e="0"/>
        <item x="10912" e="0"/>
        <item x="10913" e="0"/>
        <item x="10914" e="0"/>
        <item x="10915" e="0"/>
        <item x="10916" e="0"/>
        <item x="10917" e="0"/>
        <item x="10918" e="0"/>
        <item x="10919" e="0"/>
        <item x="10920" e="0"/>
        <item x="10921" e="0"/>
        <item x="10922" e="0"/>
        <item x="10923" e="0"/>
        <item x="10924" e="0"/>
        <item x="10925" e="0"/>
        <item x="10926" e="0"/>
        <item x="10927" e="0"/>
        <item x="10928" e="0"/>
        <item x="10929" e="0"/>
        <item x="10930" e="0"/>
        <item x="10931" e="0"/>
        <item x="10932" e="0"/>
        <item x="10933" e="0"/>
        <item x="10934" e="0"/>
        <item x="10935" e="0"/>
        <item x="10936" e="0"/>
        <item x="10937" e="0"/>
        <item x="10938" e="0"/>
        <item x="10939" e="0"/>
        <item x="10940" e="0"/>
        <item x="10941" e="0"/>
        <item x="10942" e="0"/>
        <item x="10943" e="0"/>
        <item x="10944" e="0"/>
        <item x="10945" e="0"/>
        <item x="10946" e="0"/>
        <item x="10947" e="0"/>
        <item x="10948" e="0"/>
        <item x="10949" e="0"/>
        <item x="10950" e="0"/>
        <item x="10951" e="0"/>
        <item x="10952" e="0"/>
        <item x="10953" e="0"/>
        <item x="10954" e="0"/>
        <item x="10955" e="0"/>
        <item x="10956" e="0"/>
        <item x="10957" e="0"/>
        <item x="10958" e="0"/>
        <item x="10959" e="0"/>
        <item x="10960" e="0"/>
        <item x="10961" e="0"/>
        <item x="10962" e="0"/>
        <item x="10963" e="0"/>
        <item x="10964" e="0"/>
        <item x="10965" e="0"/>
        <item x="10966" e="0"/>
        <item x="10967" e="0"/>
        <item x="10968" e="0"/>
        <item x="10969" e="0"/>
        <item x="10970" e="0"/>
        <item x="10971" e="0"/>
        <item x="10972" e="0"/>
        <item x="10973" e="0"/>
        <item x="10974" e="0"/>
        <item x="10975" e="0"/>
        <item x="10976" e="0"/>
        <item x="10977" e="0"/>
        <item x="10978" e="0"/>
        <item x="10979" e="0"/>
        <item x="10980" e="0"/>
        <item x="10981" e="0"/>
        <item x="10982" e="0"/>
        <item x="10983" e="0"/>
        <item x="10984" e="0"/>
        <item x="10985" e="0"/>
        <item x="10986" e="0"/>
        <item x="10987" e="0"/>
        <item x="10988" e="0"/>
        <item x="10989" e="0"/>
        <item x="10990" e="0"/>
        <item x="10991" e="0"/>
        <item x="10992" e="0"/>
        <item x="10993" e="0"/>
        <item x="10994" e="0"/>
        <item x="10995" e="0"/>
        <item x="10996" e="0"/>
        <item x="10997" e="0"/>
        <item x="10998" e="0"/>
        <item x="10999" e="0"/>
        <item x="11000" e="0"/>
        <item x="11001" e="0"/>
        <item x="11002" e="0"/>
        <item x="11003" e="0"/>
        <item x="11004" e="0"/>
        <item x="11005" e="0"/>
        <item x="11006" e="0"/>
        <item x="11007" e="0"/>
        <item x="11008" e="0"/>
        <item x="11009" e="0"/>
        <item x="11010" e="0"/>
        <item x="11011" e="0"/>
        <item x="11012" e="0"/>
        <item x="11013" e="0"/>
        <item x="11014" e="0"/>
        <item x="11015" e="0"/>
        <item x="11016" e="0"/>
        <item x="11017" e="0"/>
        <item x="11018" e="0"/>
        <item x="11019" e="0"/>
        <item x="11020" e="0"/>
        <item x="11021" e="0"/>
        <item x="11022" e="0"/>
        <item x="11023" e="0"/>
        <item x="11024" e="0"/>
        <item x="11025" e="0"/>
        <item x="11026" e="0"/>
        <item x="11027" e="0"/>
        <item x="11028" e="0"/>
        <item x="11029" e="0"/>
        <item x="11030" e="0"/>
        <item x="11031" e="0"/>
        <item x="11032" e="0"/>
        <item x="11033" e="0"/>
        <item x="11034" e="0"/>
        <item x="11035" e="0"/>
        <item x="11036" e="0"/>
        <item x="11037" e="0"/>
        <item x="11038" e="0"/>
        <item x="11039" e="0"/>
        <item x="11040" e="0"/>
        <item x="11041" e="0"/>
        <item x="11042" e="0"/>
        <item x="11043" e="0"/>
        <item x="11044" e="0"/>
        <item x="11045" e="0"/>
        <item x="11046" e="0"/>
        <item x="11047" e="0"/>
        <item x="11048" e="0"/>
        <item x="11049" e="0"/>
        <item x="11050" e="0"/>
        <item x="11051" e="0"/>
        <item x="11052" e="0"/>
        <item x="11053" e="0"/>
        <item x="11054" e="0"/>
        <item x="11055" e="0"/>
        <item x="11056" e="0"/>
        <item x="11057" e="0"/>
        <item x="11058" e="0"/>
        <item x="11059" e="0"/>
        <item x="11060" e="0"/>
        <item x="11061" e="0"/>
        <item x="11062" e="0"/>
        <item x="11063" e="0"/>
        <item x="11064" e="0"/>
        <item x="11065" e="0"/>
        <item x="11066" e="0"/>
        <item x="11067" e="0"/>
        <item x="11068" e="0"/>
        <item x="11069" e="0"/>
        <item x="11070" e="0"/>
        <item x="11071" e="0"/>
        <item x="11072" e="0"/>
        <item x="11073" e="0"/>
        <item x="11074" e="0"/>
        <item x="11075" e="0"/>
        <item x="11076" e="0"/>
        <item x="11077" e="0"/>
        <item x="11078" e="0"/>
        <item x="11079" e="0"/>
        <item x="11080" e="0"/>
        <item x="11081" e="0"/>
        <item x="11082" e="0"/>
        <item x="11083" e="0"/>
        <item x="11084" e="0"/>
        <item x="11085" e="0"/>
        <item x="11086" e="0"/>
        <item x="11087" e="0"/>
        <item x="11088" e="0"/>
        <item x="11089" e="0"/>
        <item x="11090" e="0"/>
        <item x="11091" e="0"/>
        <item x="11092" e="0"/>
        <item x="11093" e="0"/>
        <item x="11094" e="0"/>
        <item x="11095" e="0"/>
        <item x="11096" e="0"/>
        <item x="11097" e="0"/>
        <item x="11098" e="0"/>
        <item x="11099" e="0"/>
        <item x="11100" e="0"/>
        <item x="11101" e="0"/>
        <item x="11102" e="0"/>
        <item x="11103" e="0"/>
        <item x="11104" e="0"/>
        <item x="11105" e="0"/>
        <item x="11106" e="0"/>
        <item x="11107" e="0"/>
        <item x="11108" e="0"/>
        <item x="11109" e="0"/>
        <item x="11110" e="0"/>
        <item x="11111" e="0"/>
        <item x="11112" e="0"/>
        <item x="11113" e="0"/>
        <item x="11114" e="0"/>
        <item x="11115" e="0"/>
        <item x="11116" e="0"/>
        <item x="11117" e="0"/>
        <item x="11118" e="0"/>
        <item x="11119" e="0"/>
        <item x="11120" e="0"/>
        <item x="11121" e="0"/>
        <item x="11122" e="0"/>
        <item x="11123" e="0"/>
        <item x="11124" e="0"/>
        <item x="11125" e="0"/>
        <item x="11126" e="0"/>
        <item x="11127" e="0"/>
        <item x="11128" e="0"/>
        <item x="11129" e="0"/>
        <item x="11130" e="0"/>
        <item x="11131" e="0"/>
        <item x="11132" e="0"/>
        <item x="11133" e="0"/>
        <item x="11134" e="0"/>
        <item x="11135" e="0"/>
        <item x="11136" e="0"/>
        <item x="11137" e="0"/>
        <item x="11138" e="0"/>
        <item x="11139" e="0"/>
        <item x="11140" e="0"/>
        <item x="11141" e="0"/>
        <item x="11142" e="0"/>
        <item x="11143" e="0"/>
        <item x="11144" e="0"/>
        <item x="11145" e="0"/>
        <item x="11146" e="0"/>
        <item x="11147" e="0"/>
        <item x="11148" e="0"/>
        <item x="11149" e="0"/>
        <item x="11150" e="0"/>
        <item x="11151" e="0"/>
        <item x="11152" e="0"/>
        <item x="11153" e="0"/>
        <item x="11154" e="0"/>
        <item x="11155" e="0"/>
        <item x="11156" e="0"/>
        <item x="11157" e="0"/>
        <item x="11158" e="0"/>
        <item x="11159" e="0"/>
        <item x="11160" e="0"/>
        <item x="11161" e="0"/>
        <item x="11162" e="0"/>
        <item x="11163" e="0"/>
        <item x="11164" e="0"/>
        <item x="11165" e="0"/>
        <item x="11166" e="0"/>
        <item x="11167" e="0"/>
        <item x="11168" e="0"/>
        <item x="11169" e="0"/>
        <item x="11170" e="0"/>
        <item x="11171" e="0"/>
        <item x="11172" e="0"/>
        <item x="11173" e="0"/>
        <item x="11174" e="0"/>
        <item x="11175" e="0"/>
        <item x="11176" e="0"/>
        <item x="11177" e="0"/>
        <item x="11178" e="0"/>
        <item x="11179" e="0"/>
        <item x="11180" e="0"/>
        <item x="11181" e="0"/>
        <item x="11182" e="0"/>
        <item x="11183" e="0"/>
        <item x="11184" e="0"/>
        <item x="11185" e="0"/>
        <item x="11186" e="0"/>
        <item x="11187" e="0"/>
        <item x="11188" e="0"/>
        <item x="11189" e="0"/>
        <item x="11190" e="0"/>
        <item x="11191" e="0"/>
        <item x="11192" e="0"/>
        <item x="11193" e="0"/>
        <item x="11194" e="0"/>
        <item x="11195" e="0"/>
        <item x="11196" e="0"/>
        <item x="11197" e="0"/>
        <item x="11198" e="0"/>
        <item x="11199" e="0"/>
        <item x="11200" e="0"/>
        <item x="11201" e="0"/>
        <item x="11202" e="0"/>
        <item x="11203" e="0"/>
        <item x="11204" e="0"/>
        <item x="11205" e="0"/>
        <item x="11206" e="0"/>
        <item x="11207" e="0"/>
        <item x="11208" e="0"/>
        <item x="11209" e="0"/>
        <item x="11210" e="0"/>
        <item x="11211" e="0"/>
        <item x="11212" e="0"/>
        <item x="11213" e="0"/>
        <item x="11214" e="0"/>
        <item x="11215" e="0"/>
        <item x="11216" e="0"/>
        <item x="11217" e="0"/>
        <item x="11218" e="0"/>
        <item x="11219" e="0"/>
        <item x="11220" e="0"/>
        <item x="11221" e="0"/>
        <item x="11222" e="0"/>
        <item x="11223" e="0"/>
        <item x="11224" e="0"/>
        <item x="11225" e="0"/>
        <item x="11226" e="0"/>
        <item x="11227" e="0"/>
        <item x="11228" e="0"/>
        <item x="11229" e="0"/>
        <item x="11230" e="0"/>
        <item x="11231" e="0"/>
        <item x="11232" e="0"/>
        <item x="11233" e="0"/>
        <item x="11234" e="0"/>
        <item x="11235" e="0"/>
        <item x="11236" e="0"/>
        <item x="11237" e="0"/>
        <item x="11238" e="0"/>
        <item x="11239" e="0"/>
        <item x="11240" e="0"/>
        <item x="11241" e="0"/>
        <item x="11242" e="0"/>
        <item x="11243" e="0"/>
        <item x="11244" e="0"/>
        <item x="11245" e="0"/>
        <item x="11246" e="0"/>
        <item x="11247" e="0"/>
        <item x="11248" e="0"/>
        <item x="11249" e="0"/>
        <item x="11250" e="0"/>
        <item x="11251" e="0"/>
        <item x="11252" e="0"/>
        <item x="11253" e="0"/>
        <item x="11254" e="0"/>
        <item x="11255" e="0"/>
        <item x="11256" e="0"/>
        <item x="11257" e="0"/>
        <item x="11258" e="0"/>
        <item x="11259" e="0"/>
        <item x="11260" e="0"/>
        <item x="11261" e="0"/>
        <item x="11262" e="0"/>
        <item x="11263" e="0"/>
        <item x="11264" e="0"/>
        <item x="11265" e="0"/>
        <item x="11266" e="0"/>
        <item x="11267" e="0"/>
        <item x="11268" e="0"/>
        <item x="11269" e="0"/>
        <item x="11270" e="0"/>
        <item x="11271" e="0"/>
        <item x="11272" e="0"/>
        <item x="11273" e="0"/>
        <item x="11274" e="0"/>
        <item x="11275" e="0"/>
        <item x="11276" e="0"/>
        <item x="11277" e="0"/>
        <item x="11278" e="0"/>
        <item x="11279" e="0"/>
        <item x="11280" e="0"/>
        <item x="11281" e="0"/>
        <item x="11282" e="0"/>
        <item x="11283" e="0"/>
        <item x="11284" e="0"/>
        <item x="11285" e="0"/>
        <item x="11286" e="0"/>
        <item x="11287" e="0"/>
        <item x="11288" e="0"/>
        <item x="11289" e="0"/>
        <item x="11290" e="0"/>
        <item x="11291" e="0"/>
        <item x="11292" e="0"/>
        <item x="11293" e="0"/>
        <item x="11294" e="0"/>
        <item x="11295" e="0"/>
        <item x="11296" e="0"/>
        <item x="11297" e="0"/>
        <item x="11298" e="0"/>
        <item x="11299" e="0"/>
        <item x="11300" e="0"/>
        <item x="11301" e="0"/>
        <item x="11302" e="0"/>
        <item x="11303" e="0"/>
        <item x="11304" e="0"/>
        <item x="11305" e="0"/>
        <item x="11306" e="0"/>
        <item x="11307" e="0"/>
        <item x="11308" e="0"/>
        <item x="11309" e="0"/>
        <item x="11310" e="0"/>
        <item x="11311" e="0"/>
        <item x="11312" e="0"/>
        <item x="11313" e="0"/>
        <item x="11314" e="0"/>
        <item x="11315" e="0"/>
        <item x="11316" e="0"/>
        <item x="11317" e="0"/>
        <item x="11318" e="0"/>
        <item x="11319" e="0"/>
        <item x="11320" e="0"/>
        <item x="11321" e="0"/>
        <item x="11322" e="0"/>
        <item x="11323" e="0"/>
        <item x="11324" e="0"/>
        <item x="11325" e="0"/>
        <item x="11326" e="0"/>
        <item x="11327" e="0"/>
        <item x="11328" e="0"/>
        <item x="11329" e="0"/>
        <item x="11330" e="0"/>
        <item x="11331" e="0"/>
        <item x="11332" e="0"/>
        <item x="11333" e="0"/>
        <item x="11334" e="0"/>
        <item x="11335" e="0"/>
        <item x="11336" e="0"/>
        <item x="11337" e="0"/>
        <item x="11338" e="0"/>
        <item x="11339" e="0"/>
        <item x="11340" e="0"/>
        <item x="11341" e="0"/>
        <item x="11342" e="0"/>
        <item x="11343" e="0"/>
        <item x="11344" e="0"/>
        <item x="11345" e="0"/>
        <item x="11346" e="0"/>
        <item x="11347" e="0"/>
        <item x="11348" e="0"/>
        <item x="11349" e="0"/>
        <item x="11350" e="0"/>
        <item x="11351" e="0"/>
        <item x="11352" e="0"/>
        <item x="11353" e="0"/>
        <item x="11354" e="0"/>
        <item x="11355" e="0"/>
        <item x="11356" e="0"/>
        <item x="11357" e="0"/>
        <item x="11358" e="0"/>
        <item x="11359" e="0"/>
        <item x="11360" e="0"/>
        <item x="11361" e="0"/>
        <item x="11362" e="0"/>
        <item x="11363" e="0"/>
        <item x="11364" e="0"/>
        <item x="11365" e="0"/>
        <item x="11366" e="0"/>
        <item x="11367" e="0"/>
        <item x="11368" e="0"/>
        <item x="11369" e="0"/>
        <item x="11370" e="0"/>
        <item x="11371" e="0"/>
        <item x="11372" e="0"/>
        <item x="11373" e="0"/>
        <item x="11374" e="0"/>
        <item x="11375" e="0"/>
        <item x="11376" e="0"/>
        <item x="11377" e="0"/>
        <item x="11378" e="0"/>
        <item x="11379" e="0"/>
        <item x="11380" e="0"/>
        <item x="11381" e="0"/>
        <item x="11382" e="0"/>
        <item x="11383" e="0"/>
        <item x="11384" e="0"/>
        <item x="11385" e="0"/>
        <item x="11386" e="0"/>
        <item x="11387" e="0"/>
        <item x="11388" e="0"/>
        <item x="11389" e="0"/>
        <item x="11390" e="0"/>
        <item x="11391" e="0"/>
        <item x="11392" e="0"/>
        <item x="11393" e="0"/>
        <item x="11394" e="0"/>
        <item x="11395" e="0"/>
        <item x="11396" e="0"/>
        <item x="11397" e="0"/>
        <item x="11398" e="0"/>
        <item x="11399" e="0"/>
        <item x="11400" e="0"/>
        <item x="11401" e="0"/>
        <item x="11402" e="0"/>
        <item x="11403" e="0"/>
        <item x="11404" e="0"/>
        <item x="11405" e="0"/>
        <item x="11406" e="0"/>
        <item x="11407" e="0"/>
        <item x="11408" e="0"/>
        <item x="11409" e="0"/>
        <item x="11410" e="0"/>
        <item x="11411" e="0"/>
        <item x="11412" e="0"/>
        <item x="11413" e="0"/>
        <item x="11414" e="0"/>
        <item x="11415" e="0"/>
        <item x="11416" e="0"/>
        <item x="11417" e="0"/>
        <item x="11418" e="0"/>
        <item x="11419" e="0"/>
        <item x="11420" e="0"/>
        <item x="11421" e="0"/>
        <item x="11422" e="0"/>
        <item x="11423" e="0"/>
        <item x="11424" e="0"/>
        <item x="11425" e="0"/>
        <item x="11426" e="0"/>
        <item x="11427" e="0"/>
        <item x="11428" e="0"/>
        <item x="11429" e="0"/>
        <item x="11430" e="0"/>
        <item x="11431" e="0"/>
        <item x="11432" e="0"/>
        <item x="11433" e="0"/>
        <item x="11434" e="0"/>
        <item x="11435" e="0"/>
        <item x="11436" e="0"/>
        <item x="11437" e="0"/>
        <item x="11438" e="0"/>
        <item x="11439" e="0"/>
        <item x="11440" e="0"/>
        <item x="11441" e="0"/>
        <item x="11442" e="0"/>
        <item x="11443" e="0"/>
        <item x="11444" e="0"/>
        <item x="11445" e="0"/>
        <item x="11446" e="0"/>
        <item x="11447" e="0"/>
        <item x="11448" e="0"/>
        <item x="11449" e="0"/>
        <item x="11450" e="0"/>
        <item x="11451" e="0"/>
        <item x="11452" e="0"/>
        <item x="11453" e="0"/>
        <item x="11454" e="0"/>
        <item x="11455" e="0"/>
        <item x="11456" e="0"/>
        <item x="11457" e="0"/>
        <item x="11458" e="0"/>
        <item x="11459" e="0"/>
        <item x="11460" e="0"/>
        <item x="11461" e="0"/>
        <item x="11462" e="0"/>
        <item x="11463" e="0"/>
        <item x="11464" e="0"/>
        <item x="11465" e="0"/>
        <item x="11466" e="0"/>
        <item x="11467" e="0"/>
        <item x="11468" e="0"/>
        <item x="11469" e="0"/>
        <item x="11470" e="0"/>
        <item x="11471" e="0"/>
        <item x="11472" e="0"/>
        <item x="11473" e="0"/>
        <item x="11474" e="0"/>
        <item x="11475" e="0"/>
        <item x="11476" e="0"/>
        <item x="11477" e="0"/>
        <item x="11478" e="0"/>
        <item x="11479" e="0"/>
        <item x="11480" e="0"/>
        <item x="11481" e="0"/>
        <item x="11482" e="0"/>
        <item x="11483" e="0"/>
        <item x="11484" e="0"/>
        <item x="11485" e="0"/>
        <item x="11486" e="0"/>
        <item x="11487" e="0"/>
        <item x="11488" e="0"/>
        <item x="11489" e="0"/>
        <item x="11490" e="0"/>
        <item x="11491" e="0"/>
        <item x="11492" e="0"/>
        <item x="11493" e="0"/>
        <item x="11494" e="0"/>
        <item x="11495" e="0"/>
        <item x="11496" e="0"/>
        <item x="11497" e="0"/>
        <item x="11498" e="0"/>
        <item x="11499" e="0"/>
        <item x="11500" e="0"/>
        <item x="11501" e="0"/>
        <item x="11502" e="0"/>
        <item x="11503" e="0"/>
        <item x="11504" e="0"/>
        <item x="11505" e="0"/>
        <item x="11506" e="0"/>
        <item x="11507" e="0"/>
        <item x="11508" e="0"/>
        <item x="11509" e="0"/>
        <item x="11510" e="0"/>
        <item x="11511" e="0"/>
        <item x="11512" e="0"/>
        <item x="11513" e="0"/>
        <item x="11514" e="0"/>
        <item x="11515" e="0"/>
        <item x="11516" e="0"/>
        <item x="11517" e="0"/>
        <item x="11518" e="0"/>
        <item x="11519" e="0"/>
        <item x="11520" e="0"/>
        <item x="11521" e="0"/>
        <item x="11522" e="0"/>
        <item x="11523" e="0"/>
        <item x="11524" e="0"/>
        <item x="11525" e="0"/>
        <item x="11526" e="0"/>
        <item x="11527" e="0"/>
        <item x="11528" e="0"/>
        <item x="11529" e="0"/>
        <item x="11530" e="0"/>
        <item x="11531" e="0"/>
        <item x="11532" e="0"/>
        <item x="11533" e="0"/>
        <item x="11534" e="0"/>
        <item x="11535" e="0"/>
        <item x="11536" e="0"/>
        <item x="11537" e="0"/>
        <item x="11538" e="0"/>
        <item x="11539" e="0"/>
        <item x="11540" e="0"/>
        <item x="11541" e="0"/>
        <item x="11542" e="0"/>
        <item x="11543" e="0"/>
        <item x="11544" e="0"/>
        <item x="11545" e="0"/>
        <item x="11546" e="0"/>
        <item x="11547" e="0"/>
        <item x="11548" e="0"/>
        <item x="11549" e="0"/>
        <item x="11550" e="0"/>
        <item x="11551" e="0"/>
        <item x="11552" e="0"/>
        <item x="11553" e="0"/>
        <item x="11554" e="0"/>
        <item x="11555" e="0"/>
        <item x="11556" e="0"/>
        <item x="11557" e="0"/>
        <item x="11558" e="0"/>
        <item x="11559" e="0"/>
        <item x="11560" e="0"/>
        <item x="11561" e="0"/>
        <item x="11562" e="0"/>
        <item x="11563" e="0"/>
        <item x="11564" e="0"/>
        <item x="11565" e="0"/>
        <item x="11566" e="0"/>
        <item x="11567" e="0"/>
        <item x="11568" e="0"/>
        <item x="11569" e="0"/>
        <item x="11570" e="0"/>
        <item x="11571" e="0"/>
        <item x="11572" e="0"/>
        <item x="11573" e="0"/>
        <item x="11574" e="0"/>
        <item x="11575" e="0"/>
        <item x="11576" e="0"/>
        <item x="11577" e="0"/>
        <item x="11578" e="0"/>
        <item x="11579" e="0"/>
        <item x="11580" e="0"/>
        <item x="11581" e="0"/>
        <item x="11582" e="0"/>
        <item x="11583" e="0"/>
        <item x="11584" e="0"/>
        <item x="11585" e="0"/>
        <item x="11586" e="0"/>
        <item x="11587" e="0"/>
        <item x="11588" e="0"/>
        <item x="11589" e="0"/>
        <item x="11590" e="0"/>
        <item x="11591" e="0"/>
        <item x="11592" e="0"/>
        <item x="11593" e="0"/>
        <item x="11594" e="0"/>
        <item x="11595" e="0"/>
        <item x="11596" e="0"/>
        <item x="11597" e="0"/>
        <item x="11598" e="0"/>
        <item x="11599" e="0"/>
        <item x="11600" e="0"/>
        <item x="11601" e="0"/>
        <item x="11602" e="0"/>
        <item x="11603" e="0"/>
        <item x="11604" e="0"/>
        <item x="11605" e="0"/>
        <item x="11606" e="0"/>
        <item x="11607" e="0"/>
        <item x="11608" e="0"/>
        <item x="11609" e="0"/>
        <item x="11610" e="0"/>
        <item x="11611" e="0"/>
        <item x="11612" e="0"/>
        <item x="11613" e="0"/>
        <item x="11614" e="0"/>
        <item x="11615" e="0"/>
        <item x="11616" e="0"/>
        <item x="11617" e="0"/>
        <item x="11618" e="0"/>
        <item x="11619" e="0"/>
        <item x="11620" e="0"/>
        <item x="11621" e="0"/>
        <item x="11622" e="0"/>
        <item x="11623" e="0"/>
        <item x="11624" e="0"/>
        <item x="11625" e="0"/>
        <item x="11626" e="0"/>
        <item x="11627" e="0"/>
        <item x="11628" e="0"/>
        <item x="11629" e="0"/>
        <item x="11630" e="0"/>
        <item x="11631" e="0"/>
        <item x="11632" e="0"/>
        <item x="11633" e="0"/>
        <item x="11634" e="0"/>
        <item x="11635" e="0"/>
        <item x="11636" e="0"/>
        <item x="11637" e="0"/>
        <item x="11638" e="0"/>
        <item x="11639" e="0"/>
        <item x="11640" e="0"/>
        <item x="11641" e="0"/>
        <item x="11642" e="0"/>
        <item x="11643" e="0"/>
        <item x="11644" e="0"/>
        <item x="11645" e="0"/>
        <item x="11646" e="0"/>
        <item x="11647" e="0"/>
        <item x="11648" e="0"/>
        <item x="11649" e="0"/>
        <item x="11650" e="0"/>
        <item x="11651" e="0"/>
        <item x="11652" e="0"/>
        <item x="11653" e="0"/>
        <item x="11654" e="0"/>
        <item x="11655" e="0"/>
        <item x="11656" e="0"/>
        <item x="11657" e="0"/>
        <item x="11658" e="0"/>
        <item x="11659" e="0"/>
        <item x="11660" e="0"/>
        <item x="11661" e="0"/>
        <item x="11662" e="0"/>
        <item x="11663" e="0"/>
        <item x="11664" e="0"/>
        <item x="11665" e="0"/>
        <item x="11666" e="0"/>
        <item x="11667" e="0"/>
        <item x="11668" e="0"/>
        <item x="11669" e="0"/>
        <item x="11670" e="0"/>
        <item x="11671" e="0"/>
        <item x="11672" e="0"/>
        <item x="11673" e="0"/>
        <item x="11674" e="0"/>
        <item x="11675" e="0"/>
        <item x="11676" e="0"/>
        <item x="11677" e="0"/>
        <item x="11678" e="0"/>
        <item x="11679" e="0"/>
        <item x="11680" e="0"/>
        <item x="11681" e="0"/>
        <item x="11682" e="0"/>
        <item x="11683" e="0"/>
        <item x="11684" e="0"/>
        <item x="11685" e="0"/>
        <item x="11686" e="0"/>
        <item x="11687" e="0"/>
        <item x="11688" e="0"/>
        <item x="11689" e="0"/>
        <item x="11690" e="0"/>
        <item x="11691" e="0"/>
        <item x="11692" e="0"/>
        <item x="11693" e="0"/>
        <item x="11694" e="0"/>
        <item x="11695" e="0"/>
        <item x="11696" e="0"/>
        <item x="11697" e="0"/>
        <item x="11698" e="0"/>
        <item x="11699" e="0"/>
        <item x="11700" e="0"/>
        <item x="11701" e="0"/>
        <item x="11702" e="0"/>
        <item x="11703" e="0"/>
        <item x="11704" e="0"/>
        <item x="11705" e="0"/>
        <item x="11706" e="0"/>
        <item x="11707" e="0"/>
        <item x="11708" e="0"/>
        <item x="11709" e="0"/>
        <item x="11710" e="0"/>
        <item x="11711" e="0"/>
        <item x="11712" e="0"/>
        <item x="11713" e="0"/>
        <item x="11714" e="0"/>
        <item x="11715" e="0"/>
        <item x="11716" e="0"/>
        <item x="11717" e="0"/>
        <item x="11718" e="0"/>
        <item x="11719" e="0"/>
        <item x="11720" e="0"/>
        <item x="11721" e="0"/>
        <item x="11722" e="0"/>
        <item x="11723" e="0"/>
        <item x="11724" e="0"/>
        <item x="11725" e="0"/>
        <item x="11726" e="0"/>
        <item x="11727" e="0"/>
        <item x="11728" e="0"/>
        <item x="11729" e="0"/>
        <item x="11730" e="0"/>
        <item x="11731" e="0"/>
        <item x="11732" e="0"/>
        <item x="11733" e="0"/>
        <item x="11734" e="0"/>
        <item x="11735" e="0"/>
        <item x="11736" e="0"/>
        <item x="11737" e="0"/>
        <item x="11738" e="0"/>
        <item x="11739" e="0"/>
        <item x="11740" e="0"/>
        <item x="11741" e="0"/>
        <item x="11742" e="0"/>
        <item x="11743" e="0"/>
        <item x="11744" e="0"/>
        <item x="11745" e="0"/>
        <item x="11746" e="0"/>
        <item x="11747" e="0"/>
        <item x="11748" e="0"/>
        <item x="11749" e="0"/>
        <item x="11750" e="0"/>
        <item x="11751" e="0"/>
        <item x="11752" e="0"/>
        <item x="11753" e="0"/>
        <item x="11754" e="0"/>
        <item x="11755" e="0"/>
        <item x="11756" e="0"/>
        <item x="11757" e="0"/>
        <item x="11758" e="0"/>
        <item x="11759" e="0"/>
        <item x="11760" e="0"/>
        <item x="11761" e="0"/>
        <item x="11762" e="0"/>
        <item x="11763" e="0"/>
        <item x="11764" e="0"/>
        <item x="11765" e="0"/>
        <item x="11766" e="0"/>
        <item x="11767" e="0"/>
        <item x="11768" e="0"/>
        <item x="11769" e="0"/>
        <item x="11770" e="0"/>
        <item x="11771" e="0"/>
        <item x="11772" e="0"/>
        <item x="11773" e="0"/>
        <item x="11774" e="0"/>
        <item x="11775" e="0"/>
        <item x="11776" e="0"/>
        <item x="11777" e="0"/>
        <item x="11778" e="0"/>
        <item x="11779" e="0"/>
        <item x="11780" e="0"/>
        <item x="11781" e="0"/>
        <item x="11782" e="0"/>
        <item x="11783" e="0"/>
        <item x="11784" e="0"/>
        <item x="11785" e="0"/>
        <item x="11786" e="0"/>
        <item x="11787" e="0"/>
        <item x="11788" e="0"/>
        <item x="11789" e="0"/>
        <item x="11790" e="0"/>
        <item x="11791" e="0"/>
        <item x="11792" e="0"/>
        <item x="11793" e="0"/>
        <item x="11794" e="0"/>
        <item x="11795" e="0"/>
        <item x="11796" e="0"/>
        <item x="11797" e="0"/>
        <item x="11798" e="0"/>
        <item x="11799" e="0"/>
        <item x="11800" e="0"/>
        <item x="11801" e="0"/>
        <item x="11802" e="0"/>
        <item x="11803" e="0"/>
        <item x="11804" e="0"/>
        <item x="11805" e="0"/>
        <item x="11806" e="0"/>
        <item x="11807" e="0"/>
        <item x="11808" e="0"/>
        <item x="11809" e="0"/>
        <item x="11810" e="0"/>
        <item x="11811" e="0"/>
        <item x="11812" e="0"/>
        <item x="11813" e="0"/>
        <item x="11814" e="0"/>
        <item x="11815" e="0"/>
        <item x="11816" e="0"/>
        <item x="11817" e="0"/>
        <item x="11818" e="0"/>
        <item x="11819" e="0"/>
        <item x="11820" e="0"/>
        <item x="11821" e="0"/>
        <item x="11822" e="0"/>
        <item x="11823" e="0"/>
        <item x="11824" e="0"/>
        <item x="11825" e="0"/>
        <item x="11826" e="0"/>
        <item x="11827" e="0"/>
        <item x="11828" e="0"/>
        <item x="11829" e="0"/>
        <item x="11830" e="0"/>
        <item x="11831" e="0"/>
        <item x="11832" e="0"/>
        <item x="11833" e="0"/>
        <item x="11834" e="0"/>
        <item x="11835" e="0"/>
        <item x="11836" e="0"/>
        <item x="11837" e="0"/>
        <item x="11838" e="0"/>
        <item x="11839" e="0"/>
        <item x="11840" e="0"/>
        <item x="11841" e="0"/>
        <item x="11842" e="0"/>
        <item x="11843" e="0"/>
        <item x="11844" e="0"/>
        <item x="11845" e="0"/>
        <item x="11846" e="0"/>
        <item x="11847" e="0"/>
        <item x="11848" e="0"/>
        <item x="11849" e="0"/>
        <item x="11850" e="0"/>
        <item x="11851" e="0"/>
        <item x="11852" e="0"/>
        <item x="11853" e="0"/>
        <item x="11854" e="0"/>
        <item x="11855" e="0"/>
        <item x="11856" e="0"/>
        <item x="11857" e="0"/>
        <item x="11858" e="0"/>
        <item x="11859" e="0"/>
        <item x="11860" e="0"/>
        <item x="11861" e="0"/>
        <item x="11862" e="0"/>
        <item x="11863" e="0"/>
        <item x="11864" e="0"/>
        <item x="11865" e="0"/>
        <item x="11866" e="0"/>
        <item x="11867" e="0"/>
        <item x="11868" e="0"/>
        <item x="11869" e="0"/>
        <item x="11870" e="0"/>
        <item x="11871" e="0"/>
        <item x="11872" e="0"/>
        <item x="11873" e="0"/>
        <item x="11874" e="0"/>
        <item x="11875" e="0"/>
        <item x="11876" e="0"/>
        <item x="11877" e="0"/>
        <item x="11878" e="0"/>
        <item x="11879" e="0"/>
        <item x="11880" e="0"/>
        <item x="11881" e="0"/>
        <item x="11882" e="0"/>
        <item x="11883" e="0"/>
        <item x="11884" e="0"/>
        <item x="11885" e="0"/>
        <item x="11886" e="0"/>
        <item x="11887" e="0"/>
        <item x="11888" e="0"/>
        <item x="11889" e="0"/>
        <item x="11890" e="0"/>
        <item x="11891" e="0"/>
        <item x="11892" e="0"/>
        <item x="11893" e="0"/>
        <item x="11894" e="0"/>
        <item x="11895" e="0"/>
        <item x="11896" e="0"/>
        <item x="11897" e="0"/>
        <item x="11898" e="0"/>
        <item x="11899" e="0"/>
        <item x="11900" e="0"/>
        <item x="11901" e="0"/>
        <item x="11902" e="0"/>
        <item x="11903" e="0"/>
        <item x="11904" e="0"/>
        <item x="11905" e="0"/>
        <item x="11906" e="0"/>
        <item x="11907" e="0"/>
        <item x="11908" e="0"/>
        <item x="11909" e="0"/>
        <item x="11910" e="0"/>
        <item x="11911" e="0"/>
        <item x="11912" e="0"/>
        <item x="11913" e="0"/>
        <item x="11914" e="0"/>
        <item x="11915" e="0"/>
        <item x="11916" e="0"/>
        <item x="11917" e="0"/>
        <item x="11918" e="0"/>
        <item x="11919" e="0"/>
        <item x="11920" e="0"/>
        <item x="11921" e="0"/>
        <item x="11922" e="0"/>
        <item x="11923" e="0"/>
        <item x="11924" e="0"/>
        <item x="11925" e="0"/>
        <item x="11926" e="0"/>
        <item x="11927" e="0"/>
        <item x="11928" e="0"/>
        <item x="11929" e="0"/>
        <item x="11930" e="0"/>
        <item x="11931" e="0"/>
        <item x="11932" e="0"/>
        <item x="11933" e="0"/>
        <item x="11934" e="0"/>
        <item x="11935" e="0"/>
        <item x="11936" e="0"/>
        <item x="11937" e="0"/>
        <item x="11938" e="0"/>
        <item x="11939" e="0"/>
        <item x="11940" e="0"/>
        <item x="11941" e="0"/>
        <item x="11942" e="0"/>
        <item x="11943" e="0"/>
        <item x="11944" e="0"/>
        <item x="11945" e="0"/>
        <item x="11946" e="0"/>
        <item x="11947" e="0"/>
        <item x="11948" e="0"/>
        <item x="11949" e="0"/>
        <item x="11950" e="0"/>
        <item x="11951" e="0"/>
        <item x="11952" e="0"/>
        <item x="11953" e="0"/>
        <item x="11954" e="0"/>
        <item x="11955" e="0"/>
        <item x="11956" e="0"/>
        <item x="11957" e="0"/>
        <item x="11958" e="0"/>
        <item x="11959" e="0"/>
        <item x="11960" e="0"/>
        <item x="11961" e="0"/>
        <item x="11962" e="0"/>
        <item x="11963" e="0"/>
        <item x="11964" e="0"/>
        <item x="11965" e="0"/>
        <item x="11966" e="0"/>
        <item x="11967" e="0"/>
        <item x="11968" e="0"/>
        <item x="11969" e="0"/>
        <item x="11970" e="0"/>
        <item x="11971" e="0"/>
        <item x="11972" e="0"/>
        <item x="11973" e="0"/>
        <item x="11974" e="0"/>
        <item x="11975" e="0"/>
        <item x="11976" e="0"/>
        <item x="11977" e="0"/>
        <item x="11978" e="0"/>
        <item x="11979" e="0"/>
        <item x="11980" e="0"/>
        <item x="11981" e="0"/>
        <item x="11982" e="0"/>
        <item x="11983" e="0"/>
        <item x="11984" e="0"/>
        <item x="11985" e="0"/>
        <item x="11986" e="0"/>
        <item x="11987" e="0"/>
        <item x="11988" e="0"/>
        <item x="11989" e="0"/>
        <item x="11990" e="0"/>
        <item x="11991" e="0"/>
        <item x="11992" e="0"/>
        <item x="11993" e="0"/>
        <item x="11994" e="0"/>
        <item x="11995" e="0"/>
        <item x="11996" e="0"/>
        <item x="11997" e="0"/>
        <item x="11998" e="0"/>
        <item x="11999" e="0"/>
        <item x="12000" e="0"/>
        <item x="12001" e="0"/>
        <item x="12002" e="0"/>
        <item x="12003" e="0"/>
        <item x="12004" e="0"/>
        <item x="12005" e="0"/>
        <item x="12006" e="0"/>
        <item x="12007" e="0"/>
        <item x="12008" e="0"/>
        <item x="12009" e="0"/>
        <item x="12010" e="0"/>
        <item x="12011" e="0"/>
        <item x="12012" e="0"/>
        <item x="12013" e="0"/>
        <item x="12014" e="0"/>
        <item x="12015" e="0"/>
        <item x="12016" e="0"/>
        <item x="12017" e="0"/>
        <item x="12018" e="0"/>
        <item x="12019" e="0"/>
        <item x="12020" e="0"/>
        <item x="12021" e="0"/>
        <item x="12022" e="0"/>
        <item x="12023" e="0"/>
        <item x="12024" e="0"/>
        <item x="12025" e="0"/>
        <item x="12026" e="0"/>
        <item x="12027" e="0"/>
        <item x="12028" e="0"/>
        <item x="12029" e="0"/>
        <item x="12030" e="0"/>
        <item x="12031" e="0"/>
        <item x="12032" e="0"/>
        <item x="12033" e="0"/>
        <item x="12034" e="0"/>
        <item x="12035" e="0"/>
        <item x="12036" e="0"/>
        <item x="12037" e="0"/>
        <item x="12038" e="0"/>
        <item x="12039" e="0"/>
        <item x="12040" e="0"/>
        <item x="12041" e="0"/>
        <item x="12042" e="0"/>
        <item x="12043" e="0"/>
        <item x="12044" e="0"/>
        <item x="12045" e="0"/>
        <item x="12046" e="0"/>
        <item x="12047" e="0"/>
        <item x="12048" e="0"/>
        <item x="12049" e="0"/>
        <item x="12050" e="0"/>
        <item x="12051" e="0"/>
        <item x="12052" e="0"/>
        <item x="12053" e="0"/>
        <item x="12054" e="0"/>
        <item x="12055" e="0"/>
        <item x="12056" e="0"/>
        <item x="12057" e="0"/>
        <item x="12058" e="0"/>
        <item x="12059" e="0"/>
        <item x="12060" e="0"/>
        <item x="12061" e="0"/>
        <item x="12062" e="0"/>
        <item x="12063" e="0"/>
        <item x="12064" e="0"/>
        <item x="12065" e="0"/>
        <item x="12066" e="0"/>
        <item x="12067" e="0"/>
        <item x="12068" e="0"/>
        <item x="12069" e="0"/>
        <item x="12070" e="0"/>
        <item x="12071" e="0"/>
        <item x="12072" e="0"/>
        <item x="12073" e="0"/>
        <item x="12074" e="0"/>
        <item x="12075" e="0"/>
        <item x="12076" e="0"/>
        <item x="12077" e="0"/>
        <item x="12078" e="0"/>
        <item x="12079" e="0"/>
        <item x="12080" e="0"/>
        <item x="12081" e="0"/>
        <item x="12082" e="0"/>
        <item x="12083" e="0"/>
        <item x="12084" e="0"/>
        <item x="12085" e="0"/>
        <item x="12086" e="0"/>
        <item x="12087" e="0"/>
        <item x="12088" e="0"/>
        <item x="12089" e="0"/>
        <item x="12090" e="0"/>
        <item x="12091" e="0"/>
        <item x="12092" e="0"/>
        <item x="12093" e="0"/>
        <item x="12094" e="0"/>
        <item x="12095" e="0"/>
        <item x="12096" e="0"/>
        <item x="12097" e="0"/>
        <item x="12098" e="0"/>
        <item x="12099" e="0"/>
        <item x="12100" e="0"/>
        <item x="12101" e="0"/>
        <item x="12102" e="0"/>
        <item x="12103" e="0"/>
        <item x="12104" e="0"/>
        <item x="12105" e="0"/>
        <item x="12106" e="0"/>
        <item x="12107" e="0"/>
        <item x="12108" e="0"/>
        <item x="12109" e="0"/>
        <item x="12110" e="0"/>
        <item x="12111" e="0"/>
        <item x="12112" e="0"/>
        <item x="12113" e="0"/>
        <item x="12114" e="0"/>
        <item x="12115" e="0"/>
        <item x="12116" e="0"/>
        <item x="12117" e="0"/>
        <item x="12118" e="0"/>
        <item x="12119" e="0"/>
        <item x="12120" e="0"/>
        <item x="12121" e="0"/>
        <item x="12122" e="0"/>
        <item x="12123" e="0"/>
        <item x="12124" e="0"/>
        <item x="12125" e="0"/>
        <item x="12126" e="0"/>
        <item x="12127" e="0"/>
        <item x="12128" e="0"/>
        <item x="12129" e="0"/>
        <item x="12130" e="0"/>
        <item x="12131" e="0"/>
        <item x="12132" e="0"/>
        <item x="12133" e="0"/>
        <item x="12134" e="0"/>
        <item x="12135" e="0"/>
        <item x="12136" e="0"/>
        <item x="12137" e="0"/>
        <item x="12138" e="0"/>
        <item x="12139" e="0"/>
        <item x="12140" e="0"/>
        <item x="12141" e="0"/>
        <item x="12142" e="0"/>
        <item x="12143" e="0"/>
        <item x="12144" e="0"/>
        <item x="12145" e="0"/>
        <item x="12146" e="0"/>
        <item x="12147" e="0"/>
        <item x="12148" e="0"/>
        <item x="12149" e="0"/>
        <item x="12150" e="0"/>
        <item x="12151" e="0"/>
        <item x="12152" e="0"/>
        <item x="12153" e="0"/>
        <item x="12154" e="0"/>
        <item x="12155" e="0"/>
        <item x="12156" e="0"/>
        <item x="12157" e="0"/>
        <item x="12158" e="0"/>
        <item x="12159" e="0"/>
        <item x="12160" e="0"/>
        <item x="12161" e="0"/>
        <item x="12162" e="0"/>
        <item x="12163" e="0"/>
        <item x="12164" e="0"/>
        <item x="12165" e="0"/>
        <item x="12166" e="0"/>
        <item x="12167" e="0"/>
        <item x="12168" e="0"/>
        <item x="12169" e="0"/>
        <item x="12170" e="0"/>
        <item x="12171" e="0"/>
        <item x="12172" e="0"/>
        <item x="12173" e="0"/>
        <item x="12174" e="0"/>
        <item x="12175" e="0"/>
        <item x="12176" e="0"/>
        <item x="12177" e="0"/>
        <item x="12178" e="0"/>
        <item x="12179" e="0"/>
        <item x="12180" e="0"/>
        <item x="12181" e="0"/>
        <item x="12182" e="0"/>
        <item x="12183" e="0"/>
        <item x="12184" e="0"/>
        <item x="12185" e="0"/>
        <item x="12186" e="0"/>
        <item x="12187" e="0"/>
        <item x="12188" e="0"/>
        <item x="12189" e="0"/>
        <item x="12190" e="0"/>
        <item x="12191" e="0"/>
        <item x="12192" e="0"/>
        <item x="12193" e="0"/>
        <item x="12194" e="0"/>
        <item x="12195" e="0"/>
        <item x="12196" e="0"/>
        <item x="12197" e="0"/>
        <item x="12198" e="0"/>
        <item x="12199" e="0"/>
        <item x="12200" e="0"/>
        <item x="12201" e="0"/>
        <item x="12202" e="0"/>
        <item x="12203" e="0"/>
        <item x="12204" e="0"/>
        <item x="12205" e="0"/>
        <item x="12206" e="0"/>
        <item x="12207" e="0"/>
        <item x="12208" e="0"/>
        <item x="12209" e="0"/>
        <item x="12210" e="0"/>
        <item x="12211" e="0"/>
        <item x="12212" e="0"/>
        <item x="12213" e="0"/>
        <item x="12214" e="0"/>
        <item x="12215" e="0"/>
        <item x="12216" e="0"/>
        <item x="12217" e="0"/>
        <item x="12218" e="0"/>
        <item x="12219" e="0"/>
        <item x="12220" e="0"/>
        <item x="12221" e="0"/>
        <item x="12222" e="0"/>
        <item x="12223" e="0"/>
        <item x="12224" e="0"/>
        <item x="12225" e="0"/>
        <item x="12226" e="0"/>
        <item x="12227" e="0"/>
        <item x="12228" e="0"/>
        <item x="12229" e="0"/>
        <item x="12230" e="0"/>
        <item x="12231" e="0"/>
        <item x="12232" e="0"/>
        <item x="12233" e="0"/>
        <item x="12234" e="0"/>
        <item x="12235" e="0"/>
        <item x="12236" e="0"/>
        <item x="12237" e="0"/>
        <item x="12238" e="0"/>
        <item x="12239" e="0"/>
        <item x="12240" e="0"/>
        <item x="12241" e="0"/>
        <item x="12242" e="0"/>
        <item x="12243" e="0"/>
        <item x="12244" e="0"/>
        <item x="12245" e="0"/>
        <item x="12246" e="0"/>
        <item x="12247" e="0"/>
        <item x="12248" e="0"/>
        <item x="12249" e="0"/>
        <item x="12250" e="0"/>
        <item x="12251" e="0"/>
        <item x="12252" e="0"/>
        <item x="12253" e="0"/>
        <item x="12254" e="0"/>
        <item x="12255" e="0"/>
        <item x="12256" e="0"/>
        <item x="12257" e="0"/>
        <item x="12258" e="0"/>
        <item x="12259" e="0"/>
        <item x="12260" e="0"/>
        <item x="12261" e="0"/>
        <item x="12262" e="0"/>
        <item x="12263" e="0"/>
        <item x="12264" e="0"/>
        <item x="12265" e="0"/>
        <item x="12266" e="0"/>
        <item x="12267" e="0"/>
        <item x="12268" e="0"/>
        <item x="12269" e="0"/>
        <item x="12270" e="0"/>
        <item x="12271" e="0"/>
        <item x="12272" e="0"/>
        <item x="12273" e="0"/>
        <item x="12274" e="0"/>
        <item x="12275" e="0"/>
        <item x="12276" e="0"/>
        <item x="12277" e="0"/>
        <item x="12278" e="0"/>
        <item x="12279" e="0"/>
        <item x="12280" e="0"/>
        <item x="12281" e="0"/>
        <item x="12282" e="0"/>
        <item x="12283" e="0"/>
        <item x="12284" e="0"/>
        <item x="12285" e="0"/>
        <item x="12286" e="0"/>
        <item x="12287" e="0"/>
        <item x="12288" e="0"/>
        <item x="12289" e="0"/>
        <item x="12290" e="0"/>
        <item x="12291" e="0"/>
        <item x="12292" e="0"/>
        <item x="12293" e="0"/>
        <item x="12294" e="0"/>
        <item x="12295" e="0"/>
        <item x="12296" e="0"/>
        <item x="12297" e="0"/>
        <item x="12298" e="0"/>
        <item x="12299" e="0"/>
        <item x="12300" e="0"/>
        <item x="12301" e="0"/>
        <item x="12302" e="0"/>
        <item x="12303" e="0"/>
        <item x="12304" e="0"/>
        <item x="12305" e="0"/>
        <item x="12306" e="0"/>
        <item x="12307" e="0"/>
        <item x="12308" e="0"/>
        <item x="12309" e="0"/>
        <item x="12310" e="0"/>
        <item x="12311" e="0"/>
        <item x="12312" e="0"/>
        <item x="12313" e="0"/>
        <item x="12314" e="0"/>
        <item x="12315" e="0"/>
        <item x="12316" e="0"/>
        <item x="12317" e="0"/>
        <item x="12318" e="0"/>
        <item x="12319" e="0"/>
        <item x="12320" e="0"/>
        <item x="12321" e="0"/>
        <item x="12322" e="0"/>
        <item x="12323" e="0"/>
        <item x="12324" e="0"/>
        <item x="12325" e="0"/>
        <item x="12326" e="0"/>
        <item x="12327" e="0"/>
        <item x="12328" e="0"/>
        <item x="12329" e="0"/>
        <item x="12330" e="0"/>
        <item x="12331" e="0"/>
        <item x="12332" e="0"/>
        <item x="12333" e="0"/>
        <item x="12334" e="0"/>
        <item x="12335" e="0"/>
        <item x="12336" e="0"/>
        <item x="12337" e="0"/>
        <item x="12338" e="0"/>
        <item x="12339" e="0"/>
        <item x="12340" e="0"/>
        <item x="12341" e="0"/>
        <item x="12342" e="0"/>
        <item x="12343" e="0"/>
        <item x="12344" e="0"/>
        <item x="12345" e="0"/>
        <item x="12346" e="0"/>
        <item x="12347" e="0"/>
        <item x="12348" e="0"/>
        <item x="12349" e="0"/>
        <item x="12350" e="0"/>
        <item x="12351" e="0"/>
        <item x="12352" e="0"/>
        <item x="12353" e="0"/>
        <item x="12354" e="0"/>
        <item x="12355" e="0"/>
        <item x="12356" e="0"/>
        <item x="12357" e="0"/>
        <item x="12358" e="0"/>
        <item x="12359" e="0"/>
        <item x="12360" e="0"/>
        <item x="12361" e="0"/>
        <item x="12362" e="0"/>
        <item x="12363" e="0"/>
        <item x="12364" e="0"/>
        <item x="12365" e="0"/>
        <item x="12366" e="0"/>
        <item x="12367" e="0"/>
        <item x="12368" e="0"/>
        <item x="12369" e="0"/>
        <item x="12370" e="0"/>
        <item x="12371" e="0"/>
        <item x="12372" e="0"/>
        <item x="12373" e="0"/>
        <item x="12374" e="0"/>
        <item x="12375" e="0"/>
        <item x="12376" e="0"/>
        <item x="12377" e="0"/>
        <item x="12378" e="0"/>
        <item x="12379" e="0"/>
        <item x="12380" e="0"/>
        <item x="12381" e="0"/>
        <item x="12382" e="0"/>
        <item x="12383" e="0"/>
        <item x="12384" e="0"/>
        <item x="12385" e="0"/>
        <item x="12386" e="0"/>
        <item x="12387" e="0"/>
        <item x="12388" e="0"/>
        <item x="12389" e="0"/>
        <item x="12390" e="0"/>
        <item x="12391" e="0"/>
        <item x="12392" e="0"/>
        <item x="12393" e="0"/>
        <item x="12394" e="0"/>
        <item x="12395" e="0"/>
        <item x="12396" e="0"/>
        <item x="12397" e="0"/>
        <item x="12398" e="0"/>
        <item x="12399" e="0"/>
        <item x="12400" e="0"/>
        <item x="12401" e="0"/>
        <item x="12402" e="0"/>
        <item x="12403" e="0"/>
        <item x="12404" e="0"/>
        <item x="12405" e="0"/>
        <item x="12406" e="0"/>
        <item x="12407" e="0"/>
        <item x="12408" e="0"/>
        <item x="12409" e="0"/>
        <item x="12410" e="0"/>
        <item x="12411" e="0"/>
        <item x="12412" e="0"/>
        <item x="12413" e="0"/>
        <item x="12414" e="0"/>
        <item x="12415" e="0"/>
        <item x="12416" e="0"/>
        <item x="12417" e="0"/>
        <item x="12418" e="0"/>
        <item x="12419" e="0"/>
        <item x="12420" e="0"/>
        <item x="12421" e="0"/>
        <item x="12422" e="0"/>
        <item x="12423" e="0"/>
        <item x="12424" e="0"/>
        <item x="12425" e="0"/>
        <item x="12426" e="0"/>
        <item x="12427" e="0"/>
        <item x="12428" e="0"/>
        <item x="12429" e="0"/>
        <item x="12430" e="0"/>
        <item x="12431" e="0"/>
        <item x="12432" e="0"/>
        <item x="12433" e="0"/>
        <item x="12434" e="0"/>
        <item x="12435" e="0"/>
        <item x="12436" e="0"/>
        <item x="12437" e="0"/>
        <item x="12438" e="0"/>
        <item x="12439" e="0"/>
        <item x="12440" e="0"/>
        <item x="12441" e="0"/>
        <item x="12442" e="0"/>
        <item x="12443" e="0"/>
        <item x="12444" e="0"/>
        <item x="12445" e="0"/>
        <item x="12446" e="0"/>
        <item x="12447" e="0"/>
        <item x="12448" e="0"/>
        <item x="12449" e="0"/>
        <item x="12450" e="0"/>
        <item x="12451" e="0"/>
        <item x="12452" e="0"/>
        <item x="12453" e="0"/>
        <item x="12454" e="0"/>
        <item x="12455" e="0"/>
        <item x="12456" e="0"/>
        <item x="12457" e="0"/>
        <item x="12458" e="0"/>
        <item x="12459" e="0"/>
        <item x="12460" e="0"/>
        <item x="12461" e="0"/>
        <item x="12462" e="0"/>
        <item x="12463" e="0"/>
        <item x="12464" e="0"/>
        <item x="12465" e="0"/>
        <item x="12466" e="0"/>
        <item x="12467" e="0"/>
        <item x="12468" e="0"/>
        <item x="12469" e="0"/>
        <item x="12470" e="0"/>
        <item x="12471" e="0"/>
        <item x="12472" e="0"/>
        <item x="12473" e="0"/>
        <item x="12474" e="0"/>
        <item x="12475" e="0"/>
        <item x="12476" e="0"/>
        <item x="12477" e="0"/>
        <item x="12478" e="0"/>
        <item x="12479" e="0"/>
        <item x="12480" e="0"/>
        <item x="12481" e="0"/>
        <item x="12482" e="0"/>
        <item x="12483" e="0"/>
        <item x="12484" e="0"/>
        <item x="12485" e="0"/>
        <item x="12486" e="0"/>
        <item x="12487" e="0"/>
        <item x="12488" e="0"/>
        <item x="12489" e="0"/>
        <item x="12490" e="0"/>
        <item x="12491" e="0"/>
        <item x="12492" e="0"/>
        <item x="12493" e="0"/>
        <item x="12494" e="0"/>
        <item x="12495" e="0"/>
        <item x="12496" e="0"/>
        <item x="12497" e="0"/>
        <item x="12498" e="0"/>
        <item x="12499" e="0"/>
        <item x="12500" e="0"/>
        <item x="12501" e="0"/>
        <item x="12502" e="0"/>
        <item x="12503" e="0"/>
        <item x="12504" e="0"/>
        <item x="12505" e="0"/>
        <item x="12506" e="0"/>
        <item x="12507" e="0"/>
        <item x="12508" e="0"/>
        <item x="12509" e="0"/>
        <item x="12510" e="0"/>
        <item x="12511" e="0"/>
        <item x="12512" e="0"/>
        <item x="12513" e="0"/>
        <item x="12514" e="0"/>
        <item x="12515" e="0"/>
        <item x="12516" e="0"/>
        <item x="12517" e="0"/>
        <item x="12518" e="0"/>
        <item x="12519" e="0"/>
        <item x="12520" e="0"/>
        <item x="12521" e="0"/>
        <item x="12522" e="0"/>
        <item x="12523" e="0"/>
        <item x="12524" e="0"/>
        <item x="12525" e="0"/>
        <item x="12526" e="0"/>
        <item x="12527" e="0"/>
        <item x="12528" e="0"/>
        <item x="12529" e="0"/>
        <item x="12530" e="0"/>
        <item x="12531" e="0"/>
        <item x="12532" e="0"/>
        <item x="12533" e="0"/>
        <item x="12534" e="0"/>
        <item x="12535" e="0"/>
        <item x="12536" e="0"/>
        <item x="12537" e="0"/>
        <item x="12538" e="0"/>
        <item x="12539" e="0"/>
        <item x="12540" e="0"/>
        <item x="12541" e="0"/>
        <item x="12542" e="0"/>
        <item x="12543" e="0"/>
        <item x="12544" e="0"/>
        <item x="12545" e="0"/>
        <item x="12546" e="0"/>
        <item x="12547" e="0"/>
        <item x="12548" e="0"/>
        <item x="12549" e="0"/>
        <item x="12550" e="0"/>
        <item x="12551" e="0"/>
        <item x="12552" e="0"/>
        <item x="12553" e="0"/>
        <item x="12554" e="0"/>
        <item x="12555" e="0"/>
        <item x="12556" e="0"/>
        <item x="12557" e="0"/>
        <item x="12558" e="0"/>
        <item x="12559" e="0"/>
        <item x="12560" e="0"/>
        <item x="12561" e="0"/>
        <item x="12562" e="0"/>
        <item x="12563" e="0"/>
        <item x="12564" e="0"/>
        <item x="12565" e="0"/>
        <item x="12566" e="0"/>
        <item x="12567" e="0"/>
        <item x="12568" e="0"/>
        <item x="12569" e="0"/>
        <item x="12570" e="0"/>
        <item x="12571" e="0"/>
        <item x="12572" e="0"/>
        <item x="12573" e="0"/>
        <item x="12574" e="0"/>
        <item x="12575" e="0"/>
        <item x="12576" e="0"/>
        <item x="12577" e="0"/>
        <item x="12578" e="0"/>
        <item x="12579" e="0"/>
        <item x="12580" e="0"/>
        <item x="12581" e="0"/>
        <item x="12582" e="0"/>
        <item x="12583" e="0"/>
        <item x="12584" e="0"/>
        <item x="12585" e="0"/>
        <item x="12586" e="0"/>
        <item x="12587" e="0"/>
        <item x="12588" e="0"/>
        <item x="12589" e="0"/>
        <item x="12590" e="0"/>
        <item x="12591" e="0"/>
        <item x="12592" e="0"/>
        <item x="12593" e="0"/>
        <item x="12594" e="0"/>
        <item x="12595" e="0"/>
        <item x="12596" e="0"/>
        <item x="12597" e="0"/>
        <item x="12598" e="0"/>
        <item x="12599" e="0"/>
        <item x="12600" e="0"/>
        <item x="12601" e="0"/>
        <item x="12602" e="0"/>
        <item x="12603" e="0"/>
        <item x="12604" e="0"/>
        <item x="12605" e="0"/>
        <item x="12606" e="0"/>
        <item x="12607" e="0"/>
        <item x="12608" e="0"/>
        <item x="12609" e="0"/>
        <item x="12610" e="0"/>
        <item x="12611" e="0"/>
        <item x="12612" e="0"/>
        <item x="12613" e="0"/>
        <item x="12614" e="0"/>
        <item x="12615" e="0"/>
        <item x="12616" e="0"/>
        <item x="12617" e="0"/>
        <item x="12618" e="0"/>
        <item x="12619" e="0"/>
        <item x="12620" e="0"/>
        <item x="12621" e="0"/>
        <item x="12622" e="0"/>
        <item x="12623" e="0"/>
        <item x="12624" e="0"/>
        <item x="12625" e="0"/>
        <item x="12626" e="0"/>
        <item x="12627" e="0"/>
        <item x="12628" e="0"/>
        <item x="12629" e="0"/>
        <item x="12630" e="0"/>
        <item x="12631" e="0"/>
        <item x="12632" e="0"/>
        <item x="12633" e="0"/>
        <item x="12634" e="0"/>
        <item x="12635" e="0"/>
        <item x="12636" e="0"/>
        <item x="12637" e="0"/>
        <item x="12638" e="0"/>
        <item x="12639" e="0"/>
        <item x="12640" e="0"/>
        <item x="12641" e="0"/>
        <item x="12642" e="0"/>
        <item x="12643" e="0"/>
        <item x="12644" e="0"/>
        <item x="12645" e="0"/>
        <item x="12646" e="0"/>
        <item x="12647" e="0"/>
        <item x="12648" e="0"/>
        <item x="12649" e="0"/>
        <item x="12650" e="0"/>
        <item x="12651" e="0"/>
        <item x="12652" e="0"/>
        <item x="12653" e="0"/>
        <item x="12654" e="0"/>
        <item x="12655" e="0"/>
        <item x="12656" e="0"/>
        <item x="12657" e="0"/>
        <item x="12658" e="0"/>
        <item x="12659" e="0"/>
        <item x="12660" e="0"/>
        <item x="12661" e="0"/>
        <item x="12662" e="0"/>
        <item x="12663" e="0"/>
        <item x="12664" e="0"/>
        <item x="12665" e="0"/>
        <item x="12666" e="0"/>
        <item x="12667" e="0"/>
        <item x="12668" e="0"/>
        <item x="12669" e="0"/>
        <item x="12670" e="0"/>
        <item x="12671" e="0"/>
        <item x="12672" e="0"/>
        <item x="12673" e="0"/>
        <item x="12674" e="0"/>
        <item x="12675" e="0"/>
        <item x="12676" e="0"/>
        <item x="12677" e="0"/>
        <item x="12678" e="0"/>
        <item x="12679" e="0"/>
        <item x="12680" e="0"/>
        <item x="12681" e="0"/>
        <item x="12682" e="0"/>
        <item x="12683" e="0"/>
        <item x="12684" e="0"/>
        <item x="12685" e="0"/>
        <item x="12686" e="0"/>
        <item x="12687" e="0"/>
        <item x="12688" e="0"/>
        <item x="12689" e="0"/>
        <item x="12690" e="0"/>
        <item x="12691" e="0"/>
        <item x="12692" e="0"/>
        <item x="12693" e="0"/>
        <item x="12694" e="0"/>
        <item x="12695" e="0"/>
        <item x="12696" e="0"/>
        <item x="12697" e="0"/>
        <item x="12698" e="0"/>
        <item x="12699" e="0"/>
        <item x="12700" e="0"/>
        <item x="12701" e="0"/>
        <item x="12702" e="0"/>
        <item x="12703" e="0"/>
        <item x="12704" e="0"/>
        <item x="12705" e="0"/>
        <item x="12706" e="0"/>
        <item x="12707" e="0"/>
        <item x="12708" e="0"/>
        <item x="12709" e="0"/>
        <item x="12710" e="0"/>
        <item x="12711" e="0"/>
        <item x="12712" e="0"/>
        <item x="12713" e="0"/>
        <item x="12714" e="0"/>
        <item x="12715" e="0"/>
        <item x="12716" e="0"/>
        <item x="12717" e="0"/>
        <item x="12718" e="0"/>
        <item x="12719" e="0"/>
        <item x="12720" e="0"/>
        <item x="12721" e="0"/>
        <item x="12722" e="0"/>
        <item x="12723" e="0"/>
        <item x="12724" e="0"/>
        <item x="12725" e="0"/>
        <item x="12726" e="0"/>
        <item x="12727" e="0"/>
        <item x="12728" e="0"/>
        <item x="12729" e="0"/>
        <item x="12730" e="0"/>
        <item x="12731" e="0"/>
        <item x="12732" e="0"/>
        <item x="12733" e="0"/>
        <item x="12734" e="0"/>
        <item x="12735" e="0"/>
        <item x="12736" e="0"/>
        <item x="12737" e="0"/>
        <item x="12738" e="0"/>
        <item x="12739" e="0"/>
        <item x="12740" e="0"/>
        <item x="12741" e="0"/>
        <item x="12742" e="0"/>
        <item x="12743" e="0"/>
        <item x="12744" e="0"/>
        <item x="12745" e="0"/>
        <item x="12746" e="0"/>
        <item x="12747" e="0"/>
        <item x="12748" e="0"/>
        <item x="12749" e="0"/>
        <item x="12750" e="0"/>
        <item x="12751" e="0"/>
        <item x="12752" e="0"/>
        <item x="12753" e="0"/>
        <item x="12754" e="0"/>
        <item x="12755" e="0"/>
        <item x="12756" e="0"/>
        <item x="12757" e="0"/>
        <item x="12758" e="0"/>
        <item x="12759" e="0"/>
        <item x="12760" e="0"/>
        <item x="12761" e="0"/>
        <item x="12762" e="0"/>
        <item x="12763" e="0"/>
        <item x="12764" e="0"/>
        <item x="12765" e="0"/>
        <item x="12766" e="0"/>
        <item x="12767" e="0"/>
        <item x="12768" e="0"/>
        <item x="12769" e="0"/>
        <item x="12770" e="0"/>
        <item x="12771" e="0"/>
        <item x="12772" e="0"/>
        <item x="12773" e="0"/>
        <item x="12774" e="0"/>
        <item x="12775" e="0"/>
        <item x="12776" e="0"/>
        <item x="12777" e="0"/>
        <item x="12778" e="0"/>
        <item x="12779" e="0"/>
        <item x="12780" e="0"/>
        <item x="12781" e="0"/>
        <item x="12782" e="0"/>
        <item x="12783" e="0"/>
        <item x="12784" e="0"/>
        <item x="12785" e="0"/>
        <item x="12786" e="0"/>
        <item x="12787" e="0"/>
        <item x="12788" e="0"/>
        <item x="12789" e="0"/>
        <item x="12790" e="0"/>
        <item x="12791" e="0"/>
        <item x="12792" e="0"/>
        <item x="12793" e="0"/>
        <item x="12794" e="0"/>
        <item x="12795" e="0"/>
        <item x="12796" e="0"/>
        <item x="12797" e="0"/>
        <item x="12798" e="0"/>
        <item x="12799" e="0"/>
        <item x="12800" e="0"/>
        <item x="12801" e="0"/>
        <item x="12802" e="0"/>
        <item x="12803" e="0"/>
        <item x="12804" e="0"/>
        <item x="12805" e="0"/>
        <item x="12806" e="0"/>
        <item x="12807" e="0"/>
        <item x="12808" e="0"/>
        <item x="12809" e="0"/>
        <item x="12810" e="0"/>
        <item x="12811" e="0"/>
        <item x="12812" e="0"/>
        <item x="12813" e="0"/>
        <item x="12814" e="0"/>
        <item x="12815" e="0"/>
        <item x="12816" e="0"/>
        <item x="12817" e="0"/>
        <item x="12818" e="0"/>
        <item x="12819" e="0"/>
        <item x="12820" e="0"/>
        <item x="12821" e="0"/>
        <item x="12822" e="0"/>
        <item x="12823" e="0"/>
        <item x="12824" e="0"/>
        <item x="12825" e="0"/>
        <item x="12826" e="0"/>
        <item x="12827" e="0"/>
        <item x="12828" e="0"/>
        <item x="12829" e="0"/>
        <item x="12830" e="0"/>
        <item x="12831" e="0"/>
        <item x="12832" e="0"/>
        <item x="12833" e="0"/>
        <item x="12834" e="0"/>
        <item x="12835" e="0"/>
        <item x="12836" e="0"/>
        <item x="12837" e="0"/>
        <item x="12838" e="0"/>
        <item x="12839" e="0"/>
        <item x="12840" e="0"/>
        <item x="12841" e="0"/>
        <item x="12842" e="0"/>
        <item x="12843" e="0"/>
        <item x="12844" e="0"/>
        <item x="12845" e="0"/>
        <item x="12846" e="0"/>
        <item x="12847" e="0"/>
        <item x="12848" e="0"/>
        <item x="12849" e="0"/>
        <item x="12850" e="0"/>
        <item x="12851" e="0"/>
        <item x="12852" e="0"/>
        <item x="12853" e="0"/>
        <item x="12854" e="0"/>
        <item x="12855" e="0"/>
        <item x="12856" e="0"/>
        <item x="12857" e="0"/>
        <item x="12858" e="0"/>
        <item x="12859" e="0"/>
        <item x="12860" e="0"/>
        <item x="12861" e="0"/>
        <item x="12862" e="0"/>
        <item x="12863" e="0"/>
        <item x="12864" e="0"/>
        <item x="12865" e="0"/>
        <item x="12866" e="0"/>
        <item x="12867" e="0"/>
        <item x="12868" e="0"/>
        <item x="12869" e="0"/>
        <item x="12870" e="0"/>
        <item x="12871" e="0"/>
        <item x="12872" e="0"/>
        <item x="12873" e="0"/>
        <item x="12874" e="0"/>
        <item x="12875" e="0"/>
        <item x="12876" e="0"/>
        <item x="12877" e="0"/>
        <item x="12878" e="0"/>
        <item x="12879" e="0"/>
        <item x="12880" e="0"/>
        <item x="12881" e="0"/>
        <item x="12882" e="0"/>
        <item x="12883" e="0"/>
        <item x="12884" e="0"/>
        <item x="12885" e="0"/>
        <item x="12886" e="0"/>
        <item x="12887" e="0"/>
        <item x="12888" e="0"/>
        <item x="12889" e="0"/>
        <item x="12890" e="0"/>
        <item x="12891" e="0"/>
        <item x="12892" e="0"/>
        <item x="12893" e="0"/>
        <item x="12894" e="0"/>
        <item x="12895" e="0"/>
        <item x="12896" e="0"/>
        <item x="12897" e="0"/>
        <item x="12898" e="0"/>
        <item x="12899" e="0"/>
        <item x="12900" e="0"/>
        <item x="12901" e="0"/>
        <item x="12902" e="0"/>
        <item x="12903" e="0"/>
        <item x="12904" e="0"/>
        <item x="12905" e="0"/>
        <item x="12906" e="0"/>
        <item x="12907" e="0"/>
        <item x="12908" e="0"/>
        <item x="12909" e="0"/>
        <item x="12910" e="0"/>
        <item x="12911" e="0"/>
        <item x="12912" e="0"/>
        <item x="12913" e="0"/>
        <item x="12914" e="0"/>
        <item x="12915" e="0"/>
        <item x="12916" e="0"/>
        <item x="12917" e="0"/>
        <item x="12918" e="0"/>
        <item x="12919" e="0"/>
        <item x="12920" e="0"/>
        <item x="12921" e="0"/>
        <item x="12922" e="0"/>
        <item x="12923" e="0"/>
        <item x="12924" e="0"/>
        <item x="12925" e="0"/>
        <item x="12926" e="0"/>
        <item x="12927" e="0"/>
        <item x="12928" e="0"/>
        <item x="12929" e="0"/>
        <item x="12930" e="0"/>
        <item x="12931" e="0"/>
        <item x="12932" e="0"/>
        <item x="12933" e="0"/>
        <item x="12934" e="0"/>
        <item x="12935" e="0"/>
        <item x="12936" e="0"/>
        <item x="12937" e="0"/>
        <item x="12938" e="0"/>
        <item x="12939" e="0"/>
        <item x="12940" e="0"/>
        <item x="12941" e="0"/>
        <item x="12942" e="0"/>
        <item x="12943" e="0"/>
        <item x="12944" e="0"/>
        <item x="12945" e="0"/>
        <item x="12946" e="0"/>
        <item x="12947" e="0"/>
        <item x="12948" e="0"/>
        <item x="12949" e="0"/>
        <item x="12950" e="0"/>
        <item x="12951" e="0"/>
        <item x="12952" e="0"/>
        <item x="12953" e="0"/>
        <item x="12954" e="0"/>
        <item x="12955" e="0"/>
        <item x="12956" e="0"/>
        <item x="12957" e="0"/>
        <item x="12958" e="0"/>
        <item x="12959" e="0"/>
        <item x="12960" e="0"/>
        <item x="12961" e="0"/>
        <item x="12962" e="0"/>
        <item x="12963" e="0"/>
        <item x="12964" e="0"/>
        <item x="12965" e="0"/>
        <item x="12966" e="0"/>
        <item x="12967" e="0"/>
        <item x="12968" e="0"/>
        <item x="12969" e="0"/>
        <item x="12970" e="0"/>
        <item x="12971" e="0"/>
        <item x="12972" e="0"/>
        <item x="12973" e="0"/>
        <item x="12974" e="0"/>
        <item x="12975" e="0"/>
        <item x="12976" e="0"/>
        <item x="12977" e="0"/>
        <item x="12978" e="0"/>
        <item x="12979" e="0"/>
        <item x="12980" e="0"/>
        <item x="12981" e="0"/>
        <item x="12982" e="0"/>
        <item x="12983" e="0"/>
        <item x="12984" e="0"/>
        <item x="12985" e="0"/>
        <item x="12986" e="0"/>
        <item x="12987" e="0"/>
        <item x="12988" e="0"/>
        <item x="12989" e="0"/>
        <item x="12990" e="0"/>
        <item x="12991" e="0"/>
        <item x="12992" e="0"/>
        <item x="12993" e="0"/>
        <item x="12994" e="0"/>
        <item x="12995" e="0"/>
        <item x="12996" e="0"/>
        <item x="12997" e="0"/>
        <item x="12998" e="0"/>
        <item x="12999" e="0"/>
        <item x="13000" e="0"/>
        <item x="13001" e="0"/>
        <item x="13002" e="0"/>
        <item x="13003" e="0"/>
        <item x="13004" e="0"/>
        <item x="13005" e="0"/>
        <item x="13006" e="0"/>
        <item x="13007" e="0"/>
        <item x="13008" e="0"/>
        <item x="13009" e="0"/>
        <item x="13010" e="0"/>
        <item x="13011" e="0"/>
        <item x="13012" e="0"/>
        <item x="13013" e="0"/>
        <item x="13014" e="0"/>
        <item x="13015" e="0"/>
        <item x="13016" e="0"/>
        <item x="13017" e="0"/>
        <item x="13018" e="0"/>
        <item x="13019" e="0"/>
        <item x="13020" e="0"/>
        <item x="13021" e="0"/>
        <item x="13022" e="0"/>
        <item x="13023" e="0"/>
        <item x="13024" e="0"/>
        <item x="13025" e="0"/>
        <item x="13026" e="0"/>
        <item x="13027" e="0"/>
        <item x="13028" e="0"/>
        <item x="13029" e="0"/>
        <item x="13030" e="0"/>
        <item x="13031" e="0"/>
        <item x="13032" e="0"/>
        <item x="13033" e="0"/>
        <item x="13034" e="0"/>
        <item x="13035" e="0"/>
        <item x="13036" e="0"/>
        <item x="13037" e="0"/>
        <item x="13038" e="0"/>
        <item x="13039" e="0"/>
        <item x="13040" e="0"/>
        <item x="13041" e="0"/>
        <item x="13042" e="0"/>
        <item x="13043" e="0"/>
        <item x="13044" e="0"/>
        <item x="13045" e="0"/>
        <item x="13046" e="0"/>
        <item x="13047" e="0"/>
        <item x="13048" e="0"/>
        <item x="13049" e="0"/>
        <item x="13050" e="0"/>
        <item x="13051" e="0"/>
        <item x="13052" e="0"/>
        <item x="13053" e="0"/>
        <item x="13054" e="0"/>
        <item x="13055" e="0"/>
        <item x="13056" e="0"/>
        <item x="13057" e="0"/>
        <item x="13058" e="0"/>
        <item x="13059" e="0"/>
        <item x="13060" e="0"/>
        <item x="13061" e="0"/>
        <item x="13062" e="0"/>
        <item x="13063" e="0"/>
        <item x="13064" e="0"/>
        <item x="13065" e="0"/>
        <item x="13066" e="0"/>
        <item x="13067" e="0"/>
        <item x="13068" e="0"/>
        <item x="13069" e="0"/>
        <item x="13070" e="0"/>
        <item x="13071" e="0"/>
        <item x="13072" e="0"/>
        <item x="13073" e="0"/>
        <item x="13074" e="0"/>
        <item x="13075" e="0"/>
        <item x="13076" e="0"/>
        <item x="13077" e="0"/>
        <item x="13078" e="0"/>
        <item x="13079" e="0"/>
        <item x="13080" e="0"/>
        <item x="13081" e="0"/>
        <item x="13082" e="0"/>
        <item x="13083" e="0"/>
        <item x="13084" e="0"/>
        <item x="13085" e="0"/>
        <item x="13086" e="0"/>
        <item x="13087" e="0"/>
        <item x="13088" e="0"/>
        <item x="13089" e="0"/>
        <item x="13090" e="0"/>
        <item x="13091" e="0"/>
        <item x="13092" e="0"/>
        <item x="13093" e="0"/>
        <item x="13094" e="0"/>
        <item x="13095" e="0"/>
        <item x="13096" e="0"/>
        <item x="13097" e="0"/>
        <item x="13098" e="0"/>
        <item x="13099" e="0"/>
        <item x="13100" e="0"/>
        <item x="13101" e="0"/>
        <item x="13102" e="0"/>
        <item x="13103" e="0"/>
        <item x="13104" e="0"/>
        <item x="13105" e="0"/>
        <item x="13106" e="0"/>
        <item x="13107" e="0"/>
        <item x="13108" e="0"/>
        <item x="13109" e="0"/>
        <item x="13110" e="0"/>
        <item x="13111" e="0"/>
        <item x="13112" e="0"/>
        <item x="13113" e="0"/>
        <item x="13114" e="0"/>
        <item x="13115" e="0"/>
        <item x="13116" e="0"/>
        <item x="13117" e="0"/>
        <item x="13118" e="0"/>
        <item x="13119" e="0"/>
        <item x="13120" e="0"/>
        <item x="13121" e="0"/>
        <item x="13122" e="0"/>
        <item x="13123" e="0"/>
        <item x="13124" e="0"/>
        <item x="13125" e="0"/>
        <item x="13126" e="0"/>
        <item x="13127" e="0"/>
        <item x="13128" e="0"/>
        <item x="13129" e="0"/>
        <item x="13130" e="0"/>
        <item x="13131" e="0"/>
        <item x="13132" e="0"/>
        <item x="13133" e="0"/>
        <item x="13134" e="0"/>
        <item x="13135" e="0"/>
        <item x="13136" e="0"/>
        <item x="13137" e="0"/>
        <item x="13138" e="0"/>
        <item x="13139" e="0"/>
        <item x="13140" e="0"/>
        <item x="13141" e="0"/>
        <item x="13142" e="0"/>
        <item x="13143" e="0"/>
        <item x="13144" e="0"/>
        <item x="13145" e="0"/>
        <item x="13146" e="0"/>
        <item x="13147" e="0"/>
        <item x="13148" e="0"/>
        <item x="13149" e="0"/>
        <item x="13150" e="0"/>
        <item x="13151" e="0"/>
        <item x="13152" e="0"/>
        <item x="13153" e="0"/>
        <item x="13154" e="0"/>
        <item x="13155" e="0"/>
        <item x="13156" e="0"/>
        <item x="13157" e="0"/>
        <item x="13158" e="0"/>
        <item x="13159" e="0"/>
        <item x="13160" e="0"/>
        <item x="13161" e="0"/>
        <item x="13162" e="0"/>
        <item x="13163" e="0"/>
        <item x="13164" e="0"/>
        <item x="13165" e="0"/>
        <item x="13166" e="0"/>
        <item x="13167" e="0"/>
        <item x="13168" e="0"/>
        <item x="13169" e="0"/>
        <item x="13170" e="0"/>
        <item x="13171" e="0"/>
        <item x="13172" e="0"/>
        <item x="13173" e="0"/>
        <item x="13174" e="0"/>
        <item x="13175" e="0"/>
        <item x="13176" e="0"/>
        <item x="13177" e="0"/>
        <item x="13178" e="0"/>
        <item x="13179" e="0"/>
        <item x="13180" e="0"/>
        <item x="13181" e="0"/>
        <item x="13182" e="0"/>
        <item x="13183" e="0"/>
        <item x="13184" e="0"/>
        <item x="13185" e="0"/>
        <item x="13186" e="0"/>
        <item x="13187" e="0"/>
        <item x="13188" e="0"/>
        <item x="13189" e="0"/>
        <item x="13190" e="0"/>
        <item x="13191" e="0"/>
        <item x="13192" e="0"/>
        <item x="13193" e="0"/>
        <item x="13194" e="0"/>
        <item x="13195" e="0"/>
        <item x="13196" e="0"/>
        <item x="13197" e="0"/>
        <item x="13198" e="0"/>
        <item x="13199" e="0"/>
        <item x="13200" e="0"/>
        <item x="13201" e="0"/>
        <item x="13202" e="0"/>
        <item x="13203" e="0"/>
        <item x="13204" e="0"/>
        <item x="13205" e="0"/>
        <item x="13206" e="0"/>
        <item x="13207" e="0"/>
        <item x="13208" e="0"/>
        <item x="13209" e="0"/>
        <item x="13210" e="0"/>
        <item x="13211" e="0"/>
        <item x="13212" e="0"/>
        <item x="13213" e="0"/>
        <item x="13214" e="0"/>
        <item x="13215" e="0"/>
        <item x="13216" e="0"/>
        <item x="13217" e="0"/>
        <item x="13218" e="0"/>
        <item x="13219" e="0"/>
        <item x="13220" e="0"/>
        <item x="13221" e="0"/>
        <item x="13222" e="0"/>
        <item x="13223" e="0"/>
        <item x="13224" e="0"/>
        <item x="13225" e="0"/>
        <item x="13226" e="0"/>
        <item x="13227" e="0"/>
        <item x="13228" e="0"/>
        <item x="13229" e="0"/>
        <item x="13230" e="0"/>
        <item x="13231" e="0"/>
        <item x="13232" e="0"/>
        <item x="13233" e="0"/>
        <item x="13234" e="0"/>
        <item x="13235" e="0"/>
        <item x="13236" e="0"/>
        <item x="13237" e="0"/>
        <item x="13238" e="0"/>
        <item x="13239" e="0"/>
        <item x="13240" e="0"/>
        <item x="13241" e="0"/>
        <item x="13242" e="0"/>
        <item x="13243" e="0"/>
        <item x="13244" e="0"/>
        <item x="13245" e="0"/>
        <item x="13246" e="0"/>
        <item x="13247" e="0"/>
        <item x="13248" e="0"/>
        <item x="13249" e="0"/>
        <item x="13250" e="0"/>
        <item x="13251" e="0"/>
        <item x="13252" e="0"/>
        <item x="13253" e="0"/>
        <item x="13254" e="0"/>
        <item x="13255" e="0"/>
        <item x="13256" e="0"/>
        <item x="13257" e="0"/>
        <item x="13258" e="0"/>
        <item x="13259" e="0"/>
        <item x="13260" e="0"/>
        <item x="13261" e="0"/>
        <item x="13262" e="0"/>
        <item x="13263" e="0"/>
        <item x="13264" e="0"/>
        <item x="13265" e="0"/>
        <item x="13266" e="0"/>
        <item x="13267" e="0"/>
        <item x="13268" e="0"/>
        <item x="13269" e="0"/>
        <item x="13270" e="0"/>
        <item x="13271" e="0"/>
        <item x="13272" e="0"/>
        <item x="13273" e="0"/>
        <item x="13274" e="0"/>
        <item x="13275" e="0"/>
        <item x="13276" e="0"/>
        <item x="13277" e="0"/>
        <item x="13278" e="0"/>
        <item x="13279" e="0"/>
        <item x="13280" e="0"/>
        <item x="13281" e="0"/>
        <item x="13282" e="0"/>
        <item x="13283" e="0"/>
        <item x="13284" e="0"/>
        <item x="13285" e="0"/>
        <item x="13286" e="0"/>
        <item x="13287" e="0"/>
        <item x="13288" e="0"/>
        <item x="13289" e="0"/>
        <item x="13290" e="0"/>
        <item x="13291" e="0"/>
        <item x="13292" e="0"/>
        <item x="13293" e="0"/>
        <item x="13294" e="0"/>
        <item x="13295" e="0"/>
        <item x="13296" e="0"/>
        <item x="13297" e="0"/>
        <item x="13298" e="0"/>
        <item x="13299" e="0"/>
        <item x="13300" e="0"/>
        <item x="13301" e="0"/>
        <item x="13302" e="0"/>
        <item x="13303" e="0"/>
        <item x="13304" e="0"/>
        <item x="13305" e="0"/>
        <item x="13306" e="0"/>
        <item x="13307" e="0"/>
        <item x="13308" e="0"/>
        <item x="13309" e="0"/>
        <item x="13310" e="0"/>
        <item x="13311" e="0"/>
        <item x="13312" e="0"/>
        <item x="13313" e="0"/>
        <item x="13314" e="0"/>
        <item x="13315" e="0"/>
        <item x="13316" e="0"/>
        <item x="13317" e="0"/>
        <item x="13318" e="0"/>
        <item x="13319" e="0"/>
        <item x="13320" e="0"/>
        <item x="13321" e="0"/>
        <item x="13322" e="0"/>
        <item x="13323" e="0"/>
        <item x="13324" e="0"/>
        <item x="13325" e="0"/>
        <item x="13326" e="0"/>
        <item x="13327" e="0"/>
        <item x="13328" e="0"/>
        <item x="13329" e="0"/>
        <item x="13330" e="0"/>
        <item x="13331" e="0"/>
        <item x="13332" e="0"/>
        <item x="13333" e="0"/>
        <item x="13334" e="0"/>
        <item x="13335" e="0"/>
        <item x="13336" e="0"/>
        <item x="13337" e="0"/>
        <item x="13338" e="0"/>
        <item x="13339" e="0"/>
        <item x="13340" e="0"/>
        <item x="13341" e="0"/>
        <item x="13342" e="0"/>
        <item x="13343" e="0"/>
        <item x="13344" e="0"/>
        <item x="13345" e="0"/>
        <item x="13346" e="0"/>
        <item x="13347" e="0"/>
        <item x="13348" e="0"/>
        <item x="13349" e="0"/>
        <item x="13350" e="0"/>
        <item x="13351" e="0"/>
        <item x="13352" e="0"/>
        <item x="13353" e="0"/>
        <item x="13354" e="0"/>
        <item x="13355" e="0"/>
        <item x="13356" e="0"/>
        <item x="13357" e="0"/>
        <item x="13358" e="0"/>
        <item x="13359" e="0"/>
        <item x="13360" e="0"/>
        <item x="13361" e="0"/>
        <item x="13362" e="0"/>
        <item x="13363" e="0"/>
        <item x="13364" e="0"/>
        <item x="13365" e="0"/>
        <item x="13366" e="0"/>
        <item x="13367" e="0"/>
        <item x="13368" e="0"/>
        <item x="13369" e="0"/>
        <item x="13370" e="0"/>
        <item x="13371" e="0"/>
        <item x="13372" e="0"/>
        <item x="13373" e="0"/>
        <item x="13374" e="0"/>
        <item x="13375" e="0"/>
        <item x="13376" e="0"/>
        <item x="13377" e="0"/>
        <item x="13378" e="0"/>
        <item x="13379" e="0"/>
        <item x="13380" e="0"/>
        <item x="13381" e="0"/>
        <item x="13382" e="0"/>
        <item x="13383" e="0"/>
        <item x="13384" e="0"/>
        <item x="13385" e="0"/>
        <item x="13386" e="0"/>
        <item x="13387" e="0"/>
        <item x="13388" e="0"/>
        <item x="13389" e="0"/>
        <item x="13390" e="0"/>
        <item x="13391" e="0"/>
        <item x="13392" e="0"/>
        <item x="13393" e="0"/>
        <item x="13394" e="0"/>
        <item x="13395" e="0"/>
        <item x="13396" e="0"/>
        <item x="13397" e="0"/>
        <item x="13398" e="0"/>
        <item x="13399" e="0"/>
        <item x="13400" e="0"/>
        <item x="13401" e="0"/>
        <item x="13402" e="0"/>
        <item x="13403" e="0"/>
        <item x="13404" e="0"/>
        <item x="13405" e="0"/>
        <item x="13406" e="0"/>
        <item x="13407" e="0"/>
        <item x="13408" e="0"/>
        <item x="13409" e="0"/>
        <item x="13410" e="0"/>
        <item x="13411" e="0"/>
        <item x="13412" e="0"/>
        <item x="13413" e="0"/>
        <item x="13414" e="0"/>
        <item x="13415" e="0"/>
        <item x="13416" e="0"/>
        <item x="13417" e="0"/>
        <item x="13418" e="0"/>
        <item x="13419" e="0"/>
        <item x="13420" e="0"/>
        <item x="13421" e="0"/>
        <item x="13422" e="0"/>
        <item x="13423" e="0"/>
        <item x="13424" e="0"/>
        <item x="13425" e="0"/>
        <item x="13426" e="0"/>
        <item x="13427" e="0"/>
        <item x="13428" e="0"/>
        <item x="13429" e="0"/>
        <item x="13430" e="0"/>
        <item x="13431" e="0"/>
        <item x="13432" e="0"/>
        <item x="13433" e="0"/>
        <item x="13434" e="0"/>
        <item x="13435" e="0"/>
        <item x="13436" e="0"/>
        <item x="13437" e="0"/>
        <item x="13438" e="0"/>
        <item x="13439" e="0"/>
        <item x="13440" e="0"/>
        <item x="13441" e="0"/>
        <item x="13442" e="0"/>
        <item x="13443" e="0"/>
        <item x="13444" e="0"/>
        <item x="13445" e="0"/>
        <item x="13446" e="0"/>
        <item x="13447" e="0"/>
        <item x="13448" e="0"/>
        <item x="13449" e="0"/>
        <item x="13450" e="0"/>
        <item x="13451" e="0"/>
        <item x="13452" e="0"/>
        <item x="13453" e="0"/>
        <item x="13454" e="0"/>
        <item x="13455" e="0"/>
        <item x="13456" e="0"/>
        <item x="13457" e="0"/>
        <item x="13458" e="0"/>
        <item x="13459" e="0"/>
        <item x="13460" e="0"/>
        <item x="13461" e="0"/>
        <item x="13462" e="0"/>
        <item x="13463" e="0"/>
        <item x="13464" e="0"/>
        <item x="13465" e="0"/>
        <item x="13466" e="0"/>
        <item x="13467" e="0"/>
        <item x="13468" e="0"/>
        <item x="13469" e="0"/>
        <item x="13470" e="0"/>
        <item x="13471" e="0"/>
        <item x="13472" e="0"/>
        <item x="13473" e="0"/>
        <item x="13474" e="0"/>
        <item x="13475" e="0"/>
        <item x="13476" e="0"/>
        <item x="13477" e="0"/>
        <item x="13478" e="0"/>
        <item x="13479" e="0"/>
        <item x="13480" e="0"/>
        <item x="13481" e="0"/>
        <item x="13482" e="0"/>
        <item x="13483" e="0"/>
        <item x="13484" e="0"/>
        <item x="13485" e="0"/>
        <item x="13486" e="0"/>
        <item x="13487" e="0"/>
        <item x="13488" e="0"/>
        <item x="13489" e="0"/>
        <item x="13490" e="0"/>
        <item x="13491" e="0"/>
        <item x="13492" e="0"/>
        <item x="13493" e="0"/>
        <item x="13494" e="0"/>
        <item x="13495" e="0"/>
        <item x="13496" e="0"/>
        <item x="13497" e="0"/>
        <item x="13498" e="0"/>
        <item x="13499" e="0"/>
        <item x="13500" e="0"/>
        <item x="13501" e="0"/>
        <item x="13502" e="0"/>
        <item x="13503" e="0"/>
        <item x="13504" e="0"/>
        <item x="13505" e="0"/>
        <item x="13506" e="0"/>
        <item x="13507" e="0"/>
        <item x="13508" e="0"/>
        <item x="13509" e="0"/>
        <item x="13510" e="0"/>
        <item x="13511" e="0"/>
        <item x="13512" e="0"/>
        <item x="13513" e="0"/>
        <item x="13514" e="0"/>
        <item x="13515" e="0"/>
        <item x="13516" e="0"/>
        <item x="13517" e="0"/>
        <item x="13518" e="0"/>
        <item x="13519" e="0"/>
        <item x="13520" e="0"/>
        <item x="13521" e="0"/>
        <item x="13522" e="0"/>
        <item x="13523" e="0"/>
        <item x="13524" e="0"/>
        <item x="13525" e="0"/>
        <item x="13526" e="0"/>
        <item x="13527" e="0"/>
        <item x="13528" e="0"/>
        <item x="13529" e="0"/>
        <item x="13530" e="0"/>
        <item x="13531" e="0"/>
        <item x="13532" e="0"/>
        <item x="13533" e="0"/>
        <item x="13534" e="0"/>
        <item x="13535" e="0"/>
        <item x="13536" e="0"/>
        <item x="13537" e="0"/>
        <item x="13538" e="0"/>
        <item x="13539" e="0"/>
        <item x="13540" e="0"/>
        <item x="13541" e="0"/>
        <item x="13542" e="0"/>
        <item x="13543" e="0"/>
        <item x="13544" e="0"/>
        <item x="13545" e="0"/>
        <item x="13546" e="0"/>
        <item x="13547" e="0"/>
        <item x="13548" e="0"/>
        <item x="13549" e="0"/>
        <item x="13550" e="0"/>
        <item x="13551" e="0"/>
        <item x="13552" e="0"/>
        <item x="13553" e="0"/>
        <item x="13554" e="0"/>
        <item x="13555" e="0"/>
        <item x="13556" e="0"/>
        <item x="13557" e="0"/>
        <item x="13558" e="0"/>
        <item x="13559" e="0"/>
        <item x="13560" e="0"/>
        <item x="13561" e="0"/>
        <item x="13562" e="0"/>
        <item x="13563" e="0"/>
        <item x="13564" e="0"/>
        <item x="13565" e="0"/>
        <item x="13566" e="0"/>
        <item x="13567" e="0"/>
        <item x="13568" e="0"/>
        <item x="13569" e="0"/>
        <item x="13570" e="0"/>
        <item x="13571" e="0"/>
        <item x="13572" e="0"/>
        <item x="13573" e="0"/>
        <item x="13574" e="0"/>
        <item x="13575" e="0"/>
        <item x="13576" e="0"/>
        <item x="13577" e="0"/>
        <item x="13578" e="0"/>
        <item x="13579" e="0"/>
        <item x="13580" e="0"/>
        <item x="13581" e="0"/>
        <item x="13582" e="0"/>
        <item x="13583" e="0"/>
        <item x="13584" e="0"/>
        <item x="13585" e="0"/>
        <item x="13586" e="0"/>
        <item x="13587" e="0"/>
        <item x="13588" e="0"/>
        <item x="13589" e="0"/>
        <item x="13590" e="0"/>
        <item x="13591" e="0"/>
        <item x="13592" e="0"/>
        <item x="13593" e="0"/>
        <item x="13594" e="0"/>
        <item x="13595" e="0"/>
        <item x="13596" e="0"/>
        <item x="13597" e="0"/>
        <item x="13598" e="0"/>
        <item x="13599" e="0"/>
        <item x="13600" e="0"/>
        <item x="13601" e="0"/>
        <item x="13602" e="0"/>
        <item x="13603" e="0"/>
        <item x="13604" e="0"/>
        <item x="13605" e="0"/>
        <item x="13606" e="0"/>
        <item x="13607" e="0"/>
        <item x="13608" e="0"/>
        <item x="13609" e="0"/>
        <item x="13610" e="0"/>
        <item x="13611" e="0"/>
        <item x="13612" e="0"/>
        <item x="13613" e="0"/>
        <item x="13614" e="0"/>
        <item x="13615" e="0"/>
        <item x="13616" e="0"/>
        <item x="13617" e="0"/>
        <item x="13618" e="0"/>
        <item x="13619" e="0"/>
        <item x="13620" e="0"/>
        <item x="13621" e="0"/>
        <item x="13622" e="0"/>
        <item x="13623" e="0"/>
        <item x="13624" e="0"/>
        <item x="13625" e="0"/>
        <item x="13626" e="0"/>
        <item x="13627" e="0"/>
        <item x="13628" e="0"/>
        <item x="13629" e="0"/>
        <item x="13630" e="0"/>
        <item x="13631" e="0"/>
        <item x="13632" e="0"/>
        <item x="13633" e="0"/>
        <item x="13634" e="0"/>
        <item x="13635" e="0"/>
        <item x="13636" e="0"/>
        <item x="13637" e="0"/>
        <item x="13638" e="0"/>
        <item x="13639" e="0"/>
        <item x="13640" e="0"/>
        <item x="13641" e="0"/>
        <item x="13642" e="0"/>
        <item x="13643" e="0"/>
        <item x="13644" e="0"/>
        <item x="13645" e="0"/>
        <item x="13646" e="0"/>
        <item x="13647" e="0"/>
        <item x="13648" e="0"/>
        <item x="13649" e="0"/>
        <item x="13650" e="0"/>
        <item x="13651" e="0"/>
        <item x="13652" e="0"/>
        <item x="13653" e="0"/>
        <item x="13654" e="0"/>
        <item x="13655" e="0"/>
        <item x="13656" e="0"/>
        <item x="13657" e="0"/>
        <item x="13658" e="0"/>
        <item x="13659" e="0"/>
        <item x="13660" e="0"/>
        <item x="13661" e="0"/>
        <item x="13662" e="0"/>
        <item x="13663" e="0"/>
        <item x="13664" e="0"/>
        <item x="13665" e="0"/>
        <item x="13666" e="0"/>
        <item x="13667" e="0"/>
        <item x="13668" e="0"/>
        <item x="13669" e="0"/>
        <item x="13670" e="0"/>
        <item x="13671" e="0"/>
        <item x="13672" e="0"/>
        <item x="13673" e="0"/>
        <item x="13674" e="0"/>
        <item x="13675" e="0"/>
        <item x="13676" e="0"/>
        <item x="13677" e="0"/>
        <item x="13678" e="0"/>
        <item x="13679" e="0"/>
        <item x="13680" e="0"/>
        <item x="13681" e="0"/>
        <item x="13682" e="0"/>
        <item x="13683" e="0"/>
        <item x="13684" e="0"/>
        <item x="13685" e="0"/>
        <item x="13686" e="0"/>
        <item x="13687" e="0"/>
        <item x="13688" e="0"/>
        <item x="13689" e="0"/>
        <item x="13690" e="0"/>
        <item x="13691" e="0"/>
        <item x="13692" e="0"/>
        <item x="13693" e="0"/>
        <item x="13694" e="0"/>
        <item x="13695" e="0"/>
        <item x="13696" e="0"/>
        <item x="13697" e="0"/>
        <item x="13698" e="0"/>
        <item x="13699" e="0"/>
        <item x="13700" e="0"/>
        <item x="13701" e="0"/>
        <item x="13702" e="0"/>
        <item x="13703" e="0"/>
        <item x="13704" e="0"/>
        <item x="13705" e="0"/>
        <item x="13706" e="0"/>
        <item x="13707" e="0"/>
        <item x="13708" e="0"/>
        <item x="13709" e="0"/>
        <item x="13710" e="0"/>
        <item x="13711" e="0"/>
        <item x="13712" e="0"/>
        <item x="13713" e="0"/>
        <item x="13714" e="0"/>
        <item x="13715" e="0"/>
        <item x="13716" e="0"/>
        <item x="13717" e="0"/>
        <item x="13718" e="0"/>
        <item x="13719" e="0"/>
        <item x="13720" e="0"/>
        <item x="13721" e="0"/>
        <item x="13722" e="0"/>
        <item x="13723" e="0"/>
        <item x="13724" e="0"/>
        <item x="13725" e="0"/>
        <item x="13726" e="0"/>
        <item x="13727" e="0"/>
        <item x="13728" e="0"/>
        <item x="13729" e="0"/>
        <item x="13730" e="0"/>
        <item x="13731" e="0"/>
        <item x="13732" e="0"/>
        <item x="13733" e="0"/>
        <item x="13734" e="0"/>
        <item x="13735" e="0"/>
        <item x="13736" e="0"/>
        <item x="13737" e="0"/>
        <item x="13738" e="0"/>
        <item x="13739" e="0"/>
        <item x="13740" e="0"/>
        <item x="13741" e="0"/>
        <item x="13742" e="0"/>
        <item x="13743" e="0"/>
        <item x="13744" e="0"/>
        <item x="13745" e="0"/>
        <item x="13746" e="0"/>
        <item x="13747" e="0"/>
        <item x="13748" e="0"/>
        <item x="13749" e="0"/>
        <item x="13750" e="0"/>
        <item x="13751" e="0"/>
        <item x="13752" e="0"/>
        <item x="13753" e="0"/>
        <item x="13754" e="0"/>
        <item x="13755" e="0"/>
        <item x="13756" e="0"/>
        <item x="13757" e="0"/>
        <item x="13758" e="0"/>
        <item x="13759" e="0"/>
        <item x="13760" e="0"/>
        <item x="13761" e="0"/>
        <item x="13762" e="0"/>
        <item x="13763" e="0"/>
        <item x="13764" e="0"/>
        <item x="13765" e="0"/>
        <item x="13766" e="0"/>
        <item x="13767" e="0"/>
        <item x="13768" e="0"/>
        <item x="13769" e="0"/>
        <item x="13770" e="0"/>
        <item x="13771" e="0"/>
        <item x="13772" e="0"/>
        <item x="13773" e="0"/>
        <item x="13774" e="0"/>
        <item x="13775" e="0"/>
        <item x="13776" e="0"/>
        <item x="13777" e="0"/>
        <item x="13778" e="0"/>
        <item x="13779" e="0"/>
        <item x="13780" e="0"/>
        <item x="13781" e="0"/>
        <item x="13782" e="0"/>
        <item x="13783" e="0"/>
        <item x="13784" e="0"/>
        <item x="13785" e="0"/>
        <item x="13786" e="0"/>
        <item x="13787" e="0"/>
        <item x="13788" e="0"/>
        <item x="13789" e="0"/>
        <item x="13790" e="0"/>
        <item x="13791" e="0"/>
        <item x="13792" e="0"/>
        <item x="13793" e="0"/>
        <item x="13794" e="0"/>
        <item x="13795" e="0"/>
        <item x="13796" e="0"/>
        <item x="13797" e="0"/>
        <item x="13798" e="0"/>
        <item x="13799" e="0"/>
        <item x="13800" e="0"/>
        <item x="13801" e="0"/>
        <item x="13802" e="0"/>
        <item x="13803" e="0"/>
        <item x="13804" e="0"/>
        <item x="13805" e="0"/>
        <item x="13806" e="0"/>
        <item x="13807" e="0"/>
        <item x="13808" e="0"/>
        <item x="13809" e="0"/>
        <item x="13810" e="0"/>
        <item x="13811" e="0"/>
        <item x="13812" e="0"/>
        <item x="13813" e="0"/>
        <item x="13814" e="0"/>
        <item x="13815" e="0"/>
        <item x="13816" e="0"/>
        <item x="13817" e="0"/>
        <item x="13818" e="0"/>
        <item x="13819" e="0"/>
        <item x="13820" e="0"/>
        <item x="13821" e="0"/>
        <item x="13822" e="0"/>
        <item x="13823" e="0"/>
        <item x="13824" e="0"/>
        <item x="13825" e="0"/>
        <item x="13826" e="0"/>
        <item x="13827" e="0"/>
        <item x="13828" e="0"/>
        <item x="13829" e="0"/>
        <item x="13830" e="0"/>
        <item x="13831" e="0"/>
        <item x="13832" e="0"/>
        <item x="13833" e="0"/>
        <item x="13834" e="0"/>
        <item x="13835" e="0"/>
        <item x="13836" e="0"/>
        <item x="13837" e="0"/>
        <item x="13838" e="0"/>
        <item x="13839" e="0"/>
        <item x="13840" e="0"/>
        <item x="13841" e="0"/>
        <item x="13842" e="0"/>
        <item x="13843" e="0"/>
        <item x="13844" e="0"/>
        <item x="13845" e="0"/>
        <item x="13846" e="0"/>
        <item x="13847" e="0"/>
        <item x="13848" e="0"/>
        <item x="13849" e="0"/>
        <item x="13850" e="0"/>
        <item x="13851" e="0"/>
        <item x="13852" e="0"/>
        <item x="13853" e="0"/>
        <item x="13854" e="0"/>
        <item x="13855" e="0"/>
        <item x="13856" e="0"/>
        <item x="13857" e="0"/>
        <item x="13858" e="0"/>
        <item x="13859" e="0"/>
        <item x="13860" e="0"/>
        <item x="13861" e="0"/>
        <item x="13862" e="0"/>
        <item x="13863" e="0"/>
        <item x="13864" e="0"/>
        <item x="13865" e="0"/>
        <item x="13866" e="0"/>
        <item x="13867" e="0"/>
        <item x="13868" e="0"/>
        <item x="13869" e="0"/>
        <item x="13870" e="0"/>
        <item x="13871" e="0"/>
        <item x="13872" e="0"/>
        <item x="13873" e="0"/>
        <item x="13874" e="0"/>
        <item x="13875" e="0"/>
        <item x="13876" e="0"/>
        <item x="13877" e="0"/>
        <item x="13878" e="0"/>
        <item x="13879" e="0"/>
        <item x="13880" e="0"/>
        <item x="13881" e="0"/>
        <item x="13882" e="0"/>
        <item x="13883" e="0"/>
        <item x="13884" e="0"/>
        <item x="13885" e="0"/>
        <item x="13886" e="0"/>
        <item x="13887" e="0"/>
        <item x="13888" e="0"/>
        <item x="13889" e="0"/>
        <item x="13890" e="0"/>
        <item x="13891" e="0"/>
        <item x="13892" e="0"/>
        <item x="13893" e="0"/>
        <item x="13894" e="0"/>
        <item x="13895" e="0"/>
        <item x="13896" e="0"/>
        <item x="13897" e="0"/>
        <item x="13898" e="0"/>
        <item x="13899" e="0"/>
        <item x="13900" e="0"/>
        <item x="13901" e="0"/>
        <item x="13902" e="0"/>
        <item x="13903" e="0"/>
        <item x="13904" e="0"/>
        <item x="13905" e="0"/>
        <item x="13906" e="0"/>
        <item x="13907" e="0"/>
        <item x="13908" e="0"/>
        <item x="13909" e="0"/>
        <item x="13910" e="0"/>
        <item x="13911" e="0"/>
        <item x="13912" e="0"/>
        <item x="13913" e="0"/>
        <item x="13914" e="0"/>
        <item x="13915" e="0"/>
        <item x="13916" e="0"/>
        <item x="13917" e="0"/>
        <item x="13918" e="0"/>
        <item x="13919" e="0"/>
        <item x="13920" e="0"/>
        <item x="13921" e="0"/>
        <item x="13922" e="0"/>
        <item x="13923" e="0"/>
        <item x="13924" e="0"/>
        <item x="13925" e="0"/>
        <item x="13926" e="0"/>
        <item x="13927" e="0"/>
        <item x="13928" e="0"/>
        <item x="13929" e="0"/>
        <item x="13930" e="0"/>
        <item x="13931" e="0"/>
        <item x="13932" e="0"/>
        <item x="13933" e="0"/>
        <item x="13934" e="0"/>
        <item x="13935" e="0"/>
        <item x="13936" e="0"/>
        <item x="13937" e="0"/>
        <item x="13938" e="0"/>
        <item x="13939" e="0"/>
        <item x="13940" e="0"/>
        <item x="13941" e="0"/>
        <item x="13942" e="0"/>
        <item x="13943" e="0"/>
        <item x="13944" e="0"/>
        <item x="13945" e="0"/>
        <item x="13946" e="0"/>
        <item x="13947" e="0"/>
        <item x="13948" e="0"/>
        <item x="13949" e="0"/>
        <item x="13950" e="0"/>
        <item x="13951" e="0"/>
        <item x="13952" e="0"/>
        <item x="13953" e="0"/>
        <item x="13954" e="0"/>
        <item x="13955" e="0"/>
        <item x="13956" e="0"/>
        <item x="13957" e="0"/>
        <item x="13958" e="0"/>
        <item x="13959" e="0"/>
        <item x="13960" e="0"/>
        <item x="13961" e="0"/>
        <item x="13962" e="0"/>
        <item x="13963" e="0"/>
        <item x="13964" e="0"/>
        <item x="13965" e="0"/>
        <item x="13966" e="0"/>
        <item x="13967" e="0"/>
        <item x="13968" e="0"/>
        <item x="13969" e="0"/>
        <item x="13970" e="0"/>
        <item x="13971" e="0"/>
        <item x="13972" e="0"/>
        <item x="13973" e="0"/>
        <item x="13974" e="0"/>
        <item x="13975" e="0"/>
        <item x="13976" e="0"/>
        <item x="13977" e="0"/>
        <item x="13978" e="0"/>
        <item x="13979" e="0"/>
        <item x="13980" e="0"/>
        <item x="13981" e="0"/>
        <item x="13982" e="0"/>
        <item x="13983" e="0"/>
        <item x="13984" e="0"/>
        <item x="13985" e="0"/>
        <item x="13986" e="0"/>
        <item x="13987" e="0"/>
        <item x="13988" e="0"/>
        <item x="13989" e="0"/>
        <item x="13990" e="0"/>
        <item x="13991" e="0"/>
        <item x="13992" e="0"/>
        <item x="13993" e="0"/>
        <item x="13994" e="0"/>
        <item x="13995" e="0"/>
        <item x="13996" e="0"/>
        <item x="13997" e="0"/>
        <item x="13998" e="0"/>
        <item x="13999" e="0"/>
        <item x="14000" e="0"/>
        <item x="14001" e="0"/>
        <item x="14002" e="0"/>
        <item x="14003" e="0"/>
        <item x="14004" e="0"/>
        <item x="14005" e="0"/>
        <item x="14006" e="0"/>
        <item x="14007" e="0"/>
        <item x="14008" e="0"/>
        <item x="14009" e="0"/>
        <item x="14010" e="0"/>
        <item x="14011" e="0"/>
        <item x="14012" e="0"/>
        <item x="14013" e="0"/>
        <item x="14014" e="0"/>
        <item x="14015" e="0"/>
        <item x="14016" e="0"/>
        <item x="14017" e="0"/>
        <item x="14018" e="0"/>
        <item x="14019" e="0"/>
        <item x="14020" e="0"/>
        <item x="14021" e="0"/>
        <item x="14022" e="0"/>
        <item x="14023" e="0"/>
        <item x="14024" e="0"/>
        <item x="14025" e="0"/>
        <item x="14026" e="0"/>
        <item x="14027" e="0"/>
        <item x="14028" e="0"/>
        <item x="14029" e="0"/>
        <item x="14030" e="0"/>
        <item x="14031" e="0"/>
        <item x="14032" e="0"/>
        <item x="14033" e="0"/>
        <item x="14034" e="0"/>
        <item x="14035" e="0"/>
        <item x="14036" e="0"/>
        <item x="14037" e="0"/>
        <item x="14038" e="0"/>
        <item x="14039" e="0"/>
        <item x="14040" e="0"/>
        <item x="14041" e="0"/>
        <item x="14042" e="0"/>
        <item x="14043" e="0"/>
        <item x="14044" e="0"/>
        <item x="14045" e="0"/>
        <item x="14046" e="0"/>
        <item x="14047" e="0"/>
        <item x="14048" e="0"/>
        <item x="14049" e="0"/>
        <item x="14050" e="0"/>
        <item x="14051" e="0"/>
        <item x="14052" e="0"/>
        <item x="14053" e="0"/>
        <item x="14054" e="0"/>
        <item x="14055" e="0"/>
        <item x="14056" e="0"/>
        <item x="14057" e="0"/>
        <item x="14058" e="0"/>
        <item x="14059" e="0"/>
        <item x="14060" e="0"/>
        <item x="14061" e="0"/>
        <item x="14062" e="0"/>
        <item x="14063" e="0"/>
        <item x="14064" e="0"/>
        <item x="14065" e="0"/>
        <item x="14066" e="0"/>
        <item x="14067" e="0"/>
        <item x="14068" e="0"/>
        <item x="14069" e="0"/>
        <item x="14070" e="0"/>
        <item x="14071" e="0"/>
        <item x="14072" e="0"/>
        <item x="14073" e="0"/>
        <item x="14074" e="0"/>
        <item x="14075" e="0"/>
        <item x="14076" e="0"/>
        <item x="14077" e="0"/>
        <item x="14078" e="0"/>
        <item x="14079" e="0"/>
        <item x="14080" e="0"/>
        <item x="14081" e="0"/>
        <item x="14082" e="0"/>
        <item x="14083" e="0"/>
        <item x="14084" e="0"/>
        <item x="14085" e="0"/>
        <item x="14086" e="0"/>
        <item x="14087" e="0"/>
        <item x="14088" e="0"/>
        <item x="14089" e="0"/>
        <item x="14090" e="0"/>
        <item x="14091" e="0"/>
        <item x="14092" e="0"/>
        <item x="14093" e="0"/>
        <item x="14094" e="0"/>
        <item x="14095" e="0"/>
        <item x="14096" e="0"/>
        <item x="14097" e="0"/>
        <item x="14098" e="0"/>
        <item x="14099" e="0"/>
        <item x="14100" e="0"/>
        <item x="14101" e="0"/>
        <item x="14102" e="0"/>
        <item x="14103" e="0"/>
        <item x="14104" e="0"/>
        <item x="14105" e="0"/>
        <item x="14106" e="0"/>
        <item x="14107" e="0"/>
        <item x="14108" e="0"/>
        <item x="14109" e="0"/>
        <item x="14110" e="0"/>
        <item x="14111" e="0"/>
        <item x="14112" e="0"/>
        <item x="14113" e="0"/>
        <item x="14114" e="0"/>
        <item x="14115" e="0"/>
        <item x="14116" e="0"/>
        <item x="14117" e="0"/>
        <item x="14118" e="0"/>
        <item x="14119" e="0"/>
        <item x="14120" e="0"/>
        <item x="14121" e="0"/>
        <item x="14122" e="0"/>
        <item x="14123" e="0"/>
        <item x="14124" e="0"/>
        <item x="14125" e="0"/>
        <item x="14126" e="0"/>
        <item x="14127" e="0"/>
        <item x="14128" e="0"/>
        <item x="14129" e="0"/>
        <item x="14130" e="0"/>
        <item x="14131" e="0"/>
        <item x="14132" e="0"/>
        <item x="14133" e="0"/>
        <item x="14134" e="0"/>
        <item x="14135" e="0"/>
        <item x="14136" e="0"/>
        <item x="14137" e="0"/>
        <item x="14138" e="0"/>
        <item x="14139" e="0"/>
        <item x="14140" e="0"/>
        <item x="14141" e="0"/>
        <item x="14142" e="0"/>
        <item x="14143" e="0"/>
        <item x="14144" e="0"/>
        <item x="14145" e="0"/>
        <item x="14146" e="0"/>
        <item x="14147" e="0"/>
        <item x="14148" e="0"/>
        <item x="14149" e="0"/>
        <item x="14150" e="0"/>
        <item x="14151" e="0"/>
        <item x="14152" e="0"/>
        <item x="14153" e="0"/>
        <item x="14154" e="0"/>
        <item x="14155" e="0"/>
        <item x="14156" e="0"/>
        <item x="14157" e="0"/>
        <item x="14158" e="0"/>
        <item x="14159" e="0"/>
        <item x="14160" e="0"/>
        <item x="14161" e="0"/>
        <item x="14162" e="0"/>
        <item x="14163" e="0"/>
        <item x="14164" e="0"/>
        <item x="14165" e="0"/>
        <item x="14166" e="0"/>
        <item x="14167" e="0"/>
        <item x="14168" e="0"/>
        <item x="14169" e="0"/>
        <item x="14170" e="0"/>
        <item x="14171" e="0"/>
        <item x="14172" e="0"/>
        <item x="14173" e="0"/>
        <item x="14174" e="0"/>
        <item x="14175" e="0"/>
        <item x="14176" e="0"/>
        <item x="14177" e="0"/>
        <item x="14178" e="0"/>
        <item x="14179" e="0"/>
        <item x="14180" e="0"/>
        <item x="14181" e="0"/>
        <item x="14182" e="0"/>
        <item x="14183" e="0"/>
        <item x="14184" e="0"/>
        <item x="14185" e="0"/>
        <item x="14186" e="0"/>
        <item x="14187" e="0"/>
        <item x="14188" e="0"/>
        <item x="14189" e="0"/>
        <item x="14190" e="0"/>
        <item x="14191" e="0"/>
        <item x="14192" e="0"/>
        <item x="14193" e="0"/>
        <item x="14194" e="0"/>
        <item x="14195" e="0"/>
        <item x="14196" e="0"/>
        <item x="14197" e="0"/>
        <item x="14198" e="0"/>
        <item x="14199" e="0"/>
        <item x="14200" e="0"/>
        <item x="14201" e="0"/>
        <item x="14202" e="0"/>
        <item x="14203" e="0"/>
        <item x="14204" e="0"/>
        <item x="14205" e="0"/>
        <item x="14206" e="0"/>
        <item x="14207" e="0"/>
        <item x="14208" e="0"/>
        <item x="14209" e="0"/>
        <item x="14210" e="0"/>
        <item x="14211" e="0"/>
        <item x="14212" e="0"/>
        <item x="14213" e="0"/>
        <item x="14214" e="0"/>
        <item x="14215" e="0"/>
        <item x="14216" e="0"/>
        <item x="14217" e="0"/>
        <item x="14218" e="0"/>
        <item x="14219" e="0"/>
        <item x="14220" e="0"/>
        <item x="14221" e="0"/>
        <item x="14222" e="0"/>
        <item x="14223" e="0"/>
        <item x="14224" e="0"/>
        <item x="14225" e="0"/>
        <item x="14226" e="0"/>
        <item x="14227" e="0"/>
        <item x="14228" e="0"/>
        <item x="14229" e="0"/>
        <item x="14230" e="0"/>
        <item x="14231" e="0"/>
        <item x="14232" e="0"/>
        <item x="14233" e="0"/>
        <item x="14234" e="0"/>
        <item x="14235" e="0"/>
        <item x="14236" e="0"/>
        <item x="14237" e="0"/>
        <item x="14238" e="0"/>
        <item x="14239" e="0"/>
        <item x="14240" e="0"/>
        <item x="14241" e="0"/>
        <item x="14242" e="0"/>
        <item x="14243" e="0"/>
        <item x="14244" e="0"/>
        <item x="14245" e="0"/>
        <item x="14246" e="0"/>
        <item x="14247" e="0"/>
        <item x="14248" e="0"/>
        <item x="14249" e="0"/>
        <item x="14250" e="0"/>
        <item x="14251" e="0"/>
        <item x="14252" e="0"/>
        <item x="14253" e="0"/>
        <item x="14254" e="0"/>
        <item x="14255" e="0"/>
        <item x="14256" e="0"/>
        <item x="14257" e="0"/>
        <item x="14258" e="0"/>
        <item x="14259" e="0"/>
        <item x="14260" e="0"/>
        <item x="14261" e="0"/>
        <item x="14262" e="0"/>
        <item x="14263" e="0"/>
        <item x="14264" e="0"/>
        <item x="14265" e="0"/>
        <item x="14266" e="0"/>
        <item x="14267" e="0"/>
        <item x="14268" e="0"/>
        <item x="14269" e="0"/>
        <item x="14270" e="0"/>
        <item x="14271" e="0"/>
        <item x="14272" e="0"/>
        <item x="14273" e="0"/>
        <item x="14274" e="0"/>
        <item x="14275" e="0"/>
        <item x="14276" e="0"/>
        <item x="14277" e="0"/>
        <item x="14278" e="0"/>
        <item x="14279" e="0"/>
        <item x="14280" e="0"/>
        <item x="14281" e="0"/>
        <item x="14282" e="0"/>
        <item x="14283" e="0"/>
        <item x="14284" e="0"/>
        <item x="14285" e="0"/>
        <item x="14286" e="0"/>
        <item x="14287" e="0"/>
        <item x="14288" e="0"/>
        <item x="14289" e="0"/>
        <item x="14290" e="0"/>
        <item x="14291" e="0"/>
        <item x="14292" e="0"/>
        <item x="14293" e="0"/>
        <item x="14294" e="0"/>
        <item x="14295" e="0"/>
        <item x="14296" e="0"/>
        <item x="14297" e="0"/>
        <item x="14298" e="0"/>
        <item x="14299" e="0"/>
        <item x="14300" e="0"/>
        <item x="14301" e="0"/>
        <item x="14302" e="0"/>
        <item x="14303" e="0"/>
        <item x="14304" e="0"/>
        <item x="14305" e="0"/>
        <item x="14306" e="0"/>
        <item x="14307" e="0"/>
        <item x="14308" e="0"/>
        <item x="14309" e="0"/>
        <item x="14310" e="0"/>
        <item x="14311" e="0"/>
        <item x="14312" e="0"/>
        <item x="14313" e="0"/>
        <item x="14314" e="0"/>
        <item x="14315" e="0"/>
        <item x="14316" e="0"/>
        <item x="14317" e="0"/>
        <item x="14318" e="0"/>
        <item x="14319" e="0"/>
        <item x="14320" e="0"/>
        <item x="14321" e="0"/>
        <item x="14322" e="0"/>
        <item x="14323" e="0"/>
        <item x="14324" e="0"/>
        <item x="14325" e="0"/>
        <item x="14326" e="0"/>
        <item x="14327" e="0"/>
        <item x="14328" e="0"/>
        <item x="14329" e="0"/>
        <item x="14330" e="0"/>
        <item x="14331" e="0"/>
        <item x="14332" e="0"/>
        <item x="14333" e="0"/>
        <item x="14334" e="0"/>
        <item x="14335" e="0"/>
        <item x="14336" e="0"/>
        <item x="14337" e="0"/>
        <item x="14338" e="0"/>
        <item x="14339" e="0"/>
        <item x="14340" e="0"/>
        <item x="14341" e="0"/>
        <item x="14342" e="0"/>
        <item x="14343" e="0"/>
        <item x="14344" e="0"/>
        <item x="14345" e="0"/>
        <item x="14346" e="0"/>
        <item x="14347" e="0"/>
        <item x="14348" e="0"/>
        <item x="14349" e="0"/>
        <item x="14350" e="0"/>
        <item x="14351" e="0"/>
        <item x="14352" e="0"/>
        <item x="14353" e="0"/>
        <item x="14354" e="0"/>
        <item x="14355" e="0"/>
        <item x="14356" e="0"/>
        <item x="14357" e="0"/>
        <item x="14358" e="0"/>
        <item x="14359" e="0"/>
        <item x="14360" e="0"/>
        <item x="14361" e="0"/>
        <item x="14362" e="0"/>
        <item x="14363" e="0"/>
        <item x="14364" e="0"/>
        <item x="14365" e="0"/>
        <item x="14366" e="0"/>
        <item x="14367" e="0"/>
        <item x="14368" e="0"/>
        <item x="14369" e="0"/>
        <item x="14370" e="0"/>
        <item x="14371" e="0"/>
        <item x="14372" e="0"/>
        <item x="14373" e="0"/>
        <item x="14374" e="0"/>
        <item x="14375" e="0"/>
        <item x="14376" e="0"/>
        <item x="14377" e="0"/>
        <item x="14378" e="0"/>
        <item x="14379" e="0"/>
        <item x="14380" e="0"/>
        <item x="14381" e="0"/>
        <item x="14382" e="0"/>
        <item x="14383" e="0"/>
        <item x="14384" e="0"/>
        <item x="14385" e="0"/>
        <item x="14386" e="0"/>
        <item x="14387" e="0"/>
        <item x="14388" e="0"/>
        <item x="14389" e="0"/>
        <item x="14390" e="0"/>
        <item x="14391" e="0"/>
        <item x="14392" e="0"/>
        <item x="14393" e="0"/>
        <item x="14394" e="0"/>
        <item x="14395" e="0"/>
        <item x="14396" e="0"/>
        <item x="14397" e="0"/>
        <item x="14398" e="0"/>
        <item x="14399" e="0"/>
        <item x="14400" e="0"/>
        <item x="14401" e="0"/>
        <item x="14402" e="0"/>
        <item x="14403" e="0"/>
        <item x="14404" e="0"/>
        <item x="14405" e="0"/>
        <item x="14406" e="0"/>
        <item x="14407" e="0"/>
        <item x="14408" e="0"/>
        <item x="14409" e="0"/>
        <item x="14410" e="0"/>
        <item x="14411" e="0"/>
        <item x="14412" e="0"/>
        <item x="14413" e="0"/>
        <item x="14414" e="0"/>
        <item x="14415" e="0"/>
        <item x="14416" e="0"/>
        <item x="14417" e="0"/>
        <item x="14418" e="0"/>
        <item x="14419" e="0"/>
        <item x="14420" e="0"/>
        <item x="14421" e="0"/>
        <item x="14422" e="0"/>
        <item x="14423" e="0"/>
        <item x="14424" e="0"/>
        <item x="14425" e="0"/>
        <item x="14426" e="0"/>
        <item x="14427" e="0"/>
        <item x="14428" e="0"/>
        <item x="14429" e="0"/>
        <item x="14430" e="0"/>
        <item x="14431" e="0"/>
        <item x="14432" e="0"/>
        <item x="14433" e="0"/>
        <item x="14434" e="0"/>
        <item x="14435" e="0"/>
        <item x="14436" e="0"/>
        <item x="14437" e="0"/>
        <item x="14438" e="0"/>
        <item x="14439" e="0"/>
        <item x="14440" e="0"/>
        <item x="14441" e="0"/>
        <item x="14442" e="0"/>
        <item x="14443" e="0"/>
        <item x="14444" e="0"/>
        <item x="14445" e="0"/>
        <item x="14446" e="0"/>
        <item x="14447" e="0"/>
        <item x="14448" e="0"/>
        <item x="14449" e="0"/>
        <item x="14450" e="0"/>
        <item x="14451" e="0"/>
        <item x="14452" e="0"/>
        <item x="14453" e="0"/>
        <item x="14454" e="0"/>
        <item x="14455" e="0"/>
        <item x="14456" e="0"/>
        <item x="14457" e="0"/>
        <item x="14458" e="0"/>
        <item x="14459" e="0"/>
        <item x="14460" e="0"/>
        <item x="14461" e="0"/>
        <item x="14462" e="0"/>
        <item x="14463" e="0"/>
        <item x="14464" e="0"/>
        <item x="14465" e="0"/>
        <item x="14466" e="0"/>
        <item x="14467" e="0"/>
        <item x="14468" e="0"/>
        <item x="14469" e="0"/>
        <item x="14470" e="0"/>
        <item x="14471" e="0"/>
        <item x="14472" e="0"/>
        <item x="14473" e="0"/>
        <item x="14474" e="0"/>
        <item x="14475" e="0"/>
        <item x="14476" e="0"/>
        <item x="14477" e="0"/>
        <item x="14478" e="0"/>
        <item x="14479" e="0"/>
        <item x="14480" e="0"/>
        <item x="14481" e="0"/>
        <item x="14482" e="0"/>
        <item x="14483" e="0"/>
        <item x="14484" e="0"/>
        <item x="14485" e="0"/>
        <item x="14486" e="0"/>
        <item x="14487" e="0"/>
        <item x="14488" e="0"/>
        <item x="14489" e="0"/>
        <item x="14490" e="0"/>
        <item x="14491" e="0"/>
        <item x="14492" e="0"/>
        <item x="14493" e="0"/>
        <item x="14494" e="0"/>
        <item x="14495" e="0"/>
        <item x="14496" e="0"/>
        <item x="14497" e="0"/>
        <item x="14498" e="0"/>
        <item x="14499" e="0"/>
        <item x="14500" e="0"/>
        <item x="14501" e="0"/>
        <item x="14502" e="0"/>
        <item x="14503" e="0"/>
        <item x="14504" e="0"/>
        <item x="14505" e="0"/>
        <item x="14506" e="0"/>
        <item x="14507" e="0"/>
        <item x="14508" e="0"/>
        <item x="14509" e="0"/>
        <item x="14510" e="0"/>
        <item x="14511" e="0"/>
        <item x="14512" e="0"/>
        <item x="14513" e="0"/>
        <item x="14514" e="0"/>
        <item x="14515" e="0"/>
        <item x="14516" e="0"/>
        <item x="14517" e="0"/>
        <item x="14518" e="0"/>
        <item x="14519" e="0"/>
        <item x="14520" e="0"/>
        <item x="14521" e="0"/>
        <item x="14522" e="0"/>
        <item x="14523" e="0"/>
        <item x="14524" e="0"/>
        <item x="14525" e="0"/>
        <item x="14526" e="0"/>
        <item x="14527" e="0"/>
        <item x="14528" e="0"/>
        <item x="14529" e="0"/>
        <item x="14530" e="0"/>
        <item x="14531" e="0"/>
        <item x="14532" e="0"/>
        <item x="14533" e="0"/>
        <item x="14534" e="0"/>
        <item x="14535" e="0"/>
        <item x="14536" e="0"/>
        <item x="14537" e="0"/>
        <item x="14538" e="0"/>
        <item x="14539" e="0"/>
        <item x="14540" e="0"/>
        <item x="14541" e="0"/>
        <item x="14542" e="0"/>
        <item x="14543" e="0"/>
        <item x="14544" e="0"/>
        <item x="14545" e="0"/>
        <item x="14546" e="0"/>
        <item x="14547" e="0"/>
        <item x="14548" e="0"/>
        <item x="14549" e="0"/>
        <item x="14550" e="0"/>
        <item x="14551" e="0"/>
        <item x="14552" e="0"/>
        <item x="14553" e="0"/>
        <item x="14554" e="0"/>
        <item x="14555" e="0"/>
        <item x="14556" e="0"/>
        <item x="14557" e="0"/>
        <item x="14558" e="0"/>
        <item x="14559" e="0"/>
        <item x="14560" e="0"/>
        <item x="14561" e="0"/>
        <item x="14562" e="0"/>
        <item x="14563" e="0"/>
        <item x="14564" e="0"/>
        <item x="14565" e="0"/>
        <item x="14566" e="0"/>
        <item x="14567" e="0"/>
        <item x="14568" e="0"/>
        <item x="14569" e="0"/>
        <item x="14570" e="0"/>
        <item x="14571" e="0"/>
        <item x="14572" e="0"/>
        <item x="14573" e="0"/>
        <item x="14574" e="0"/>
        <item x="14575" e="0"/>
        <item x="14576" e="0"/>
        <item x="14577" e="0"/>
        <item x="14578" e="0"/>
        <item x="14579" e="0"/>
        <item x="14580" e="0"/>
        <item x="14581" e="0"/>
        <item x="14582" e="0"/>
        <item x="14583" e="0"/>
        <item x="14584" e="0"/>
        <item x="14585" e="0"/>
        <item x="14586" e="0"/>
        <item x="14587" e="0"/>
        <item x="14588" e="0"/>
        <item x="14589" e="0"/>
        <item x="14590" e="0"/>
        <item x="14591" e="0"/>
        <item x="14592" e="0"/>
        <item x="14593" e="0"/>
        <item x="14594" e="0"/>
        <item x="14595" e="0"/>
        <item x="14596" e="0"/>
        <item x="14597" e="0"/>
        <item x="14598" e="0"/>
        <item x="14599" e="0"/>
        <item x="14600" e="0"/>
        <item x="14601" e="0"/>
        <item x="14602" e="0"/>
        <item x="14603" e="0"/>
        <item x="14604" e="0"/>
        <item x="14605" e="0"/>
        <item x="14606" e="0"/>
        <item x="14607" e="0"/>
        <item x="14608" e="0"/>
        <item x="14609" e="0"/>
        <item x="14610" e="0"/>
        <item x="14611" e="0"/>
        <item x="14612" e="0"/>
        <item x="14613" e="0"/>
        <item x="14614" e="0"/>
        <item x="14615" e="0"/>
        <item x="14616" e="0"/>
        <item x="14617" e="0"/>
        <item x="14618" e="0"/>
        <item x="14619" e="0"/>
        <item x="14620" e="0"/>
        <item x="14621" e="0"/>
        <item x="14622" e="0"/>
        <item x="14623" e="0"/>
        <item x="14624" e="0"/>
        <item x="14625" e="0"/>
        <item x="14626" e="0"/>
        <item x="14627" e="0"/>
        <item x="14628" e="0"/>
        <item x="14629" e="0"/>
        <item x="14630" e="0"/>
        <item x="14631" e="0"/>
        <item x="14632" e="0"/>
        <item x="14633" e="0"/>
        <item x="14634" e="0"/>
        <item x="14635" e="0"/>
        <item x="14636" e="0"/>
        <item x="14637" e="0"/>
        <item x="14638" e="0"/>
        <item x="14639" e="0"/>
        <item x="14640" e="0"/>
        <item x="14641" e="0"/>
        <item x="14642" e="0"/>
        <item x="14643" e="0"/>
        <item x="14644" e="0"/>
        <item x="14645" e="0"/>
        <item x="14646" e="0"/>
        <item x="14647" e="0"/>
        <item x="14648" e="0"/>
        <item x="14649" e="0"/>
        <item x="14650" e="0"/>
        <item x="14651" e="0"/>
        <item x="14652" e="0"/>
        <item x="14653" e="0"/>
        <item x="14654" e="0"/>
        <item x="14655" e="0"/>
        <item x="14656" e="0"/>
        <item x="14657" e="0"/>
        <item x="14658" e="0"/>
        <item x="14659" e="0"/>
        <item x="14660" e="0"/>
        <item x="14661" e="0"/>
        <item x="14662" e="0"/>
        <item x="14663" e="0"/>
        <item x="14664" e="0"/>
        <item x="14665" e="0"/>
        <item x="14666" e="0"/>
        <item x="14667" e="0"/>
        <item x="14668" e="0"/>
        <item x="14669" e="0"/>
        <item x="14670" e="0"/>
        <item x="14671" e="0"/>
        <item x="14672" e="0"/>
        <item x="14673" e="0"/>
        <item x="14674" e="0"/>
        <item x="14675" e="0"/>
        <item x="14676" e="0"/>
        <item x="14677" e="0"/>
        <item x="14678" e="0"/>
        <item x="14679" e="0"/>
        <item x="14680" e="0"/>
        <item x="14681" e="0"/>
        <item x="14682" e="0"/>
        <item x="14683" e="0"/>
        <item x="14684" e="0"/>
        <item x="14685" e="0"/>
        <item x="14686" e="0"/>
        <item x="14687" e="0"/>
        <item x="14688" e="0"/>
        <item x="14689" e="0"/>
        <item x="14690" e="0"/>
        <item x="14691" e="0"/>
        <item x="14692" e="0"/>
        <item x="14693" e="0"/>
        <item x="14694" e="0"/>
        <item x="14695" e="0"/>
        <item x="14696" e="0"/>
        <item x="14697" e="0"/>
        <item x="14698" e="0"/>
        <item x="14699" e="0"/>
        <item x="14700" e="0"/>
        <item x="14701" e="0"/>
        <item x="14702" e="0"/>
        <item x="14703" e="0"/>
        <item x="14704" e="0"/>
        <item x="14705" e="0"/>
        <item x="14706" e="0"/>
        <item x="14707" e="0"/>
        <item x="14708" e="0"/>
        <item x="14709" e="0"/>
        <item x="14710" e="0"/>
        <item x="14711" e="0"/>
        <item x="14712" e="0"/>
        <item x="14713" e="0"/>
        <item x="14714" e="0"/>
        <item x="14715" e="0"/>
        <item x="14716" e="0"/>
        <item x="14717" e="0"/>
        <item x="14718" e="0"/>
        <item x="14719" e="0"/>
        <item x="14720" e="0"/>
        <item x="14721" e="0"/>
        <item x="14722" e="0"/>
        <item x="14723" e="0"/>
        <item x="14724" e="0"/>
        <item x="14725" e="0"/>
        <item x="14726" e="0"/>
        <item x="14727" e="0"/>
        <item x="14728" e="0"/>
        <item x="14729" e="0"/>
        <item x="14730" e="0"/>
        <item x="14731" e="0"/>
        <item x="14732" e="0"/>
        <item x="14733" e="0"/>
        <item x="14734" e="0"/>
        <item x="14735" e="0"/>
        <item x="14736" e="0"/>
        <item x="14737" e="0"/>
        <item x="14738" e="0"/>
        <item x="14739" e="0"/>
        <item x="14740" e="0"/>
        <item x="14741" e="0"/>
        <item x="14742" e="0"/>
        <item x="14743" e="0"/>
        <item x="14744" e="0"/>
        <item x="14745" e="0"/>
        <item x="14746" e="0"/>
        <item x="14747" e="0"/>
        <item x="14748" e="0"/>
        <item x="14749" e="0"/>
        <item x="14750" e="0"/>
        <item x="14751" e="0"/>
        <item x="14752" e="0"/>
        <item x="14753" e="0"/>
        <item x="14754" e="0"/>
        <item x="14755" e="0"/>
        <item x="14756" e="0"/>
        <item x="14757" e="0"/>
        <item x="14758" e="0"/>
        <item x="14759" e="0"/>
        <item x="14760" e="0"/>
        <item x="14761" e="0"/>
        <item x="14762" e="0"/>
        <item x="14763" e="0"/>
        <item x="14764" e="0"/>
        <item x="14765" e="0"/>
        <item x="14766" e="0"/>
        <item x="14767" e="0"/>
        <item x="14768" e="0"/>
        <item x="14769" e="0"/>
        <item x="14770" e="0"/>
        <item x="14771" e="0"/>
        <item x="14772" e="0"/>
        <item x="14773" e="0"/>
        <item x="14774" e="0"/>
        <item x="14775" e="0"/>
        <item x="14776" e="0"/>
        <item x="14777" e="0"/>
        <item x="14778" e="0"/>
        <item x="14779" e="0"/>
        <item x="14780" e="0"/>
        <item x="14781" e="0"/>
        <item x="14782" e="0"/>
        <item x="14783" e="0"/>
        <item x="14784" e="0"/>
        <item x="14785" e="0"/>
        <item x="14786" e="0"/>
        <item x="14787" e="0"/>
        <item x="14788" e="0"/>
        <item x="14789" e="0"/>
        <item x="14790" e="0"/>
        <item x="14791" e="0"/>
        <item x="14792" e="0"/>
        <item x="14793" e="0"/>
        <item x="14794" e="0"/>
        <item x="14795" e="0"/>
        <item x="14796" e="0"/>
        <item x="14797" e="0"/>
        <item x="14798" e="0"/>
        <item x="14799" e="0"/>
        <item x="14800" e="0"/>
        <item x="14801" e="0"/>
        <item x="14802" e="0"/>
        <item x="14803" e="0"/>
        <item x="14804" e="0"/>
        <item x="14805" e="0"/>
        <item x="14806" e="0"/>
        <item x="14807" e="0"/>
        <item x="14808" e="0"/>
        <item x="14809" e="0"/>
        <item x="14810" e="0"/>
        <item x="14811" e="0"/>
        <item x="14812" e="0"/>
        <item x="14813" e="0"/>
        <item x="14814" e="0"/>
        <item x="14815" e="0"/>
        <item x="14816" e="0"/>
        <item x="14817" e="0"/>
        <item x="14818" e="0"/>
        <item x="14819" e="0"/>
        <item x="14820" e="0"/>
        <item x="14821" e="0"/>
        <item x="14822" e="0"/>
        <item x="14823" e="0"/>
        <item x="14824" e="0"/>
        <item x="14825" e="0"/>
        <item x="14826" e="0"/>
        <item x="14827" e="0"/>
        <item x="14828" e="0"/>
        <item x="14829" e="0"/>
        <item x="14830" e="0"/>
        <item x="14831" e="0"/>
        <item x="14832" e="0"/>
        <item x="14833" e="0"/>
        <item x="14834" e="0"/>
        <item x="14835" e="0"/>
        <item x="14836" e="0"/>
        <item x="14837" e="0"/>
        <item x="14838" e="0"/>
        <item x="14839" e="0"/>
        <item x="14840" e="0"/>
        <item x="14841" e="0"/>
        <item x="14842" e="0"/>
        <item x="14843" e="0"/>
        <item x="14844" e="0"/>
        <item x="14845" e="0"/>
        <item x="14846" e="0"/>
        <item x="14847" e="0"/>
        <item x="14848" e="0"/>
        <item x="14849" e="0"/>
        <item x="14850" e="0"/>
        <item x="14851" e="0"/>
        <item x="14852" e="0"/>
        <item x="14853" e="0"/>
        <item x="14854" e="0"/>
        <item x="14855" e="0"/>
        <item x="14856" e="0"/>
        <item x="14857" e="0"/>
        <item x="14858" e="0"/>
        <item x="14859" e="0"/>
        <item x="14860" e="0"/>
        <item x="14861" e="0"/>
        <item x="14862" e="0"/>
        <item x="14863" e="0"/>
        <item x="14864" e="0"/>
        <item x="14865" e="0"/>
        <item x="14866" e="0"/>
        <item x="14867" e="0"/>
        <item x="14868" e="0"/>
        <item x="14869" e="0"/>
        <item x="14870" e="0"/>
        <item x="14871" e="0"/>
        <item x="14872" e="0"/>
        <item x="14873" e="0"/>
        <item x="14874" e="0"/>
        <item x="14875" e="0"/>
        <item x="14876" e="0"/>
        <item x="14877" e="0"/>
        <item x="14878" e="0"/>
        <item x="14879" e="0"/>
        <item x="14880" e="0"/>
        <item x="14881" e="0"/>
        <item x="14882" e="0"/>
        <item x="14883" e="0"/>
        <item x="14884" e="0"/>
        <item x="14885" e="0"/>
        <item x="14886" e="0"/>
        <item x="14887" e="0"/>
        <item x="14888" e="0"/>
        <item x="14889" e="0"/>
        <item x="14890" e="0"/>
        <item x="14891" e="0"/>
        <item x="14892" e="0"/>
        <item x="14893" e="0"/>
        <item x="14894" e="0"/>
        <item x="14895" e="0"/>
        <item x="14896" e="0"/>
        <item x="14897" e="0"/>
        <item x="14898" e="0"/>
        <item x="14899" e="0"/>
        <item x="14900" e="0"/>
        <item x="14901" e="0"/>
        <item x="14902" e="0"/>
        <item x="14903" e="0"/>
        <item x="14904" e="0"/>
        <item x="14905" e="0"/>
        <item x="14906" e="0"/>
        <item x="14907" e="0"/>
        <item x="14908" e="0"/>
        <item x="14909" e="0"/>
        <item x="14910" e="0"/>
        <item x="14911" e="0"/>
        <item x="14912" e="0"/>
        <item x="14913" e="0"/>
        <item x="14914" e="0"/>
        <item x="14915" e="0"/>
        <item x="14916" e="0"/>
        <item x="14917" e="0"/>
        <item x="14918" e="0"/>
        <item x="14919" e="0"/>
        <item x="14920" e="0"/>
        <item x="14921" e="0"/>
        <item x="14922" e="0"/>
        <item x="14923" e="0"/>
        <item x="14924" e="0"/>
        <item x="14925" e="0"/>
        <item x="14926" e="0"/>
        <item x="14927" e="0"/>
        <item x="14928" e="0"/>
        <item x="14929" e="0"/>
        <item x="14930" e="0"/>
        <item x="14931" e="0"/>
        <item x="14932" e="0"/>
        <item x="14933" e="0"/>
        <item x="14934" e="0"/>
        <item x="14935" e="0"/>
        <item x="14936" e="0"/>
        <item x="14937" e="0"/>
        <item x="14938" e="0"/>
        <item x="14939" e="0"/>
        <item x="14940" e="0"/>
        <item x="14941" e="0"/>
        <item x="14942" e="0"/>
        <item x="14943" e="0"/>
        <item x="14944" e="0"/>
        <item x="14945" e="0"/>
        <item x="14946" e="0"/>
        <item x="14947" e="0"/>
        <item x="14948" e="0"/>
        <item x="14949" e="0"/>
        <item x="14950" e="0"/>
        <item x="14951" e="0"/>
        <item x="14952" e="0"/>
        <item x="14953" e="0"/>
        <item x="14954" e="0"/>
        <item x="14955" e="0"/>
        <item x="14956" e="0"/>
        <item x="14957" e="0"/>
        <item x="14958" e="0"/>
        <item x="14959" e="0"/>
        <item x="14960" e="0"/>
        <item x="14961" e="0"/>
        <item x="14962" e="0"/>
        <item x="14963" e="0"/>
        <item x="14964" e="0"/>
        <item x="14965" e="0"/>
        <item x="14966" e="0"/>
        <item x="14967" e="0"/>
        <item x="14968" e="0"/>
        <item x="14969" e="0"/>
        <item x="14970" e="0"/>
        <item x="14971" e="0"/>
        <item x="14972" e="0"/>
        <item x="14973" e="0"/>
        <item x="14974" e="0"/>
        <item x="14975" e="0"/>
        <item x="14976" e="0"/>
        <item x="14977" e="0"/>
        <item x="14978" e="0"/>
        <item x="14979" e="0"/>
        <item x="14980" e="0"/>
        <item x="14981" e="0"/>
        <item x="14982" e="0"/>
        <item x="14983" e="0"/>
        <item x="14984" e="0"/>
        <item x="14985" e="0"/>
        <item x="14986" e="0"/>
        <item x="14987" e="0"/>
        <item x="14988" e="0"/>
        <item x="14989" e="0"/>
        <item x="14990" e="0"/>
        <item x="14991" e="0"/>
        <item x="14992" e="0"/>
        <item x="14993" e="0"/>
        <item x="14994" e="0"/>
        <item x="14995" e="0"/>
        <item x="14996" e="0"/>
        <item x="14997" e="0"/>
        <item x="14998" e="0"/>
        <item x="14999" e="0"/>
        <item x="15000" e="0"/>
        <item x="15001" e="0"/>
        <item x="15002" e="0"/>
        <item x="15003" e="0"/>
        <item x="15004" e="0"/>
        <item x="15005" e="0"/>
        <item x="15006" e="0"/>
        <item x="15007" e="0"/>
        <item x="15008" e="0"/>
        <item x="15009" e="0"/>
        <item x="15010" e="0"/>
        <item x="15011" e="0"/>
        <item x="15012" e="0"/>
        <item x="15013" e="0"/>
        <item x="15014" e="0"/>
        <item x="15015" e="0"/>
        <item x="15016" e="0"/>
        <item x="15017" e="0"/>
        <item x="15018" e="0"/>
        <item x="15019" e="0"/>
        <item x="15020" e="0"/>
        <item x="15021" e="0"/>
        <item x="15022" e="0"/>
        <item x="15023" e="0"/>
        <item x="15024" e="0"/>
        <item x="15025" e="0"/>
        <item x="15026" e="0"/>
        <item x="15027" e="0"/>
        <item x="15028" e="0"/>
        <item x="15029" e="0"/>
        <item x="15030" e="0"/>
        <item x="15031" e="0"/>
        <item x="15032" e="0"/>
        <item x="15033" e="0"/>
        <item x="15034" e="0"/>
        <item x="15035" e="0"/>
        <item x="15036" e="0"/>
        <item x="15037" e="0"/>
        <item x="15038" e="0"/>
        <item x="15039" e="0"/>
        <item x="15040" e="0"/>
        <item x="15041" e="0"/>
        <item x="15042" e="0"/>
        <item x="15043" e="0"/>
        <item x="15044" e="0"/>
        <item x="15045" e="0"/>
        <item x="15046" e="0"/>
        <item x="15047" e="0"/>
        <item x="15048" e="0"/>
        <item x="15049" e="0"/>
        <item x="15050" e="0"/>
        <item x="15051" e="0"/>
        <item x="15052" e="0"/>
        <item x="15053" e="0"/>
        <item x="15054" e="0"/>
        <item x="15055" e="0"/>
        <item x="15056" e="0"/>
        <item x="15057" e="0"/>
        <item x="15058" e="0"/>
        <item x="15059" e="0"/>
        <item x="15060" e="0"/>
        <item x="15061" e="0"/>
        <item x="15062" e="0"/>
        <item x="15063" e="0"/>
        <item x="15064" e="0"/>
        <item x="15065" e="0"/>
        <item x="15066" e="0"/>
        <item x="15067" e="0"/>
        <item x="15068" e="0"/>
        <item x="15069" e="0"/>
        <item x="15070" e="0"/>
        <item x="15071" e="0"/>
        <item x="15072" e="0"/>
        <item x="15073" e="0"/>
        <item x="15074" e="0"/>
        <item x="15075" e="0"/>
        <item x="15076" e="0"/>
        <item x="15077" e="0"/>
        <item x="15078" e="0"/>
        <item x="15079" e="0"/>
        <item x="15080" e="0"/>
        <item x="15081" e="0"/>
        <item x="15082" e="0"/>
        <item x="15083" e="0"/>
        <item x="15084" e="0"/>
        <item x="15085" e="0"/>
        <item x="15086" e="0"/>
        <item x="15087" e="0"/>
        <item x="15088" e="0"/>
        <item x="15089" e="0"/>
        <item x="15090" e="0"/>
        <item x="15091" e="0"/>
        <item x="15092" e="0"/>
        <item x="15093" e="0"/>
        <item x="15094" e="0"/>
        <item x="15095" e="0"/>
        <item x="15096" e="0"/>
        <item x="15097" e="0"/>
        <item x="15098" e="0"/>
        <item x="15099" e="0"/>
        <item x="15100" e="0"/>
        <item x="15101" e="0"/>
        <item x="15102" e="0"/>
        <item x="15103" e="0"/>
        <item x="15104" e="0"/>
        <item x="15105" e="0"/>
        <item x="15106" e="0"/>
        <item x="15107" e="0"/>
        <item x="15108" e="0"/>
        <item x="15109" e="0"/>
        <item x="15110" e="0"/>
        <item x="15111" e="0"/>
        <item x="15112" e="0"/>
        <item x="15113" e="0"/>
        <item x="15114" e="0"/>
        <item x="15115" e="0"/>
        <item x="15116" e="0"/>
        <item x="15117" e="0"/>
        <item x="15118" e="0"/>
        <item x="15119" e="0"/>
        <item x="15120" e="0"/>
        <item x="15121" e="0"/>
        <item x="15122" e="0"/>
        <item x="15123" e="0"/>
        <item x="15124" e="0"/>
        <item x="15125" e="0"/>
        <item x="15126" e="0"/>
        <item x="15127" e="0"/>
        <item x="15128" e="0"/>
        <item x="15129" e="0"/>
        <item x="15130" e="0"/>
        <item x="15131" e="0"/>
        <item x="15132" e="0"/>
        <item x="15133" e="0"/>
        <item x="15134" e="0"/>
        <item x="15135" e="0"/>
        <item x="15136" e="0"/>
        <item x="15137" e="0"/>
        <item x="15138" e="0"/>
        <item x="15139" e="0"/>
        <item x="15140" e="0"/>
        <item x="15141" e="0"/>
        <item x="15142" e="0"/>
        <item x="15143" e="0"/>
        <item x="15144" e="0"/>
        <item x="15145" e="0"/>
        <item x="15146" e="0"/>
        <item x="15147" e="0"/>
        <item x="15148" e="0"/>
        <item x="15149" e="0"/>
        <item x="15150" e="0"/>
        <item x="15151" e="0"/>
        <item x="15152" e="0"/>
        <item x="15153" e="0"/>
        <item x="15154" e="0"/>
        <item x="15155" e="0"/>
        <item x="15156" e="0"/>
        <item x="15157" e="0"/>
        <item x="15158" e="0"/>
        <item x="15159" e="0"/>
        <item x="15160" e="0"/>
        <item x="15161" e="0"/>
        <item x="15162" e="0"/>
        <item x="15163" e="0"/>
        <item x="15164" e="0"/>
        <item x="15165" e="0"/>
        <item x="15166" e="0"/>
        <item x="15167" e="0"/>
        <item x="15168" e="0"/>
        <item x="15169" e="0"/>
        <item x="15170" e="0"/>
        <item x="15171" e="0"/>
        <item x="15172" e="0"/>
        <item x="15173" e="0"/>
        <item x="15174" e="0"/>
        <item x="15175" e="0"/>
        <item x="15176" e="0"/>
        <item x="15177" e="0"/>
        <item x="15178" e="0"/>
        <item x="15179" e="0"/>
        <item x="15180" e="0"/>
        <item x="15181" e="0"/>
        <item x="15182" e="0"/>
        <item x="15183" e="0"/>
        <item x="15184" e="0"/>
        <item x="15185" e="0"/>
        <item x="15186" e="0"/>
        <item x="15187" e="0"/>
        <item x="15188" e="0"/>
        <item x="15189" e="0"/>
        <item x="15190" e="0"/>
        <item x="15191" e="0"/>
        <item x="15192" e="0"/>
        <item x="15193" e="0"/>
        <item x="15194" e="0"/>
        <item x="15195" e="0"/>
        <item x="15196" e="0"/>
        <item x="15197" e="0"/>
        <item x="15198" e="0"/>
        <item x="15199" e="0"/>
        <item x="15200" e="0"/>
        <item x="15201" e="0"/>
        <item x="15202" e="0"/>
        <item x="15203" e="0"/>
        <item x="15204" e="0"/>
        <item x="15205" e="0"/>
        <item x="15206" e="0"/>
        <item x="15207" e="0"/>
        <item x="15208" e="0"/>
        <item x="15209" e="0"/>
        <item x="15210" e="0"/>
        <item x="15211" e="0"/>
        <item x="15212" e="0"/>
        <item x="15213" e="0"/>
        <item x="15214" e="0"/>
        <item x="15215" e="0"/>
        <item x="15216" e="0"/>
        <item x="15217" e="0"/>
        <item x="15218" e="0"/>
        <item x="15219" e="0"/>
        <item x="15220" e="0"/>
        <item x="15221" e="0"/>
        <item x="15222" e="0"/>
        <item x="15223" e="0"/>
        <item x="15224" e="0"/>
        <item x="15225" e="0"/>
        <item x="15226" e="0"/>
        <item x="15227" e="0"/>
        <item x="15228" e="0"/>
        <item x="15229" e="0"/>
        <item x="15230" e="0"/>
        <item x="15231" e="0"/>
        <item x="15232" e="0"/>
        <item x="15233" e="0"/>
        <item x="15234" e="0"/>
        <item x="15235" e="0"/>
        <item x="15236" e="0"/>
        <item x="15237" e="0"/>
        <item x="15238" e="0"/>
        <item x="15239" e="0"/>
        <item x="15240" e="0"/>
        <item x="15241" e="0"/>
        <item x="15242" e="0"/>
        <item x="15243" e="0"/>
        <item x="15244" e="0"/>
        <item x="15245" e="0"/>
        <item x="15246" e="0"/>
        <item x="15247" e="0"/>
        <item x="15248" e="0"/>
        <item x="15249" e="0"/>
        <item x="15250" e="0"/>
        <item x="15251" e="0"/>
        <item x="15252" e="0"/>
        <item x="15253" e="0"/>
        <item x="15254" e="0"/>
        <item x="15255" e="0"/>
        <item x="15256" e="0"/>
        <item x="15257" e="0"/>
        <item x="15258" e="0"/>
        <item x="15259" e="0"/>
        <item x="15260" e="0"/>
        <item x="15261" e="0"/>
        <item x="15262" e="0"/>
        <item x="15263" e="0"/>
        <item x="15264" e="0"/>
        <item x="15265" e="0"/>
        <item x="15266" e="0"/>
        <item x="15267" e="0"/>
        <item x="15268" e="0"/>
        <item x="15269" e="0"/>
        <item x="15270" e="0"/>
        <item x="15271" e="0"/>
        <item x="15272" e="0"/>
        <item x="15273" e="0"/>
        <item x="15274" e="0"/>
        <item x="15275" e="0"/>
        <item x="15276" e="0"/>
        <item x="15277" e="0"/>
        <item x="15278" e="0"/>
        <item x="15279" e="0"/>
        <item x="15280" e="0"/>
        <item x="15281" e="0"/>
        <item x="15282" e="0"/>
        <item x="15283" e="0"/>
        <item x="15284" e="0"/>
        <item x="15285" e="0"/>
        <item x="15286" e="0"/>
        <item x="15287" e="0"/>
        <item x="15288" e="0"/>
        <item x="15289" e="0"/>
        <item x="15290" e="0"/>
        <item x="15291" e="0"/>
        <item x="15292" e="0"/>
        <item x="15293" e="0"/>
        <item x="15294" e="0"/>
        <item x="15295" e="0"/>
        <item x="15296" e="0"/>
        <item x="15297" e="0"/>
        <item x="15298" e="0"/>
        <item x="15299" e="0"/>
        <item x="15300" e="0"/>
        <item x="15301" e="0"/>
        <item x="15302" e="0"/>
        <item x="15303" e="0"/>
        <item x="15304" e="0"/>
        <item x="15305" e="0"/>
        <item x="15306" e="0"/>
        <item x="15307" e="0"/>
        <item x="15308" e="0"/>
        <item x="15309" e="0"/>
        <item x="15310" e="0"/>
        <item x="15311" e="0"/>
        <item x="15312" e="0"/>
        <item x="15313" e="0"/>
        <item x="15314" e="0"/>
        <item x="15315" e="0"/>
        <item x="15316" e="0"/>
        <item x="15317" e="0"/>
        <item x="15318" e="0"/>
        <item x="15319" e="0"/>
        <item x="15320" e="0"/>
        <item x="15321" e="0"/>
        <item x="15322" e="0"/>
        <item x="15323" e="0"/>
        <item x="15324" e="0"/>
        <item x="15325" e="0"/>
        <item x="15326" e="0"/>
        <item x="15327" e="0"/>
        <item x="15328" e="0"/>
        <item x="15329" e="0"/>
        <item x="15330" e="0"/>
        <item x="15331" e="0"/>
        <item x="15332" e="0"/>
        <item x="15333" e="0"/>
        <item x="15334" e="0"/>
        <item x="15335" e="0"/>
        <item x="15336" e="0"/>
        <item x="15337" e="0"/>
        <item x="15338" e="0"/>
        <item x="15339" e="0"/>
        <item x="15340" e="0"/>
        <item x="15341" e="0"/>
        <item x="15342" e="0"/>
        <item x="15343" e="0"/>
        <item x="15344" e="0"/>
        <item x="15345" e="0"/>
        <item x="15346" e="0"/>
        <item x="15347" e="0"/>
        <item x="15348" e="0"/>
        <item x="15349" e="0"/>
        <item x="15350" e="0"/>
        <item x="15351" e="0"/>
        <item x="15352" e="0"/>
        <item x="15353" e="0"/>
        <item x="15354" e="0"/>
        <item x="15355" e="0"/>
        <item x="15356" e="0"/>
        <item x="15357" e="0"/>
        <item x="15358" e="0"/>
        <item x="15359" e="0"/>
        <item x="15360" e="0"/>
        <item x="15361" e="0"/>
        <item x="15362" e="0"/>
        <item x="15363" e="0"/>
        <item x="15364" e="0"/>
        <item x="15365" e="0"/>
        <item x="15366" e="0"/>
        <item x="15367" e="0"/>
        <item x="15368" e="0"/>
        <item x="15369" e="0"/>
        <item x="15370" e="0"/>
        <item x="15371" e="0"/>
        <item x="15372" e="0"/>
        <item x="15373" e="0"/>
        <item x="15374" e="0"/>
        <item x="15375" e="0"/>
        <item x="15376" e="0"/>
        <item x="15377" e="0"/>
        <item x="15378" e="0"/>
        <item x="15379" e="0"/>
        <item x="15380" e="0"/>
        <item x="15381" e="0"/>
        <item x="15382" e="0"/>
        <item x="15383" e="0"/>
        <item x="15384" e="0"/>
        <item x="15385" e="0"/>
        <item x="15386" e="0"/>
        <item x="15387" e="0"/>
        <item x="15388" e="0"/>
        <item x="15389" e="0"/>
        <item x="15390" e="0"/>
        <item x="15391" e="0"/>
        <item x="15392" e="0"/>
        <item x="15393" e="0"/>
        <item x="15394" e="0"/>
        <item x="15395" e="0"/>
        <item x="15396" e="0"/>
        <item x="15397" e="0"/>
        <item x="15398" e="0"/>
        <item x="15399" e="0"/>
        <item x="15400" e="0"/>
        <item x="15401" e="0"/>
        <item x="15402" e="0"/>
        <item x="15403" e="0"/>
        <item x="15404" e="0"/>
        <item x="15405" e="0"/>
        <item x="15406" e="0"/>
        <item x="15407" e="0"/>
        <item x="15408" e="0"/>
        <item x="15409" e="0"/>
        <item x="15410" e="0"/>
        <item x="15411" e="0"/>
        <item x="15412" e="0"/>
        <item x="15413" e="0"/>
        <item x="15414" e="0"/>
        <item x="15415" e="0"/>
        <item x="15416" e="0"/>
        <item x="15417" e="0"/>
        <item x="15418" e="0"/>
        <item x="15419" e="0"/>
        <item x="15420" e="0"/>
        <item x="15421" e="0"/>
        <item x="15422" e="0"/>
        <item x="15423" e="0"/>
        <item x="15424" e="0"/>
        <item x="15425" e="0"/>
        <item x="15426" e="0"/>
        <item x="15427" e="0"/>
        <item x="15428" e="0"/>
        <item x="15429" e="0"/>
        <item x="15430" e="0"/>
        <item x="15431" e="0"/>
        <item x="15432" e="0"/>
        <item x="15433" e="0"/>
        <item x="15434" e="0"/>
        <item x="15435" e="0"/>
        <item x="15436" e="0"/>
        <item x="15437" e="0"/>
        <item x="15438" e="0"/>
        <item x="15439" e="0"/>
        <item x="15440" e="0"/>
        <item x="15441" e="0"/>
        <item x="15442" e="0"/>
        <item x="15443" e="0"/>
        <item x="15444" e="0"/>
        <item x="15445" e="0"/>
        <item x="15446" e="0"/>
        <item x="15447" e="0"/>
        <item x="15448" e="0"/>
        <item x="15449" e="0"/>
        <item x="15450" e="0"/>
        <item x="15451" e="0"/>
        <item x="15452" e="0"/>
        <item x="15453" e="0"/>
        <item x="15454" e="0"/>
        <item x="15455" e="0"/>
        <item x="15456" e="0"/>
        <item x="15457" e="0"/>
        <item x="15458" e="0"/>
        <item x="15459" e="0"/>
        <item x="15460" e="0"/>
        <item x="15461" e="0"/>
        <item x="15462" e="0"/>
        <item x="15463" e="0"/>
        <item x="15464" e="0"/>
        <item x="15465" e="0"/>
        <item x="15466" e="0"/>
        <item x="15467" e="0"/>
        <item x="15468" e="0"/>
        <item x="15469" e="0"/>
        <item x="15470" e="0"/>
        <item x="15471" e="0"/>
        <item x="15472" e="0"/>
        <item x="15473" e="0"/>
        <item x="15474" e="0"/>
        <item x="15475" e="0"/>
        <item x="15476" e="0"/>
        <item x="15477" e="0"/>
        <item x="15478" e="0"/>
        <item x="15479" e="0"/>
        <item x="15480" e="0"/>
        <item x="15481" e="0"/>
        <item x="15482" e="0"/>
        <item x="15483" e="0"/>
        <item x="15484" e="0"/>
        <item x="15485" e="0"/>
        <item x="15486" e="0"/>
        <item x="15487" e="0"/>
        <item x="15488" e="0"/>
        <item x="15489" e="0"/>
        <item x="15490" e="0"/>
        <item x="15491" e="0"/>
        <item x="15492" e="0"/>
        <item x="15493" e="0"/>
        <item x="15494" e="0"/>
        <item x="15495" e="0"/>
        <item x="15496" e="0"/>
        <item x="15497" e="0"/>
        <item x="15498" e="0"/>
        <item x="15499" e="0"/>
        <item x="15500" e="0"/>
        <item x="15501" e="0"/>
        <item x="15502" e="0"/>
        <item x="15503" e="0"/>
        <item x="15504" e="0"/>
        <item x="15505" e="0"/>
        <item x="15506" e="0"/>
        <item x="15507" e="0"/>
        <item x="15508" e="0"/>
        <item x="15509" e="0"/>
        <item x="15510" e="0"/>
        <item x="15511" e="0"/>
        <item x="15512" e="0"/>
        <item x="15513" e="0"/>
        <item x="15514" e="0"/>
        <item x="15515" e="0"/>
        <item x="15516" e="0"/>
        <item x="15517" e="0"/>
        <item x="15518" e="0"/>
        <item x="15519" e="0"/>
        <item x="15520" e="0"/>
        <item x="15521" e="0"/>
        <item x="15522" e="0"/>
        <item x="15523" e="0"/>
        <item x="15524" e="0"/>
        <item x="15525" e="0"/>
        <item x="15526" e="0"/>
        <item x="15527" e="0"/>
        <item x="15528" e="0"/>
        <item x="15529" e="0"/>
        <item x="15530" e="0"/>
        <item x="15531" e="0"/>
        <item x="15532" e="0"/>
        <item x="15533" e="0"/>
        <item x="15534" e="0"/>
        <item x="15535" e="0"/>
        <item x="15536" e="0"/>
        <item x="15537" e="0"/>
        <item x="15538" e="0"/>
        <item x="15539" e="0"/>
        <item x="15540" e="0"/>
        <item x="15541" e="0"/>
        <item x="15542" e="0"/>
        <item x="15543" e="0"/>
        <item x="15544" e="0"/>
        <item x="15545" e="0"/>
        <item x="15546" e="0"/>
        <item x="15547" e="0"/>
        <item x="15548" e="0"/>
        <item x="15549" e="0"/>
        <item x="15550" e="0"/>
        <item x="15551" e="0"/>
        <item x="15552" e="0"/>
        <item x="15553" e="0"/>
        <item x="15554" e="0"/>
        <item x="15555" e="0"/>
        <item x="15556" e="0"/>
        <item x="15557" e="0"/>
        <item x="15558" e="0"/>
        <item x="15559" e="0"/>
        <item x="15560" e="0"/>
        <item x="15561" e="0"/>
        <item x="15562" e="0"/>
        <item x="15563" e="0"/>
        <item x="15564" e="0"/>
        <item x="15565" e="0"/>
        <item x="15566" e="0"/>
        <item x="15567" e="0"/>
        <item x="15568" e="0"/>
        <item x="15569" e="0"/>
        <item x="15570" e="0"/>
        <item x="15571" e="0"/>
        <item x="15572" e="0"/>
        <item x="15573" e="0"/>
        <item x="15574" e="0"/>
        <item x="15575" e="0"/>
        <item x="15576" e="0"/>
        <item x="15577" e="0"/>
        <item x="15578" e="0"/>
        <item x="15579" e="0"/>
        <item x="15580" e="0"/>
        <item x="15581" e="0"/>
        <item x="15582" e="0"/>
        <item x="15583" e="0"/>
        <item x="15584" e="0"/>
        <item x="15585" e="0"/>
        <item x="15586" e="0"/>
        <item x="15587" e="0"/>
        <item x="15588" e="0"/>
        <item x="15589" e="0"/>
        <item x="15590" e="0"/>
        <item x="15591" e="0"/>
        <item x="15592" e="0"/>
        <item x="15593" e="0"/>
        <item x="15594" e="0"/>
        <item x="15595" e="0"/>
        <item x="15596" e="0"/>
        <item x="15597" e="0"/>
        <item x="15598" e="0"/>
        <item x="15599" e="0"/>
        <item x="15600" e="0"/>
        <item x="15601" e="0"/>
        <item x="15602" e="0"/>
        <item x="15603" e="0"/>
        <item x="15604" e="0"/>
        <item x="15605" e="0"/>
        <item x="15606" e="0"/>
        <item x="15607" e="0"/>
        <item x="15608" e="0"/>
        <item x="15609" e="0"/>
        <item x="15610" e="0"/>
        <item x="15611" e="0"/>
        <item x="15612" e="0"/>
        <item x="15613" e="0"/>
        <item x="15614" e="0"/>
        <item x="15615" e="0"/>
        <item x="15616" e="0"/>
        <item x="15617" e="0"/>
        <item x="15618" e="0"/>
        <item x="15619" e="0"/>
        <item x="15620" e="0"/>
        <item x="15621" e="0"/>
        <item x="15622" e="0"/>
        <item x="15623" e="0"/>
        <item x="15624" e="0"/>
        <item x="15625" e="0"/>
        <item x="15626" e="0"/>
        <item x="15627" e="0"/>
        <item x="15628" e="0"/>
        <item x="15629" e="0"/>
        <item x="15630" e="0"/>
        <item x="15631" e="0"/>
        <item x="15632" e="0"/>
        <item x="15633" e="0"/>
        <item x="15634" e="0"/>
        <item x="15635" e="0"/>
        <item x="15636" e="0"/>
        <item x="15637" e="0"/>
        <item x="15638" e="0"/>
        <item x="15639" e="0"/>
        <item x="15640" e="0"/>
        <item x="15641" e="0"/>
        <item x="15642" e="0"/>
        <item x="15643" e="0"/>
        <item x="15644" e="0"/>
        <item x="15645" e="0"/>
        <item x="15646" e="0"/>
        <item x="15647" e="0"/>
        <item x="15648" e="0"/>
        <item x="15649" e="0"/>
        <item x="15650" e="0"/>
        <item x="15651" e="0"/>
        <item x="15652" e="0"/>
        <item x="15653" e="0"/>
        <item x="15654" e="0"/>
        <item x="15655" e="0"/>
        <item x="15656" e="0"/>
        <item x="15657" e="0"/>
        <item x="15658" e="0"/>
        <item x="15659" e="0"/>
        <item x="15660" e="0"/>
        <item x="15661" e="0"/>
        <item x="15662" e="0"/>
        <item x="15663" e="0"/>
        <item x="15664" e="0"/>
        <item x="15665" e="0"/>
        <item x="15666" e="0"/>
        <item x="15667" e="0"/>
        <item x="15668" e="0"/>
        <item x="15669" e="0"/>
        <item x="15670" e="0"/>
        <item x="15671" e="0"/>
        <item x="15672" e="0"/>
        <item x="15673" e="0"/>
        <item x="15674" e="0"/>
        <item x="15675" e="0"/>
        <item x="15676" e="0"/>
        <item x="15677" e="0"/>
        <item x="15678" e="0"/>
        <item x="15679" e="0"/>
        <item x="15680" e="0"/>
        <item x="15681" e="0"/>
        <item x="15682" e="0"/>
        <item x="15683" e="0"/>
        <item x="15684" e="0"/>
        <item x="15685" e="0"/>
        <item x="15686" e="0"/>
        <item x="15687" e="0"/>
        <item x="15688" e="0"/>
        <item x="15689" e="0"/>
        <item x="15690" e="0"/>
        <item x="15691" e="0"/>
        <item x="15692" e="0"/>
        <item x="15693" e="0"/>
        <item x="15694" e="0"/>
        <item x="15695" e="0"/>
        <item x="15696" e="0"/>
        <item x="15697" e="0"/>
        <item x="15698" e="0"/>
        <item x="15699" e="0"/>
        <item x="15700" e="0"/>
        <item x="15701" e="0"/>
        <item x="15702" e="0"/>
        <item x="15703" e="0"/>
        <item x="15704" e="0"/>
        <item x="15705" e="0"/>
        <item x="15706" e="0"/>
        <item x="15707" e="0"/>
        <item x="15708" e="0"/>
        <item x="15709" e="0"/>
        <item x="15710" e="0"/>
        <item x="15711" e="0"/>
        <item x="15712" e="0"/>
        <item x="15713" e="0"/>
        <item x="15714" e="0"/>
        <item x="15715" e="0"/>
        <item x="15716" e="0"/>
        <item x="15717" e="0"/>
        <item x="15718" e="0"/>
        <item x="15719" e="0"/>
        <item x="15720" e="0"/>
        <item x="15721" e="0"/>
        <item x="15722" e="0"/>
        <item x="15723" e="0"/>
        <item x="15724" e="0"/>
        <item x="15725" e="0"/>
        <item x="15726" e="0"/>
        <item x="15727" e="0"/>
        <item x="15728" e="0"/>
        <item x="15729" e="0"/>
        <item x="15730" e="0"/>
        <item x="15731" e="0"/>
        <item x="15732" e="0"/>
        <item x="15733" e="0"/>
        <item x="15734" e="0"/>
        <item x="15735" e="0"/>
        <item x="15736" e="0"/>
        <item x="15737" e="0"/>
        <item x="15738" e="0"/>
        <item x="15739" e="0"/>
        <item x="15740" e="0"/>
        <item x="15741" e="0"/>
        <item x="15742" e="0"/>
        <item x="15743" e="0"/>
        <item x="15744" e="0"/>
        <item x="15745" e="0"/>
        <item x="15746" e="0"/>
        <item x="15747" e="0"/>
        <item x="15748" e="0"/>
        <item x="15749" e="0"/>
        <item x="15750" e="0"/>
        <item x="15751" e="0"/>
        <item x="15752" e="0"/>
        <item x="15753" e="0"/>
        <item x="15754" e="0"/>
        <item x="15755" e="0"/>
        <item x="15756" e="0"/>
        <item x="15757" e="0"/>
        <item x="15758" e="0"/>
        <item x="15759" e="0"/>
        <item x="15760" e="0"/>
        <item x="15761" e="0"/>
        <item x="15762" e="0"/>
        <item x="15763" e="0"/>
        <item x="15764" e="0"/>
        <item x="15765" e="0"/>
        <item x="15766" e="0"/>
        <item x="15767" e="0"/>
        <item x="15768" e="0"/>
        <item x="15769" e="0"/>
        <item x="15770" e="0"/>
        <item x="15771" e="0"/>
        <item x="15772" e="0"/>
        <item x="15773" e="0"/>
        <item x="15774" e="0"/>
        <item x="15775" e="0"/>
        <item x="15776" e="0"/>
        <item x="15777" e="0"/>
        <item x="15778" e="0"/>
        <item x="15779" e="0"/>
        <item x="15780" e="0"/>
        <item x="15781" e="0"/>
        <item x="15782" e="0"/>
        <item x="15783" e="0"/>
        <item x="15784" e="0"/>
        <item x="15785" e="0"/>
        <item x="15786" e="0"/>
        <item x="15787" e="0"/>
        <item x="15788" e="0"/>
        <item x="15789" e="0"/>
        <item x="15790" e="0"/>
        <item x="15791" e="0"/>
        <item x="15792" e="0"/>
        <item x="15793" e="0"/>
        <item x="15794" e="0"/>
        <item x="15795" e="0"/>
        <item x="15796" e="0"/>
        <item x="15797" e="0"/>
        <item x="15798" e="0"/>
        <item x="15799" e="0"/>
        <item x="15800" e="0"/>
        <item x="15801" e="0"/>
        <item x="15802" e="0"/>
        <item x="15803" e="0"/>
        <item x="15804" e="0"/>
        <item x="15805" e="0"/>
        <item x="15806" e="0"/>
        <item x="15807" e="0"/>
        <item x="15808" e="0"/>
        <item x="15809" e="0"/>
        <item x="15810" e="0"/>
        <item x="15811" e="0"/>
        <item x="15812" e="0"/>
        <item x="15813" e="0"/>
        <item x="15814" e="0"/>
        <item x="15815" e="0"/>
        <item x="15816" e="0"/>
        <item x="15817" e="0"/>
        <item x="15818" e="0"/>
        <item x="15819" e="0"/>
        <item x="15820" e="0"/>
        <item x="15821" e="0"/>
        <item x="15822" e="0"/>
        <item x="15823" e="0"/>
        <item x="15824" e="0"/>
        <item x="15825" e="0"/>
        <item x="15826" e="0"/>
        <item x="15827" e="0"/>
        <item x="15828" e="0"/>
        <item x="15829" e="0"/>
        <item x="15830" e="0"/>
        <item x="15831" e="0"/>
        <item x="15832" e="0"/>
        <item x="15833" e="0"/>
        <item x="15834" e="0"/>
        <item x="15835" e="0"/>
        <item x="15836" e="0"/>
        <item x="15837" e="0"/>
        <item x="15838" e="0"/>
        <item x="15839" e="0"/>
        <item x="15840" e="0"/>
        <item x="15841" e="0"/>
        <item x="15842" e="0"/>
        <item x="15843" e="0"/>
        <item x="15844" e="0"/>
        <item x="15845" e="0"/>
        <item x="15846" e="0"/>
        <item x="15847" e="0"/>
        <item x="15848" e="0"/>
        <item x="15849" e="0"/>
        <item x="15850" e="0"/>
        <item x="15851" e="0"/>
        <item x="15852" e="0"/>
        <item x="15853" e="0"/>
        <item x="15854" e="0"/>
        <item x="15855" e="0"/>
        <item x="15856" e="0"/>
        <item x="15857" e="0"/>
        <item x="15858" e="0"/>
        <item x="15859" e="0"/>
        <item x="15860" e="0"/>
        <item x="15861" e="0"/>
        <item x="15862" e="0"/>
        <item x="15863" e="0"/>
        <item x="15864" e="0"/>
        <item x="15865" e="0"/>
        <item x="15866" e="0"/>
        <item x="15867" e="0"/>
        <item x="15868" e="0"/>
        <item x="15869" e="0"/>
        <item x="15870" e="0"/>
        <item x="15871" e="0"/>
        <item x="15872" e="0"/>
        <item x="15873" e="0"/>
        <item x="15874" e="0"/>
        <item x="15875" e="0"/>
        <item x="15876" e="0"/>
        <item x="15877" e="0"/>
        <item x="15878" e="0"/>
        <item x="15879" e="0"/>
        <item x="15880" e="0"/>
        <item x="15881" e="0"/>
        <item x="15882" e="0"/>
        <item x="15883" e="0"/>
        <item x="15884" e="0"/>
        <item x="15885" e="0"/>
        <item x="15886" e="0"/>
        <item x="15887" e="0"/>
        <item x="15888" e="0"/>
        <item x="15889" e="0"/>
        <item x="15890" e="0"/>
        <item x="15891" e="0"/>
        <item x="15892" e="0"/>
        <item x="15893" e="0"/>
        <item x="15894" e="0"/>
        <item x="15895" e="0"/>
        <item x="15896" e="0"/>
        <item x="15897" e="0"/>
        <item x="15898" e="0"/>
        <item x="15899" e="0"/>
        <item x="15900" e="0"/>
        <item x="15901" e="0"/>
        <item x="15902" e="0"/>
        <item x="15903" e="0"/>
        <item x="15904" e="0"/>
        <item x="15905" e="0"/>
        <item x="15906" e="0"/>
        <item x="15907" e="0"/>
        <item x="15908" e="0"/>
        <item x="15909" e="0"/>
        <item x="15910" e="0"/>
        <item x="15911" e="0"/>
        <item x="15912" e="0"/>
        <item x="15913" e="0"/>
        <item x="15914" e="0"/>
        <item x="15915" e="0"/>
        <item x="15916" e="0"/>
        <item x="15917" e="0"/>
        <item x="15918" e="0"/>
        <item x="15919" e="0"/>
        <item x="15920" e="0"/>
        <item x="15921" e="0"/>
        <item x="15922" e="0"/>
        <item x="15923" e="0"/>
        <item x="15924" e="0"/>
        <item x="15925" e="0"/>
        <item x="15926" e="0"/>
        <item x="15927" e="0"/>
        <item x="15928" e="0"/>
        <item x="15929" e="0"/>
        <item x="15930" e="0"/>
        <item x="15931" e="0"/>
        <item x="15932" e="0"/>
        <item x="15933" e="0"/>
        <item x="15934" e="0"/>
        <item x="15935" e="0"/>
        <item x="15936" e="0"/>
        <item x="15937" e="0"/>
        <item x="15938" e="0"/>
        <item x="15939" e="0"/>
        <item x="15940" e="0"/>
        <item x="15941" e="0"/>
        <item x="15942" e="0"/>
        <item x="15943" e="0"/>
        <item x="15944" e="0"/>
        <item x="15945" e="0"/>
        <item x="15946" e="0"/>
        <item x="15947" e="0"/>
        <item x="15948" e="0"/>
        <item x="15949" e="0"/>
        <item x="15950" e="0"/>
        <item x="15951" e="0"/>
        <item x="15952" e="0"/>
        <item x="15953" e="0"/>
        <item x="15954" e="0"/>
        <item x="15955" e="0"/>
        <item x="15956" e="0"/>
        <item x="15957" e="0"/>
        <item x="15958" e="0"/>
        <item x="15959" e="0"/>
        <item x="15960" e="0"/>
        <item x="15961" e="0"/>
        <item x="15962" e="0"/>
        <item x="15963" e="0"/>
        <item x="15964" e="0"/>
        <item x="15965" e="0"/>
        <item x="15966" e="0"/>
        <item x="15967" e="0"/>
        <item x="15968" e="0"/>
        <item x="15969" e="0"/>
        <item x="15970" e="0"/>
        <item x="15971" e="0"/>
        <item x="15972" e="0"/>
        <item x="15973" e="0"/>
        <item x="15974" e="0"/>
        <item x="15975" e="0"/>
        <item x="15976" e="0"/>
        <item x="15977" e="0"/>
        <item x="15978" e="0"/>
        <item x="15979" e="0"/>
        <item x="15980" e="0"/>
        <item x="15981" e="0"/>
        <item x="15982" e="0"/>
        <item x="15983" e="0"/>
        <item x="15984" e="0"/>
        <item x="15985" e="0"/>
        <item x="15986" e="0"/>
        <item x="15987" e="0"/>
        <item x="15988" e="0"/>
        <item x="15989" e="0"/>
        <item x="15990" e="0"/>
        <item x="15991" e="0"/>
        <item x="15992" e="0"/>
        <item x="15993" e="0"/>
        <item x="15994" e="0"/>
        <item x="15995" e="0"/>
        <item x="15996" e="0"/>
        <item x="15997" e="0"/>
        <item x="15998" e="0"/>
        <item x="15999" e="0"/>
        <item x="16000" e="0"/>
        <item x="16001" e="0"/>
        <item x="16002" e="0"/>
        <item x="16003" e="0"/>
        <item x="16004" e="0"/>
        <item x="16005" e="0"/>
        <item x="16006" e="0"/>
        <item x="16007" e="0"/>
        <item x="16008" e="0"/>
        <item x="16009" e="0"/>
        <item x="16010" e="0"/>
        <item x="16011" e="0"/>
        <item x="16012" e="0"/>
        <item x="16013" e="0"/>
        <item x="16014" e="0"/>
        <item x="16015" e="0"/>
        <item x="16016" e="0"/>
        <item x="16017" e="0"/>
        <item x="16018" e="0"/>
        <item x="16019" e="0"/>
        <item x="16020" e="0"/>
        <item x="16021" e="0"/>
        <item x="16022" e="0"/>
        <item x="16023" e="0"/>
        <item x="16024" e="0"/>
        <item x="16025" e="0"/>
        <item x="16026" e="0"/>
        <item x="16027" e="0"/>
        <item x="16028" e="0"/>
        <item x="16029" e="0"/>
        <item x="16030" e="0"/>
        <item x="16031" e="0"/>
        <item x="16032" e="0"/>
        <item x="16033" e="0"/>
        <item x="16034" e="0"/>
        <item x="16035" e="0"/>
        <item x="16036" e="0"/>
        <item x="16037" e="0"/>
        <item x="16038" e="0"/>
        <item x="16039" e="0"/>
        <item x="16040" e="0"/>
        <item x="16041" e="0"/>
        <item x="16042" e="0"/>
        <item x="16043" e="0"/>
        <item x="16044" e="0"/>
        <item x="16045" e="0"/>
        <item x="16046" e="0"/>
        <item x="16047" e="0"/>
        <item x="16048" e="0"/>
        <item x="16049" e="0"/>
        <item x="16050" e="0"/>
        <item x="16051" e="0"/>
        <item x="16052" e="0"/>
        <item x="16053" e="0"/>
        <item x="16054" e="0"/>
        <item x="16055" e="0"/>
        <item x="16056" e="0"/>
        <item x="16057" e="0"/>
        <item x="16058" e="0"/>
        <item x="16059" e="0"/>
        <item x="16060" e="0"/>
        <item x="16061" e="0"/>
        <item x="16062" e="0"/>
        <item x="16063" e="0"/>
        <item x="16064" e="0"/>
        <item x="16065" e="0"/>
        <item x="16066" e="0"/>
        <item x="16067" e="0"/>
        <item x="16068" e="0"/>
        <item x="16069" e="0"/>
        <item x="16070" e="0"/>
        <item x="16071" e="0"/>
        <item x="16072" e="0"/>
        <item x="16073" e="0"/>
        <item x="16074" e="0"/>
        <item x="16075" e="0"/>
        <item x="16076" e="0"/>
        <item x="16077" e="0"/>
        <item x="16078" e="0"/>
        <item x="16079" e="0"/>
        <item x="16080" e="0"/>
        <item x="16081" e="0"/>
        <item x="16082" e="0"/>
        <item x="16083" e="0"/>
        <item x="16084" e="0"/>
        <item x="16085" e="0"/>
        <item x="16086" e="0"/>
        <item x="16087" e="0"/>
        <item x="16088" e="0"/>
        <item x="16089" e="0"/>
        <item x="16090" e="0"/>
        <item x="16091" e="0"/>
        <item x="16092" e="0"/>
        <item x="16093" e="0"/>
        <item x="16094" e="0"/>
        <item x="16095" e="0"/>
        <item x="16096" e="0"/>
        <item x="16097" e="0"/>
        <item x="16098" e="0"/>
        <item x="16099" e="0"/>
        <item x="16100" e="0"/>
        <item x="16101" e="0"/>
        <item x="16102" e="0"/>
        <item x="16103" e="0"/>
        <item x="16104" e="0"/>
        <item x="16105" e="0"/>
        <item x="16106" e="0"/>
        <item x="16107" e="0"/>
        <item x="16108" e="0"/>
        <item x="16109" e="0"/>
        <item x="16110" e="0"/>
        <item x="16111" e="0"/>
        <item x="16112" e="0"/>
        <item x="16113" e="0"/>
        <item x="16114" e="0"/>
        <item x="16115" e="0"/>
        <item x="16116" e="0"/>
        <item x="16117" e="0"/>
        <item x="16118" e="0"/>
        <item x="16119" e="0"/>
        <item x="16120" e="0"/>
        <item x="16121" e="0"/>
        <item x="16122" e="0"/>
        <item x="16123" e="0"/>
        <item x="16124" e="0"/>
        <item x="16125" e="0"/>
        <item x="16126" e="0"/>
        <item x="16127" e="0"/>
        <item x="16128" e="0"/>
        <item x="16129" e="0"/>
        <item x="16130" e="0"/>
        <item x="16131" e="0"/>
        <item x="16132" e="0"/>
        <item x="16133" e="0"/>
        <item x="16134" e="0"/>
        <item x="16135" e="0"/>
        <item x="16136" e="0"/>
        <item x="16137" e="0"/>
        <item x="16138" e="0"/>
        <item x="16139" e="0"/>
        <item x="16140" e="0"/>
        <item x="16141" e="0"/>
        <item x="16142" e="0"/>
        <item x="16143" e="0"/>
        <item x="16144" e="0"/>
        <item x="16145" e="0"/>
        <item x="16146" e="0"/>
        <item x="16147" e="0"/>
        <item x="16148" e="0"/>
        <item x="16149" e="0"/>
        <item x="16150" e="0"/>
        <item x="16151" e="0"/>
        <item x="16152" e="0"/>
        <item x="16153" e="0"/>
        <item x="16154" e="0"/>
        <item x="16155" e="0"/>
        <item x="16156" e="0"/>
        <item x="16157" e="0"/>
        <item x="16158" e="0"/>
        <item x="16159" e="0"/>
        <item x="16160" e="0"/>
        <item x="16161" e="0"/>
        <item x="16162" e="0"/>
        <item x="16163" e="0"/>
        <item x="16164" e="0"/>
        <item x="16165" e="0"/>
        <item x="16166" e="0"/>
        <item x="16167" e="0"/>
        <item x="16168" e="0"/>
        <item x="16169" e="0"/>
        <item x="16170" e="0"/>
        <item x="16171" e="0"/>
        <item x="16172" e="0"/>
        <item x="16173" e="0"/>
        <item x="16174" e="0"/>
        <item x="16175" e="0"/>
        <item x="16176" e="0"/>
        <item x="16177" e="0"/>
        <item x="16178" e="0"/>
        <item x="16179" e="0"/>
        <item x="16180" e="0"/>
        <item x="16181" e="0"/>
        <item x="16182" e="0"/>
        <item x="16183" e="0"/>
        <item x="16184" e="0"/>
        <item x="16185" e="0"/>
        <item x="16186" e="0"/>
        <item x="16187" e="0"/>
        <item x="16188" e="0"/>
        <item x="16189" e="0"/>
        <item x="16190" e="0"/>
        <item x="16191" e="0"/>
        <item x="16192" e="0"/>
        <item x="16193" e="0"/>
        <item x="16194" e="0"/>
        <item x="16195" e="0"/>
        <item x="16196" e="0"/>
        <item x="16197" e="0"/>
        <item x="16198" e="0"/>
        <item x="16199" e="0"/>
        <item x="16200" e="0"/>
        <item x="16201" e="0"/>
        <item x="16202" e="0"/>
        <item x="16203" e="0"/>
        <item x="16204" e="0"/>
        <item x="16205" e="0"/>
        <item x="16206" e="0"/>
        <item x="16207" e="0"/>
        <item x="16208" e="0"/>
        <item x="16209" e="0"/>
        <item x="16210" e="0"/>
        <item x="16211" e="0"/>
        <item x="16212" e="0"/>
        <item x="16213" e="0"/>
        <item x="16214" e="0"/>
        <item x="16215" e="0"/>
        <item x="16216" e="0"/>
        <item x="16217" e="0"/>
        <item x="16218" e="0"/>
        <item x="16219" e="0"/>
        <item x="16220" e="0"/>
        <item x="16221" e="0"/>
        <item x="16222" e="0"/>
        <item x="16223" e="0"/>
        <item x="16224" e="0"/>
        <item x="16225" e="0"/>
        <item x="16226" e="0"/>
        <item x="16227" e="0"/>
        <item x="16228" e="0"/>
        <item x="16229" e="0"/>
        <item x="16230" e="0"/>
        <item x="16231" e="0"/>
        <item x="16232" e="0"/>
        <item x="16233" e="0"/>
        <item x="16234" e="0"/>
        <item x="16235" e="0"/>
        <item x="16236" e="0"/>
        <item x="16237" e="0"/>
        <item x="16238" e="0"/>
        <item x="16239" e="0"/>
        <item x="16240" e="0"/>
        <item x="16241" e="0"/>
        <item x="16242" e="0"/>
        <item x="16243" e="0"/>
        <item x="16244" e="0"/>
        <item x="16245" e="0"/>
        <item x="16246" e="0"/>
        <item x="16247" e="0"/>
        <item x="16248" e="0"/>
        <item x="16249" e="0"/>
        <item x="16250" e="0"/>
        <item x="16251" e="0"/>
        <item x="16252" e="0"/>
        <item x="16253" e="0"/>
        <item x="16254" e="0"/>
        <item x="16255" e="0"/>
        <item x="16256" e="0"/>
        <item x="16257" e="0"/>
        <item x="16258" e="0"/>
        <item x="16259" e="0"/>
        <item x="16260" e="0"/>
        <item x="16261" e="0"/>
        <item x="16262" e="0"/>
        <item x="16263" e="0"/>
        <item x="16264" e="0"/>
        <item x="16265" e="0"/>
        <item x="16266" e="0"/>
        <item x="16267" e="0"/>
        <item x="16268" e="0"/>
        <item x="16269" e="0"/>
        <item x="16270" e="0"/>
        <item x="16271" e="0"/>
        <item x="16272" e="0"/>
        <item x="16273" e="0"/>
        <item x="16274" e="0"/>
        <item x="16275" e="0"/>
        <item x="16276" e="0"/>
        <item x="16277" e="0"/>
        <item x="16278" e="0"/>
        <item x="16279" e="0"/>
        <item x="16280" e="0"/>
        <item x="16281" e="0"/>
        <item x="16282" e="0"/>
        <item x="16283" e="0"/>
        <item x="16284" e="0"/>
        <item x="16285" e="0"/>
        <item x="16286" e="0"/>
        <item x="16287" e="0"/>
        <item x="16288" e="0"/>
        <item x="16289" e="0"/>
        <item x="16290" e="0"/>
        <item x="16291" e="0"/>
        <item x="16292" e="0"/>
        <item x="16293" e="0"/>
        <item x="16294" e="0"/>
        <item x="16295" e="0"/>
        <item x="16296" e="0"/>
        <item x="16297" e="0"/>
        <item x="16298" e="0"/>
        <item x="16299" e="0"/>
        <item x="16300" e="0"/>
        <item x="16301" e="0"/>
        <item x="16302" e="0"/>
        <item x="16303" e="0"/>
        <item x="16304" e="0"/>
        <item x="16305" e="0"/>
        <item x="16306" e="0"/>
        <item x="16307" e="0"/>
        <item x="16308" e="0"/>
        <item x="16309" e="0"/>
        <item x="16310" e="0"/>
        <item x="16311" e="0"/>
        <item x="16312" e="0"/>
        <item x="16313" e="0"/>
        <item x="16314" e="0"/>
        <item x="16315" e="0"/>
        <item x="16316" e="0"/>
        <item x="16317" e="0"/>
        <item x="16318" e="0"/>
        <item x="16319" e="0"/>
        <item x="16320" e="0"/>
        <item x="16321" e="0"/>
        <item x="16322" e="0"/>
        <item x="16323" e="0"/>
        <item x="16324" e="0"/>
        <item x="16325" e="0"/>
        <item x="16326" e="0"/>
        <item x="16327" e="0"/>
        <item x="16328" e="0"/>
        <item x="16329" e="0"/>
        <item x="16330" e="0"/>
        <item x="16331" e="0"/>
        <item x="16332" e="0"/>
        <item x="16333" e="0"/>
        <item x="16334" e="0"/>
        <item x="16335" e="0"/>
        <item x="16336" e="0"/>
        <item x="16337" e="0"/>
        <item x="16338" e="0"/>
        <item x="16339" e="0"/>
        <item x="16340" e="0"/>
        <item x="16341" e="0"/>
        <item x="16342" e="0"/>
        <item x="16343" e="0"/>
        <item x="16344" e="0"/>
        <item x="16345" e="0"/>
        <item x="16346" e="0"/>
        <item x="16347" e="0"/>
        <item x="16348" e="0"/>
        <item x="16349" e="0"/>
        <item x="16350" e="0"/>
        <item x="16351" e="0"/>
        <item x="16352" e="0"/>
        <item x="16353" e="0"/>
        <item x="16354" e="0"/>
        <item x="16355" e="0"/>
        <item x="16356" e="0"/>
        <item x="16357" e="0"/>
        <item x="16358" e="0"/>
        <item x="16359" e="0"/>
        <item x="16360" e="0"/>
        <item x="16361" e="0"/>
        <item x="16362" e="0"/>
        <item x="16363" e="0"/>
        <item x="16364" e="0"/>
        <item x="16365" e="0"/>
        <item x="16366" e="0"/>
        <item x="16367" e="0"/>
        <item x="16368" e="0"/>
        <item x="16369" e="0"/>
        <item x="16370" e="0"/>
        <item x="16371" e="0"/>
        <item x="16372" e="0"/>
        <item x="16373" e="0"/>
        <item x="16374" e="0"/>
        <item x="16375" e="0"/>
        <item x="16376" e="0"/>
        <item x="16377" e="0"/>
        <item x="16378" e="0"/>
        <item x="16379" e="0"/>
        <item x="16380" e="0"/>
        <item x="16381" e="0"/>
        <item x="16382" e="0"/>
        <item x="16383" e="0"/>
        <item x="16384" e="0"/>
        <item x="16385" e="0"/>
        <item x="16386" e="0"/>
        <item x="16387" e="0"/>
        <item x="16388" e="0"/>
        <item x="16389" e="0"/>
        <item x="16390" e="0"/>
        <item x="16391" e="0"/>
        <item x="16392" e="0"/>
        <item x="16393" e="0"/>
        <item x="16394" e="0"/>
        <item x="16395" e="0"/>
        <item x="16396" e="0"/>
        <item x="16397" e="0"/>
        <item x="16398" e="0"/>
        <item x="16399" e="0"/>
        <item x="16400" e="0"/>
        <item x="16401" e="0"/>
        <item x="16402" e="0"/>
        <item x="16403" e="0"/>
        <item x="16404" e="0"/>
        <item x="16405" e="0"/>
        <item x="16406" e="0"/>
        <item x="16407" e="0"/>
        <item x="16408" e="0"/>
        <item x="16409" e="0"/>
        <item x="16410" e="0"/>
        <item x="16411" e="0"/>
        <item x="16412" e="0"/>
        <item x="16413" e="0"/>
        <item x="16414" e="0"/>
        <item x="16415" e="0"/>
        <item x="16416" e="0"/>
        <item x="16417" e="0"/>
        <item x="16418" e="0"/>
        <item x="16419" e="0"/>
        <item x="16420" e="0"/>
        <item x="16421" e="0"/>
        <item x="16422" e="0"/>
        <item x="16423" e="0"/>
        <item x="16424" e="0"/>
        <item x="16425" e="0"/>
        <item x="16426" e="0"/>
        <item x="16427" e="0"/>
        <item x="16428" e="0"/>
        <item x="16429" e="0"/>
        <item x="16430" e="0"/>
        <item x="16431" e="0"/>
        <item x="16432" e="0"/>
        <item x="16433" e="0"/>
        <item x="16434" e="0"/>
        <item x="16435" e="0"/>
        <item x="16436" e="0"/>
        <item x="16437" e="0"/>
        <item x="16438" e="0"/>
        <item x="16439" e="0"/>
        <item x="16440" e="0"/>
        <item x="16441" e="0"/>
        <item x="16442" e="0"/>
        <item x="16443" e="0"/>
        <item x="16444" e="0"/>
        <item x="16445" e="0"/>
        <item x="16446" e="0"/>
        <item x="16447" e="0"/>
        <item x="16448" e="0"/>
        <item x="16449" e="0"/>
        <item x="16450" e="0"/>
        <item x="16451" e="0"/>
        <item x="16452" e="0"/>
        <item x="16453" e="0"/>
        <item x="16454" e="0"/>
        <item x="16455" e="0"/>
        <item x="16456" e="0"/>
        <item x="16457" e="0"/>
        <item x="16458" e="0"/>
        <item x="16459" e="0"/>
        <item x="16460" e="0"/>
        <item x="16461" e="0"/>
        <item x="16462" e="0"/>
        <item x="16463" e="0"/>
        <item x="16464" e="0"/>
        <item x="16465" e="0"/>
        <item x="16466" e="0"/>
        <item x="16467" e="0"/>
        <item x="16468" e="0"/>
        <item x="16469" e="0"/>
        <item x="16470" e="0"/>
        <item x="16471" e="0"/>
        <item x="16472" e="0"/>
        <item x="16473" e="0"/>
        <item x="16474" e="0"/>
        <item x="16475" e="0"/>
        <item x="16476" e="0"/>
        <item x="16477" e="0"/>
        <item x="16478" e="0"/>
        <item x="16479" e="0"/>
        <item x="16480" e="0"/>
        <item x="16481" e="0"/>
        <item x="16482" e="0"/>
        <item x="16483" e="0"/>
        <item x="16484" e="0"/>
        <item x="16485" e="0"/>
        <item x="16486" e="0"/>
        <item x="16487" e="0"/>
        <item x="16488" e="0"/>
        <item x="16489" e="0"/>
        <item x="16490" e="0"/>
        <item x="16491" e="0"/>
        <item x="16492" e="0"/>
        <item x="16493" e="0"/>
        <item x="16494" e="0"/>
        <item x="16495" e="0"/>
        <item x="16496" e="0"/>
        <item x="16497" e="0"/>
        <item x="16498" e="0"/>
        <item x="16499" e="0"/>
        <item x="16500" e="0"/>
        <item x="16501" e="0"/>
        <item x="16502" e="0"/>
        <item x="16503" e="0"/>
        <item x="16504" e="0"/>
        <item x="16505" e="0"/>
        <item x="16506" e="0"/>
        <item x="16507" e="0"/>
        <item x="16508" e="0"/>
        <item x="16509" e="0"/>
        <item x="16510" e="0"/>
        <item x="16511" e="0"/>
        <item x="16512" e="0"/>
        <item x="16513" e="0"/>
        <item x="16514" e="0"/>
        <item x="16515" e="0"/>
        <item x="16516" e="0"/>
        <item x="16517" e="0"/>
        <item x="16518" e="0"/>
        <item x="16519" e="0"/>
        <item x="16520" e="0"/>
        <item x="16521" e="0"/>
        <item x="16522" e="0"/>
        <item x="16523" e="0"/>
        <item x="16524" e="0"/>
        <item x="16525" e="0"/>
        <item x="16526" e="0"/>
        <item x="16527" e="0"/>
        <item x="16528" e="0"/>
        <item x="16529" e="0"/>
        <item x="16530" e="0"/>
        <item x="16531" e="0"/>
        <item x="16532" e="0"/>
        <item x="16533" e="0"/>
        <item x="16534" e="0"/>
        <item x="16535" e="0"/>
        <item x="16536" e="0"/>
        <item x="16537" e="0"/>
        <item x="16538" e="0"/>
        <item x="16539" e="0"/>
        <item x="16540" e="0"/>
        <item x="16541" e="0"/>
        <item x="16542" e="0"/>
        <item x="16543" e="0"/>
        <item x="16544" e="0"/>
        <item x="16545" e="0"/>
        <item x="16546" e="0"/>
        <item x="16547" e="0"/>
        <item x="16548" e="0"/>
        <item x="16549" e="0"/>
        <item x="16550" e="0"/>
        <item x="16551" e="0"/>
        <item x="16552" e="0"/>
        <item x="16553" e="0"/>
        <item x="16554" e="0"/>
        <item x="16555" e="0"/>
        <item x="16556" e="0"/>
        <item x="16557" e="0"/>
        <item x="16558" e="0"/>
        <item x="16559" e="0"/>
        <item x="16560" e="0"/>
        <item x="16561" e="0"/>
        <item x="16562" e="0"/>
        <item x="16563" e="0"/>
        <item x="16564" e="0"/>
        <item x="16565" e="0"/>
        <item x="16566" e="0"/>
        <item x="16567" e="0"/>
        <item x="16568" e="0"/>
        <item x="16569" e="0"/>
        <item x="16570" e="0"/>
        <item x="16571" e="0"/>
        <item x="16572" e="0"/>
        <item x="16573" e="0"/>
        <item x="16574" e="0"/>
        <item x="16575" e="0"/>
        <item x="16576" e="0"/>
        <item x="16577" e="0"/>
        <item x="16578" e="0"/>
        <item x="16579" e="0"/>
        <item x="16580" e="0"/>
        <item x="16581" e="0"/>
        <item x="16582" e="0"/>
        <item x="16583" e="0"/>
        <item x="16584" e="0"/>
        <item x="16585" e="0"/>
        <item x="16586" e="0"/>
        <item x="16587" e="0"/>
        <item x="16588" e="0"/>
        <item x="16589" e="0"/>
        <item x="16590" e="0"/>
        <item x="16591" e="0"/>
        <item x="16592" e="0"/>
        <item x="16593" e="0"/>
        <item x="16594" e="0"/>
        <item x="16595" e="0"/>
        <item x="16596" e="0"/>
        <item x="16597" e="0"/>
        <item x="16598" e="0"/>
        <item x="16599" e="0"/>
        <item x="16600" e="0"/>
        <item x="16601" e="0"/>
        <item x="16602" e="0"/>
        <item x="16603" e="0"/>
        <item x="16604" e="0"/>
        <item x="16605" e="0"/>
        <item x="16606" e="0"/>
        <item x="16607" e="0"/>
        <item x="16608" e="0"/>
        <item x="16609" e="0"/>
        <item x="16610" e="0"/>
        <item x="16611" e="0"/>
        <item x="16612" e="0"/>
        <item x="16613" e="0"/>
        <item x="16614" e="0"/>
        <item x="16615" e="0"/>
        <item x="16616" e="0"/>
        <item x="16617" e="0"/>
        <item x="16618" e="0"/>
        <item x="16619" e="0"/>
        <item x="16620" e="0"/>
        <item x="16621" e="0"/>
        <item x="16622" e="0"/>
        <item x="16623" e="0"/>
        <item x="16624" e="0"/>
        <item x="16625" e="0"/>
        <item x="16626" e="0"/>
        <item x="16627" e="0"/>
        <item x="16628" e="0"/>
        <item x="16629" e="0"/>
        <item x="16630" e="0"/>
        <item x="16631" e="0"/>
        <item x="16632" e="0"/>
        <item x="16633" e="0"/>
        <item x="16634" e="0"/>
        <item x="16635" e="0"/>
        <item x="16636" e="0"/>
        <item x="16637" e="0"/>
        <item x="16638" e="0"/>
        <item x="16639" e="0"/>
        <item x="16640" e="0"/>
        <item x="16641" e="0"/>
        <item x="16642" e="0"/>
        <item x="16643" e="0"/>
        <item x="16644" e="0"/>
        <item x="16645" e="0"/>
        <item x="16646" e="0"/>
        <item x="16647" e="0"/>
        <item x="16648" e="0"/>
        <item x="16649" e="0"/>
        <item x="16650" e="0"/>
        <item x="16651" e="0"/>
        <item x="16652" e="0"/>
        <item x="16653" e="0"/>
        <item x="16654" e="0"/>
        <item x="16655" e="0"/>
        <item x="16656" e="0"/>
        <item x="16657" e="0"/>
        <item x="16658" e="0"/>
        <item x="16659" e="0"/>
        <item x="16660" e="0"/>
        <item x="16661" e="0"/>
        <item x="16662" e="0"/>
        <item x="16663" e="0"/>
        <item x="16664" e="0"/>
        <item x="16665" e="0"/>
        <item x="16666" e="0"/>
        <item x="16667" e="0"/>
        <item x="16668" e="0"/>
        <item x="16669" e="0"/>
        <item x="16670" e="0"/>
        <item x="16671" e="0"/>
        <item x="16672" e="0"/>
        <item x="16673" e="0"/>
        <item x="16674" e="0"/>
        <item x="16675" e="0"/>
        <item x="16676" e="0"/>
        <item x="16677" e="0"/>
        <item x="16678" e="0"/>
        <item x="16679" e="0"/>
        <item x="16680" e="0"/>
        <item x="16681" e="0"/>
        <item x="16682" e="0"/>
        <item x="16683" e="0"/>
        <item x="16684" e="0"/>
        <item x="16685" e="0"/>
        <item x="16686" e="0"/>
        <item x="16687" e="0"/>
        <item x="16688" e="0"/>
        <item x="16689" e="0"/>
        <item x="16690" e="0"/>
        <item x="16691" e="0"/>
        <item x="16692" e="0"/>
        <item x="16693" e="0"/>
        <item x="16694" e="0"/>
        <item x="16695" e="0"/>
        <item x="16696" e="0"/>
        <item x="16697" e="0"/>
        <item x="16698" e="0"/>
        <item x="16699" e="0"/>
        <item x="16700" e="0"/>
        <item x="16701" e="0"/>
        <item x="16702" e="0"/>
        <item x="16703" e="0"/>
        <item x="16704" e="0"/>
        <item x="16705" e="0"/>
        <item x="16706" e="0"/>
        <item x="16707" e="0"/>
        <item x="16708" e="0"/>
        <item x="16709" e="0"/>
        <item x="16710" e="0"/>
        <item x="16711" e="0"/>
        <item x="16712" e="0"/>
        <item x="16713" e="0"/>
        <item x="16714" e="0"/>
        <item x="16715" e="0"/>
        <item x="16716" e="0"/>
        <item x="16717" e="0"/>
        <item x="16718" e="0"/>
        <item x="16719" e="0"/>
        <item x="16720" e="0"/>
        <item x="16721" e="0"/>
        <item x="16722" e="0"/>
        <item x="16723" e="0"/>
        <item x="16724" e="0"/>
        <item x="16725" e="0"/>
        <item x="16726" e="0"/>
        <item x="16727" e="0"/>
        <item x="16728" e="0"/>
        <item x="16729" e="0"/>
        <item x="16730" e="0"/>
        <item x="16731" e="0"/>
        <item x="16732" e="0"/>
        <item x="16733" e="0"/>
        <item x="16734" e="0"/>
        <item x="16735" e="0"/>
        <item x="16736" e="0"/>
        <item x="16737" e="0"/>
        <item x="16738" e="0"/>
        <item x="16739" e="0"/>
        <item x="16740" e="0"/>
        <item x="16741" e="0"/>
        <item x="16742" e="0"/>
        <item x="16743" e="0"/>
        <item x="16744" e="0"/>
        <item x="16745" e="0"/>
        <item x="16746" e="0"/>
        <item x="16747" e="0"/>
        <item x="16748" e="0"/>
        <item x="16749" e="0"/>
        <item x="16750" e="0"/>
        <item x="16751" e="0"/>
        <item x="16752" e="0"/>
        <item x="16753" e="0"/>
        <item x="16754" e="0"/>
        <item x="16755" e="0"/>
        <item x="16756" e="0"/>
        <item x="16757" e="0"/>
        <item x="16758" e="0"/>
        <item x="16759" e="0"/>
        <item x="16760" e="0"/>
        <item x="16761" e="0"/>
        <item x="16762" e="0"/>
        <item x="16763" e="0"/>
        <item x="16764" e="0"/>
        <item x="16765" e="0"/>
        <item x="16766" e="0"/>
        <item x="16767" e="0"/>
        <item x="16768" e="0"/>
        <item x="16769" e="0"/>
        <item x="16770" e="0"/>
        <item x="16771" e="0"/>
        <item x="16772" e="0"/>
        <item x="16773" e="0"/>
        <item x="16774" e="0"/>
        <item x="16775" e="0"/>
        <item x="16776" e="0"/>
        <item x="16777" e="0"/>
        <item x="16778" e="0"/>
        <item x="16779" e="0"/>
        <item x="16780" e="0"/>
        <item x="16781" e="0"/>
        <item x="16782" e="0"/>
        <item x="16783" e="0"/>
        <item x="16784" e="0"/>
        <item x="16785" e="0"/>
        <item x="16786" e="0"/>
        <item x="16787" e="0"/>
        <item x="16788" e="0"/>
        <item x="16789" e="0"/>
        <item x="16790" e="0"/>
        <item x="16791" e="0"/>
        <item x="16792" e="0"/>
        <item x="16793" e="0"/>
        <item x="16794" e="0"/>
        <item x="16795" e="0"/>
        <item x="16796" e="0"/>
        <item x="16797" e="0"/>
        <item x="16798" e="0"/>
        <item x="16799" e="0"/>
        <item x="16800" e="0"/>
        <item x="16801" e="0"/>
        <item x="16802" e="0"/>
        <item x="16803" e="0"/>
        <item x="16804" e="0"/>
        <item x="16805" e="0"/>
        <item x="16806" e="0"/>
        <item x="16807" e="0"/>
        <item x="16808" e="0"/>
        <item x="16809" e="0"/>
        <item x="16810" e="0"/>
        <item x="16811" e="0"/>
        <item x="16812" e="0"/>
        <item x="16813" e="0"/>
        <item x="16814" e="0"/>
        <item x="16815" e="0"/>
        <item x="16816" e="0"/>
        <item x="16817" e="0"/>
        <item x="16818" e="0"/>
        <item x="16819" e="0"/>
        <item x="16820" e="0"/>
        <item x="16821" e="0"/>
        <item x="16822" e="0"/>
        <item x="16823" e="0"/>
        <item x="16824" e="0"/>
        <item x="16825" e="0"/>
        <item x="16826" e="0"/>
        <item x="16827" e="0"/>
        <item x="16828" e="0"/>
        <item x="16829" e="0"/>
        <item x="16830" e="0"/>
        <item x="16831" e="0"/>
        <item x="16832" e="0"/>
        <item x="16833" e="0"/>
        <item x="16834" e="0"/>
        <item x="16835" e="0"/>
        <item x="16836" e="0"/>
        <item x="16837" e="0"/>
        <item x="16838" e="0"/>
        <item x="16839" e="0"/>
        <item x="16840" e="0"/>
        <item x="16841" e="0"/>
        <item x="16842" e="0"/>
        <item x="16843" e="0"/>
        <item x="16844" e="0"/>
        <item x="16845" e="0"/>
        <item x="16846" e="0"/>
        <item x="16847" e="0"/>
        <item x="16848" e="0"/>
        <item x="16849" e="0"/>
        <item x="16850" e="0"/>
        <item x="16851" e="0"/>
        <item x="16852" e="0"/>
        <item x="16853" e="0"/>
        <item x="16854" e="0"/>
        <item x="16855" e="0"/>
        <item x="16856" e="0"/>
        <item x="16857" e="0"/>
        <item x="16858" e="0"/>
        <item x="16859" e="0"/>
        <item x="16860" e="0"/>
        <item x="16861" e="0"/>
        <item x="16862" e="0"/>
        <item x="16863" e="0"/>
        <item x="16864" e="0"/>
        <item x="16865" e="0"/>
        <item x="16866" e="0"/>
        <item x="16867" e="0"/>
        <item x="16868" e="0"/>
        <item x="16869" e="0"/>
        <item x="16870" e="0"/>
        <item x="16871" e="0"/>
        <item x="16872" e="0"/>
        <item x="16873" e="0"/>
        <item x="16874" e="0"/>
        <item x="16875" e="0"/>
        <item x="16876" e="0"/>
        <item x="16877" e="0"/>
        <item x="16878" e="0"/>
        <item x="16879" e="0"/>
        <item x="16880" e="0"/>
        <item x="16881" e="0"/>
        <item x="16882" e="0"/>
        <item x="16883" e="0"/>
        <item x="16884" e="0"/>
        <item x="16885" e="0"/>
        <item x="16886" e="0"/>
        <item x="16887" e="0"/>
        <item x="16888" e="0"/>
        <item x="16889" e="0"/>
        <item x="16890" e="0"/>
        <item x="16891" e="0"/>
        <item x="16892" e="0"/>
        <item x="16893" e="0"/>
        <item x="16894" e="0"/>
        <item x="16895" e="0"/>
        <item x="16896" e="0"/>
        <item x="16897" e="0"/>
        <item x="16898" e="0"/>
        <item x="16899" e="0"/>
        <item x="16900" e="0"/>
        <item x="16901" e="0"/>
        <item x="16902" e="0"/>
        <item x="16903" e="0"/>
        <item x="16904" e="0"/>
        <item x="16905" e="0"/>
        <item x="16906" e="0"/>
        <item x="16907" e="0"/>
        <item x="16908" e="0"/>
        <item x="16909" e="0"/>
        <item x="16910" e="0"/>
        <item x="16911" e="0"/>
        <item x="16912" e="0"/>
        <item x="16913" e="0"/>
        <item x="16914" e="0"/>
        <item x="16915" e="0"/>
        <item x="16916" e="0"/>
        <item x="16917" e="0"/>
        <item x="16918" e="0"/>
        <item x="16919" e="0"/>
        <item x="16920" e="0"/>
        <item x="16921" e="0"/>
        <item x="16922" e="0"/>
        <item x="16923" e="0"/>
        <item x="16924" e="0"/>
        <item x="16925" e="0"/>
        <item x="16926" e="0"/>
        <item x="16927" e="0"/>
        <item x="16928" e="0"/>
        <item x="16929" e="0"/>
        <item x="16930" e="0"/>
        <item x="16931" e="0"/>
        <item x="16932" e="0"/>
        <item x="16933" e="0"/>
        <item x="16934" e="0"/>
        <item x="16935" e="0"/>
        <item x="16936" e="0"/>
        <item x="16937" e="0"/>
        <item x="16938" e="0"/>
        <item x="16939" e="0"/>
        <item x="16940" e="0"/>
        <item x="16941" e="0"/>
        <item x="16942" e="0"/>
        <item x="16943" e="0"/>
        <item x="16944" e="0"/>
        <item x="16945" e="0"/>
        <item x="16946" e="0"/>
        <item x="16947" e="0"/>
        <item x="16948" e="0"/>
        <item x="16949" e="0"/>
        <item x="16950" e="0"/>
        <item x="16951" e="0"/>
        <item x="16952" e="0"/>
        <item x="16953" e="0"/>
        <item x="16954" e="0"/>
        <item x="16955" e="0"/>
        <item x="16956" e="0"/>
        <item x="16957" e="0"/>
        <item x="16958" e="0"/>
        <item x="16959" e="0"/>
        <item x="16960" e="0"/>
        <item x="16961" e="0"/>
        <item x="16962" e="0"/>
        <item x="16963" e="0"/>
        <item x="16964" e="0"/>
        <item x="16965" e="0"/>
        <item x="16966" e="0"/>
        <item x="16967" e="0"/>
        <item x="16968" e="0"/>
        <item x="16969" e="0"/>
        <item x="16970" e="0"/>
        <item x="16971" e="0"/>
        <item x="16972" e="0"/>
        <item x="16973" e="0"/>
        <item x="16974" e="0"/>
        <item x="16975" e="0"/>
        <item x="16976" e="0"/>
        <item x="16977" e="0"/>
        <item x="16978" e="0"/>
        <item x="16979" e="0"/>
        <item x="16980" e="0"/>
        <item x="16981" e="0"/>
        <item x="16982" e="0"/>
        <item x="16983" e="0"/>
        <item x="16984" e="0"/>
        <item x="16985" e="0"/>
        <item x="16986" e="0"/>
        <item x="16987" e="0"/>
        <item x="16988" e="0"/>
        <item x="16989" e="0"/>
        <item x="16990" e="0"/>
        <item x="16991" e="0"/>
        <item x="16992" e="0"/>
        <item x="16993" e="0"/>
        <item x="16994" e="0"/>
        <item x="16995" e="0"/>
        <item x="16996" e="0"/>
        <item x="16997" e="0"/>
        <item x="16998" e="0"/>
        <item x="16999" e="0"/>
        <item x="17000" e="0"/>
        <item x="17001" e="0"/>
        <item x="17002" e="0"/>
        <item x="17003" e="0"/>
        <item x="17004" e="0"/>
        <item x="17005" e="0"/>
        <item x="17006" e="0"/>
        <item x="17007" e="0"/>
        <item x="17008" e="0"/>
        <item x="17009" e="0"/>
        <item x="17010" e="0"/>
        <item x="17011" e="0"/>
        <item x="17012" e="0"/>
        <item x="17013" e="0"/>
        <item x="17014" e="0"/>
        <item x="17015" e="0"/>
        <item x="17016" e="0"/>
        <item x="17017" e="0"/>
        <item x="17018" e="0"/>
        <item x="17019" e="0"/>
        <item x="17020" e="0"/>
        <item x="17021" e="0"/>
        <item x="17022" e="0"/>
        <item x="17023" e="0"/>
        <item x="17024" e="0"/>
        <item x="17025" e="0"/>
        <item x="17026" e="0"/>
        <item x="17027" e="0"/>
        <item x="17028" e="0"/>
        <item x="17029" e="0"/>
        <item x="17030" e="0"/>
        <item x="17031" e="0"/>
        <item x="17032" e="0"/>
        <item x="17033" e="0"/>
        <item x="17034" e="0"/>
        <item x="17035" e="0"/>
        <item x="17036" e="0"/>
        <item x="17037" e="0"/>
        <item x="17038" e="0"/>
        <item x="17039" e="0"/>
        <item x="17040" e="0"/>
        <item x="17041" e="0"/>
        <item x="17042" e="0"/>
        <item x="17043" e="0"/>
        <item x="17044" e="0"/>
        <item x="17045" e="0"/>
        <item x="17046" e="0"/>
        <item x="17047" e="0"/>
        <item x="17048" e="0"/>
        <item x="17049" e="0"/>
        <item x="17050" e="0"/>
        <item x="17051" e="0"/>
        <item x="17052" e="0"/>
        <item x="17053" e="0"/>
        <item x="17054" e="0"/>
        <item x="17055" e="0"/>
        <item x="17056" e="0"/>
        <item x="17057" e="0"/>
        <item x="17058" e="0"/>
        <item x="17059" e="0"/>
        <item x="17060" e="0"/>
        <item x="17061" e="0"/>
        <item x="17062" e="0"/>
        <item x="17063" e="0"/>
        <item x="17064" e="0"/>
        <item x="17065" e="0"/>
        <item x="17066" e="0"/>
        <item x="17067" e="0"/>
        <item x="17068" e="0"/>
        <item x="17069" e="0"/>
        <item x="17070" e="0"/>
        <item x="17071" e="0"/>
        <item x="17072" e="0"/>
        <item x="17073" e="0"/>
        <item x="17074" e="0"/>
        <item x="17075" e="0"/>
        <item x="17076" e="0"/>
        <item x="17077" e="0"/>
        <item x="17078" e="0"/>
        <item x="17079" e="0"/>
        <item x="17080" e="0"/>
        <item x="17081" e="0"/>
        <item x="17082" e="0"/>
        <item x="17083" e="0"/>
        <item x="17084" e="0"/>
        <item x="17085" e="0"/>
        <item x="17086" e="0"/>
        <item x="17087" e="0"/>
        <item x="17088" e="0"/>
        <item x="17089" e="0"/>
        <item x="17090" e="0"/>
        <item x="17091" e="0"/>
        <item x="17092" e="0"/>
        <item x="17093" e="0"/>
        <item x="17094" e="0"/>
        <item x="17095" e="0"/>
        <item x="17096" e="0"/>
        <item x="17097" e="0"/>
        <item x="17098" e="0"/>
        <item x="17099" e="0"/>
        <item x="17100" e="0"/>
        <item x="17101" e="0"/>
        <item x="17102" e="0"/>
        <item x="17103" e="0"/>
        <item x="17104" e="0"/>
        <item x="17105" e="0"/>
        <item x="17106" e="0"/>
        <item x="17107" e="0"/>
        <item x="17108" e="0"/>
        <item x="17109" e="0"/>
        <item x="17110" e="0"/>
        <item x="17111" e="0"/>
        <item x="17112" e="0"/>
        <item x="17113" e="0"/>
        <item x="17114" e="0"/>
        <item x="17115" e="0"/>
        <item x="17116" e="0"/>
        <item x="17117" e="0"/>
        <item x="17118" e="0"/>
        <item x="17119" e="0"/>
        <item x="17120" e="0"/>
        <item x="17121" e="0"/>
        <item x="17122" e="0"/>
        <item x="17123" e="0"/>
        <item x="17124" e="0"/>
        <item x="17125" e="0"/>
        <item x="17126" e="0"/>
        <item x="17127" e="0"/>
        <item x="17128" e="0"/>
        <item x="17129" e="0"/>
        <item x="17130" e="0"/>
        <item x="17131" e="0"/>
        <item x="17132" e="0"/>
        <item x="17133" e="0"/>
        <item x="17134" e="0"/>
        <item x="17135" e="0"/>
        <item x="17136" e="0"/>
        <item x="17137" e="0"/>
        <item x="17138" e="0"/>
        <item x="17139" e="0"/>
        <item x="17140" e="0"/>
        <item x="17141" e="0"/>
        <item x="17142" e="0"/>
        <item x="17143" e="0"/>
        <item x="17144" e="0"/>
        <item x="17145" e="0"/>
        <item x="17146" e="0"/>
        <item x="17147" e="0"/>
        <item x="17148" e="0"/>
        <item x="17149" e="0"/>
        <item x="17150" e="0"/>
        <item x="17151" e="0"/>
        <item x="17152" e="0"/>
        <item x="17153" e="0"/>
        <item x="17154" e="0"/>
        <item x="17155" e="0"/>
        <item x="17156" e="0"/>
        <item x="17157" e="0"/>
        <item x="17158" e="0"/>
        <item x="17159" e="0"/>
        <item x="17160" e="0"/>
        <item x="17161" e="0"/>
        <item x="17162" e="0"/>
        <item x="17163" e="0"/>
        <item x="17164" e="0"/>
        <item x="17165" e="0"/>
        <item x="17166" e="0"/>
        <item x="17167" e="0"/>
        <item x="17168" e="0"/>
        <item x="17169" e="0"/>
        <item x="17170" e="0"/>
        <item x="17171" e="0"/>
        <item x="17172" e="0"/>
        <item x="17173" e="0"/>
        <item x="17174" e="0"/>
        <item x="17175" e="0"/>
        <item x="17176" e="0"/>
        <item x="17177" e="0"/>
        <item x="17178" e="0"/>
        <item x="17179" e="0"/>
        <item x="17180" e="0"/>
        <item x="17181" e="0"/>
        <item x="17182" e="0"/>
        <item x="17183" e="0"/>
        <item x="17184" e="0"/>
        <item x="17185" e="0"/>
        <item x="17186" e="0"/>
        <item x="17187" e="0"/>
        <item x="17188" e="0"/>
        <item x="17189" e="0"/>
        <item x="17190" e="0"/>
        <item x="17191" e="0"/>
        <item x="17192" e="0"/>
        <item x="17193" e="0"/>
        <item x="17194" e="0"/>
        <item x="17195" e="0"/>
        <item x="17196" e="0"/>
        <item x="17197" e="0"/>
        <item x="17198" e="0"/>
        <item x="17199" e="0"/>
        <item x="17200" e="0"/>
        <item x="17201" e="0"/>
        <item x="17202" e="0"/>
        <item x="17203" e="0"/>
        <item x="17204" e="0"/>
        <item x="17205" e="0"/>
        <item x="17206" e="0"/>
        <item x="17207" e="0"/>
        <item x="17208" e="0"/>
        <item x="17209" e="0"/>
        <item x="17210" e="0"/>
        <item x="17211" e="0"/>
        <item x="17212" e="0"/>
        <item x="17213" e="0"/>
        <item x="17214" e="0"/>
        <item x="17215" e="0"/>
        <item x="17216" e="0"/>
        <item x="17217" e="0"/>
        <item x="17218" e="0"/>
        <item x="17219" e="0"/>
        <item x="17220" e="0"/>
        <item x="17221" e="0"/>
        <item x="17222" e="0"/>
        <item x="17223" e="0"/>
        <item x="17224" e="0"/>
        <item x="17225" e="0"/>
        <item x="17226" e="0"/>
        <item x="17227" e="0"/>
        <item x="17228" e="0"/>
        <item x="17229" e="0"/>
        <item x="17230" e="0"/>
        <item x="17231" e="0"/>
        <item x="17232" e="0"/>
        <item x="17233" e="0"/>
        <item x="17234" e="0"/>
        <item x="17235" e="0"/>
        <item x="17236" e="0"/>
        <item x="17237" e="0"/>
        <item x="17238" e="0"/>
        <item x="17239" e="0"/>
        <item x="17240" e="0"/>
        <item x="17241" e="0"/>
        <item x="17242" e="0"/>
        <item x="17243" e="0"/>
        <item x="17244" e="0"/>
        <item x="17245" e="0"/>
        <item x="17246" e="0"/>
        <item x="17247" e="0"/>
        <item x="17248" e="0"/>
        <item x="17249" e="0"/>
        <item x="17250" e="0"/>
        <item x="17251" e="0"/>
        <item x="17252" e="0"/>
        <item x="17253" e="0"/>
        <item x="17254" e="0"/>
        <item x="17255" e="0"/>
        <item x="17256" e="0"/>
        <item x="17257" e="0"/>
        <item x="17258" e="0"/>
        <item x="17259" e="0"/>
        <item x="17260" e="0"/>
        <item x="17261" e="0"/>
        <item x="17262" e="0"/>
        <item x="17263" e="0"/>
        <item x="17264" e="0"/>
        <item x="17265" e="0"/>
        <item x="17266" e="0"/>
        <item x="17267" e="0"/>
        <item x="17268" e="0"/>
        <item x="17269" e="0"/>
        <item x="17270" e="0"/>
        <item x="17271" e="0"/>
        <item x="17272" e="0"/>
        <item x="17273" e="0"/>
        <item x="17274" e="0"/>
        <item x="17275" e="0"/>
        <item x="17276" e="0"/>
        <item x="17277" e="0"/>
        <item x="17278" e="0"/>
        <item x="17279" e="0"/>
        <item x="17280" e="0"/>
        <item x="17281" e="0"/>
        <item x="17282" e="0"/>
        <item x="17283" e="0"/>
        <item x="17284" e="0"/>
        <item x="17285" e="0"/>
        <item x="17286" e="0"/>
        <item x="17287" e="0"/>
        <item x="17288" e="0"/>
        <item x="17289" e="0"/>
        <item x="17290" e="0"/>
        <item x="17291" e="0"/>
        <item x="17292" e="0"/>
        <item x="17293" e="0"/>
        <item x="17294" e="0"/>
        <item x="17295" e="0"/>
        <item x="17296" e="0"/>
        <item x="17297" e="0"/>
        <item x="17298" e="0"/>
        <item x="17299" e="0"/>
        <item x="17300" e="0"/>
        <item x="17301" e="0"/>
        <item x="17302" e="0"/>
        <item x="17303" e="0"/>
        <item x="17304" e="0"/>
        <item x="17305" e="0"/>
        <item x="17306" e="0"/>
        <item x="17307" e="0"/>
        <item x="17308" e="0"/>
        <item x="17309" e="0"/>
        <item x="17310" e="0"/>
        <item x="17311" e="0"/>
        <item x="17312" e="0"/>
        <item x="17313" e="0"/>
        <item x="17314" e="0"/>
        <item x="17315" e="0"/>
        <item x="17316" e="0"/>
        <item x="17317" e="0"/>
        <item x="17318" e="0"/>
        <item x="17319" e="0"/>
        <item x="17320" e="0"/>
        <item x="17321" e="0"/>
        <item x="17322" e="0"/>
        <item x="17323" e="0"/>
        <item x="17324" e="0"/>
        <item x="17325" e="0"/>
        <item x="17326" e="0"/>
        <item x="17327" e="0"/>
        <item x="17328" e="0"/>
        <item x="17329" e="0"/>
        <item x="17330" e="0"/>
        <item x="17331" e="0"/>
        <item x="17332" e="0"/>
        <item x="17333" e="0"/>
        <item x="17334" e="0"/>
        <item x="17335" e="0"/>
        <item x="17336" e="0"/>
        <item x="17337" e="0"/>
        <item x="17338" e="0"/>
        <item x="17339" e="0"/>
        <item x="17340" e="0"/>
        <item x="17341" e="0"/>
        <item x="17342" e="0"/>
        <item x="17343" e="0"/>
        <item x="17344" e="0"/>
        <item x="17345" e="0"/>
        <item x="17346" e="0"/>
        <item x="17347" e="0"/>
        <item x="17348" e="0"/>
        <item x="17349" e="0"/>
        <item x="17350" e="0"/>
        <item x="17351" e="0"/>
        <item x="17352" e="0"/>
        <item x="17353" e="0"/>
        <item x="17354" e="0"/>
        <item x="17355" e="0"/>
        <item x="17356" e="0"/>
        <item x="17357" e="0"/>
        <item x="17358" e="0"/>
        <item x="17359" e="0"/>
        <item x="17360" e="0"/>
        <item x="17361" e="0"/>
        <item x="17362" e="0"/>
        <item x="17363" e="0"/>
        <item x="17364" e="0"/>
        <item x="17365" e="0"/>
        <item x="17366" e="0"/>
        <item x="17367" e="0"/>
        <item x="17368" e="0"/>
        <item x="17369" e="0"/>
        <item x="17370" e="0"/>
        <item x="17371" e="0"/>
        <item x="17372" e="0"/>
        <item x="17373" e="0"/>
        <item x="17374" e="0"/>
        <item x="17375" e="0"/>
        <item x="17376" e="0"/>
        <item x="17377" e="0"/>
        <item x="17378" e="0"/>
        <item x="17379" e="0"/>
        <item x="17380" e="0"/>
        <item x="17381" e="0"/>
        <item x="17382" e="0"/>
        <item x="17383" e="0"/>
        <item x="17384" e="0"/>
        <item x="17385" e="0"/>
        <item x="17386" e="0"/>
        <item x="17387" e="0"/>
        <item x="17388" e="0"/>
        <item x="17389" e="0"/>
        <item x="17390" e="0"/>
        <item x="17391" e="0"/>
        <item x="17392" e="0"/>
        <item x="17393" e="0"/>
        <item x="17394" e="0"/>
        <item x="17395" e="0"/>
        <item x="17396" e="0"/>
        <item x="17397" e="0"/>
        <item x="17398" e="0"/>
        <item x="17399" e="0"/>
        <item x="17400" e="0"/>
        <item x="17401" e="0"/>
        <item x="17402" e="0"/>
        <item x="17403" e="0"/>
        <item x="17404" e="0"/>
        <item x="17405" e="0"/>
        <item x="17406" e="0"/>
        <item x="17407" e="0"/>
        <item x="17408" e="0"/>
        <item x="17409" e="0"/>
        <item x="17410" e="0"/>
        <item x="17411" e="0"/>
        <item x="17412" e="0"/>
        <item x="17413" e="0"/>
        <item x="17414" e="0"/>
        <item x="17415" e="0"/>
        <item x="17416" e="0"/>
        <item x="17417" e="0"/>
        <item x="17418" e="0"/>
        <item x="17419" e="0"/>
        <item x="17420" e="0"/>
        <item x="17421" e="0"/>
        <item x="17422" e="0"/>
        <item x="17423" e="0"/>
        <item x="17424" e="0"/>
        <item x="17425" e="0"/>
        <item x="17426" e="0"/>
        <item x="17427" e="0"/>
        <item x="17428" e="0"/>
        <item x="17429" e="0"/>
        <item x="17430" e="0"/>
        <item x="17431" e="0"/>
        <item x="17432" e="0"/>
        <item x="17433" e="0"/>
        <item x="17434" e="0"/>
        <item x="17435" e="0"/>
        <item x="17436" e="0"/>
        <item x="17437" e="0"/>
        <item x="17438" e="0"/>
        <item x="17439" e="0"/>
        <item x="17440" e="0"/>
        <item x="17441" e="0"/>
        <item x="17442" e="0"/>
        <item x="17443" e="0"/>
        <item x="17444" e="0"/>
        <item x="17445" e="0"/>
        <item x="17446" e="0"/>
        <item x="17447" e="0"/>
        <item x="17448" e="0"/>
        <item x="17449" e="0"/>
        <item x="17450" e="0"/>
        <item x="17451" e="0"/>
        <item x="17452" e="0"/>
        <item x="17453" e="0"/>
        <item x="17454" e="0"/>
        <item x="17455" e="0"/>
        <item x="17456" e="0"/>
        <item x="17457" e="0"/>
        <item x="17458" e="0"/>
        <item x="17459" e="0"/>
        <item x="17460" e="0"/>
        <item x="17461" e="0"/>
        <item x="17462" e="0"/>
        <item x="17463" e="0"/>
        <item x="17464" e="0"/>
        <item x="17465" e="0"/>
        <item x="17466" e="0"/>
        <item x="17467" e="0"/>
        <item x="17468" e="0"/>
        <item x="17469" e="0"/>
        <item x="17470" e="0"/>
        <item x="17471" e="0"/>
        <item x="17472" e="0"/>
        <item x="17473" e="0"/>
        <item x="17474" e="0"/>
        <item x="17475" e="0"/>
        <item x="17476" e="0"/>
        <item x="17477" e="0"/>
        <item x="17478" e="0"/>
        <item x="17479" e="0"/>
        <item x="17480" e="0"/>
        <item x="17481" e="0"/>
        <item x="17482" e="0"/>
        <item x="17483" e="0"/>
        <item x="17484" e="0"/>
        <item x="17485" e="0"/>
        <item x="17486" e="0"/>
        <item x="17487" e="0"/>
        <item x="17488" e="0"/>
        <item x="17489" e="0"/>
        <item x="17490" e="0"/>
        <item x="17491" e="0"/>
        <item x="17492" e="0"/>
        <item x="17493" e="0"/>
        <item x="17494" e="0"/>
        <item x="17495" e="0"/>
        <item x="17496" e="0"/>
        <item x="17497" e="0"/>
        <item x="17498" e="0"/>
        <item x="17499" e="0"/>
        <item x="17500" e="0"/>
        <item x="17501" e="0"/>
        <item x="17502" e="0"/>
        <item x="17503" e="0"/>
        <item x="17504" e="0"/>
        <item x="17505" e="0"/>
        <item x="17506" e="0"/>
        <item x="17507" e="0"/>
        <item x="17508" e="0"/>
        <item x="17509" e="0"/>
        <item x="17510" e="0"/>
        <item x="17511" e="0"/>
        <item x="17512" e="0"/>
        <item x="17513" e="0"/>
        <item x="17514" e="0"/>
        <item x="17515" e="0"/>
        <item x="17516" e="0"/>
        <item x="17517" e="0"/>
        <item x="17518" e="0"/>
        <item x="17519" e="0"/>
        <item x="17520" e="0"/>
        <item x="17521" e="0"/>
        <item x="17522" e="0"/>
        <item x="17523" e="0"/>
        <item x="17524" e="0"/>
        <item x="17525" e="0"/>
        <item x="17526" e="0"/>
        <item x="17527" e="0"/>
        <item x="17528" e="0"/>
        <item x="17529" e="0"/>
        <item x="17530" e="0"/>
        <item x="17531" e="0"/>
        <item x="17532" e="0"/>
        <item x="17533" e="0"/>
        <item x="17534" e="0"/>
        <item x="17535" e="0"/>
        <item x="17536" e="0"/>
        <item x="17537" e="0"/>
        <item x="17538" e="0"/>
        <item x="17539" e="0"/>
        <item x="17540" e="0"/>
        <item x="17541" e="0"/>
        <item x="17542" e="0"/>
        <item x="17543" e="0"/>
        <item x="17544" e="0"/>
        <item x="17545" e="0"/>
        <item x="17546" e="0"/>
        <item x="17547" e="0"/>
        <item x="17548" e="0"/>
        <item x="17549" e="0"/>
        <item x="17550" e="0"/>
        <item x="17551" e="0"/>
        <item x="17552" e="0"/>
        <item x="17553" e="0"/>
        <item x="17554" e="0"/>
        <item x="17555" e="0"/>
        <item x="17556" e="0"/>
        <item x="17557" e="0"/>
        <item x="17558" e="0"/>
        <item x="17559" e="0"/>
        <item x="17560" e="0"/>
        <item x="17561" e="0"/>
        <item x="17562" e="0"/>
        <item x="17563" e="0"/>
        <item x="17564" e="0"/>
        <item x="17565" e="0"/>
        <item x="17566" e="0"/>
        <item x="17567" e="0"/>
        <item x="17568" e="0"/>
        <item x="17569" e="0"/>
        <item x="17570" e="0"/>
        <item x="17571" e="0"/>
        <item x="17572" e="0"/>
        <item x="17573" e="0"/>
        <item x="17574" e="0"/>
        <item x="17575" e="0"/>
        <item x="17576" e="0"/>
        <item x="17577" e="0"/>
        <item x="17578" e="0"/>
        <item x="17579" e="0"/>
        <item x="17580" e="0"/>
        <item x="17581" e="0"/>
        <item x="17582" e="0"/>
        <item x="17583" e="0"/>
        <item x="17584" e="0"/>
        <item x="17585" e="0"/>
        <item x="17586" e="0"/>
        <item x="17587" e="0"/>
        <item x="17588" e="0"/>
        <item x="17589" e="0"/>
        <item x="17590" e="0"/>
        <item x="17591" e="0"/>
        <item x="17592" e="0"/>
        <item x="17593" e="0"/>
        <item x="17594" e="0"/>
        <item x="17595" e="0"/>
        <item x="17596" e="0"/>
        <item x="17597" e="0"/>
        <item x="17598" e="0"/>
        <item x="17599" e="0"/>
        <item x="17600" e="0"/>
        <item x="17601" e="0"/>
        <item x="17602" e="0"/>
        <item x="17603" e="0"/>
        <item x="17604" e="0"/>
        <item x="17605" e="0"/>
        <item x="17606" e="0"/>
        <item x="17607" e="0"/>
        <item x="17608" e="0"/>
        <item x="17609" e="0"/>
        <item x="17610" e="0"/>
        <item x="17611" e="0"/>
        <item x="17612" e="0"/>
        <item x="17613" e="0"/>
        <item x="17614" e="0"/>
        <item x="17615" e="0"/>
        <item x="17616" e="0"/>
        <item x="17617" e="0"/>
        <item x="17618" e="0"/>
        <item x="17619" e="0"/>
        <item x="17620" e="0"/>
        <item x="17621" e="0"/>
        <item x="17622" e="0"/>
        <item x="17623" e="0"/>
        <item x="17624" e="0"/>
        <item x="17625" e="0"/>
        <item x="17626" e="0"/>
        <item x="17627" e="0"/>
        <item x="17628" e="0"/>
        <item x="17629" e="0"/>
        <item x="17630" e="0"/>
        <item x="17631" e="0"/>
        <item x="17632" e="0"/>
        <item x="17633" e="0"/>
        <item x="17634" e="0"/>
        <item x="17635" e="0"/>
        <item x="17636" e="0"/>
        <item x="17637" e="0"/>
        <item x="17638" e="0"/>
        <item x="17639" e="0"/>
        <item x="17640" e="0"/>
        <item x="17641" e="0"/>
        <item x="17642" e="0"/>
        <item x="17643" e="0"/>
        <item x="17644" e="0"/>
        <item x="17645" e="0"/>
        <item x="17646" e="0"/>
        <item x="17647" e="0"/>
        <item x="17648" e="0"/>
        <item x="17649" e="0"/>
        <item x="17650" e="0"/>
        <item x="17651" e="0"/>
        <item x="17652" e="0"/>
        <item x="17653" e="0"/>
        <item x="17654" e="0"/>
        <item x="17655" e="0"/>
        <item x="17656" e="0"/>
        <item x="17657" e="0"/>
        <item x="17658" e="0"/>
        <item x="17659" e="0"/>
        <item x="17660" e="0"/>
        <item x="17661" e="0"/>
        <item x="17662" e="0"/>
        <item x="17663" e="0"/>
        <item x="17664" e="0"/>
        <item x="17665" e="0"/>
        <item x="17666" e="0"/>
        <item x="17667" e="0"/>
        <item x="17668" e="0"/>
        <item x="17669" e="0"/>
        <item x="17670" e="0"/>
        <item x="17671" e="0"/>
        <item x="17672" e="0"/>
        <item x="17673" e="0"/>
        <item x="17674" e="0"/>
        <item x="17675" e="0"/>
        <item x="17676" e="0"/>
        <item x="17677" e="0"/>
        <item x="17678" e="0"/>
        <item x="17679" e="0"/>
        <item x="17680" e="0"/>
        <item x="17681" e="0"/>
        <item x="17682" e="0"/>
        <item x="17683" e="0"/>
        <item x="17684" e="0"/>
        <item x="17685" e="0"/>
        <item x="17686" e="0"/>
        <item x="17687" e="0"/>
        <item x="17688" e="0"/>
        <item x="17689" e="0"/>
        <item x="17690" e="0"/>
        <item x="17691" e="0"/>
        <item x="17692" e="0"/>
        <item x="17693" e="0"/>
        <item x="17694" e="0"/>
        <item x="17695" e="0"/>
        <item x="17696" e="0"/>
        <item x="17697" e="0"/>
        <item x="17698" e="0"/>
        <item x="17699" e="0"/>
        <item x="17700" e="0"/>
        <item x="17701" e="0"/>
        <item x="17702" e="0"/>
        <item x="17703" e="0"/>
        <item x="17704" e="0"/>
        <item x="17705" e="0"/>
        <item x="17706" e="0"/>
        <item x="17707" e="0"/>
        <item x="17708" e="0"/>
        <item x="17709" e="0"/>
        <item x="17710" e="0"/>
        <item x="17711" e="0"/>
        <item x="17712" e="0"/>
        <item x="17713" e="0"/>
        <item x="17714" e="0"/>
        <item x="17715" e="0"/>
        <item x="17716" e="0"/>
        <item x="17717" e="0"/>
        <item x="17718" e="0"/>
        <item x="17719" e="0"/>
        <item x="17720" e="0"/>
        <item x="17721" e="0"/>
        <item x="17722" e="0"/>
        <item x="17723" e="0"/>
        <item x="17724" e="0"/>
        <item x="17725" e="0"/>
        <item x="17726" e="0"/>
        <item x="17727" e="0"/>
        <item x="17728" e="0"/>
        <item x="17729" e="0"/>
        <item x="17730" e="0"/>
        <item x="17731" e="0"/>
        <item x="17732" e="0"/>
        <item x="17733" e="0"/>
        <item x="17734" e="0"/>
        <item x="17735" e="0"/>
        <item x="17736" e="0"/>
        <item x="17737" e="0"/>
        <item x="17738" e="0"/>
        <item x="17739" e="0"/>
        <item x="17740" e="0"/>
        <item x="17741" e="0"/>
        <item x="17742" e="0"/>
        <item x="17743" e="0"/>
        <item x="17744" e="0"/>
        <item x="17745" e="0"/>
        <item x="17746" e="0"/>
        <item x="17747" e="0"/>
        <item x="17748" e="0"/>
        <item x="17749" e="0"/>
        <item x="17750" e="0"/>
        <item x="17751" e="0"/>
        <item x="17752" e="0"/>
        <item x="17753" e="0"/>
        <item x="17754" e="0"/>
        <item x="17755" e="0"/>
        <item x="17756" e="0"/>
        <item x="17757" e="0"/>
        <item x="17758" e="0"/>
        <item x="17759" e="0"/>
        <item x="17760" e="0"/>
        <item x="17761" e="0"/>
        <item x="17762" e="0"/>
        <item x="17763" e="0"/>
        <item x="17764" e="0"/>
        <item x="17765" e="0"/>
        <item x="17766" e="0"/>
        <item x="17767" e="0"/>
        <item x="17768" e="0"/>
        <item x="17769" e="0"/>
        <item x="17770" e="0"/>
        <item x="17771" e="0"/>
        <item x="17772" e="0"/>
        <item x="17773" e="0"/>
        <item x="17774" e="0"/>
        <item x="17775" e="0"/>
        <item x="17776" e="0"/>
        <item x="17777" e="0"/>
        <item x="17778" e="0"/>
        <item x="17779" e="0"/>
        <item x="17780" e="0"/>
        <item x="17781" e="0"/>
        <item x="17782" e="0"/>
        <item x="17783" e="0"/>
        <item x="17784" e="0"/>
        <item x="17785" e="0"/>
        <item x="17786" e="0"/>
        <item x="17787" e="0"/>
        <item x="17788" e="0"/>
        <item x="17789" e="0"/>
        <item x="17790" e="0"/>
        <item x="17791" e="0"/>
        <item x="17792" e="0"/>
        <item x="17793" e="0"/>
        <item x="17794" e="0"/>
        <item x="17795" e="0"/>
        <item x="17796" e="0"/>
        <item x="17797" e="0"/>
        <item x="17798" e="0"/>
        <item x="17799" e="0"/>
        <item x="17800" e="0"/>
        <item x="17801" e="0"/>
        <item x="17802" e="0"/>
        <item x="17803" e="0"/>
        <item x="17804" e="0"/>
        <item x="17805" e="0"/>
        <item x="17806" e="0"/>
        <item x="17807" e="0"/>
        <item x="17808" e="0"/>
        <item x="17809" e="0"/>
        <item x="17810" e="0"/>
        <item x="17811" e="0"/>
        <item x="17812" e="0"/>
        <item x="17813" e="0"/>
        <item x="17814" e="0"/>
        <item x="17815" e="0"/>
        <item x="17816" e="0"/>
        <item x="17817" e="0"/>
        <item x="17818" e="0"/>
        <item x="17819" e="0"/>
        <item x="17820" e="0"/>
        <item x="17821" e="0"/>
        <item x="17822" e="0"/>
        <item x="17823" e="0"/>
        <item x="17824" e="0"/>
        <item x="17825" e="0"/>
        <item x="17826" e="0"/>
        <item x="17827" e="0"/>
        <item x="17828" e="0"/>
        <item x="17829" e="0"/>
        <item x="17830" e="0"/>
        <item x="17831" e="0"/>
        <item x="17832" e="0"/>
        <item x="17833" e="0"/>
        <item x="17834" e="0"/>
        <item x="17835" e="0"/>
        <item x="17836" e="0"/>
        <item x="17837" e="0"/>
        <item x="17838" e="0"/>
        <item x="17839" e="0"/>
        <item x="17840" e="0"/>
        <item x="17841" e="0"/>
        <item x="17842" e="0"/>
        <item x="17843" e="0"/>
        <item x="17844" e="0"/>
        <item x="17845" e="0"/>
        <item x="17846" e="0"/>
        <item x="17847" e="0"/>
        <item x="17848" e="0"/>
        <item x="17849" e="0"/>
        <item x="17850" e="0"/>
        <item x="17851" e="0"/>
        <item x="17852" e="0"/>
        <item x="17853" e="0"/>
        <item x="17854" e="0"/>
        <item x="17855" e="0"/>
        <item x="17856" e="0"/>
        <item x="17857" e="0"/>
        <item x="17858" e="0"/>
        <item x="17859" e="0"/>
        <item x="17860" e="0"/>
        <item x="17861" e="0"/>
        <item x="17862" e="0"/>
        <item x="17863" e="0"/>
        <item x="17864" e="0"/>
        <item x="17865" e="0"/>
        <item x="17866" e="0"/>
        <item x="17867" e="0"/>
        <item x="17868" e="0"/>
        <item x="17869" e="0"/>
        <item x="17870" e="0"/>
        <item x="17871" e="0"/>
        <item x="17872" e="0"/>
        <item x="17873" e="0"/>
        <item x="17874" e="0"/>
        <item x="17875" e="0"/>
        <item x="17876" e="0"/>
        <item x="17877" e="0"/>
        <item x="17878" e="0"/>
        <item x="17879" e="0"/>
        <item x="17880" e="0"/>
        <item x="17881" e="0"/>
        <item x="17882" e="0"/>
        <item x="17883" e="0"/>
        <item x="17884" e="0"/>
        <item x="17885" e="0"/>
        <item x="17886" e="0"/>
        <item x="17887" e="0"/>
        <item x="17888" e="0"/>
        <item x="17889" e="0"/>
        <item x="17890" e="0"/>
        <item x="17891" e="0"/>
        <item x="17892" e="0"/>
        <item x="17893" e="0"/>
        <item x="17894" e="0"/>
        <item x="17895" e="0"/>
        <item x="17896" e="0"/>
        <item x="17897" e="0"/>
        <item x="17898" e="0"/>
        <item x="17899" e="0"/>
        <item x="17900" e="0"/>
        <item x="17901" e="0"/>
        <item x="17902" e="0"/>
        <item x="17903" e="0"/>
        <item x="17904" e="0"/>
        <item x="17905" e="0"/>
        <item x="17906" e="0"/>
        <item x="17907" e="0"/>
        <item x="17908" e="0"/>
        <item x="17909" e="0"/>
        <item x="17910" e="0"/>
        <item x="17911" e="0"/>
        <item x="17912" e="0"/>
        <item x="17913" e="0"/>
        <item x="17914" e="0"/>
        <item x="17915" e="0"/>
        <item x="17916" e="0"/>
        <item x="17917" e="0"/>
        <item x="17918" e="0"/>
        <item x="17919" e="0"/>
        <item x="17920" e="0"/>
        <item x="17921" e="0"/>
        <item x="17922" e="0"/>
        <item x="17923" e="0"/>
        <item x="17924" e="0"/>
        <item x="17925" e="0"/>
        <item x="17926" e="0"/>
        <item x="17927" e="0"/>
        <item x="17928" e="0"/>
        <item x="17929" e="0"/>
        <item x="17930" e="0"/>
        <item x="17931" e="0"/>
        <item x="17932" e="0"/>
        <item x="17933" e="0"/>
        <item x="17934" e="0"/>
        <item x="17935" e="0"/>
        <item x="17936" e="0"/>
        <item x="17937" e="0"/>
        <item x="17938" e="0"/>
        <item x="17939" e="0"/>
        <item x="17940" e="0"/>
        <item x="17941" e="0"/>
        <item x="17942" e="0"/>
        <item x="17943" e="0"/>
        <item x="17944" e="0"/>
        <item x="17945" e="0"/>
        <item x="17946" e="0"/>
        <item x="17947" e="0"/>
        <item x="17948" e="0"/>
        <item x="17949" e="0"/>
        <item x="17950" e="0"/>
        <item x="17951" e="0"/>
        <item x="17952" e="0"/>
        <item x="17953" e="0"/>
        <item x="17954" e="0"/>
        <item x="17955" e="0"/>
        <item x="17956" e="0"/>
        <item x="17957" e="0"/>
        <item x="17958" e="0"/>
        <item x="17959" e="0"/>
        <item x="17960" e="0"/>
        <item x="17961" e="0"/>
        <item x="17962" e="0"/>
        <item x="17963" e="0"/>
        <item x="17964" e="0"/>
        <item x="17965" e="0"/>
        <item x="17966" e="0"/>
        <item x="17967" e="0"/>
        <item x="17968" e="0"/>
        <item x="17969" e="0"/>
        <item x="17970" e="0"/>
        <item x="17971" e="0"/>
        <item x="17972" e="0"/>
        <item x="17973" e="0"/>
        <item x="17974" e="0"/>
        <item x="17975" e="0"/>
        <item x="17976" e="0"/>
        <item x="17977" e="0"/>
        <item x="17978" e="0"/>
        <item x="17979" e="0"/>
        <item x="17980" e="0"/>
        <item x="17981" e="0"/>
        <item x="17982" e="0"/>
        <item x="17983" e="0"/>
        <item x="17984" e="0"/>
        <item x="17985" e="0"/>
        <item x="17986" e="0"/>
        <item x="17987" e="0"/>
        <item x="17988" e="0"/>
        <item x="17989" e="0"/>
        <item x="17990" e="0"/>
        <item x="17991" e="0"/>
        <item x="17992" e="0"/>
        <item x="17993" e="0"/>
        <item x="17994" e="0"/>
        <item x="17995" e="0"/>
        <item x="17996" e="0"/>
        <item x="17997" e="0"/>
        <item x="17998" e="0"/>
        <item x="17999" e="0"/>
        <item x="18000" e="0"/>
        <item x="18001" e="0"/>
        <item x="18002" e="0"/>
        <item x="18003" e="0"/>
        <item x="18004" e="0"/>
        <item x="18005" e="0"/>
        <item x="18006" e="0"/>
        <item x="18007" e="0"/>
        <item x="18008" e="0"/>
        <item x="18009" e="0"/>
        <item x="18010" e="0"/>
        <item x="18011" e="0"/>
        <item x="18012" e="0"/>
        <item x="18013" e="0"/>
        <item x="18014" e="0"/>
        <item x="18015" e="0"/>
        <item x="18016" e="0"/>
        <item x="18017" e="0"/>
        <item x="18018" e="0"/>
        <item x="18019" e="0"/>
        <item x="18020" e="0"/>
        <item x="18021" e="0"/>
        <item x="18022" e="0"/>
        <item x="18023" e="0"/>
        <item x="18024" e="0"/>
        <item x="18025" e="0"/>
        <item x="18026" e="0"/>
        <item x="18027" e="0"/>
        <item x="18028" e="0"/>
        <item x="18029" e="0"/>
        <item x="18030" e="0"/>
        <item x="18031" e="0"/>
        <item x="18032" e="0"/>
        <item x="18033" e="0"/>
        <item x="18034" e="0"/>
        <item x="18035" e="0"/>
        <item x="18036" e="0"/>
        <item x="18037" e="0"/>
        <item x="18038" e="0"/>
        <item x="18039" e="0"/>
        <item x="18040" e="0"/>
        <item x="18041" e="0"/>
        <item x="18042" e="0"/>
        <item x="18043" e="0"/>
        <item x="18044" e="0"/>
        <item x="18045" e="0"/>
        <item x="18046" e="0"/>
        <item x="18047" e="0"/>
        <item x="18048" e="0"/>
        <item x="18049" e="0"/>
        <item x="18050" e="0"/>
        <item x="18051" e="0"/>
        <item x="18052" e="0"/>
        <item x="18053" e="0"/>
        <item x="18054" e="0"/>
        <item x="18055" e="0"/>
        <item x="18056" e="0"/>
        <item x="18057" e="0"/>
        <item x="18058" e="0"/>
        <item x="18059" e="0"/>
        <item x="18060" e="0"/>
        <item x="18061" e="0"/>
        <item x="18062" e="0"/>
        <item x="18063" e="0"/>
        <item x="18064" e="0"/>
        <item x="18065" e="0"/>
        <item x="18066" e="0"/>
        <item x="18067" e="0"/>
        <item x="18068" e="0"/>
        <item x="18069" e="0"/>
        <item x="18070" e="0"/>
        <item x="18071" e="0"/>
        <item x="18072" e="0"/>
        <item x="18073" e="0"/>
        <item x="18074" e="0"/>
        <item x="18075" e="0"/>
        <item x="18076" e="0"/>
        <item x="18077" e="0"/>
        <item x="18078" e="0"/>
        <item x="18079" e="0"/>
        <item x="18080" e="0"/>
        <item x="18081" e="0"/>
        <item x="18082" e="0"/>
        <item x="18083" e="0"/>
        <item x="18084" e="0"/>
        <item x="18085" e="0"/>
        <item x="18086" e="0"/>
        <item x="18087" e="0"/>
        <item x="18088" e="0"/>
        <item x="18089" e="0"/>
        <item x="18090" e="0"/>
        <item x="18091" e="0"/>
        <item x="18092" e="0"/>
        <item x="18093" e="0"/>
        <item x="18094" e="0"/>
        <item x="18095" e="0"/>
        <item x="18096" e="0"/>
        <item x="18097" e="0"/>
        <item x="18098" e="0"/>
        <item x="18099" e="0"/>
        <item x="18100" e="0"/>
        <item x="18101" e="0"/>
        <item x="18102" e="0"/>
        <item x="18103" e="0"/>
        <item x="18104" e="0"/>
        <item x="18105" e="0"/>
        <item x="18106" e="0"/>
        <item x="18107" e="0"/>
        <item x="18108" e="0"/>
        <item x="18109" e="0"/>
        <item x="18110" e="0"/>
        <item x="18111" e="0"/>
        <item x="18112" e="0"/>
        <item x="18113" e="0"/>
        <item x="18114" e="0"/>
        <item x="18115" e="0"/>
        <item x="18116" e="0"/>
        <item x="18117" e="0"/>
        <item x="18118" e="0"/>
        <item x="18119" e="0"/>
        <item x="18120" e="0"/>
        <item x="18121" e="0"/>
        <item x="18122" e="0"/>
        <item x="18123" e="0"/>
        <item x="18124" e="0"/>
        <item x="18125" e="0"/>
        <item x="18126" e="0"/>
        <item x="18127" e="0"/>
        <item x="18128" e="0"/>
        <item x="18129" e="0"/>
        <item x="18130" e="0"/>
        <item x="18131" e="0"/>
        <item x="18132" e="0"/>
        <item x="18133" e="0"/>
        <item x="18134" e="0"/>
        <item x="18135" e="0"/>
        <item x="18136" e="0"/>
        <item x="18137" e="0"/>
        <item x="18138" e="0"/>
        <item x="18139" e="0"/>
        <item x="18140" e="0"/>
        <item x="18141" e="0"/>
        <item x="18142" e="0"/>
        <item x="18143" e="0"/>
        <item x="18144" e="0"/>
        <item x="18145" e="0"/>
        <item x="18146" e="0"/>
        <item x="18147" e="0"/>
        <item x="18148" e="0"/>
        <item x="18149" e="0"/>
        <item x="18150" e="0"/>
        <item x="18151" e="0"/>
        <item x="18152" e="0"/>
        <item x="18153" e="0"/>
        <item x="18154" e="0"/>
        <item x="18155" e="0"/>
        <item x="18156" e="0"/>
        <item x="18157" e="0"/>
        <item x="18158" e="0"/>
        <item x="18159" e="0"/>
        <item x="18160" e="0"/>
        <item x="18161" e="0"/>
        <item x="18162" e="0"/>
        <item x="18163" e="0"/>
        <item x="18164" e="0"/>
        <item x="18165" e="0"/>
        <item x="18166" e="0"/>
        <item x="18167" e="0"/>
        <item x="18168" e="0"/>
        <item x="18169" e="0"/>
        <item x="18170" e="0"/>
        <item x="18171" e="0"/>
        <item x="18172" e="0"/>
        <item x="18173" e="0"/>
        <item x="18174" e="0"/>
        <item x="18175" e="0"/>
        <item x="18176" e="0"/>
        <item x="18177" e="0"/>
        <item x="18178" e="0"/>
        <item x="18179" e="0"/>
        <item x="18180" e="0"/>
        <item x="18181" e="0"/>
        <item x="18182" e="0"/>
        <item x="18183" e="0"/>
        <item x="18184" e="0"/>
        <item x="18185" e="0"/>
        <item x="18186" e="0"/>
        <item x="18187" e="0"/>
        <item x="18188" e="0"/>
        <item x="18189" e="0"/>
        <item x="18190" e="0"/>
        <item x="18191" e="0"/>
        <item x="18192" e="0"/>
        <item x="18193" e="0"/>
        <item x="18194" e="0"/>
        <item x="18195" e="0"/>
        <item x="18196" e="0"/>
        <item x="18197" e="0"/>
        <item x="18198" e="0"/>
        <item x="18199" e="0"/>
        <item x="18200" e="0"/>
        <item x="18201" e="0"/>
        <item x="18202" e="0"/>
        <item x="18203" e="0"/>
        <item x="18204" e="0"/>
        <item x="18205" e="0"/>
        <item x="18206" e="0"/>
        <item x="18207" e="0"/>
        <item x="18208" e="0"/>
        <item x="18209" e="0"/>
        <item x="18210" e="0"/>
        <item x="18211" e="0"/>
        <item x="18212" e="0"/>
        <item x="18213" e="0"/>
        <item x="18214" e="0"/>
        <item x="18215" e="0"/>
        <item x="18216" e="0"/>
        <item x="18217" e="0"/>
        <item x="18218" e="0"/>
        <item x="18219" e="0"/>
        <item x="18220" e="0"/>
        <item x="18221" e="0"/>
        <item x="18222" e="0"/>
        <item x="18223" e="0"/>
        <item x="18224" e="0"/>
        <item x="18225" e="0"/>
        <item x="18226" e="0"/>
        <item x="18227" e="0"/>
        <item x="18228" e="0"/>
        <item x="18229" e="0"/>
        <item x="18230" e="0"/>
        <item x="18231" e="0"/>
        <item x="18232" e="0"/>
        <item x="18233" e="0"/>
        <item x="18234" e="0"/>
        <item x="18235" e="0"/>
        <item x="18236" e="0"/>
        <item x="18237" e="0"/>
        <item x="18238" e="0"/>
        <item x="18239" e="0"/>
        <item x="18240" e="0"/>
        <item x="18241" e="0"/>
        <item x="18242" e="0"/>
        <item x="18243" e="0"/>
        <item x="18244" e="0"/>
        <item x="18245" e="0"/>
        <item x="18246" e="0"/>
        <item x="18247" e="0"/>
        <item x="18248" e="0"/>
        <item x="18249" e="0"/>
        <item x="18250" e="0"/>
        <item x="18251" e="0"/>
        <item x="18252" e="0"/>
        <item x="18253" e="0"/>
        <item x="18254" e="0"/>
        <item x="18255" e="0"/>
        <item x="18256" e="0"/>
        <item x="18257" e="0"/>
        <item x="18258" e="0"/>
        <item x="18259" e="0"/>
        <item x="18260" e="0"/>
        <item x="18261" e="0"/>
        <item x="18262" e="0"/>
        <item x="18263" e="0"/>
        <item x="18264" e="0"/>
        <item x="18265" e="0"/>
        <item x="18266" e="0"/>
        <item x="18267" e="0"/>
        <item x="18268" e="0"/>
        <item x="18269" e="0"/>
        <item x="18270" e="0"/>
        <item x="18271" e="0"/>
        <item x="18272" e="0"/>
        <item x="18273" e="0"/>
        <item x="18274" e="0"/>
        <item x="18275" e="0"/>
        <item x="18276" e="0"/>
        <item x="18277" e="0"/>
        <item x="18278" e="0"/>
        <item x="18279" e="0"/>
        <item x="18280" e="0"/>
        <item x="18281" e="0"/>
        <item x="18282" e="0"/>
        <item x="18283" e="0"/>
        <item x="18284" e="0"/>
        <item x="18285" e="0"/>
        <item x="18286" e="0"/>
        <item x="18287" e="0"/>
        <item x="18288" e="0"/>
        <item x="18289" e="0"/>
        <item x="18290" e="0"/>
        <item x="18291" e="0"/>
        <item x="18292" e="0"/>
        <item x="18293" e="0"/>
        <item x="18294" e="0"/>
        <item x="18295" e="0"/>
        <item x="18296" e="0"/>
        <item x="18297" e="0"/>
        <item x="18298" e="0"/>
        <item x="18299" e="0"/>
        <item x="18300" e="0"/>
        <item x="18301" e="0"/>
        <item x="18302" e="0"/>
        <item x="18303" e="0"/>
        <item x="18304" e="0"/>
        <item x="18305" e="0"/>
        <item x="18306" e="0"/>
        <item x="18307" e="0"/>
        <item x="18308" e="0"/>
        <item x="18309" e="0"/>
        <item x="18310" e="0"/>
        <item x="18311" e="0"/>
        <item x="18312" e="0"/>
        <item x="18313" e="0"/>
        <item x="18314" e="0"/>
        <item x="18315" e="0"/>
        <item x="18316" e="0"/>
        <item x="18317" e="0"/>
        <item x="18318" e="0"/>
        <item x="18319" e="0"/>
        <item x="18320" e="0"/>
        <item x="18321" e="0"/>
        <item x="18322" e="0"/>
        <item x="18323" e="0"/>
        <item x="18324" e="0"/>
        <item x="18325" e="0"/>
        <item x="18326" e="0"/>
        <item x="18327" e="0"/>
        <item x="18328" e="0"/>
        <item x="18329" e="0"/>
        <item x="18330" e="0"/>
        <item x="18331" e="0"/>
        <item x="18332" e="0"/>
        <item x="18333" e="0"/>
        <item x="18334" e="0"/>
        <item x="18335" e="0"/>
        <item x="18336" e="0"/>
        <item x="18337" e="0"/>
        <item x="18338" e="0"/>
        <item x="18339" e="0"/>
        <item x="18340" e="0"/>
        <item x="18341" e="0"/>
        <item x="18342" e="0"/>
        <item x="18343" e="0"/>
        <item x="18344" e="0"/>
        <item x="18345" e="0"/>
        <item x="18346" e="0"/>
        <item x="18347" e="0"/>
        <item x="18348" e="0"/>
        <item x="18349" e="0"/>
        <item x="18350" e="0"/>
        <item x="18351" e="0"/>
        <item x="18352" e="0"/>
        <item x="18353" e="0"/>
        <item x="18354" e="0"/>
        <item x="18355" e="0"/>
        <item x="18356" e="0"/>
        <item x="18357" e="0"/>
        <item x="18358" e="0"/>
        <item x="18359" e="0"/>
        <item x="18360" e="0"/>
        <item x="18361" e="0"/>
        <item x="18362" e="0"/>
        <item x="18363" e="0"/>
        <item x="18364" e="0"/>
        <item x="18365" e="0"/>
        <item x="18366" e="0"/>
        <item x="18367" e="0"/>
        <item x="18368" e="0"/>
        <item x="18369" e="0"/>
        <item x="18370" e="0"/>
        <item x="18371" e="0"/>
        <item x="18372" e="0"/>
        <item x="18373" e="0"/>
        <item x="18374" e="0"/>
        <item x="18375" e="0"/>
        <item x="18376" e="0"/>
        <item x="18377" e="0"/>
        <item x="18378" e="0"/>
        <item x="18379" e="0"/>
        <item x="18380" e="0"/>
        <item x="18381" e="0"/>
        <item x="18382" e="0"/>
        <item x="18383" e="0"/>
        <item x="18384" e="0"/>
        <item x="18385" e="0"/>
        <item x="18386" e="0"/>
        <item x="18387" e="0"/>
        <item x="18388" e="0"/>
        <item x="18389" e="0"/>
        <item x="18390" e="0"/>
        <item x="18391" e="0"/>
        <item x="18392" e="0"/>
        <item x="18393" e="0"/>
        <item x="18394" e="0"/>
        <item x="18395" e="0"/>
        <item x="18396" e="0"/>
        <item x="18397" e="0"/>
        <item x="18398" e="0"/>
        <item x="18399" e="0"/>
        <item x="18400" e="0"/>
        <item x="18401" e="0"/>
        <item x="18402" e="0"/>
        <item x="18403" e="0"/>
        <item x="18404" e="0"/>
        <item x="18405" e="0"/>
        <item x="18406" e="0"/>
        <item x="18407" e="0"/>
        <item x="18408" e="0"/>
        <item x="18409" e="0"/>
        <item x="18410" e="0"/>
        <item x="18411" e="0"/>
        <item x="18412" e="0"/>
        <item x="18413" e="0"/>
        <item x="18414" e="0"/>
        <item x="18415" e="0"/>
        <item x="18416" e="0"/>
        <item x="18417" e="0"/>
        <item x="18418" e="0"/>
        <item x="18419" e="0"/>
        <item x="18420" e="0"/>
        <item x="18421" e="0"/>
        <item x="18422" e="0"/>
        <item x="18423" e="0"/>
        <item x="18424" e="0"/>
        <item x="18425" e="0"/>
        <item x="18426" e="0"/>
        <item x="18427" e="0"/>
        <item x="18428" e="0"/>
        <item x="18429" e="0"/>
        <item x="18430" e="0"/>
        <item x="18431" e="0"/>
        <item x="18432" e="0"/>
        <item x="18433" e="0"/>
        <item x="18434" e="0"/>
        <item x="18435" e="0"/>
        <item x="18436" e="0"/>
        <item x="18437" e="0"/>
        <item x="18438" e="0"/>
        <item x="18439" e="0"/>
        <item x="18440" e="0"/>
        <item x="18441" e="0"/>
        <item x="18442" e="0"/>
        <item x="18443" e="0"/>
        <item x="18444" e="0"/>
        <item x="18445" e="0"/>
        <item x="18446" e="0"/>
        <item x="18447" e="0"/>
        <item x="18448" e="0"/>
        <item x="18449" e="0"/>
        <item x="18450" e="0"/>
        <item x="18451" e="0"/>
        <item x="18452" e="0"/>
        <item x="18453" e="0"/>
        <item x="18454" e="0"/>
        <item x="18455" e="0"/>
        <item x="18456" e="0"/>
        <item x="18457" e="0"/>
        <item x="18458" e="0"/>
        <item x="18459" e="0"/>
        <item x="18460" e="0"/>
        <item x="18461" e="0"/>
        <item x="18462" e="0"/>
        <item x="18463" e="0"/>
        <item x="18464" e="0"/>
        <item x="18465" e="0"/>
        <item x="18466" e="0"/>
        <item x="18467" e="0"/>
        <item x="18468" e="0"/>
        <item x="18469" e="0"/>
        <item x="18470" e="0"/>
        <item x="18471" e="0"/>
        <item x="18472" e="0"/>
        <item x="18473" e="0"/>
        <item x="18474" e="0"/>
        <item x="18475" e="0"/>
        <item x="18476" e="0"/>
        <item x="18477" e="0"/>
        <item x="18478" e="0"/>
        <item x="18479" e="0"/>
        <item x="18480" e="0"/>
        <item x="18481" e="0"/>
        <item x="18482" e="0"/>
        <item x="18483" e="0"/>
        <item x="18484" e="0"/>
        <item x="18485" e="0"/>
        <item x="18486" e="0"/>
        <item x="18487" e="0"/>
        <item x="18488" e="0"/>
        <item x="18489" e="0"/>
        <item x="18490" e="0"/>
        <item x="18491" e="0"/>
        <item x="18492" e="0"/>
        <item x="18493" e="0"/>
        <item x="18494" e="0"/>
        <item x="18495" e="0"/>
        <item x="18496" e="0"/>
        <item x="18497" e="0"/>
        <item x="18498" e="0"/>
        <item x="18499" e="0"/>
        <item x="18500" e="0"/>
        <item x="18501" e="0"/>
        <item x="18502" e="0"/>
        <item x="18503" e="0"/>
        <item x="18504" e="0"/>
        <item x="18505" e="0"/>
        <item x="18506" e="0"/>
        <item x="18507" e="0"/>
        <item x="18508" e="0"/>
        <item x="18509" e="0"/>
        <item x="18510" e="0"/>
        <item x="18511" e="0"/>
        <item x="18512" e="0"/>
        <item x="18513" e="0"/>
        <item x="18514" e="0"/>
        <item x="18515" e="0"/>
        <item x="18516" e="0"/>
        <item x="18517" e="0"/>
        <item x="18518" e="0"/>
        <item x="18519" e="0"/>
        <item x="18520" e="0"/>
        <item x="18521" e="0"/>
        <item x="18522" e="0"/>
        <item x="18523" e="0"/>
        <item x="18524" e="0"/>
        <item x="18525" e="0"/>
        <item x="18526" e="0"/>
        <item x="18527" e="0"/>
        <item x="18528" e="0"/>
        <item x="18529" e="0"/>
        <item x="18530" e="0"/>
        <item x="18531" e="0"/>
        <item x="18532" e="0"/>
        <item x="18533" e="0"/>
        <item x="18534" e="0"/>
        <item x="18535" e="0"/>
        <item x="18536" e="0"/>
        <item x="18537" e="0"/>
        <item x="18538" e="0"/>
        <item x="18539" e="0"/>
        <item x="18540" e="0"/>
        <item x="18541" e="0"/>
        <item x="18542" e="0"/>
        <item x="18543" e="0"/>
        <item x="18544" e="0"/>
        <item x="18545" e="0"/>
        <item x="18546" e="0"/>
        <item x="18547" e="0"/>
        <item x="18548" e="0"/>
        <item x="18549" e="0"/>
        <item x="18550" e="0"/>
        <item x="18551" e="0"/>
        <item x="18552" e="0"/>
        <item x="18553" e="0"/>
        <item x="18554" e="0"/>
        <item x="18555" e="0"/>
        <item x="18556" e="0"/>
        <item x="18557" e="0"/>
        <item x="18558" e="0"/>
        <item x="18559" e="0"/>
        <item x="18560" e="0"/>
        <item x="18561" e="0"/>
        <item x="18562" e="0"/>
        <item x="18563" e="0"/>
        <item x="18564" e="0"/>
        <item x="18565" e="0"/>
        <item x="18566" e="0"/>
        <item x="18567" e="0"/>
        <item x="18568" e="0"/>
        <item x="18569" e="0"/>
        <item x="18570" e="0"/>
        <item x="18571" e="0"/>
        <item x="18572" e="0"/>
        <item x="18573" e="0"/>
        <item x="18574" e="0"/>
        <item x="18575" e="0"/>
        <item x="18576" e="0"/>
        <item x="18577" e="0"/>
        <item x="18578" e="0"/>
        <item x="18579" e="0"/>
        <item x="18580" e="0"/>
        <item x="18581" e="0"/>
        <item x="18582" e="0"/>
        <item x="18583" e="0"/>
        <item x="18584" e="0"/>
        <item x="18585" e="0"/>
        <item x="18586" e="0"/>
        <item x="18587" e="0"/>
        <item x="18588" e="0"/>
        <item x="18589" e="0"/>
        <item x="18590" e="0"/>
        <item x="18591" e="0"/>
        <item x="18592" e="0"/>
        <item x="18593" e="0"/>
        <item x="18594" e="0"/>
        <item x="18595" e="0"/>
        <item x="18596" e="0"/>
        <item x="18597" e="0"/>
        <item x="18598" e="0"/>
        <item x="18599" e="0"/>
        <item x="18600" e="0"/>
        <item x="18601" e="0"/>
        <item x="18602" e="0"/>
        <item x="18603" e="0"/>
        <item x="18604" e="0"/>
        <item x="18605" e="0"/>
        <item x="18606" e="0"/>
        <item x="18607" e="0"/>
        <item x="18608" e="0"/>
        <item x="18609" e="0"/>
        <item x="18610" e="0"/>
        <item x="18611" e="0"/>
        <item x="18612" e="0"/>
        <item x="18613" e="0"/>
        <item x="18614" e="0"/>
        <item x="18615" e="0"/>
        <item x="18616" e="0"/>
        <item x="18617" e="0"/>
        <item x="18618" e="0"/>
        <item x="18619" e="0"/>
        <item x="18620" e="0"/>
        <item x="18621" e="0"/>
        <item x="18622" e="0"/>
        <item x="18623" e="0"/>
        <item x="18624" e="0"/>
        <item x="18625" e="0"/>
        <item x="18626" e="0"/>
        <item x="18627" e="0"/>
        <item x="18628" e="0"/>
        <item x="18629" e="0"/>
        <item x="18630" e="0"/>
        <item x="18631" e="0"/>
        <item x="18632" e="0"/>
        <item x="18633" e="0"/>
        <item x="18634" e="0"/>
        <item x="18635" e="0"/>
        <item x="18636" e="0"/>
        <item x="18637" e="0"/>
        <item x="18638" e="0"/>
        <item x="18639" e="0"/>
        <item x="18640" e="0"/>
        <item x="18641" e="0"/>
        <item x="18642" e="0"/>
        <item x="18643" e="0"/>
        <item x="18644" e="0"/>
        <item x="18645" e="0"/>
        <item x="18646" e="0"/>
        <item x="18647" e="0"/>
        <item x="18648" e="0"/>
        <item x="18649" e="0"/>
        <item x="18650" e="0"/>
        <item x="18651" e="0"/>
        <item x="18652" e="0"/>
        <item x="18653" e="0"/>
        <item x="18654" e="0"/>
        <item x="18655" e="0"/>
        <item x="18656" e="0"/>
        <item x="18657" e="0"/>
        <item x="18658" e="0"/>
        <item x="18659" e="0"/>
        <item x="18660" e="0"/>
        <item x="18661" e="0"/>
        <item x="18662" e="0"/>
        <item x="18663" e="0"/>
        <item x="18664" e="0"/>
        <item x="18665" e="0"/>
        <item x="18666" e="0"/>
        <item x="18667" e="0"/>
        <item x="18668" e="0"/>
        <item x="18669" e="0"/>
        <item x="18670" e="0"/>
        <item x="18671" e="0"/>
        <item x="18672" e="0"/>
        <item x="18673" e="0"/>
        <item x="18674" e="0"/>
        <item x="18675" e="0"/>
        <item x="18676" e="0"/>
        <item x="18677" e="0"/>
        <item x="18678" e="0"/>
        <item x="18679" e="0"/>
        <item x="18680" e="0"/>
        <item x="18681" e="0"/>
        <item x="18682" e="0"/>
        <item x="18683" e="0"/>
        <item x="18684" e="0"/>
        <item x="18685" e="0"/>
        <item x="18686" e="0"/>
        <item x="18687" e="0"/>
        <item x="18688" e="0"/>
        <item x="18689" e="0"/>
        <item x="18690" e="0"/>
        <item x="18691" e="0"/>
        <item x="18692" e="0"/>
        <item x="18693" e="0"/>
        <item x="18694" e="0"/>
        <item x="18695" e="0"/>
        <item x="18696" e="0"/>
        <item x="18697" e="0"/>
        <item x="18698" e="0"/>
        <item x="18699" e="0"/>
        <item x="18700" e="0"/>
        <item x="18701" e="0"/>
        <item x="18702" e="0"/>
        <item x="18703" e="0"/>
        <item x="18704" e="0"/>
        <item x="18705" e="0"/>
        <item x="18706" e="0"/>
        <item x="18707" e="0"/>
        <item x="18708" e="0"/>
        <item x="18709" e="0"/>
        <item x="18710" e="0"/>
        <item x="18711" e="0"/>
        <item x="18712" e="0"/>
        <item x="18713" e="0"/>
        <item x="18714" e="0"/>
        <item x="18715" e="0"/>
        <item x="18716" e="0"/>
        <item x="18717" e="0"/>
        <item x="18718" e="0"/>
        <item x="18719" e="0"/>
        <item x="18720" e="0"/>
        <item x="18721" e="0"/>
        <item x="18722" e="0"/>
        <item x="18723" e="0"/>
        <item x="18724" e="0"/>
        <item x="18725" e="0"/>
        <item x="18726" e="0"/>
        <item x="18727" e="0"/>
        <item x="18728" e="0"/>
        <item x="18729" e="0"/>
        <item x="18730" e="0"/>
        <item x="18731" e="0"/>
        <item x="18732" e="0"/>
        <item x="18733" e="0"/>
        <item x="18734" e="0"/>
        <item x="18735" e="0"/>
        <item x="18736" e="0"/>
        <item x="18737" e="0"/>
        <item x="18738" e="0"/>
        <item x="18739" e="0"/>
        <item x="18740" e="0"/>
        <item x="18741" e="0"/>
        <item x="18742" e="0"/>
        <item x="18743" e="0"/>
        <item x="18744" e="0"/>
        <item x="18745" e="0"/>
        <item x="18746" e="0"/>
        <item x="18747" e="0"/>
        <item x="18748" e="0"/>
        <item x="18749" e="0"/>
        <item x="18750" e="0"/>
        <item x="18751" e="0"/>
        <item x="18752" e="0"/>
        <item x="18753" e="0"/>
        <item x="18754" e="0"/>
        <item x="18755" e="0"/>
        <item x="18756" e="0"/>
        <item x="18757" e="0"/>
        <item x="18758" e="0"/>
        <item x="18759" e="0"/>
        <item x="18760" e="0"/>
        <item x="18761" e="0"/>
        <item x="18762" e="0"/>
        <item x="18763" e="0"/>
        <item x="18764" e="0"/>
        <item x="18765" e="0"/>
        <item x="18766" e="0"/>
        <item x="18767" e="0"/>
        <item x="18768" e="0"/>
        <item x="18769" e="0"/>
        <item x="18770" e="0"/>
        <item x="18771" e="0"/>
        <item x="18772" e="0"/>
        <item x="18773" e="0"/>
        <item x="18774" e="0"/>
        <item x="18775" e="0"/>
        <item x="18776" e="0"/>
        <item x="18777" e="0"/>
        <item x="18778" e="0"/>
        <item x="18779" e="0"/>
        <item x="18780" e="0"/>
        <item x="18781" e="0"/>
        <item x="18782" e="0"/>
        <item x="18783" e="0"/>
        <item x="18784" e="0"/>
        <item x="18785" e="0"/>
        <item x="18786" e="0"/>
        <item x="18787" e="0"/>
        <item x="18788" e="0"/>
        <item x="18789" e="0"/>
        <item x="18790" e="0"/>
        <item x="18791" e="0"/>
        <item x="18792" e="0"/>
        <item x="18793" e="0"/>
        <item x="18794" e="0"/>
        <item x="18795" e="0"/>
        <item x="18796" e="0"/>
        <item x="18797" e="0"/>
        <item x="18798" e="0"/>
        <item x="18799" e="0"/>
        <item x="18800" e="0"/>
        <item x="18801" e="0"/>
        <item x="18802" e="0"/>
        <item x="18803" e="0"/>
        <item x="18804" e="0"/>
        <item x="18805" e="0"/>
        <item x="18806" e="0"/>
        <item x="18807" e="0"/>
        <item x="18808" e="0"/>
        <item x="18809" e="0"/>
        <item x="18810" e="0"/>
        <item x="18811" e="0"/>
        <item x="18812" e="0"/>
        <item x="18813" e="0"/>
        <item x="18814" e="0"/>
        <item x="18815" e="0"/>
        <item x="18816" e="0"/>
        <item x="18817" e="0"/>
        <item x="18818" e="0"/>
        <item x="18819" e="0"/>
        <item x="18820" e="0"/>
        <item x="18821" e="0"/>
        <item x="18822" e="0"/>
        <item x="18823" e="0"/>
        <item x="18824" e="0"/>
        <item x="18825" e="0"/>
        <item x="18826" e="0"/>
        <item x="18827" e="0"/>
        <item x="18828" e="0"/>
        <item x="18829" e="0"/>
        <item x="18830" e="0"/>
        <item x="18831" e="0"/>
        <item x="18832" e="0"/>
        <item x="18833" e="0"/>
        <item x="18834" e="0"/>
        <item x="18835" e="0"/>
        <item x="18836" e="0"/>
        <item x="18837" e="0"/>
        <item x="18838" e="0"/>
        <item x="18839" e="0"/>
        <item x="18840" e="0"/>
        <item x="18841" e="0"/>
        <item x="18842" e="0"/>
        <item x="18843" e="0"/>
        <item x="18844" e="0"/>
        <item x="18845" e="0"/>
        <item x="18846" e="0"/>
        <item x="18847" e="0"/>
        <item x="18848" e="0"/>
        <item x="18849" e="0"/>
        <item x="18850" e="0"/>
        <item x="18851" e="0"/>
        <item x="18852" e="0"/>
        <item x="18853" e="0"/>
        <item x="18854" e="0"/>
        <item x="18855" e="0"/>
        <item x="18856" e="0"/>
        <item x="18857" e="0"/>
        <item x="18858" e="0"/>
        <item x="18859" e="0"/>
        <item x="18860" e="0"/>
        <item x="18861" e="0"/>
        <item x="18862" e="0"/>
        <item x="18863" e="0"/>
        <item x="18864" e="0"/>
        <item x="18865" e="0"/>
        <item x="18866" e="0"/>
        <item x="18867" e="0"/>
        <item x="18868" e="0"/>
        <item x="18869" e="0"/>
        <item x="18870" e="0"/>
        <item x="18871" e="0"/>
        <item x="18872" e="0"/>
        <item x="18873" e="0"/>
        <item x="18874" e="0"/>
        <item x="18875" e="0"/>
        <item x="18876" e="0"/>
        <item x="18877" e="0"/>
        <item x="18878" e="0"/>
        <item x="18879" e="0"/>
        <item x="18880" e="0"/>
        <item x="18881" e="0"/>
        <item x="18882" e="0"/>
        <item x="18883" e="0"/>
        <item x="18884" e="0"/>
        <item x="18885" e="0"/>
        <item x="18886" e="0"/>
        <item x="18887" e="0"/>
        <item x="18888" e="0"/>
        <item x="18889" e="0"/>
        <item x="18890" e="0"/>
        <item x="18891" e="0"/>
        <item x="18892" e="0"/>
        <item x="18893" e="0"/>
        <item x="18894" e="0"/>
        <item x="18895" e="0"/>
        <item x="18896" e="0"/>
        <item x="18897" e="0"/>
        <item x="18898" e="0"/>
        <item x="18899" e="0"/>
        <item x="18900" e="0"/>
        <item x="18901" e="0"/>
        <item x="18902" e="0"/>
        <item x="18903" e="0"/>
        <item x="18904" e="0"/>
        <item x="18905" e="0"/>
        <item x="18906" e="0"/>
        <item x="18907" e="0"/>
        <item x="18908" e="0"/>
        <item x="18909" e="0"/>
        <item x="18910" e="0"/>
        <item x="18911" e="0"/>
        <item x="18912" e="0"/>
        <item x="18913" e="0"/>
        <item x="18914" e="0"/>
        <item x="18915" e="0"/>
        <item x="18916" e="0"/>
        <item x="18917" e="0"/>
        <item x="18918" e="0"/>
        <item x="18919" e="0"/>
        <item x="18920" e="0"/>
        <item x="18921" e="0"/>
        <item x="18922" e="0"/>
        <item x="18923" e="0"/>
        <item x="18924" e="0"/>
        <item x="18925" e="0"/>
        <item x="18926" e="0"/>
        <item x="18927" e="0"/>
        <item x="18928" e="0"/>
        <item x="18929" e="0"/>
        <item x="18930" e="0"/>
        <item x="18931" e="0"/>
        <item x="18932" e="0"/>
        <item x="18933" e="0"/>
        <item x="18934" e="0"/>
        <item x="18935" e="0"/>
        <item x="18936" e="0"/>
        <item x="18937" e="0"/>
        <item x="18938" e="0"/>
        <item x="18939" e="0"/>
        <item x="18940" e="0"/>
        <item x="18941" e="0"/>
        <item x="18942" e="0"/>
        <item x="18943" e="0"/>
        <item x="18944" e="0"/>
        <item x="18945" e="0"/>
        <item x="18946" e="0"/>
        <item x="18947" e="0"/>
        <item x="18948" e="0"/>
        <item x="18949" e="0"/>
        <item x="18950" e="0"/>
        <item x="18951" e="0"/>
        <item x="18952" e="0"/>
        <item x="18953" e="0"/>
        <item x="18954" e="0"/>
        <item x="18955" e="0"/>
        <item x="18956" e="0"/>
        <item x="18957" e="0"/>
        <item x="18958" e="0"/>
        <item x="18959" e="0"/>
        <item x="18960" e="0"/>
        <item x="18961" e="0"/>
        <item x="18962" e="0"/>
        <item x="18963" e="0"/>
        <item x="18964" e="0"/>
        <item x="18965" e="0"/>
        <item x="18966" e="0"/>
        <item x="18967" e="0"/>
        <item x="18968" e="0"/>
        <item x="18969" e="0"/>
        <item x="18970" e="0"/>
        <item x="18971" e="0"/>
        <item x="18972" e="0"/>
        <item x="18973" e="0"/>
        <item x="18974" e="0"/>
        <item x="18975" e="0"/>
        <item x="18976" e="0"/>
        <item x="18977" e="0"/>
        <item x="18978" e="0"/>
        <item x="18979" e="0"/>
        <item x="18980" e="0"/>
        <item x="18981" e="0"/>
        <item x="18982" e="0"/>
        <item x="18983" e="0"/>
        <item x="18984" e="0"/>
        <item x="18985" e="0"/>
        <item x="18986" e="0"/>
        <item x="18987" e="0"/>
        <item x="18988" e="0"/>
        <item x="18989" e="0"/>
        <item x="18990" e="0"/>
        <item x="18991" e="0"/>
        <item x="18992" e="0"/>
        <item x="18993" e="0"/>
        <item x="18994" e="0"/>
        <item x="18995" e="0"/>
        <item x="18996" e="0"/>
        <item x="18997" e="0"/>
        <item x="18998" e="0"/>
        <item x="18999" e="0"/>
        <item x="19000" e="0"/>
        <item x="19001" e="0"/>
        <item x="19002" e="0"/>
        <item x="19003" e="0"/>
        <item x="19004" e="0"/>
        <item x="19005" e="0"/>
        <item x="19006" e="0"/>
        <item x="19007" e="0"/>
        <item x="19008" e="0"/>
        <item x="19009" e="0"/>
        <item x="19010" e="0"/>
        <item x="19011" e="0"/>
        <item x="19012" e="0"/>
        <item x="19013" e="0"/>
        <item x="19014" e="0"/>
        <item x="19015" e="0"/>
        <item x="19016" e="0"/>
        <item x="19017" e="0"/>
        <item x="19018" e="0"/>
        <item x="19019" e="0"/>
        <item x="19020" e="0"/>
        <item x="19021" e="0"/>
        <item x="19022" e="0"/>
        <item x="19023" e="0"/>
        <item x="19024" e="0"/>
        <item x="19025" e="0"/>
        <item x="19026" e="0"/>
        <item x="19027" e="0"/>
        <item x="19028" e="0"/>
        <item x="19029" e="0"/>
        <item x="19030" e="0"/>
        <item x="19031" e="0"/>
        <item x="19032" e="0"/>
        <item x="19033" e="0"/>
        <item x="19034" e="0"/>
        <item x="19035" e="0"/>
        <item x="19036" e="0"/>
        <item x="19037" e="0"/>
        <item x="19038" e="0"/>
        <item x="19039" e="0"/>
        <item x="19040" e="0"/>
        <item x="19041" e="0"/>
        <item x="19042" e="0"/>
        <item x="19043" e="0"/>
        <item x="19044" e="0"/>
        <item x="19045" e="0"/>
        <item x="19046" e="0"/>
        <item x="19047" e="0"/>
        <item x="19048" e="0"/>
        <item x="19049" e="0"/>
        <item x="19050" e="0"/>
        <item x="19051" e="0"/>
        <item x="19052" e="0"/>
        <item x="19053" e="0"/>
        <item x="19054" e="0"/>
        <item x="19055" e="0"/>
        <item x="19056" e="0"/>
        <item x="19057" e="0"/>
        <item x="19058" e="0"/>
        <item x="19059" e="0"/>
        <item x="19060" e="0"/>
        <item x="19061" e="0"/>
        <item x="19062" e="0"/>
        <item x="19063" e="0"/>
        <item x="19064" e="0"/>
        <item x="19065" e="0"/>
        <item x="19066" e="0"/>
        <item x="19067" e="0"/>
        <item x="19068" e="0"/>
        <item x="19069" e="0"/>
        <item x="19070" e="0"/>
        <item x="19071" e="0"/>
        <item x="19072" e="0"/>
        <item x="19073" e="0"/>
        <item x="19074" e="0"/>
        <item x="19075" e="0"/>
        <item x="19076" e="0"/>
        <item x="19077" e="0"/>
        <item x="19078" e="0"/>
        <item x="19079" e="0"/>
        <item x="19080" e="0"/>
        <item x="19081" e="0"/>
        <item x="19082" e="0"/>
        <item x="19083" e="0"/>
        <item x="19084" e="0"/>
        <item x="19085" e="0"/>
        <item x="19086" e="0"/>
        <item x="19087" e="0"/>
        <item x="19088" e="0"/>
        <item x="19089" e="0"/>
        <item x="19090" e="0"/>
        <item x="19091" e="0"/>
        <item x="19092" e="0"/>
        <item x="19093" e="0"/>
        <item x="19094" e="0"/>
        <item x="19095" e="0"/>
        <item x="19096" e="0"/>
        <item x="19097" e="0"/>
        <item x="19098" e="0"/>
        <item x="19099" e="0"/>
        <item x="19100" e="0"/>
        <item x="19101" e="0"/>
        <item x="19102" e="0"/>
        <item x="19103" e="0"/>
        <item x="19104" e="0"/>
        <item x="19105" e="0"/>
        <item x="19106" e="0"/>
        <item x="19107" e="0"/>
        <item x="19108" e="0"/>
        <item x="19109" e="0"/>
        <item x="19110" e="0"/>
        <item x="19111" e="0"/>
        <item x="19112" e="0"/>
        <item x="19113" e="0"/>
        <item x="19114" e="0"/>
        <item x="19115" e="0"/>
        <item x="19116" e="0"/>
        <item x="19117" e="0"/>
        <item x="19118" e="0"/>
        <item x="19119" e="0"/>
        <item x="19120" e="0"/>
        <item x="19121" e="0"/>
        <item x="19122" e="0"/>
        <item x="19123" e="0"/>
        <item x="19124" e="0"/>
        <item x="19125" e="0"/>
        <item x="19126" e="0"/>
        <item x="19127" e="0"/>
        <item x="19128" e="0"/>
        <item x="19129" e="0"/>
        <item x="19130" e="0"/>
        <item x="19131" e="0"/>
        <item x="19132" e="0"/>
        <item x="19133" e="0"/>
        <item x="19134" e="0"/>
        <item x="19135" e="0"/>
        <item x="19136" e="0"/>
        <item x="19137" e="0"/>
        <item x="19138" e="0"/>
        <item x="19139" e="0"/>
        <item x="19140" e="0"/>
        <item x="19141" e="0"/>
        <item x="19142" e="0"/>
        <item x="19143" e="0"/>
        <item x="19144" e="0"/>
        <item x="19145" e="0"/>
        <item x="19146" e="0"/>
        <item x="19147" e="0"/>
        <item x="19148" e="0"/>
        <item x="19149" e="0"/>
        <item x="19150" e="0"/>
        <item x="19151" e="0"/>
        <item x="19152" e="0"/>
        <item x="19153" e="0"/>
        <item x="19154" e="0"/>
        <item x="19155" e="0"/>
        <item x="19156" e="0"/>
        <item x="19157" e="0"/>
        <item x="19158" e="0"/>
        <item x="19159" e="0"/>
        <item x="19160" e="0"/>
        <item x="19161" e="0"/>
        <item x="19162" e="0"/>
        <item x="19163" e="0"/>
        <item x="19164" e="0"/>
        <item x="19165" e="0"/>
        <item x="19166" e="0"/>
        <item x="19167" e="0"/>
        <item x="19168" e="0"/>
        <item x="19169" e="0"/>
        <item x="19170" e="0"/>
        <item x="19171" e="0"/>
        <item x="19172" e="0"/>
        <item x="19173" e="0"/>
        <item x="19174" e="0"/>
        <item x="19175" e="0"/>
        <item x="19176" e="0"/>
        <item x="19177" e="0"/>
        <item x="19178" e="0"/>
        <item x="19179" e="0"/>
        <item x="19180" e="0"/>
        <item x="19181" e="0"/>
        <item x="19182" e="0"/>
        <item x="19183" e="0"/>
        <item x="19184" e="0"/>
        <item x="19185" e="0"/>
        <item x="19186" e="0"/>
        <item x="19187" e="0"/>
        <item x="19188" e="0"/>
        <item x="19189" e="0"/>
        <item x="19190" e="0"/>
        <item x="19191" e="0"/>
        <item x="19192" e="0"/>
        <item x="19193" e="0"/>
        <item x="19194" e="0"/>
        <item x="19195" e="0"/>
        <item x="19196" e="0"/>
        <item x="19197" e="0"/>
        <item x="19198" e="0"/>
        <item x="19199" e="0"/>
        <item x="19200" e="0"/>
        <item x="19201" e="0"/>
        <item x="19202" e="0"/>
        <item x="19203" e="0"/>
        <item x="19204" e="0"/>
        <item x="19205" e="0"/>
        <item x="19206" e="0"/>
        <item x="19207" e="0"/>
        <item x="19208" e="0"/>
        <item x="19209" e="0"/>
        <item x="19210" e="0"/>
        <item x="19211" e="0"/>
        <item x="19212" e="0"/>
        <item x="19213" e="0"/>
        <item x="19214" e="0"/>
        <item x="19215" e="0"/>
        <item x="19216" e="0"/>
        <item x="19217" e="0"/>
        <item x="19218" e="0"/>
        <item x="19219" e="0"/>
        <item x="19220" e="0"/>
        <item x="19221" e="0"/>
        <item x="19222" e="0"/>
        <item x="19223" e="0"/>
        <item x="19224" e="0"/>
        <item x="19225" e="0"/>
        <item x="19226" e="0"/>
        <item x="19227" e="0"/>
        <item x="19228" e="0"/>
        <item x="19229" e="0"/>
        <item x="19230" e="0"/>
        <item x="19231" e="0"/>
        <item x="19232" e="0"/>
        <item x="19233" e="0"/>
        <item x="19234" e="0"/>
        <item x="19235" e="0"/>
        <item x="19236" e="0"/>
        <item x="19237" e="0"/>
        <item x="19238" e="0"/>
        <item x="19239" e="0"/>
        <item x="19240" e="0"/>
        <item x="19241" e="0"/>
        <item x="19242" e="0"/>
        <item x="19243" e="0"/>
        <item x="19244" e="0"/>
        <item x="19245" e="0"/>
        <item x="19246" e="0"/>
        <item x="19247" e="0"/>
        <item x="19248" e="0"/>
        <item x="19249" e="0"/>
        <item x="19250" e="0"/>
        <item x="19251" e="0"/>
        <item x="19252" e="0"/>
        <item x="19253" e="0"/>
        <item x="19254" e="0"/>
        <item x="19255" e="0"/>
        <item x="19256" e="0"/>
        <item x="19257" e="0"/>
        <item x="19258" e="0"/>
        <item x="19259" e="0"/>
        <item x="19260" e="0"/>
        <item x="19261" e="0"/>
        <item x="19262" e="0"/>
        <item x="19263" e="0"/>
        <item x="19264" e="0"/>
        <item x="19265" e="0"/>
        <item x="19266" e="0"/>
        <item x="19267" e="0"/>
        <item x="19268" e="0"/>
        <item x="19269" e="0"/>
        <item x="19270" e="0"/>
        <item x="19271" e="0"/>
        <item x="19272" e="0"/>
        <item x="19273" e="0"/>
        <item x="19274" e="0"/>
        <item x="19275" e="0"/>
        <item x="19276" e="0"/>
        <item x="19277" e="0"/>
        <item x="19278" e="0"/>
        <item x="19279" e="0"/>
        <item x="19280" e="0"/>
        <item x="19281" e="0"/>
        <item x="19282" e="0"/>
        <item x="19283" e="0"/>
        <item x="19284" e="0"/>
        <item x="19285" e="0"/>
        <item x="19286" e="0"/>
        <item x="19287" e="0"/>
        <item x="19288" e="0"/>
        <item x="19289" e="0"/>
        <item x="19290" e="0"/>
        <item x="19291" e="0"/>
        <item x="19292" e="0"/>
        <item x="19293" e="0"/>
        <item x="19294" e="0"/>
        <item x="19295" e="0"/>
        <item x="19296" e="0"/>
        <item x="19297" e="0"/>
        <item x="19298" e="0"/>
        <item x="19299" e="0"/>
        <item x="19300" e="0"/>
        <item x="19301" e="0"/>
        <item x="19302" e="0"/>
        <item x="19303" e="0"/>
        <item x="19304" e="0"/>
        <item x="19305" e="0"/>
        <item x="19306" e="0"/>
        <item x="19307" e="0"/>
        <item x="19308" e="0"/>
        <item x="19309" e="0"/>
        <item x="19310" e="0"/>
        <item x="19311" e="0"/>
        <item x="19312" e="0"/>
        <item x="19313" e="0"/>
        <item x="19314" e="0"/>
        <item x="19315" e="0"/>
        <item x="19316" e="0"/>
        <item x="19317" e="0"/>
        <item x="19318" e="0"/>
        <item x="19319" e="0"/>
        <item x="19320" e="0"/>
        <item x="19321" e="0"/>
        <item x="19322" e="0"/>
        <item x="19323" e="0"/>
        <item x="19324" e="0"/>
        <item x="19325" e="0"/>
        <item x="19326" e="0"/>
        <item x="19327" e="0"/>
        <item x="19328" e="0"/>
        <item x="19329" e="0"/>
        <item x="19330" e="0"/>
        <item x="19331" e="0"/>
        <item x="19332" e="0"/>
        <item x="19333" e="0"/>
        <item x="19334" e="0"/>
        <item x="19335" e="0"/>
        <item x="19336" e="0"/>
        <item x="19337" e="0"/>
        <item x="19338" e="0"/>
        <item x="19339" e="0"/>
        <item x="19340" e="0"/>
        <item x="19341" e="0"/>
        <item x="19342" e="0"/>
        <item x="19343" e="0"/>
        <item x="19344" e="0"/>
        <item x="19345" e="0"/>
        <item x="19346" e="0"/>
        <item x="19347" e="0"/>
        <item x="19348" e="0"/>
        <item x="19349" e="0"/>
        <item x="19350" e="0"/>
        <item x="19351" e="0"/>
        <item x="19352" e="0"/>
        <item x="19353" e="0"/>
        <item x="19354" e="0"/>
        <item x="19355" e="0"/>
        <item x="19356" e="0"/>
        <item x="19357" e="0"/>
        <item x="19358" e="0"/>
        <item x="19359" e="0"/>
        <item x="19360" e="0"/>
        <item x="19361" e="0"/>
        <item x="19362" e="0"/>
        <item x="19363" e="0"/>
        <item x="19364" e="0"/>
        <item x="19365" e="0"/>
        <item x="19366" e="0"/>
        <item x="19367" e="0"/>
        <item x="19368" e="0"/>
        <item x="19369" e="0"/>
        <item x="19370" e="0"/>
        <item x="19371" e="0"/>
        <item x="19372" e="0"/>
        <item x="19373" e="0"/>
        <item x="19374" e="0"/>
        <item x="19375" e="0"/>
        <item x="19376" e="0"/>
        <item x="19377" e="0"/>
        <item x="19378" e="0"/>
        <item x="19379" e="0"/>
        <item x="19380" e="0"/>
        <item x="19381" e="0"/>
        <item x="19382" e="0"/>
        <item x="19383" e="0"/>
        <item x="19384" e="0"/>
        <item x="19385" e="0"/>
        <item x="19386" e="0"/>
        <item x="19387" e="0"/>
        <item x="19388" e="0"/>
        <item x="19389" e="0"/>
        <item x="19390" e="0"/>
        <item x="19391" e="0"/>
        <item x="19392" e="0"/>
        <item x="19393" e="0"/>
        <item x="19394" e="0"/>
        <item x="19395" e="0"/>
        <item x="19396" e="0"/>
        <item x="19397" e="0"/>
        <item x="19398" e="0"/>
        <item x="19399" e="0"/>
        <item x="19400" e="0"/>
        <item x="19401" e="0"/>
        <item x="19402" e="0"/>
        <item x="19403" e="0"/>
        <item x="19404" e="0"/>
        <item x="19405" e="0"/>
        <item x="19406" e="0"/>
        <item x="19407" e="0"/>
        <item x="19408" e="0"/>
        <item x="19409" e="0"/>
        <item x="19410" e="0"/>
        <item x="19411" e="0"/>
        <item x="19412" e="0"/>
        <item x="19413" e="0"/>
        <item x="19414" e="0"/>
        <item x="19415" e="0"/>
        <item x="19416" e="0"/>
        <item x="19417" e="0"/>
        <item x="19418" e="0"/>
        <item x="19419" e="0"/>
        <item x="19420" e="0"/>
        <item x="19421" e="0"/>
        <item x="19422" e="0"/>
        <item x="19423" e="0"/>
        <item x="19424" e="0"/>
        <item x="19425" e="0"/>
        <item x="19426" e="0"/>
        <item x="19427" e="0"/>
        <item x="19428" e="0"/>
        <item x="19429" e="0"/>
        <item x="19430" e="0"/>
        <item x="19431" e="0"/>
        <item x="19432" e="0"/>
        <item x="19433" e="0"/>
        <item x="19434" e="0"/>
        <item x="19435" e="0"/>
        <item x="19436" e="0"/>
        <item x="19437" e="0"/>
        <item x="19438" e="0"/>
        <item x="19439" e="0"/>
        <item x="19440" e="0"/>
        <item x="19441" e="0"/>
        <item x="19442" e="0"/>
        <item x="19443" e="0"/>
        <item x="19444" e="0"/>
        <item x="19445" e="0"/>
        <item x="19446" e="0"/>
        <item x="19447" e="0"/>
        <item x="19448" e="0"/>
        <item x="19449" e="0"/>
        <item x="19450" e="0"/>
        <item x="19451" e="0"/>
        <item x="19452" e="0"/>
        <item x="19453" e="0"/>
        <item x="19454" e="0"/>
        <item x="19455" e="0"/>
        <item x="19456" e="0"/>
        <item x="19457" e="0"/>
        <item x="19458" e="0"/>
        <item x="19459" e="0"/>
        <item x="19460" e="0"/>
        <item x="19461" e="0"/>
        <item x="19462" e="0"/>
        <item x="19463" e="0"/>
        <item x="19464" e="0"/>
        <item x="19465" e="0"/>
        <item x="19466" e="0"/>
        <item x="19467" e="0"/>
        <item x="19468" e="0"/>
        <item x="19469" e="0"/>
        <item x="19470" e="0"/>
        <item x="19471" e="0"/>
        <item x="19472" e="0"/>
        <item x="19473" e="0"/>
        <item x="19474" e="0"/>
        <item x="19475" e="0"/>
        <item x="19476" e="0"/>
        <item x="19477" e="0"/>
        <item x="19478" e="0"/>
        <item x="19479" e="0"/>
        <item x="19480" e="0"/>
        <item x="19481" e="0"/>
        <item x="19482" e="0"/>
        <item x="19483" e="0"/>
        <item x="19484" e="0"/>
        <item x="19485" e="0"/>
        <item x="19486" e="0"/>
        <item x="19487" e="0"/>
        <item x="19488" e="0"/>
        <item x="19489" e="0"/>
        <item x="19490" e="0"/>
        <item x="19491" e="0"/>
        <item x="19492" e="0"/>
        <item x="19493" e="0"/>
        <item x="19494" e="0"/>
        <item x="19495" e="0"/>
        <item x="19496" e="0"/>
        <item x="19497" e="0"/>
        <item x="19498" e="0"/>
        <item x="19499" e="0"/>
        <item x="19500" e="0"/>
        <item x="19501" e="0"/>
        <item x="19502" e="0"/>
        <item x="19503" e="0"/>
        <item x="19504" e="0"/>
        <item x="19505" e="0"/>
        <item x="19506" e="0"/>
        <item x="19507" e="0"/>
        <item x="19508" e="0"/>
        <item x="19509" e="0"/>
        <item x="19510" e="0"/>
        <item x="19511" e="0"/>
        <item x="19512" e="0"/>
        <item x="19513" e="0"/>
        <item x="19514" e="0"/>
        <item x="19515" e="0"/>
        <item x="19516" e="0"/>
        <item x="19517" e="0"/>
        <item x="19518" e="0"/>
        <item x="19519" e="0"/>
        <item x="19520" e="0"/>
        <item x="19521" e="0"/>
        <item x="19522" e="0"/>
        <item x="19523" e="0"/>
        <item x="19524" e="0"/>
        <item x="19525" e="0"/>
        <item x="19526" e="0"/>
        <item x="19527" e="0"/>
        <item x="19528" e="0"/>
        <item x="19529" e="0"/>
        <item x="19530" e="0"/>
        <item x="19531" e="0"/>
        <item x="19532" e="0"/>
        <item x="19533" e="0"/>
        <item x="19534" e="0"/>
        <item x="19535" e="0"/>
        <item x="19536" e="0"/>
        <item x="19537" e="0"/>
        <item x="19538" e="0"/>
        <item x="19539" e="0"/>
        <item x="19540" e="0"/>
        <item x="19541" e="0"/>
        <item x="19542" e="0"/>
        <item x="19543" e="0"/>
        <item x="19544" e="0"/>
        <item x="19545" e="0"/>
        <item x="19546" e="0"/>
        <item x="19547" e="0"/>
        <item x="19548" e="0"/>
        <item x="19549" e="0"/>
        <item x="19550" e="0"/>
        <item x="19551" e="0"/>
        <item x="19552" e="0"/>
        <item x="19553" e="0"/>
        <item x="19554" e="0"/>
        <item x="19555" e="0"/>
        <item x="19556" e="0"/>
        <item x="19557" e="0"/>
        <item x="19558" e="0"/>
        <item x="19559" e="0"/>
        <item x="19560" e="0"/>
        <item x="19561" e="0"/>
        <item x="19562" e="0"/>
        <item x="19563" e="0"/>
        <item x="19564" e="0"/>
        <item x="19565" e="0"/>
        <item x="19566" e="0"/>
        <item x="19567" e="0"/>
        <item x="19568" e="0"/>
        <item x="19569" e="0"/>
        <item x="19570" e="0"/>
        <item x="19571" e="0"/>
        <item x="19572" e="0"/>
        <item x="19573" e="0"/>
        <item x="19574" e="0"/>
        <item x="19575" e="0"/>
        <item x="19576" e="0"/>
        <item x="19577" e="0"/>
        <item x="19578" e="0"/>
        <item x="19579" e="0"/>
        <item x="19580" e="0"/>
        <item x="19581" e="0"/>
        <item x="19582" e="0"/>
        <item x="19583" e="0"/>
        <item x="19584" e="0"/>
        <item x="19585" e="0"/>
        <item x="19586" e="0"/>
        <item x="19587" e="0"/>
        <item x="19588" e="0"/>
        <item x="19589" e="0"/>
        <item x="19590" e="0"/>
        <item x="19591" e="0"/>
        <item x="19592" e="0"/>
        <item x="19593" e="0"/>
        <item x="19594" e="0"/>
        <item x="19595" e="0"/>
        <item x="19596" e="0"/>
        <item x="19597" e="0"/>
        <item x="19598" e="0"/>
        <item x="19599" e="0"/>
        <item x="19600" e="0"/>
        <item x="19601" e="0"/>
        <item x="19602" e="0"/>
        <item x="19603" e="0"/>
        <item x="19604" e="0"/>
        <item x="19605" e="0"/>
        <item x="19606" e="0"/>
        <item x="19607" e="0"/>
        <item x="19608" e="0"/>
        <item x="19609" e="0"/>
        <item x="19610" e="0"/>
        <item x="19611" e="0"/>
        <item x="19612" e="0"/>
        <item x="19613" e="0"/>
        <item x="19614" e="0"/>
        <item x="19615" e="0"/>
        <item x="19616" e="0"/>
        <item x="19617" e="0"/>
        <item x="19618" e="0"/>
        <item x="19619" e="0"/>
        <item x="19620" e="0"/>
        <item x="19621" e="0"/>
        <item x="19622" e="0"/>
        <item x="19623" e="0"/>
        <item x="19624" e="0"/>
        <item x="19625" e="0"/>
        <item x="19626" e="0"/>
        <item x="19627" e="0"/>
        <item x="19628" e="0"/>
        <item x="19629" e="0"/>
        <item x="19630" e="0"/>
        <item x="19631" e="0"/>
        <item x="19632" e="0"/>
        <item x="19633" e="0"/>
        <item x="19634" e="0"/>
        <item x="19635" e="0"/>
        <item x="19636" e="0"/>
        <item x="19637" e="0"/>
        <item x="19638" e="0"/>
        <item x="19639" e="0"/>
        <item x="19640" e="0"/>
        <item x="19641" e="0"/>
        <item x="19642" e="0"/>
        <item x="19643" e="0"/>
        <item x="19644" e="0"/>
        <item x="19645" e="0"/>
        <item x="19646" e="0"/>
        <item x="19647" e="0"/>
        <item x="19648" e="0"/>
        <item x="19649" e="0"/>
        <item x="19650" e="0"/>
        <item x="19651" e="0"/>
        <item x="19652" e="0"/>
        <item x="19653" e="0"/>
        <item x="19654" e="0"/>
        <item x="19655" e="0"/>
        <item x="19656" e="0"/>
        <item x="19657" e="0"/>
        <item x="19658" e="0"/>
        <item x="19659" e="0"/>
        <item x="19660" e="0"/>
        <item x="19661" e="0"/>
        <item x="19662" e="0"/>
        <item x="19663" e="0"/>
        <item x="19664" e="0"/>
        <item x="19665" e="0"/>
        <item x="19666" e="0"/>
        <item x="19667" e="0"/>
        <item x="19668" e="0"/>
        <item x="19669" e="0"/>
        <item x="19670" e="0"/>
        <item x="19671" e="0"/>
        <item x="19672" e="0"/>
        <item x="19673" e="0"/>
        <item x="19674" e="0"/>
        <item x="19675" e="0"/>
        <item x="19676" e="0"/>
        <item x="19677" e="0"/>
        <item x="19678" e="0"/>
        <item x="19679" e="0"/>
        <item x="19680" e="0"/>
        <item x="19681" e="0"/>
        <item x="19682" e="0"/>
        <item x="19683" e="0"/>
        <item x="19684" e="0"/>
        <item x="19685" e="0"/>
        <item x="19686" e="0"/>
        <item x="19687" e="0"/>
        <item x="19688" e="0"/>
        <item x="19689" e="0"/>
        <item x="19690" e="0"/>
        <item x="19691" e="0"/>
        <item x="19692" e="0"/>
        <item x="19693" e="0"/>
        <item x="19694" e="0"/>
        <item x="19695" e="0"/>
        <item x="19696" e="0"/>
        <item x="19697" e="0"/>
        <item x="19698" e="0"/>
        <item x="19699" e="0"/>
        <item x="19700" e="0"/>
        <item x="19701" e="0"/>
        <item x="19702" e="0"/>
        <item x="19703" e="0"/>
        <item x="19704" e="0"/>
        <item x="19705" e="0"/>
        <item x="19706" e="0"/>
        <item x="19707" e="0"/>
        <item x="19708" e="0"/>
        <item x="19709" e="0"/>
        <item x="19710" e="0"/>
        <item x="19711" e="0"/>
        <item x="19712" e="0"/>
        <item x="19713" e="0"/>
        <item x="19714" e="0"/>
        <item x="19715" e="0"/>
        <item x="19716" e="0"/>
        <item x="19717" e="0"/>
        <item x="19718" e="0"/>
        <item x="19719" e="0"/>
        <item x="19720" e="0"/>
        <item x="19721" e="0"/>
        <item x="19722" e="0"/>
        <item x="19723" e="0"/>
        <item x="19724" e="0"/>
        <item x="19725" e="0"/>
        <item x="19726" e="0"/>
        <item x="19727" e="0"/>
        <item x="19728" e="0"/>
        <item x="19729" e="0"/>
        <item x="19730" e="0"/>
        <item x="19731" e="0"/>
        <item x="19732" e="0"/>
        <item x="19733" e="0"/>
        <item x="19734" e="0"/>
        <item x="19735" e="0"/>
        <item x="19736" e="0"/>
        <item x="19737" e="0"/>
        <item x="19738" e="0"/>
        <item x="19739" e="0"/>
        <item x="19740" e="0"/>
        <item x="19741" e="0"/>
        <item x="19742" e="0"/>
        <item x="19743" e="0"/>
        <item x="19744" e="0"/>
        <item x="19745" e="0"/>
        <item x="19746" e="0"/>
        <item x="19747" e="0"/>
        <item x="19748" e="0"/>
        <item x="19749" e="0"/>
        <item x="19750" e="0"/>
        <item x="19751" e="0"/>
        <item x="19752" e="0"/>
        <item x="19753" e="0"/>
        <item x="19754" e="0"/>
        <item x="19755" e="0"/>
        <item x="19756" e="0"/>
        <item x="19757" e="0"/>
        <item x="19758" e="0"/>
        <item x="19759" e="0"/>
        <item x="19760" e="0"/>
        <item x="19761" e="0"/>
        <item x="19762" e="0"/>
        <item x="19763" e="0"/>
        <item x="19764" e="0"/>
        <item x="19765" e="0"/>
        <item x="19766" e="0"/>
        <item x="19767" e="0"/>
        <item x="19768" e="0"/>
        <item x="19769" e="0"/>
        <item x="19770" e="0"/>
        <item x="19771" e="0"/>
        <item x="19772" e="0"/>
        <item x="19773" e="0"/>
        <item x="19774" e="0"/>
        <item x="19775" e="0"/>
        <item x="19776" e="0"/>
        <item x="19777" e="0"/>
        <item x="19778" e="0"/>
        <item x="19779" e="0"/>
        <item x="19780" e="0"/>
        <item x="19781" e="0"/>
        <item x="19782" e="0"/>
        <item x="19783" e="0"/>
        <item x="19784" e="0"/>
        <item x="19785" e="0"/>
        <item x="19786" e="0"/>
        <item x="19787" e="0"/>
        <item x="19788" e="0"/>
        <item x="19789" e="0"/>
        <item x="19790" e="0"/>
        <item x="19791" e="0"/>
        <item x="19792" e="0"/>
        <item x="19793" e="0"/>
        <item x="19794" e="0"/>
        <item x="19795" e="0"/>
        <item x="19796" e="0"/>
        <item x="19797" e="0"/>
        <item x="19798" e="0"/>
        <item x="19799" e="0"/>
        <item x="19800" e="0"/>
        <item x="19801" e="0"/>
        <item x="19802" e="0"/>
        <item x="19803" e="0"/>
        <item x="19804" e="0"/>
        <item x="19805" e="0"/>
        <item x="19806" e="0"/>
        <item x="19807" e="0"/>
        <item x="19808" e="0"/>
        <item x="19809" e="0"/>
        <item x="19810" e="0"/>
        <item x="19811" e="0"/>
        <item x="19812" e="0"/>
        <item x="19813" e="0"/>
        <item x="19814" e="0"/>
        <item x="19815" e="0"/>
        <item x="19816" e="0"/>
        <item x="19817" e="0"/>
        <item x="19818" e="0"/>
        <item x="19819" e="0"/>
        <item x="19820" e="0"/>
        <item x="19821" e="0"/>
        <item x="19822" e="0"/>
        <item x="19823" e="0"/>
        <item x="19824" e="0"/>
        <item x="19825" e="0"/>
        <item x="19826" e="0"/>
        <item x="19827" e="0"/>
        <item x="19828" e="0"/>
        <item x="19829" e="0"/>
        <item x="19830" e="0"/>
        <item x="19831" e="0"/>
        <item x="19832" e="0"/>
        <item x="19833" e="0"/>
        <item x="19834" e="0"/>
        <item x="19835" e="0"/>
        <item x="19836" e="0"/>
        <item x="19837" e="0"/>
        <item x="19838" e="0"/>
        <item x="19839" e="0"/>
        <item x="19840" e="0"/>
        <item x="19841" e="0"/>
        <item x="19842" e="0"/>
        <item x="19843" e="0"/>
        <item x="19844" e="0"/>
        <item x="19845" e="0"/>
        <item x="19846" e="0"/>
        <item x="19847" e="0"/>
        <item x="19848" e="0"/>
        <item x="19849" e="0"/>
        <item x="19850" e="0"/>
        <item x="19851" e="0"/>
        <item x="19852" e="0"/>
        <item x="19853" e="0"/>
        <item x="19854" e="0"/>
        <item x="19855" e="0"/>
        <item x="19856" e="0"/>
        <item x="19857" e="0"/>
        <item x="19858" e="0"/>
        <item x="19859" e="0"/>
        <item x="19860" e="0"/>
        <item x="19861" e="0"/>
        <item x="19862" e="0"/>
        <item x="19863" e="0"/>
        <item x="19864" e="0"/>
        <item x="19865" e="0"/>
        <item x="19866" e="0"/>
        <item x="19867" e="0"/>
        <item x="19868" e="0"/>
        <item x="19869" e="0"/>
        <item x="19870" e="0"/>
        <item x="19871" e="0"/>
        <item x="19872" e="0"/>
        <item x="19873" e="0"/>
        <item x="19874" e="0"/>
        <item x="19875" e="0"/>
        <item x="19876" e="0"/>
        <item x="19877" e="0"/>
        <item x="19878" e="0"/>
        <item x="19879" e="0"/>
        <item x="19880" e="0"/>
        <item x="19881" e="0"/>
        <item x="19882" e="0"/>
        <item x="19883" e="0"/>
        <item x="19884" e="0"/>
        <item x="19885" e="0"/>
        <item x="19886" e="0"/>
        <item x="19887" e="0"/>
        <item x="19888" e="0"/>
        <item x="19889" e="0"/>
        <item x="19890" e="0"/>
        <item x="19891" e="0"/>
        <item x="19892" e="0"/>
        <item x="19893" e="0"/>
        <item x="19894" e="0"/>
        <item x="19895" e="0"/>
        <item x="19896" e="0"/>
        <item x="19897" e="0"/>
        <item x="19898" e="0"/>
        <item x="19899" e="0"/>
        <item x="19900" e="0"/>
        <item x="19901" e="0"/>
        <item x="19902" e="0"/>
        <item x="19903" e="0"/>
        <item x="19904" e="0"/>
        <item x="19905" e="0"/>
        <item x="19906" e="0"/>
        <item x="19907" e="0"/>
        <item x="19908" e="0"/>
        <item x="19909" e="0"/>
        <item x="19910" e="0"/>
        <item x="19911" e="0"/>
        <item x="19912" e="0"/>
        <item x="19913" e="0"/>
        <item x="19914" e="0"/>
        <item x="19915" e="0"/>
        <item x="19916" e="0"/>
        <item x="19917" e="0"/>
        <item x="19918" e="0"/>
        <item x="19919" e="0"/>
        <item x="19920" e="0"/>
        <item x="19921" e="0"/>
        <item x="19922" e="0"/>
        <item x="19923" e="0"/>
        <item x="19924" e="0"/>
        <item x="19925" e="0"/>
        <item x="19926" e="0"/>
        <item x="19927" e="0"/>
        <item x="19928" e="0"/>
        <item x="19929" e="0"/>
        <item x="19930" e="0"/>
        <item x="19931" e="0"/>
        <item x="19932" e="0"/>
        <item x="19933" e="0"/>
        <item x="19934" e="0"/>
        <item x="19935" e="0"/>
        <item x="19936" e="0"/>
        <item x="19937" e="0"/>
        <item x="19938" e="0"/>
        <item x="19939" e="0"/>
        <item x="19940" e="0"/>
        <item x="19941" e="0"/>
        <item x="19942" e="0"/>
        <item x="19943" e="0"/>
        <item x="19944" e="0"/>
        <item x="19945" e="0"/>
        <item x="19946" e="0"/>
        <item x="19947" e="0"/>
        <item x="19948" e="0"/>
        <item x="19949" e="0"/>
        <item x="19950" e="0"/>
        <item x="19951" e="0"/>
        <item x="19952" e="0"/>
        <item x="19953" e="0"/>
        <item x="19954" e="0"/>
        <item x="19955" e="0"/>
        <item x="19956" e="0"/>
        <item x="19957" e="0"/>
        <item x="19958" e="0"/>
        <item x="19959" e="0"/>
        <item x="19960" e="0"/>
        <item x="19961" e="0"/>
        <item x="19962" e="0"/>
        <item x="19963" e="0"/>
        <item x="19964" e="0"/>
        <item x="19965" e="0"/>
        <item x="19966" e="0"/>
        <item x="19967" e="0"/>
        <item x="19968" e="0"/>
        <item x="19969" e="0"/>
        <item x="19970" e="0"/>
        <item x="19971" e="0"/>
        <item x="19972" e="0"/>
        <item x="19973" e="0"/>
        <item x="19974" e="0"/>
        <item x="19975" e="0"/>
        <item x="19976" e="0"/>
        <item x="19977" e="0"/>
        <item x="19978" e="0"/>
        <item x="19979" e="0"/>
        <item x="19980" e="0"/>
        <item x="19981" e="0"/>
        <item x="19982" e="0"/>
        <item x="19983" e="0"/>
        <item x="19984" e="0"/>
        <item x="19985" e="0"/>
        <item x="19986" e="0"/>
        <item x="19987" e="0"/>
        <item x="19988" e="0"/>
        <item x="19989" e="0"/>
        <item x="19990" e="0"/>
        <item x="19991" e="0"/>
        <item x="19992" e="0"/>
        <item x="19993" e="0"/>
        <item x="19994" e="0"/>
        <item x="19995" e="0"/>
        <item x="19996" e="0"/>
        <item x="19997" e="0"/>
        <item x="19998" e="0"/>
        <item x="19999" e="0"/>
        <item x="20000" e="0"/>
        <item x="20001" e="0"/>
        <item x="20002" e="0"/>
        <item x="20003" e="0"/>
        <item x="20004" e="0"/>
        <item x="20005" e="0"/>
        <item x="20006" e="0"/>
        <item x="20007" e="0"/>
        <item x="20008" e="0"/>
        <item x="20009" e="0"/>
        <item x="20010" e="0"/>
        <item x="20011" e="0"/>
        <item x="20012" e="0"/>
        <item x="20013" e="0"/>
        <item x="20014" e="0"/>
        <item x="20015" e="0"/>
        <item x="20016" e="0"/>
        <item x="20017" e="0"/>
        <item x="20018" e="0"/>
        <item x="20019" e="0"/>
        <item x="20020" e="0"/>
        <item x="20021" e="0"/>
        <item x="20022" e="0"/>
        <item x="20023" e="0"/>
        <item x="20024" e="0"/>
        <item x="20025" e="0"/>
        <item x="20026" e="0"/>
        <item x="20027" e="0"/>
        <item x="20028" e="0"/>
        <item x="20029" e="0"/>
        <item x="20030" e="0"/>
        <item x="20031" e="0"/>
        <item x="20032" e="0"/>
        <item x="20033" e="0"/>
        <item x="20034" e="0"/>
        <item x="20035" e="0"/>
        <item x="20036" e="0"/>
        <item x="20037" e="0"/>
        <item x="20038" e="0"/>
        <item x="20039" e="0"/>
        <item x="20040" e="0"/>
        <item x="20041" e="0"/>
        <item x="20042" e="0"/>
        <item x="20043" e="0"/>
        <item x="20044" e="0"/>
        <item x="20045" e="0"/>
        <item x="20046" e="0"/>
        <item x="20047" e="0"/>
        <item x="20048" e="0"/>
        <item x="20049" e="0"/>
        <item x="20050" e="0"/>
        <item x="20051" e="0"/>
        <item x="20052" e="0"/>
        <item x="20053" e="0"/>
        <item x="20054" e="0"/>
        <item x="20055" e="0"/>
        <item x="20056" e="0"/>
        <item x="20057" e="0"/>
        <item x="20058" e="0"/>
        <item x="20059" e="0"/>
        <item x="20060" e="0"/>
        <item x="20061" e="0"/>
        <item x="20062" e="0"/>
        <item x="20063" e="0"/>
        <item x="20064" e="0"/>
        <item x="20065" e="0"/>
        <item x="20066" e="0"/>
        <item x="20067" e="0"/>
        <item x="20068" e="0"/>
        <item x="20069" e="0"/>
        <item x="20070" e="0"/>
        <item x="20071" e="0"/>
        <item x="20072" e="0"/>
        <item x="20073" e="0"/>
        <item x="20074" e="0"/>
        <item x="20075" e="0"/>
        <item x="20076" e="0"/>
        <item x="20077" e="0"/>
        <item x="20078" e="0"/>
        <item x="20079" e="0"/>
        <item x="20080" e="0"/>
        <item x="20081" e="0"/>
        <item x="20082" e="0"/>
        <item x="20083" e="0"/>
        <item x="20084" e="0"/>
        <item x="20085" e="0"/>
        <item x="20086" e="0"/>
        <item x="20087" e="0"/>
        <item x="20088" e="0"/>
        <item x="20089" e="0"/>
        <item x="20090" e="0"/>
        <item x="20091" e="0"/>
        <item x="20092" e="0"/>
        <item x="20093" e="0"/>
        <item x="20094" e="0"/>
        <item x="20095" e="0"/>
        <item x="20096" e="0"/>
        <item x="20097" e="0"/>
        <item x="20098" e="0"/>
        <item x="20099" e="0"/>
        <item x="20100" e="0"/>
        <item x="20101" e="0"/>
        <item x="20102" e="0"/>
        <item x="20103" e="0"/>
        <item x="20104" e="0"/>
        <item x="20105" e="0"/>
        <item x="20106" e="0"/>
        <item x="20107" e="0"/>
        <item x="20108" e="0"/>
        <item x="20109" e="0"/>
        <item x="20110" e="0"/>
        <item x="20111" e="0"/>
        <item x="20112" e="0"/>
        <item x="20113" e="0"/>
        <item x="20114" e="0"/>
        <item x="20115" e="0"/>
        <item x="20116" e="0"/>
        <item x="20117" e="0"/>
        <item x="20118" e="0"/>
        <item x="20119" e="0"/>
        <item x="20120" e="0"/>
        <item x="20121" e="0"/>
        <item x="20122" e="0"/>
        <item x="20123" e="0"/>
        <item x="20124" e="0"/>
        <item x="20125" e="0"/>
        <item x="20126" e="0"/>
        <item x="20127" e="0"/>
        <item x="20128" e="0"/>
        <item x="20129" e="0"/>
        <item x="20130" e="0"/>
        <item x="20131" e="0"/>
        <item x="20132" e="0"/>
        <item x="20133" e="0"/>
        <item x="20134" e="0"/>
        <item x="20135" e="0"/>
        <item x="20136" e="0"/>
        <item x="20137" e="0"/>
        <item x="20138" e="0"/>
        <item x="20139" e="0"/>
        <item x="20140" e="0"/>
        <item x="20141" e="0"/>
        <item x="20142" e="0"/>
        <item x="20143" e="0"/>
        <item x="20144" e="0"/>
        <item x="20145" e="0"/>
        <item x="20146" e="0"/>
        <item x="20147" e="0"/>
        <item x="20148" e="0"/>
        <item x="20149" e="0"/>
        <item x="20150" e="0"/>
        <item x="20151" e="0"/>
        <item x="20152" e="0"/>
        <item x="20153" e="0"/>
        <item x="20154" e="0"/>
        <item x="20155" e="0"/>
        <item x="20156" e="0"/>
        <item x="20157" e="0"/>
        <item x="20158" e="0"/>
        <item x="20159" e="0"/>
        <item x="20160" e="0"/>
        <item x="20161" e="0"/>
        <item x="20162" e="0"/>
        <item x="20163" e="0"/>
        <item x="20164" e="0"/>
        <item x="20165" e="0"/>
        <item x="20166" e="0"/>
        <item x="20167" e="0"/>
        <item x="20168" e="0"/>
        <item x="20169" e="0"/>
        <item x="20170" e="0"/>
        <item x="20171" e="0"/>
        <item x="20172" e="0"/>
        <item x="20173" e="0"/>
        <item x="20174" e="0"/>
        <item x="20175" e="0"/>
        <item x="20176" e="0"/>
        <item x="20177" e="0"/>
        <item x="20178" e="0"/>
        <item x="20179" e="0"/>
        <item x="20180" e="0"/>
        <item x="20181" e="0"/>
        <item x="20182" e="0"/>
        <item x="20183" e="0"/>
        <item x="20184" e="0"/>
        <item x="20185" e="0"/>
        <item x="20186" e="0"/>
        <item x="20187" e="0"/>
        <item x="20188" e="0"/>
        <item x="20189" e="0"/>
        <item x="20190" e="0"/>
        <item x="20191" e="0"/>
        <item x="20192" e="0"/>
        <item x="20193" e="0"/>
        <item x="20194" e="0"/>
        <item x="20195" e="0"/>
        <item x="20196" e="0"/>
        <item x="20197" e="0"/>
        <item x="20198" e="0"/>
        <item x="20199" e="0"/>
        <item x="20200" e="0"/>
        <item x="20201" e="0"/>
        <item x="20202" e="0"/>
        <item x="20203" e="0"/>
        <item x="20204" e="0"/>
        <item x="20205" e="0"/>
        <item x="20206" e="0"/>
        <item x="20207" e="0"/>
        <item x="20208" e="0"/>
        <item x="20209" e="0"/>
        <item x="20210" e="0"/>
        <item x="20211" e="0"/>
        <item x="20212" e="0"/>
        <item x="20213" e="0"/>
        <item x="20214" e="0"/>
        <item x="20215" e="0"/>
        <item x="20216" e="0"/>
        <item x="20217" e="0"/>
        <item x="20218" e="0"/>
        <item x="20219" e="0"/>
        <item x="20220" e="0"/>
        <item x="20221" e="0"/>
        <item x="20222" e="0"/>
        <item x="20223" e="0"/>
        <item x="20224" e="0"/>
        <item x="20225" e="0"/>
        <item x="20226" e="0"/>
        <item x="20227" e="0"/>
        <item x="20228" e="0"/>
        <item x="20229" e="0"/>
        <item x="20230" e="0"/>
        <item x="20231" e="0"/>
        <item x="20232" e="0"/>
        <item x="20233" e="0"/>
        <item x="20234" e="0"/>
        <item x="20235" e="0"/>
        <item x="20236" e="0"/>
        <item x="20237" e="0"/>
        <item x="20238" e="0"/>
        <item x="20239" e="0"/>
        <item x="20240" e="0"/>
        <item x="20241" e="0"/>
        <item x="20242" e="0"/>
        <item x="20243" e="0"/>
        <item x="20244" e="0"/>
        <item x="20245" e="0"/>
        <item x="20246" e="0"/>
        <item x="20247" e="0"/>
        <item x="20248" e="0"/>
        <item x="20249" e="0"/>
        <item x="20250" e="0"/>
        <item x="20251" e="0"/>
        <item x="20252" e="0"/>
        <item x="20253" e="0"/>
        <item x="20254" e="0"/>
        <item x="20255" e="0"/>
        <item x="20256" e="0"/>
        <item x="20257" e="0"/>
        <item x="20258" e="0"/>
        <item x="20259" e="0"/>
        <item x="20260" e="0"/>
        <item x="20261" e="0"/>
        <item x="20262" e="0"/>
        <item x="20263" e="0"/>
        <item x="20264" e="0"/>
        <item x="20265" e="0"/>
        <item x="20266" e="0"/>
        <item x="20267" e="0"/>
        <item x="20268" e="0"/>
        <item x="20269" e="0"/>
        <item x="20270" e="0"/>
        <item x="20271" e="0"/>
        <item x="20272" e="0"/>
        <item x="20273" e="0"/>
        <item x="20274" e="0"/>
        <item x="20275" e="0"/>
        <item x="20276" e="0"/>
        <item x="20277" e="0"/>
        <item x="20278" e="0"/>
        <item x="20279" e="0"/>
        <item x="20280" e="0"/>
        <item x="20281" e="0"/>
        <item x="20282" e="0"/>
        <item x="20283" e="0"/>
        <item x="20284" e="0"/>
        <item x="20285" e="0"/>
        <item x="20286" e="0"/>
        <item x="20287" e="0"/>
        <item x="20288" e="0"/>
        <item x="20289" e="0"/>
        <item x="20290" e="0"/>
        <item x="20291" e="0"/>
        <item x="20292" e="0"/>
        <item x="20293" e="0"/>
        <item x="20294" e="0"/>
        <item x="20295" e="0"/>
        <item x="20296" e="0"/>
        <item x="20297" e="0"/>
        <item x="20298" e="0"/>
        <item x="20299" e="0"/>
        <item x="20300" e="0"/>
        <item x="20301" e="0"/>
        <item x="20302" e="0"/>
        <item x="20303" e="0"/>
        <item x="20304" e="0"/>
        <item x="20305" e="0"/>
        <item x="20306" e="0"/>
        <item x="20307" e="0"/>
        <item x="20308" e="0"/>
        <item x="20309" e="0"/>
        <item x="20310" e="0"/>
        <item x="20311" e="0"/>
        <item x="20312" e="0"/>
        <item x="20313" e="0"/>
        <item x="20314" e="0"/>
        <item x="20315" e="0"/>
        <item x="20316" e="0"/>
        <item x="20317" e="0"/>
        <item x="20318" e="0"/>
        <item x="20319" e="0"/>
        <item x="20320" e="0"/>
        <item x="20321" e="0"/>
        <item x="20322" e="0"/>
        <item x="20323" e="0"/>
        <item x="20324" e="0"/>
        <item x="20325" e="0"/>
        <item x="20326" e="0"/>
        <item x="20327" e="0"/>
        <item x="20328" e="0"/>
        <item x="20329" e="0"/>
        <item x="20330" e="0"/>
        <item x="20331" e="0"/>
        <item x="20332" e="0"/>
        <item x="20333" e="0"/>
        <item x="20334" e="0"/>
        <item x="20335" e="0"/>
        <item x="20336" e="0"/>
        <item x="20337" e="0"/>
        <item x="20338" e="0"/>
        <item x="20339" e="0"/>
        <item x="20340" e="0"/>
        <item x="20341" e="0"/>
        <item x="20342" e="0"/>
        <item x="20343" e="0"/>
        <item x="20344" e="0"/>
        <item x="20345" e="0"/>
        <item x="20346" e="0"/>
        <item x="20347" e="0"/>
        <item x="20348" e="0"/>
        <item x="20349" e="0"/>
        <item x="20350" e="0"/>
        <item x="20351" e="0"/>
        <item x="20352" e="0"/>
        <item x="20353" e="0"/>
        <item x="20354" e="0"/>
        <item x="20355" e="0"/>
        <item x="20356" e="0"/>
        <item x="20357" e="0"/>
        <item x="20358" e="0"/>
        <item x="20359" e="0"/>
        <item x="20360" e="0"/>
        <item x="20361" e="0"/>
        <item x="20362" e="0"/>
        <item x="20363" e="0"/>
        <item x="20364" e="0"/>
        <item x="20365" e="0"/>
        <item x="20366" e="0"/>
        <item x="20367" e="0"/>
        <item x="20368" e="0"/>
        <item x="20369" e="0"/>
        <item x="20370" e="0"/>
        <item x="20371" e="0"/>
        <item x="20372" e="0"/>
        <item x="20373" e="0"/>
        <item x="20374" e="0"/>
        <item x="20375" e="0"/>
        <item x="20376" e="0"/>
        <item x="20377" e="0"/>
        <item x="20378" e="0"/>
        <item x="20379" e="0"/>
        <item x="20380" e="0"/>
        <item x="20381" e="0"/>
        <item x="20382" e="0"/>
        <item x="20383" e="0"/>
        <item x="20384" e="0"/>
        <item x="20385" e="0"/>
        <item x="20386" e="0"/>
        <item x="20387" e="0"/>
        <item x="20388" e="0"/>
        <item x="20389" e="0"/>
        <item x="20390" e="0"/>
        <item x="20391" e="0"/>
        <item x="20392" e="0"/>
        <item x="20393" e="0"/>
        <item x="20394" e="0"/>
        <item x="20395" e="0"/>
        <item x="20396" e="0"/>
        <item x="20397" e="0"/>
        <item x="20398" e="0"/>
        <item x="20399" e="0"/>
        <item x="20400" e="0"/>
        <item x="20401" e="0"/>
        <item x="20402" e="0"/>
        <item x="20403" e="0"/>
        <item x="20404" e="0"/>
        <item x="20405" e="0"/>
        <item x="20406" e="0"/>
        <item x="20407" e="0"/>
        <item x="20408" e="0"/>
        <item x="20409" e="0"/>
        <item x="20410" e="0"/>
        <item x="20411" e="0"/>
        <item x="20412" e="0"/>
        <item x="20413" e="0"/>
        <item x="20414" e="0"/>
        <item x="20415" e="0"/>
        <item x="20416" e="0"/>
        <item x="20417" e="0"/>
        <item x="20418" e="0"/>
        <item x="20419" e="0"/>
        <item x="20420" e="0"/>
        <item x="20421" e="0"/>
        <item x="20422" e="0"/>
        <item x="20423" e="0"/>
        <item x="20424" e="0"/>
        <item x="20425" e="0"/>
        <item x="20426" e="0"/>
        <item x="20427" e="0"/>
        <item x="20428" e="0"/>
        <item x="20429" e="0"/>
        <item x="20430" e="0"/>
        <item x="20431" e="0"/>
        <item x="20432" e="0"/>
        <item x="20433" e="0"/>
        <item x="20434" e="0"/>
        <item x="20435" e="0"/>
        <item x="20436" e="0"/>
        <item x="20437" e="0"/>
        <item x="20438" e="0"/>
        <item x="20439" e="0"/>
        <item x="20440" e="0"/>
        <item x="20441" e="0"/>
        <item x="20442" e="0"/>
        <item x="20443" e="0"/>
        <item x="20444" e="0"/>
        <item x="20445" e="0"/>
        <item x="20446" e="0"/>
        <item x="20447" e="0"/>
        <item x="20448" e="0"/>
        <item x="20449" e="0"/>
        <item x="20450" e="0"/>
        <item x="20451" e="0"/>
        <item x="20452" e="0"/>
        <item x="20453" e="0"/>
        <item x="20454" e="0"/>
        <item x="20455" e="0"/>
        <item x="20456" e="0"/>
        <item x="20457" e="0"/>
        <item x="20458" e="0"/>
        <item x="20459" e="0"/>
        <item x="20460" e="0"/>
        <item x="20461" e="0"/>
        <item x="20462" e="0"/>
        <item x="20463" e="0"/>
        <item x="20464" e="0"/>
        <item x="20465" e="0"/>
        <item x="20466" e="0"/>
        <item x="20467" e="0"/>
        <item x="20468" e="0"/>
        <item x="20469" e="0"/>
        <item x="20470" e="0"/>
        <item x="20471" e="0"/>
        <item x="20472" e="0"/>
        <item x="20473" e="0"/>
        <item x="20474" e="0"/>
        <item x="20475" e="0"/>
        <item x="20476" e="0"/>
        <item x="20477" e="0"/>
        <item x="20478" e="0"/>
        <item x="20479" e="0"/>
        <item x="20480" e="0"/>
        <item x="20481" e="0"/>
        <item x="20482" e="0"/>
        <item x="20483" e="0"/>
        <item x="20484" e="0"/>
        <item x="20485" e="0"/>
        <item x="20486" e="0"/>
        <item x="20487" e="0"/>
        <item x="20488" e="0"/>
        <item x="20489" e="0"/>
        <item x="20490" e="0"/>
        <item x="20491" e="0"/>
        <item x="20492" e="0"/>
        <item x="20493" e="0"/>
        <item x="20494" e="0"/>
        <item x="20495" e="0"/>
        <item x="20496" e="0"/>
        <item x="20497" e="0"/>
        <item x="20498" e="0"/>
        <item x="20499" e="0"/>
        <item x="20500" e="0"/>
        <item x="20501" e="0"/>
        <item x="20502" e="0"/>
        <item x="20503" e="0"/>
        <item x="20504" e="0"/>
        <item x="20505" e="0"/>
        <item x="20506" e="0"/>
        <item x="20507" e="0"/>
        <item x="20508" e="0"/>
        <item x="20509" e="0"/>
        <item x="20510" e="0"/>
        <item x="20511" e="0"/>
        <item x="20512" e="0"/>
        <item x="20513" e="0"/>
        <item x="20514" e="0"/>
        <item x="20515" e="0"/>
        <item x="20516" e="0"/>
        <item x="20517" e="0"/>
        <item x="20518" e="0"/>
        <item x="20519" e="0"/>
        <item x="20520" e="0"/>
        <item x="20521" e="0"/>
        <item x="20522" e="0"/>
        <item x="20523" e="0"/>
        <item x="20524" e="0"/>
        <item x="20525" e="0"/>
        <item x="20526" e="0"/>
        <item x="20527" e="0"/>
        <item x="20528" e="0"/>
        <item x="20529" e="0"/>
        <item x="20530" e="0"/>
        <item x="20531" e="0"/>
        <item x="20532" e="0"/>
        <item x="20533" e="0"/>
        <item x="20534" e="0"/>
        <item x="20535" e="0"/>
        <item x="20536" e="0"/>
        <item x="20537" e="0"/>
        <item x="20538" e="0"/>
        <item x="20539" e="0"/>
        <item x="20540" e="0"/>
        <item x="20541" e="0"/>
        <item x="20542" e="0"/>
        <item x="20543" e="0"/>
        <item x="20544" e="0"/>
        <item x="20545" e="0"/>
        <item x="20546" e="0"/>
        <item x="20547" e="0"/>
        <item x="20548" e="0"/>
        <item x="20549" e="0"/>
        <item x="20550" e="0"/>
        <item x="20551" e="0"/>
        <item x="20552" e="0"/>
        <item x="20553" e="0"/>
        <item x="20554" e="0"/>
        <item x="20555" e="0"/>
        <item x="20556" e="0"/>
        <item x="20557" e="0"/>
        <item x="20558" e="0"/>
        <item x="20559" e="0"/>
        <item x="20560" e="0"/>
        <item x="20561" e="0"/>
        <item x="20562" e="0"/>
        <item x="20563" e="0"/>
        <item x="20564" e="0"/>
        <item x="20565" e="0"/>
        <item x="20566" e="0"/>
        <item x="20567" e="0"/>
        <item x="20568" e="0"/>
        <item x="20569" e="0"/>
        <item x="20570" e="0"/>
        <item x="20571" e="0"/>
        <item x="20572" e="0"/>
        <item x="20573" e="0"/>
        <item x="20574" e="0"/>
        <item x="20575" e="0"/>
        <item x="20576" e="0"/>
        <item x="20577" e="0"/>
        <item x="20578" e="0"/>
        <item x="20579" e="0"/>
        <item x="20580" e="0"/>
        <item x="20581" e="0"/>
        <item x="20582" e="0"/>
        <item x="20583" e="0"/>
        <item x="20584" e="0"/>
        <item x="20585" e="0"/>
        <item x="20586" e="0"/>
        <item x="20587" e="0"/>
        <item x="20588" e="0"/>
        <item x="20589" e="0"/>
        <item x="20590" e="0"/>
        <item x="20591" e="0"/>
        <item x="20592" e="0"/>
        <item x="20593" e="0"/>
        <item x="20594" e="0"/>
        <item x="20595" e="0"/>
        <item x="20596" e="0"/>
        <item x="20597" e="0"/>
        <item x="20598" e="0"/>
        <item x="20599" e="0"/>
        <item x="20600" e="0"/>
        <item x="20601" e="0"/>
        <item x="20602" e="0"/>
        <item x="20603" e="0"/>
        <item x="20604" e="0"/>
        <item x="20605" e="0"/>
        <item x="20606" e="0"/>
        <item x="20607" e="0"/>
        <item x="20608" e="0"/>
        <item x="20609" e="0"/>
        <item x="20610" e="0"/>
        <item x="20611" e="0"/>
        <item x="20612" e="0"/>
        <item x="20613" e="0"/>
        <item x="20614" e="0"/>
        <item x="20615" e="0"/>
        <item x="20616" e="0"/>
        <item x="20617" e="0"/>
        <item x="20618" e="0"/>
        <item x="20619" e="0"/>
        <item x="20620" e="0"/>
        <item x="20621" e="0"/>
        <item x="20622" e="0"/>
        <item x="20623" e="0"/>
        <item x="20624" e="0"/>
        <item x="20625" e="0"/>
        <item x="20626" e="0"/>
        <item x="20627" e="0"/>
        <item x="20628" e="0"/>
        <item x="20629" e="0"/>
        <item x="20630" e="0"/>
        <item x="20631" e="0"/>
        <item x="20632" e="0"/>
        <item x="20633" e="0"/>
        <item x="20634" e="0"/>
        <item x="20635" e="0"/>
        <item x="20636" e="0"/>
        <item x="20637" e="0"/>
        <item x="20638" e="0"/>
        <item x="20639" e="0"/>
        <item x="20640" e="0"/>
        <item x="20641" e="0"/>
        <item x="20642" e="0"/>
        <item x="20643" e="0"/>
        <item x="20644" e="0"/>
        <item x="20645" e="0"/>
        <item x="20646" e="0"/>
        <item x="20647" e="0"/>
        <item x="20648" e="0"/>
        <item x="20649" e="0"/>
        <item x="20650" e="0"/>
        <item x="20651" e="0"/>
        <item x="20652" e="0"/>
        <item x="20653" e="0"/>
        <item x="20654" e="0"/>
        <item x="20655" e="0"/>
        <item x="20656" e="0"/>
        <item x="20657" e="0"/>
        <item x="20658" e="0"/>
        <item x="20659" e="0"/>
        <item x="20660" e="0"/>
        <item x="20661" e="0"/>
        <item x="20662" e="0"/>
        <item x="20663" e="0"/>
        <item x="20664" e="0"/>
        <item x="20665" e="0"/>
        <item x="20666" e="0"/>
        <item x="20667" e="0"/>
        <item x="20668" e="0"/>
        <item x="20669" e="0"/>
        <item x="20670" e="0"/>
        <item x="20671" e="0"/>
        <item x="20672" e="0"/>
        <item x="20673" e="0"/>
        <item x="20674" e="0"/>
        <item x="20675" e="0"/>
        <item x="20676" e="0"/>
        <item x="20677" e="0"/>
        <item x="20678" e="0"/>
        <item x="20679" e="0"/>
        <item x="20680" e="0"/>
        <item x="20681" e="0"/>
        <item x="20682" e="0"/>
        <item x="20683" e="0"/>
        <item x="20684" e="0"/>
        <item x="20685" e="0"/>
        <item x="20686" e="0"/>
        <item x="20687" e="0"/>
        <item x="20688" e="0"/>
        <item x="20689" e="0"/>
        <item x="20690" e="0"/>
        <item x="20691" e="0"/>
        <item x="20692" e="0"/>
        <item x="20693" e="0"/>
        <item x="20694" e="0"/>
        <item x="20695" e="0"/>
        <item x="20696" e="0"/>
        <item x="20697" e="0"/>
        <item x="20698" e="0"/>
        <item x="20699" e="0"/>
        <item x="20700" e="0"/>
        <item x="20701" e="0"/>
        <item x="20702" e="0"/>
        <item x="20703" e="0"/>
        <item x="20704" e="0"/>
        <item x="20705" e="0"/>
        <item x="20706" e="0"/>
        <item x="20707" e="0"/>
        <item x="20708" e="0"/>
        <item x="20709" e="0"/>
        <item x="20710" e="0"/>
        <item x="20711" e="0"/>
        <item x="20712" e="0"/>
        <item x="20713" e="0"/>
        <item x="20714" e="0"/>
        <item x="20715" e="0"/>
        <item x="20716" e="0"/>
        <item x="20717" e="0"/>
        <item x="20718" e="0"/>
        <item x="20719" e="0"/>
        <item x="20720" e="0"/>
        <item x="20721" e="0"/>
        <item x="20722" e="0"/>
        <item x="20723" e="0"/>
        <item x="20724" e="0"/>
        <item x="20725" e="0"/>
        <item x="20726" e="0"/>
        <item x="20727" e="0"/>
        <item x="20728" e="0"/>
        <item x="20729" e="0"/>
        <item x="20730" e="0"/>
        <item x="20731" e="0"/>
        <item x="20732" e="0"/>
        <item x="20733" e="0"/>
        <item x="20734" e="0"/>
        <item x="20735" e="0"/>
        <item x="20736" e="0"/>
        <item x="20737" e="0"/>
        <item x="20738" e="0"/>
        <item x="20739" e="0"/>
        <item x="20740" e="0"/>
        <item x="20741" e="0"/>
        <item x="20742" e="0"/>
        <item x="20743" e="0"/>
        <item x="20744" e="0"/>
        <item x="20745" e="0"/>
        <item x="20746" e="0"/>
        <item x="20747" e="0"/>
        <item x="20748" e="0"/>
        <item x="20749" e="0"/>
        <item x="20750" e="0"/>
        <item x="20751" e="0"/>
        <item x="20752" e="0"/>
        <item x="20753" e="0"/>
        <item x="20754" e="0"/>
        <item x="20755" e="0"/>
        <item x="20756" e="0"/>
        <item x="20757" e="0"/>
        <item x="20758" e="0"/>
        <item x="20759" e="0"/>
        <item x="20760" e="0"/>
        <item x="20761" e="0"/>
        <item x="20762" e="0"/>
        <item x="20763" e="0"/>
        <item x="20764" e="0"/>
        <item x="20765" e="0"/>
        <item x="20766" e="0"/>
        <item x="20767" e="0"/>
        <item x="20768" e="0"/>
        <item x="20769" e="0"/>
        <item x="20770" e="0"/>
        <item x="20771" e="0"/>
        <item x="20772" e="0"/>
        <item x="20773" e="0"/>
        <item x="20774" e="0"/>
        <item x="20775" e="0"/>
        <item x="20776" e="0"/>
        <item x="20777" e="0"/>
        <item x="20778" e="0"/>
        <item x="20779" e="0"/>
        <item x="20780" e="0"/>
        <item x="20781" e="0"/>
        <item x="20782" e="0"/>
        <item x="20783" e="0"/>
        <item x="20784" e="0"/>
        <item x="20785" e="0"/>
        <item x="20786" e="0"/>
        <item x="20787" e="0"/>
        <item x="20788" e="0"/>
        <item x="20789" e="0"/>
        <item x="20790" e="0"/>
        <item x="20791" e="0"/>
        <item x="20792" e="0"/>
        <item x="20793" e="0"/>
        <item x="20794" e="0"/>
        <item x="20795" e="0"/>
        <item x="20796" e="0"/>
        <item x="20797" e="0"/>
        <item x="20798" e="0"/>
        <item x="20799" e="0"/>
        <item x="20800" e="0"/>
        <item x="20801" e="0"/>
        <item x="20802" e="0"/>
        <item x="20803" e="0"/>
        <item x="20804" e="0"/>
        <item x="20805" e="0"/>
        <item x="20806" e="0"/>
        <item x="20807" e="0"/>
        <item x="20808" e="0"/>
        <item x="20809" e="0"/>
        <item x="20810" e="0"/>
        <item x="20811" e="0"/>
        <item x="20812" e="0"/>
        <item x="20813" e="0"/>
        <item x="20814" e="0"/>
        <item x="20815" e="0"/>
        <item x="20816" e="0"/>
        <item x="20817" e="0"/>
        <item x="20818" e="0"/>
        <item x="20819" e="0"/>
        <item x="20820" e="0"/>
        <item x="20821" e="0"/>
        <item x="20822" e="0"/>
        <item x="20823" e="0"/>
        <item x="20824" e="0"/>
        <item x="20825" e="0"/>
        <item x="20826" e="0"/>
        <item x="20827" e="0"/>
        <item x="20828" e="0"/>
        <item x="20829" e="0"/>
        <item x="20830" e="0"/>
        <item x="20831" e="0"/>
        <item x="20832" e="0"/>
        <item x="20833" e="0"/>
        <item x="20834" e="0"/>
        <item x="20835" e="0"/>
        <item x="20836" e="0"/>
        <item x="20837" e="0"/>
        <item x="20838" e="0"/>
        <item x="20839" e="0"/>
        <item x="20840" e="0"/>
        <item x="20841" e="0"/>
        <item x="20842" e="0"/>
        <item x="20843" e="0"/>
        <item x="20844" e="0"/>
        <item x="20845" e="0"/>
        <item x="20846" e="0"/>
        <item x="20847" e="0"/>
        <item x="20848" e="0"/>
        <item x="20849" e="0"/>
        <item x="20850" e="0"/>
        <item x="20851" e="0"/>
        <item x="20852" e="0"/>
        <item x="20853" e="0"/>
        <item x="20854" e="0"/>
        <item x="20855" e="0"/>
        <item x="20856" e="0"/>
        <item x="20857" e="0"/>
        <item x="20858" e="0"/>
        <item x="20859" e="0"/>
        <item x="20860" e="0"/>
        <item x="20861" e="0"/>
        <item x="20862" e="0"/>
        <item x="20863" e="0"/>
        <item x="20864" e="0"/>
        <item x="20865" e="0"/>
        <item x="20866" e="0"/>
        <item x="20867" e="0"/>
        <item x="20868" e="0"/>
        <item x="20869" e="0"/>
        <item x="20870" e="0"/>
        <item x="20871" e="0"/>
        <item x="20872" e="0"/>
        <item x="20873" e="0"/>
        <item x="20874" e="0"/>
        <item x="20875" e="0"/>
        <item x="20876" e="0"/>
        <item x="20877" e="0"/>
        <item x="20878" e="0"/>
        <item x="20879" e="0"/>
        <item x="20880" e="0"/>
        <item x="20881" e="0"/>
        <item x="20882" e="0"/>
        <item x="20883" e="0"/>
        <item x="20884" e="0"/>
        <item x="20885" e="0"/>
        <item x="20886" e="0"/>
        <item x="20887" e="0"/>
        <item x="20888" e="0"/>
        <item x="20889" e="0"/>
        <item x="20890" e="0"/>
        <item x="20891" e="0"/>
        <item x="20892" e="0"/>
        <item x="20893" e="0"/>
        <item x="20894" e="0"/>
        <item x="20895" e="0"/>
        <item x="20896" e="0"/>
        <item x="20897" e="0"/>
        <item x="20898" e="0"/>
        <item x="20899" e="0"/>
        <item x="20900" e="0"/>
        <item x="20901" e="0"/>
        <item x="20902" e="0"/>
        <item x="20903" e="0"/>
        <item x="20904" e="0"/>
        <item x="20905" e="0"/>
        <item x="20906" e="0"/>
        <item x="20907" e="0"/>
        <item x="20908" e="0"/>
        <item x="20909" e="0"/>
        <item x="20910" e="0"/>
        <item x="20911" e="0"/>
        <item x="20912" e="0"/>
        <item x="20913" e="0"/>
        <item x="20914" e="0"/>
        <item x="20915" e="0"/>
        <item x="20916" e="0"/>
        <item x="20917" e="0"/>
        <item x="20918" e="0"/>
        <item x="20919" e="0"/>
        <item x="20920" e="0"/>
        <item x="20921" e="0"/>
        <item x="20922" e="0"/>
        <item x="20923" e="0"/>
        <item x="20924" e="0"/>
        <item x="20925" e="0"/>
        <item x="20926" e="0"/>
        <item x="20927" e="0"/>
        <item x="20928" e="0"/>
        <item x="20929" e="0"/>
        <item x="20930" e="0"/>
        <item x="20931" e="0"/>
        <item x="20932" e="0"/>
        <item x="20933" e="0"/>
        <item x="20934" e="0"/>
        <item x="20935" e="0"/>
        <item x="20936" e="0"/>
        <item x="20937" e="0"/>
        <item x="20938" e="0"/>
        <item x="20939" e="0"/>
        <item x="20940" e="0"/>
        <item x="20941" e="0"/>
        <item x="20942" e="0"/>
        <item x="20943" e="0"/>
        <item x="20944" e="0"/>
        <item x="20945" e="0"/>
        <item x="20946" e="0"/>
        <item x="20947" e="0"/>
        <item x="20948" e="0"/>
        <item x="20949" e="0"/>
        <item x="20950" e="0"/>
        <item x="20951" e="0"/>
        <item x="20952" e="0"/>
        <item x="20953" e="0"/>
        <item x="20954" e="0"/>
        <item x="20955" e="0"/>
        <item x="20956" e="0"/>
        <item x="20957" e="0"/>
        <item x="20958" e="0"/>
        <item x="20959" e="0"/>
        <item x="20960" e="0"/>
        <item x="20961" e="0"/>
        <item x="20962" e="0"/>
        <item x="20963" e="0"/>
        <item x="20964" e="0"/>
        <item x="20965" e="0"/>
        <item x="20966" e="0"/>
        <item x="20967" e="0"/>
        <item x="20968" e="0"/>
        <item x="20969" e="0"/>
        <item x="20970" e="0"/>
        <item x="20971" e="0"/>
        <item x="20972" e="0"/>
        <item x="20973" e="0"/>
        <item x="20974" e="0"/>
        <item x="20975" e="0"/>
        <item x="20976" e="0"/>
        <item x="20977" e="0"/>
        <item x="20978" e="0"/>
        <item x="20979" e="0"/>
        <item x="20980" e="0"/>
        <item x="20981" e="0"/>
        <item x="20982" e="0"/>
        <item x="20983" e="0"/>
        <item x="20984" e="0"/>
        <item x="20985" e="0"/>
        <item x="20986" e="0"/>
        <item x="20987" e="0"/>
        <item x="20988" e="0"/>
        <item x="20989" e="0"/>
        <item x="20990" e="0"/>
        <item x="20991" e="0"/>
        <item x="20992" e="0"/>
        <item x="20993" e="0"/>
        <item x="20994" e="0"/>
        <item x="20995" e="0"/>
        <item x="20996" e="0"/>
        <item x="20997" e="0"/>
        <item x="20998" e="0"/>
        <item x="20999" e="0"/>
        <item x="21000" e="0"/>
        <item x="21001" e="0"/>
        <item x="21002" e="0"/>
        <item x="21003" e="0"/>
        <item x="21004" e="0"/>
        <item x="21005" e="0"/>
        <item x="21006" e="0"/>
        <item x="21007" e="0"/>
        <item x="21008" e="0"/>
        <item x="21009" e="0"/>
        <item x="21010" e="0"/>
        <item x="21011" e="0"/>
        <item x="21012" e="0"/>
        <item x="21013" e="0"/>
        <item x="21014" e="0"/>
        <item x="21015" e="0"/>
        <item x="21016" e="0"/>
        <item x="21017" e="0"/>
        <item x="21018" e="0"/>
        <item x="21019" e="0"/>
        <item x="21020" e="0"/>
        <item x="21021" e="0"/>
        <item x="21022" e="0"/>
        <item x="21023" e="0"/>
        <item x="21024" e="0"/>
        <item x="21025" e="0"/>
        <item x="21026" e="0"/>
        <item x="21027" e="0"/>
        <item x="21028" e="0"/>
        <item x="21029" e="0"/>
        <item x="21030" e="0"/>
        <item x="21031" e="0"/>
        <item x="21032" e="0"/>
        <item x="21033" e="0"/>
        <item x="21034" e="0"/>
        <item x="21035" e="0"/>
        <item x="21036" e="0"/>
        <item x="21037" e="0"/>
        <item x="21038" e="0"/>
        <item x="21039" e="0"/>
        <item x="21040" e="0"/>
        <item x="21041" e="0"/>
        <item x="21042" e="0"/>
        <item x="21043" e="0"/>
        <item x="21044" e="0"/>
        <item x="21045" e="0"/>
        <item x="21046" e="0"/>
        <item x="21047" e="0"/>
        <item x="21048" e="0"/>
        <item x="21049" e="0"/>
        <item x="21050" e="0"/>
        <item x="21051" e="0"/>
        <item x="21052" e="0"/>
        <item x="21053" e="0"/>
        <item x="21054" e="0"/>
        <item x="21055" e="0"/>
        <item x="21056" e="0"/>
        <item x="21057" e="0"/>
        <item x="21058" e="0"/>
        <item x="21059" e="0"/>
        <item x="21060" e="0"/>
        <item x="21061" e="0"/>
        <item x="21062" e="0"/>
        <item x="21063" e="0"/>
        <item x="21064" e="0"/>
        <item x="21065" e="0"/>
        <item x="21066" e="0"/>
        <item x="21067" e="0"/>
        <item x="21068" e="0"/>
        <item x="21069" e="0"/>
        <item x="21070" e="0"/>
        <item x="21071" e="0"/>
        <item x="21072" e="0"/>
        <item x="21073" e="0"/>
        <item x="21074" e="0"/>
        <item x="21075" e="0"/>
        <item x="21076" e="0"/>
        <item x="21077" e="0"/>
        <item x="21078" e="0"/>
        <item x="21079" e="0"/>
        <item x="21080" e="0"/>
        <item x="21081" e="0"/>
        <item x="21082" e="0"/>
        <item x="21083" e="0"/>
        <item x="21084" e="0"/>
        <item x="21085" e="0"/>
        <item x="21086" e="0"/>
        <item x="21087" e="0"/>
        <item x="21088" e="0"/>
        <item x="21089" e="0"/>
        <item x="21090" e="0"/>
        <item x="21091" e="0"/>
        <item x="21092" e="0"/>
        <item x="21093" e="0"/>
        <item x="21094" e="0"/>
        <item x="21095" e="0"/>
        <item x="21096" e="0"/>
        <item x="21097" e="0"/>
        <item x="21098" e="0"/>
        <item x="21099" e="0"/>
        <item x="21100" e="0"/>
        <item x="21101" e="0"/>
        <item x="21102" e="0"/>
        <item x="21103" e="0"/>
        <item x="21104" e="0"/>
        <item x="21105" e="0"/>
        <item x="21106" e="0"/>
        <item x="21107" e="0"/>
        <item x="21108" e="0"/>
        <item x="21109" e="0"/>
        <item x="21110" e="0"/>
        <item x="21111" e="0"/>
        <item x="21112" e="0"/>
        <item x="21113" e="0"/>
        <item x="21114" e="0"/>
        <item x="21115" e="0"/>
        <item x="21116" e="0"/>
        <item x="21117" e="0"/>
        <item x="21118" e="0"/>
        <item x="21119" e="0"/>
        <item x="21120" e="0"/>
        <item x="21121" e="0"/>
        <item x="21122" e="0"/>
        <item x="21123" e="0"/>
        <item x="21124" e="0"/>
        <item x="21125" e="0"/>
        <item x="21126" e="0"/>
        <item x="21127" e="0"/>
        <item x="21128" e="0"/>
        <item x="21129" e="0"/>
        <item x="21130" e="0"/>
        <item x="21131" e="0"/>
        <item x="21132" e="0"/>
        <item x="21133" e="0"/>
        <item x="21134" e="0"/>
        <item x="21135" e="0"/>
        <item x="21136" e="0"/>
        <item x="21137" e="0"/>
        <item x="21138" e="0"/>
        <item x="21139" e="0"/>
        <item x="21140" e="0"/>
        <item x="21141" e="0"/>
        <item x="21142" e="0"/>
        <item x="21143" e="0"/>
        <item x="21144" e="0"/>
        <item x="21145" e="0"/>
        <item x="21146" e="0"/>
        <item x="21147" e="0"/>
        <item x="21148" e="0"/>
        <item x="21149" e="0"/>
        <item x="21150" e="0"/>
        <item x="21151" e="0"/>
        <item x="21152" e="0"/>
        <item x="21153" e="0"/>
        <item x="21154" e="0"/>
        <item x="21155" e="0"/>
        <item x="21156" e="0"/>
        <item x="21157" e="0"/>
        <item x="21158" e="0"/>
        <item x="21159" e="0"/>
        <item x="21160" e="0"/>
        <item x="21161" e="0"/>
        <item x="21162" e="0"/>
        <item x="21163" e="0"/>
        <item x="21164" e="0"/>
        <item x="21165" e="0"/>
        <item x="21166" e="0"/>
        <item x="21167" e="0"/>
        <item x="21168" e="0"/>
        <item x="21169" e="0"/>
        <item x="21170" e="0"/>
        <item x="21171" e="0"/>
        <item x="21172" e="0"/>
        <item x="21173" e="0"/>
        <item x="21174" e="0"/>
        <item x="21175" e="0"/>
        <item x="21176" e="0"/>
        <item x="21177" e="0"/>
        <item x="21178" e="0"/>
        <item x="21179" e="0"/>
        <item x="21180" e="0"/>
        <item x="21181" e="0"/>
        <item x="21182" e="0"/>
        <item x="21183" e="0"/>
        <item x="21184" e="0"/>
        <item x="21185" e="0"/>
        <item x="21186" e="0"/>
        <item x="21187" e="0"/>
        <item x="21188" e="0"/>
        <item x="21189" e="0"/>
        <item x="21190" e="0"/>
        <item x="21191" e="0"/>
        <item x="21192" e="0"/>
        <item x="21193" e="0"/>
        <item x="21194" e="0"/>
        <item x="21195" e="0"/>
        <item x="21196" e="0"/>
        <item x="21197" e="0"/>
        <item x="21198" e="0"/>
        <item x="21199" e="0"/>
        <item x="21200" e="0"/>
        <item x="21201" e="0"/>
        <item x="21202" e="0"/>
        <item x="21203" e="0"/>
        <item x="21204" e="0"/>
        <item x="21205" e="0"/>
        <item x="21206" e="0"/>
        <item x="21207" e="0"/>
        <item x="21208" e="0"/>
        <item x="21209" e="0"/>
        <item x="21210" e="0"/>
        <item x="21211" e="0"/>
        <item x="21212" e="0"/>
        <item x="21213" e="0"/>
        <item x="21214" e="0"/>
        <item x="21215" e="0"/>
        <item x="21216" e="0"/>
        <item x="21217" e="0"/>
        <item x="21218" e="0"/>
        <item x="21219" e="0"/>
        <item x="21220" e="0"/>
        <item x="21221" e="0"/>
        <item x="21222" e="0"/>
        <item x="21223" e="0"/>
        <item x="21224" e="0"/>
        <item x="21225" e="0"/>
        <item x="21226" e="0"/>
        <item x="21227" e="0"/>
        <item x="21228" e="0"/>
        <item x="21229" e="0"/>
        <item x="21230" e="0"/>
        <item x="21231" e="0"/>
        <item x="21232" e="0"/>
        <item x="21233" e="0"/>
        <item x="21234" e="0"/>
        <item x="21235" e="0"/>
        <item x="21236" e="0"/>
        <item x="21237" e="0"/>
        <item x="21238" e="0"/>
        <item x="21239" e="0"/>
        <item x="21240" e="0"/>
        <item x="21241" e="0"/>
        <item x="21242" e="0"/>
        <item x="21243" e="0"/>
        <item x="21244" e="0"/>
        <item x="21245" e="0"/>
        <item x="21246" e="0"/>
        <item x="21247" e="0"/>
        <item x="21248" e="0"/>
        <item x="21249" e="0"/>
        <item x="21250" e="0"/>
        <item x="21251" e="0"/>
        <item x="21252" e="0"/>
        <item x="21253" e="0"/>
        <item x="21254" e="0"/>
        <item x="21255" e="0"/>
        <item x="21256" e="0"/>
        <item x="21257" e="0"/>
        <item x="21258" e="0"/>
        <item x="21259" e="0"/>
        <item x="21260" e="0"/>
        <item x="21261" e="0"/>
        <item x="21262" e="0"/>
        <item x="21263" e="0"/>
        <item x="21264" e="0"/>
        <item x="21265" e="0"/>
        <item x="21266" e="0"/>
        <item x="21267" e="0"/>
        <item x="21268" e="0"/>
        <item x="21269" e="0"/>
        <item x="21270" e="0"/>
        <item x="21271" e="0"/>
        <item x="21272" e="0"/>
        <item x="21273" e="0"/>
        <item x="21274" e="0"/>
        <item x="21275" e="0"/>
        <item x="21276" e="0"/>
        <item x="21277" e="0"/>
        <item x="21278" e="0"/>
        <item x="21279" e="0"/>
        <item x="21280" e="0"/>
        <item x="21281" e="0"/>
        <item x="21282" e="0"/>
        <item x="21283" e="0"/>
        <item x="21284" e="0"/>
        <item x="21285" e="0"/>
        <item x="21286" e="0"/>
        <item x="21287" e="0"/>
        <item x="21288" e="0"/>
        <item x="21289" e="0"/>
        <item x="21290" e="0"/>
        <item x="21291" e="0"/>
        <item x="21292" e="0"/>
        <item x="21293" e="0"/>
        <item x="21294" e="0"/>
        <item x="21295" e="0"/>
        <item x="21296" e="0"/>
        <item x="21297" e="0"/>
        <item x="21298" e="0"/>
        <item x="21299" e="0"/>
        <item x="21300" e="0"/>
        <item x="21301" e="0"/>
        <item x="21302" e="0"/>
        <item x="21303" e="0"/>
        <item x="21304" e="0"/>
        <item x="21305" e="0"/>
        <item x="21306" e="0"/>
        <item x="21307" e="0"/>
        <item x="21308" e="0"/>
        <item x="21309" e="0"/>
        <item x="21310" e="0"/>
        <item x="21311" e="0"/>
        <item x="21312" e="0"/>
        <item x="21313" e="0"/>
        <item x="21314" e="0"/>
        <item x="21315" e="0"/>
        <item x="21316" e="0"/>
        <item x="21317" e="0"/>
        <item x="21318" e="0"/>
        <item x="21319" e="0"/>
        <item x="21320" e="0"/>
        <item x="21321" e="0"/>
        <item x="21322" e="0"/>
        <item x="21323" e="0"/>
        <item x="21324" e="0"/>
        <item x="21325" e="0"/>
        <item x="21326" e="0"/>
        <item x="21327" e="0"/>
        <item x="21328" e="0"/>
        <item x="21329" e="0"/>
        <item x="21330" e="0"/>
        <item x="21331" e="0"/>
        <item x="21332" e="0"/>
        <item x="21333" e="0"/>
        <item x="21334" e="0"/>
        <item x="21335" e="0"/>
        <item x="21336" e="0"/>
        <item x="21337" e="0"/>
        <item x="21338" e="0"/>
        <item x="21339" e="0"/>
        <item x="21340" e="0"/>
        <item x="21341" e="0"/>
        <item x="21342" e="0"/>
        <item x="21343" e="0"/>
        <item x="21344" e="0"/>
        <item x="21345" e="0"/>
        <item x="21346" e="0"/>
        <item x="21347" e="0"/>
        <item x="21348" e="0"/>
        <item x="21349" e="0"/>
        <item x="21350" e="0"/>
        <item x="21351" e="0"/>
        <item x="21352" e="0"/>
        <item x="21353" e="0"/>
        <item x="21354" e="0"/>
        <item x="21355" e="0"/>
        <item x="21356" e="0"/>
        <item x="21357" e="0"/>
        <item x="21358" e="0"/>
        <item x="21359" e="0"/>
        <item x="21360" e="0"/>
        <item x="21361" e="0"/>
        <item x="21362" e="0"/>
        <item x="21363" e="0"/>
        <item x="21364" e="0"/>
        <item x="21365" e="0"/>
        <item x="21366" e="0"/>
        <item x="21367" e="0"/>
        <item x="21368" e="0"/>
        <item x="21369" e="0"/>
        <item x="21370" e="0"/>
        <item x="21371" e="0"/>
        <item x="21372" e="0"/>
        <item x="21373" e="0"/>
        <item x="21374" e="0"/>
        <item x="21375" e="0"/>
        <item x="21376" e="0"/>
        <item x="21377" e="0"/>
        <item x="21378" e="0"/>
        <item x="21379" e="0"/>
        <item x="21380" e="0"/>
        <item x="21381" e="0"/>
        <item x="21382" e="0"/>
        <item x="21383" e="0"/>
        <item x="21384" e="0"/>
        <item x="21385" e="0"/>
        <item x="21386" e="0"/>
        <item x="21387" e="0"/>
        <item x="21388" e="0"/>
        <item x="21389" e="0"/>
        <item x="21390" e="0"/>
        <item x="21391" e="0"/>
        <item x="21392" e="0"/>
        <item x="21393" e="0"/>
        <item x="21394" e="0"/>
        <item x="21395" e="0"/>
        <item x="21396" e="0"/>
        <item x="21397" e="0"/>
        <item x="21398" e="0"/>
        <item x="21399" e="0"/>
        <item x="21400" e="0"/>
        <item x="21401" e="0"/>
        <item x="21402" e="0"/>
        <item x="21403" e="0"/>
        <item x="21404" e="0"/>
        <item x="21405" e="0"/>
        <item x="21406" e="0"/>
        <item x="21407" e="0"/>
        <item x="21408" e="0"/>
        <item x="21409" e="0"/>
        <item x="21410" e="0"/>
        <item x="21411" e="0"/>
        <item x="21412" e="0"/>
        <item x="21413" e="0"/>
        <item x="21414" e="0"/>
        <item x="21415" e="0"/>
        <item x="21416" e="0"/>
        <item x="21417" e="0"/>
        <item x="21418" e="0"/>
        <item x="21419" e="0"/>
        <item x="21420" e="0"/>
        <item x="21421" e="0"/>
        <item x="21422" e="0"/>
        <item x="21423" e="0"/>
        <item x="21424" e="0"/>
        <item x="21425" e="0"/>
        <item x="21426" e="0"/>
        <item x="21427" e="0"/>
        <item x="21428" e="0"/>
        <item x="21429" e="0"/>
        <item x="21430" e="0"/>
        <item x="21431" e="0"/>
        <item x="21432" e="0"/>
        <item x="21433" e="0"/>
        <item x="21434" e="0"/>
        <item x="21435" e="0"/>
        <item x="21436" e="0"/>
        <item x="21437" e="0"/>
        <item x="21438" e="0"/>
        <item x="21439" e="0"/>
        <item x="21440" e="0"/>
        <item x="21441" e="0"/>
        <item x="21442" e="0"/>
        <item x="21443" e="0"/>
        <item x="21444" e="0"/>
        <item x="21445" e="0"/>
        <item x="21446" e="0"/>
        <item x="21447" e="0"/>
        <item x="21448" e="0"/>
        <item x="21449" e="0"/>
        <item x="21450" e="0"/>
        <item x="21451" e="0"/>
        <item x="21452" e="0"/>
        <item x="21453" e="0"/>
        <item x="21454" e="0"/>
        <item x="21455" e="0"/>
        <item x="21456" e="0"/>
        <item x="21457" e="0"/>
        <item x="21458" e="0"/>
        <item x="21459" e="0"/>
        <item x="21460" e="0"/>
        <item x="21461" e="0"/>
        <item x="21462" e="0"/>
        <item x="21463" e="0"/>
        <item x="21464" e="0"/>
        <item x="21465" e="0"/>
        <item x="21466" e="0"/>
        <item x="21467" e="0"/>
        <item x="21468" e="0"/>
        <item x="21469" e="0"/>
        <item x="21470" e="0"/>
        <item x="21471" e="0"/>
        <item x="21472" e="0"/>
        <item x="21473" e="0"/>
        <item x="21474" e="0"/>
        <item x="21475" e="0"/>
        <item x="21476" e="0"/>
        <item x="21477" e="0"/>
        <item x="21478" e="0"/>
        <item x="21479" e="0"/>
        <item x="21480" e="0"/>
        <item x="21481" e="0"/>
        <item x="21482" e="0"/>
        <item x="21483" e="0"/>
        <item x="21484" e="0"/>
        <item x="21485" e="0"/>
        <item x="21486" e="0"/>
        <item x="21487" e="0"/>
        <item x="21488" e="0"/>
        <item x="21489" e="0"/>
        <item x="21490" e="0"/>
        <item x="21491" e="0"/>
        <item x="21492" e="0"/>
        <item x="21493" e="0"/>
        <item x="21494" e="0"/>
        <item x="21495" e="0"/>
        <item x="21496" e="0"/>
        <item x="21497" e="0"/>
        <item x="21498" e="0"/>
        <item x="21499" e="0"/>
        <item x="21500" e="0"/>
        <item x="21501" e="0"/>
        <item x="21502" e="0"/>
        <item x="21503" e="0"/>
        <item x="21504" e="0"/>
        <item x="21505" e="0"/>
        <item x="21506" e="0"/>
        <item x="21507" e="0"/>
        <item x="21508" e="0"/>
        <item x="21509" e="0"/>
        <item x="21510" e="0"/>
        <item x="21511" e="0"/>
        <item x="21512" e="0"/>
        <item x="21513" e="0"/>
        <item x="21514" e="0"/>
        <item x="21515" e="0"/>
        <item x="21516" e="0"/>
        <item x="21517" e="0"/>
        <item x="21518" e="0"/>
        <item x="21519" e="0"/>
        <item x="21520" e="0"/>
        <item x="21521" e="0"/>
        <item x="21522" e="0"/>
        <item x="21523" e="0"/>
        <item x="21524" e="0"/>
        <item x="21525" e="0"/>
        <item x="21526" e="0"/>
        <item x="21527" e="0"/>
        <item x="21528" e="0"/>
        <item x="21529" e="0"/>
        <item x="21530" e="0"/>
        <item x="21531" e="0"/>
        <item x="21532" e="0"/>
        <item x="21533" e="0"/>
        <item x="21534" e="0"/>
        <item x="21535" e="0"/>
        <item x="21536" e="0"/>
        <item x="21537" e="0"/>
        <item x="21538" e="0"/>
        <item x="21539" e="0"/>
        <item x="21540" e="0"/>
        <item x="21541" e="0"/>
        <item x="21542" e="0"/>
        <item x="21543" e="0"/>
        <item x="21544" e="0"/>
        <item x="21545" e="0"/>
        <item x="21546" e="0"/>
        <item x="21547" e="0"/>
        <item x="21548" e="0"/>
        <item x="21549" e="0"/>
        <item x="21550" e="0"/>
        <item x="21551" e="0"/>
        <item x="21552" e="0"/>
        <item x="21553" e="0"/>
        <item x="21554" e="0"/>
        <item x="21555" e="0"/>
        <item x="21556" e="0"/>
        <item x="21557" e="0"/>
        <item x="21558" e="0"/>
        <item x="21559" e="0"/>
        <item x="21560" e="0"/>
        <item x="21561" e="0"/>
        <item x="21562" e="0"/>
        <item x="21563" e="0"/>
        <item x="21564" e="0"/>
        <item x="21565" e="0"/>
        <item x="21566" e="0"/>
        <item x="21567" e="0"/>
        <item x="21568" e="0"/>
        <item x="21569" e="0"/>
        <item x="21570" e="0"/>
        <item x="21571" e="0"/>
        <item x="21572" e="0"/>
        <item x="21573" e="0"/>
        <item x="21574" e="0"/>
        <item x="21575" e="0"/>
        <item x="21576" e="0"/>
        <item x="21577" e="0"/>
        <item x="21578" e="0"/>
        <item x="21579" e="0"/>
        <item x="21580" e="0"/>
        <item x="21581" e="0"/>
        <item x="21582" e="0"/>
        <item x="21583" e="0"/>
        <item x="21584" e="0"/>
        <item x="21585" e="0"/>
        <item x="21586" e="0"/>
        <item x="21587" e="0"/>
        <item x="21588" e="0"/>
        <item x="21589" e="0"/>
        <item x="21590" e="0"/>
        <item x="21591" e="0"/>
        <item x="21592" e="0"/>
        <item x="21593" e="0"/>
        <item x="21594" e="0"/>
        <item x="21595" e="0"/>
        <item x="21596" e="0"/>
        <item x="21597" e="0"/>
        <item x="21598" e="0"/>
        <item x="21599" e="0"/>
        <item x="21600" e="0"/>
        <item x="21601" e="0"/>
        <item x="21602" e="0"/>
        <item x="21603" e="0"/>
        <item x="21604" e="0"/>
        <item x="21605" e="0"/>
        <item x="21606" e="0"/>
        <item x="21607" e="0"/>
        <item x="21608" e="0"/>
        <item x="21609" e="0"/>
        <item x="21610" e="0"/>
        <item x="21611" e="0"/>
        <item x="21612" e="0"/>
        <item x="21613" e="0"/>
        <item x="21614" e="0"/>
        <item x="21615" e="0"/>
        <item x="21616" e="0"/>
        <item x="21617" e="0"/>
        <item x="21618" e="0"/>
        <item x="21619" e="0"/>
        <item x="21620" e="0"/>
        <item x="21621" e="0"/>
        <item x="21622" e="0"/>
        <item x="21623" e="0"/>
        <item x="21624" e="0"/>
        <item x="21625" e="0"/>
        <item x="21626" e="0"/>
        <item x="21627" e="0"/>
        <item x="21628" e="0"/>
        <item x="21629" e="0"/>
        <item x="21630" e="0"/>
        <item x="21631" e="0"/>
        <item x="21632" e="0"/>
        <item x="21633" e="0"/>
        <item x="21634" e="0"/>
        <item x="21635" e="0"/>
        <item x="21636" e="0"/>
        <item x="21637" e="0"/>
        <item x="21638" e="0"/>
        <item x="21639" e="0"/>
        <item x="21640" e="0"/>
        <item x="21641" e="0"/>
        <item x="21642" e="0"/>
        <item x="21643" e="0"/>
        <item x="21644" e="0"/>
        <item x="21645" e="0"/>
        <item x="21646" e="0"/>
        <item x="21647" e="0"/>
        <item x="21648" e="0"/>
        <item x="21649" e="0"/>
        <item x="21650" e="0"/>
        <item x="21651" e="0"/>
        <item x="21652" e="0"/>
        <item x="21653" e="0"/>
        <item x="21654" e="0"/>
        <item x="21655" e="0"/>
        <item x="21656" e="0"/>
        <item x="21657" e="0"/>
        <item x="21658" e="0"/>
        <item x="21659" e="0"/>
        <item x="21660" e="0"/>
        <item x="21661" e="0"/>
        <item x="21662" e="0"/>
        <item x="21663" e="0"/>
        <item x="21664" e="0"/>
        <item x="21665" e="0"/>
        <item x="21666" e="0"/>
        <item x="21667" e="0"/>
        <item x="21668" e="0"/>
        <item x="21669" e="0"/>
        <item x="21670" e="0"/>
        <item x="21671" e="0"/>
        <item x="21672" e="0"/>
        <item x="21673" e="0"/>
        <item x="21674" e="0"/>
        <item x="21675" e="0"/>
        <item x="21676" e="0"/>
        <item x="21677" e="0"/>
        <item x="21678" e="0"/>
        <item x="21679" e="0"/>
        <item x="21680" e="0"/>
        <item x="21681" e="0"/>
        <item x="21682" e="0"/>
        <item x="21683" e="0"/>
        <item x="21684" e="0"/>
        <item x="21685" e="0"/>
        <item x="21686" e="0"/>
        <item x="21687" e="0"/>
        <item x="21688" e="0"/>
        <item x="21689" e="0"/>
        <item x="21690" e="0"/>
        <item x="21691" e="0"/>
        <item x="21692" e="0"/>
        <item x="21693" e="0"/>
        <item x="21694" e="0"/>
        <item x="21695" e="0"/>
        <item x="21696" e="0"/>
        <item x="21697" e="0"/>
        <item x="21698" e="0"/>
        <item x="21699" e="0"/>
        <item x="21700" e="0"/>
        <item x="21701" e="0"/>
        <item x="21702" e="0"/>
        <item x="21703" e="0"/>
        <item x="21704" e="0"/>
        <item x="21705" e="0"/>
        <item x="21706" e="0"/>
        <item x="21707" e="0"/>
        <item x="21708" e="0"/>
        <item x="21709" e="0"/>
        <item x="21710" e="0"/>
        <item x="21711" e="0"/>
        <item x="21712" e="0"/>
        <item x="21713" e="0"/>
        <item x="21714" e="0"/>
        <item x="21715" e="0"/>
        <item x="21716" e="0"/>
        <item x="21717" e="0"/>
        <item x="21718" e="0"/>
        <item x="21719" e="0"/>
        <item x="21720" e="0"/>
        <item x="21721" e="0"/>
        <item x="21722" e="0"/>
        <item x="21723" e="0"/>
        <item x="21724" e="0"/>
        <item x="21725" e="0"/>
        <item x="21726" e="0"/>
        <item x="21727" e="0"/>
        <item x="21728" e="0"/>
        <item x="21729" e="0"/>
        <item x="21730" e="0"/>
        <item x="21731" e="0"/>
        <item x="21732" e="0"/>
        <item x="21733" e="0"/>
        <item x="21734" e="0"/>
        <item x="21735" e="0"/>
        <item x="21736" e="0"/>
        <item x="21737" e="0"/>
        <item x="21738" e="0"/>
        <item x="21739" e="0"/>
        <item x="21740" e="0"/>
        <item x="21741" e="0"/>
        <item x="21742" e="0"/>
        <item x="21743" e="0"/>
        <item x="21744" e="0"/>
        <item x="21745" e="0"/>
        <item x="21746" e="0"/>
        <item x="21747" e="0"/>
        <item x="21748" e="0"/>
        <item x="21749" e="0"/>
        <item x="21750" e="0"/>
        <item x="21751" e="0"/>
        <item x="21752" e="0"/>
        <item x="21753" e="0"/>
        <item x="21754" e="0"/>
        <item x="21755" e="0"/>
        <item x="21756" e="0"/>
        <item x="21757" e="0"/>
        <item x="21758" e="0"/>
        <item x="21759" e="0"/>
        <item x="21760" e="0"/>
        <item x="21761" e="0"/>
        <item x="21762" e="0"/>
        <item x="21763" e="0"/>
        <item x="21764" e="0"/>
        <item x="21765" e="0"/>
        <item x="21766" e="0"/>
        <item x="21767" e="0"/>
        <item x="21768" e="0"/>
        <item x="21769" e="0"/>
        <item x="21770" e="0"/>
        <item x="21771" e="0"/>
        <item x="21772" e="0"/>
        <item x="21773" e="0"/>
        <item x="21774" e="0"/>
        <item x="21775" e="0"/>
        <item x="21776" e="0"/>
        <item x="21777" e="0"/>
        <item x="21778" e="0"/>
        <item x="21779" e="0"/>
        <item x="21780" e="0"/>
        <item x="21781" e="0"/>
        <item x="21782" e="0"/>
        <item x="21783" e="0"/>
        <item x="21784" e="0"/>
        <item x="21785" e="0"/>
        <item x="21786" e="0"/>
        <item x="21787" e="0"/>
        <item x="21788" e="0"/>
        <item x="21789" e="0"/>
        <item x="21790" e="0"/>
        <item x="21791" e="0"/>
        <item x="21792" e="0"/>
        <item x="21793" e="0"/>
        <item x="21794" e="0"/>
        <item x="21795" e="0"/>
        <item x="21796" e="0"/>
        <item x="21797" e="0"/>
        <item x="21798" e="0"/>
        <item x="21799" e="0"/>
        <item x="21800" e="0"/>
        <item x="21801" e="0"/>
        <item x="21802" e="0"/>
        <item x="21803" e="0"/>
        <item x="21804" e="0"/>
        <item x="21805" e="0"/>
        <item x="21806" e="0"/>
        <item x="21807" e="0"/>
        <item x="21808" e="0"/>
        <item x="21809" e="0"/>
        <item x="21810" e="0"/>
        <item x="21811" e="0"/>
        <item x="21812" e="0"/>
        <item x="21813" e="0"/>
        <item x="21814" e="0"/>
        <item x="21815" e="0"/>
        <item x="21816" e="0"/>
        <item x="21817" e="0"/>
        <item x="21818" e="0"/>
        <item x="21819" e="0"/>
        <item x="21820" e="0"/>
        <item x="21821" e="0"/>
        <item x="21822" e="0"/>
        <item x="21823" e="0"/>
        <item x="21824" e="0"/>
        <item x="21825" e="0"/>
        <item x="21826" e="0"/>
        <item x="21827" e="0"/>
        <item x="21828" e="0"/>
        <item x="21829" e="0"/>
        <item x="21830" e="0"/>
        <item x="21831" e="0"/>
        <item x="21832" e="0"/>
        <item x="21833" e="0"/>
        <item x="21834" e="0"/>
        <item x="21835" e="0"/>
        <item x="21836" e="0"/>
        <item x="21837" e="0"/>
        <item x="21838" e="0"/>
        <item x="21839" e="0"/>
        <item x="21840" e="0"/>
        <item x="21841" e="0"/>
        <item x="21842" e="0"/>
        <item x="21843" e="0"/>
        <item x="21844" e="0"/>
        <item x="21845" e="0"/>
        <item x="21846" e="0"/>
        <item x="21847" e="0"/>
        <item x="21848" e="0"/>
        <item x="21849" e="0"/>
        <item x="21850" e="0"/>
        <item x="21851" e="0"/>
        <item x="21852" e="0"/>
        <item x="21853" e="0"/>
        <item x="21854" e="0"/>
        <item x="21855" e="0"/>
        <item x="21856" e="0"/>
        <item x="21857" e="0"/>
        <item x="21858" e="0"/>
        <item x="21859" e="0"/>
        <item x="21860" e="0"/>
        <item x="21861" e="0"/>
        <item x="21862" e="0"/>
        <item x="21863" e="0"/>
        <item x="21864" e="0"/>
        <item x="21865" e="0"/>
        <item x="21866" e="0"/>
        <item x="21867" e="0"/>
        <item x="21868" e="0"/>
        <item x="21869" e="0"/>
        <item x="21870" e="0"/>
        <item x="21871" e="0"/>
        <item x="21872" e="0"/>
        <item x="21873" e="0"/>
        <item x="21874" e="0"/>
        <item x="21875" e="0"/>
        <item x="21876" e="0"/>
        <item x="21877" e="0"/>
        <item x="21878" e="0"/>
        <item x="21879" e="0"/>
        <item x="21880" e="0"/>
        <item x="21881" e="0"/>
        <item x="21882" e="0"/>
        <item x="21883" e="0"/>
        <item x="21884" e="0"/>
        <item x="21885" e="0"/>
        <item x="21886" e="0"/>
        <item x="21887" e="0"/>
        <item x="21888" e="0"/>
        <item x="21889" e="0"/>
        <item x="21890" e="0"/>
        <item x="21891" e="0"/>
        <item x="21892" e="0"/>
        <item x="21893" e="0"/>
        <item x="21894" e="0"/>
        <item x="21895" e="0"/>
        <item x="21896" e="0"/>
        <item x="21897" e="0"/>
        <item x="21898" e="0"/>
        <item x="21899" e="0"/>
        <item x="21900" e="0"/>
        <item x="21901" e="0"/>
        <item x="21902" e="0"/>
        <item x="21903" e="0"/>
        <item x="21904" e="0"/>
        <item x="21905" e="0"/>
        <item x="21906" e="0"/>
        <item x="21907" e="0"/>
        <item x="21908" e="0"/>
        <item x="21909" e="0"/>
        <item x="21910" e="0"/>
        <item x="21911" e="0"/>
        <item x="21912" e="0"/>
        <item x="21913" e="0"/>
        <item x="21914" e="0"/>
        <item x="21915" e="0"/>
        <item x="21916" e="0"/>
        <item x="21917" e="0"/>
        <item x="21918" e="0"/>
        <item x="21919" e="0"/>
        <item x="21920" e="0"/>
        <item x="21921" e="0"/>
        <item x="21922" e="0"/>
        <item x="21923" e="0"/>
        <item x="21924" e="0"/>
        <item x="21925" e="0"/>
        <item x="21926" e="0"/>
        <item x="21927" e="0"/>
        <item x="21928" e="0"/>
        <item x="21929" e="0"/>
        <item x="21930" e="0"/>
        <item x="21931" e="0"/>
        <item x="21932" e="0"/>
        <item x="21933" e="0"/>
        <item x="21934" e="0"/>
        <item x="21935" e="0"/>
        <item x="21936" e="0"/>
        <item x="21937" e="0"/>
        <item x="21938" e="0"/>
        <item x="21939" e="0"/>
        <item x="21940" e="0"/>
        <item x="21941" e="0"/>
        <item x="21942" e="0"/>
        <item x="21943" e="0"/>
        <item x="21944" e="0"/>
        <item x="21945" e="0"/>
        <item x="21946" e="0"/>
        <item x="21947" e="0"/>
        <item x="21948" e="0"/>
        <item x="21949" e="0"/>
        <item x="21950" e="0"/>
        <item x="21951" e="0"/>
        <item x="21952" e="0"/>
        <item x="21953" e="0"/>
        <item x="21954" e="0"/>
        <item x="21955" e="0"/>
        <item x="21956" e="0"/>
        <item x="21957" e="0"/>
        <item x="21958" e="0"/>
        <item x="21959" e="0"/>
        <item x="21960" e="0"/>
        <item x="21961" e="0"/>
        <item x="21962" e="0"/>
        <item x="21963" e="0"/>
        <item x="21964" e="0"/>
        <item x="21965" e="0"/>
        <item x="21966" e="0"/>
        <item x="21967" e="0"/>
        <item x="21968" e="0"/>
        <item x="21969" e="0"/>
        <item x="21970" e="0"/>
        <item x="21971" e="0"/>
        <item x="21972" e="0"/>
        <item x="21973" e="0"/>
        <item x="21974" e="0"/>
        <item x="21975" e="0"/>
        <item x="21976" e="0"/>
        <item x="21977" e="0"/>
        <item x="21978" e="0"/>
        <item x="21979" e="0"/>
        <item x="21980" e="0"/>
        <item x="21981" e="0"/>
        <item x="21982" e="0"/>
        <item x="21983" e="0"/>
        <item x="21984" e="0"/>
        <item x="21985" e="0"/>
        <item x="21986" e="0"/>
        <item x="21987" e="0"/>
        <item x="21988" e="0"/>
        <item x="21989" e="0"/>
        <item x="21990" e="0"/>
        <item x="21991" e="0"/>
        <item x="21992" e="0"/>
        <item x="21993" e="0"/>
        <item x="21994" e="0"/>
        <item x="21995" e="0"/>
        <item x="21996" e="0"/>
        <item x="21997" e="0"/>
        <item x="21998" e="0"/>
        <item x="21999" e="0"/>
        <item x="22000" e="0"/>
        <item x="22001" e="0"/>
        <item x="22002" e="0"/>
        <item x="22003" e="0"/>
        <item x="22004" e="0"/>
        <item x="22005" e="0"/>
        <item x="22006" e="0"/>
        <item x="22007" e="0"/>
        <item x="22008" e="0"/>
        <item x="22009" e="0"/>
        <item x="22010" e="0"/>
        <item x="22011" e="0"/>
        <item x="22012" e="0"/>
        <item x="22013" e="0"/>
        <item x="22014" e="0"/>
        <item x="22015" e="0"/>
        <item x="22016" e="0"/>
        <item x="22017" e="0"/>
        <item x="22018" e="0"/>
        <item x="22019" e="0"/>
        <item x="22020" e="0"/>
        <item x="22021" e="0"/>
        <item x="22022" e="0"/>
        <item x="22023" e="0"/>
        <item x="22024" e="0"/>
        <item x="22025" e="0"/>
        <item x="22026" e="0"/>
        <item x="22027" e="0"/>
        <item x="22028" e="0"/>
        <item x="22029" e="0"/>
        <item x="22030" e="0"/>
        <item x="22031" e="0"/>
        <item x="22032" e="0"/>
        <item x="22033" e="0"/>
        <item x="22034" e="0"/>
        <item x="22035" e="0"/>
        <item x="22036" e="0"/>
        <item x="22037" e="0"/>
        <item x="22038" e="0"/>
        <item x="22039" e="0"/>
        <item x="22040" e="0"/>
        <item x="22041" e="0"/>
        <item x="22042" e="0"/>
        <item x="22043" e="0"/>
        <item x="22044" e="0"/>
        <item x="22045" e="0"/>
        <item x="22046" e="0"/>
        <item x="22047" e="0"/>
        <item x="22048" e="0"/>
        <item x="22049" e="0"/>
        <item x="22050" e="0"/>
        <item x="22051" e="0"/>
        <item x="22052" e="0"/>
        <item x="22053" e="0"/>
        <item x="22054" e="0"/>
        <item x="22055" e="0"/>
        <item x="22056" e="0"/>
        <item x="22057" e="0"/>
        <item x="22058" e="0"/>
        <item x="22059" e="0"/>
        <item x="22060" e="0"/>
        <item x="22061" e="0"/>
        <item x="22062" e="0"/>
        <item x="22063" e="0"/>
        <item x="22064" e="0"/>
        <item x="22065" e="0"/>
        <item x="22066" e="0"/>
        <item x="22067" e="0"/>
        <item x="22068" e="0"/>
        <item x="22069" e="0"/>
        <item x="22070" e="0"/>
        <item x="22071" e="0"/>
        <item x="22072" e="0"/>
        <item x="22073" e="0"/>
        <item x="22074" e="0"/>
        <item x="22075" e="0"/>
        <item x="22076" e="0"/>
        <item x="22077" e="0"/>
        <item x="22078" e="0"/>
        <item x="22079" e="0"/>
        <item x="22080" e="0"/>
        <item x="22081" e="0"/>
        <item x="22082" e="0"/>
        <item x="22083" e="0"/>
        <item x="22084" e="0"/>
        <item x="22085" e="0"/>
        <item x="22086" e="0"/>
        <item x="22087" e="0"/>
        <item x="22088" e="0"/>
        <item x="22089" e="0"/>
        <item x="22090" e="0"/>
        <item x="22091" e="0"/>
        <item x="22092" e="0"/>
        <item x="22093" e="0"/>
        <item x="22094" e="0"/>
        <item x="22095" e="0"/>
        <item x="22096" e="0"/>
        <item x="22097" e="0"/>
        <item x="22098" e="0"/>
        <item x="22099" e="0"/>
        <item x="22100" e="0"/>
        <item x="22101" e="0"/>
        <item x="22102" e="0"/>
        <item x="22103" e="0"/>
        <item x="22104" e="0"/>
        <item x="22105" e="0"/>
        <item x="22106" e="0"/>
        <item x="22107" e="0"/>
        <item x="22108" e="0"/>
        <item x="22109" e="0"/>
        <item x="22110" e="0"/>
        <item x="22111" e="0"/>
        <item x="22112" e="0"/>
        <item x="22113" e="0"/>
        <item x="22114" e="0"/>
        <item x="22115" e="0"/>
        <item x="22116" e="0"/>
        <item x="22117" e="0"/>
        <item x="22118" e="0"/>
        <item x="22119" e="0"/>
        <item x="22120" e="0"/>
        <item x="22121" e="0"/>
        <item x="22122" e="0"/>
        <item x="22123" e="0"/>
        <item x="22124" e="0"/>
        <item x="22125" e="0"/>
        <item x="22126" e="0"/>
        <item x="22127" e="0"/>
        <item x="22128" e="0"/>
        <item x="22129" e="0"/>
        <item x="22130" e="0"/>
        <item x="22131" e="0"/>
        <item x="22132" e="0"/>
        <item x="22133" e="0"/>
        <item x="22134" e="0"/>
        <item x="22135" e="0"/>
        <item x="22136" e="0"/>
        <item x="22137" e="0"/>
        <item x="22138" e="0"/>
        <item x="22139" e="0"/>
        <item x="22140" e="0"/>
        <item x="22141" e="0"/>
        <item x="22142" e="0"/>
        <item x="22143" e="0"/>
        <item x="22144" e="0"/>
        <item x="22145" e="0"/>
        <item x="22146" e="0"/>
        <item x="22147" e="0"/>
        <item x="22148" e="0"/>
        <item x="22149" e="0"/>
        <item x="22150" e="0"/>
        <item x="22151" e="0"/>
        <item x="22152" e="0"/>
        <item x="22153" e="0"/>
        <item x="22154" e="0"/>
        <item x="22155" e="0"/>
        <item x="22156" e="0"/>
        <item x="22157" e="0"/>
        <item x="22158" e="0"/>
        <item x="22159" e="0"/>
        <item x="22160" e="0"/>
        <item x="22161" e="0"/>
        <item x="22162" e="0"/>
        <item x="22163" e="0"/>
        <item x="22164" e="0"/>
        <item x="22165" e="0"/>
        <item x="22166" e="0"/>
        <item x="22167" e="0"/>
        <item x="22168" e="0"/>
        <item x="22169" e="0"/>
        <item x="22170" e="0"/>
        <item x="22171" e="0"/>
        <item x="22172" e="0"/>
        <item x="22173" e="0"/>
        <item x="22174" e="0"/>
        <item x="22175" e="0"/>
        <item x="22176" e="0"/>
        <item x="22177" e="0"/>
        <item x="22178" e="0"/>
        <item x="22179" e="0"/>
        <item x="22180" e="0"/>
        <item x="22181" e="0"/>
        <item x="22182" e="0"/>
        <item x="22183" e="0"/>
        <item x="22184" e="0"/>
        <item x="22185" e="0"/>
        <item x="22186" e="0"/>
        <item x="22187" e="0"/>
        <item x="22188" e="0"/>
        <item x="22189" e="0"/>
        <item x="22190" e="0"/>
        <item x="22191" e="0"/>
        <item x="22192" e="0"/>
        <item x="22193" e="0"/>
        <item x="22194" e="0"/>
        <item x="22195" e="0"/>
        <item x="22196" e="0"/>
        <item x="22197" e="0"/>
        <item x="22198" e="0"/>
        <item x="22199" e="0"/>
        <item x="22200" e="0"/>
        <item x="22201" e="0"/>
        <item x="22202" e="0"/>
        <item x="22203" e="0"/>
        <item x="22204" e="0"/>
        <item x="22205" e="0"/>
        <item x="22206" e="0"/>
        <item x="22207" e="0"/>
        <item x="22208" e="0"/>
        <item x="22209" e="0"/>
        <item x="22210" e="0"/>
        <item x="22211" e="0"/>
        <item x="22212" e="0"/>
        <item x="22213" e="0"/>
        <item x="22214" e="0"/>
        <item x="22215" e="0"/>
        <item x="22216" e="0"/>
        <item x="22217" e="0"/>
        <item x="22218" e="0"/>
        <item x="22219" e="0"/>
        <item x="22220" e="0"/>
        <item x="22221" e="0"/>
        <item x="22222" e="0"/>
        <item x="22223" e="0"/>
        <item x="22224" e="0"/>
        <item x="22225" e="0"/>
        <item x="22226" e="0"/>
        <item x="22227" e="0"/>
        <item x="22228" e="0"/>
        <item x="22229" e="0"/>
        <item x="22230" e="0"/>
        <item x="22231" e="0"/>
        <item x="22232" e="0"/>
        <item x="22233" e="0"/>
        <item x="22234" e="0"/>
        <item x="22235" e="0"/>
        <item x="22236" e="0"/>
        <item x="22237" e="0"/>
        <item x="22238" e="0"/>
        <item x="22239" e="0"/>
        <item x="22240" e="0"/>
        <item x="22241" e="0"/>
        <item x="22242" e="0"/>
        <item x="22243" e="0"/>
        <item x="22244" e="0"/>
        <item x="22245" e="0"/>
        <item x="22246" e="0"/>
        <item x="22247" e="0"/>
        <item x="22248" e="0"/>
        <item x="22249" e="0"/>
        <item x="22250" e="0"/>
        <item x="22251" e="0"/>
        <item x="22252" e="0"/>
        <item x="22253" e="0"/>
        <item x="22254" e="0"/>
        <item x="22255" e="0"/>
        <item x="22256" e="0"/>
        <item x="22257" e="0"/>
        <item x="22258" e="0"/>
        <item x="22259" e="0"/>
        <item x="22260" e="0"/>
        <item x="22261" e="0"/>
        <item x="22262" e="0"/>
        <item x="22263" e="0"/>
        <item x="22264" e="0"/>
        <item x="22265" e="0"/>
        <item x="22266" e="0"/>
        <item x="22267" e="0"/>
        <item x="22268" e="0"/>
        <item x="22269" e="0"/>
        <item x="22270" e="0"/>
        <item x="22271" e="0"/>
        <item x="22272" e="0"/>
        <item x="22273" e="0"/>
        <item x="22274" e="0"/>
        <item x="22275" e="0"/>
        <item x="22276" e="0"/>
        <item x="22277" e="0"/>
        <item x="22278" e="0"/>
        <item x="22279" e="0"/>
        <item x="22280" e="0"/>
        <item x="22281" e="0"/>
        <item x="22282" e="0"/>
        <item x="22283" e="0"/>
        <item x="22284" e="0"/>
        <item x="22285" e="0"/>
        <item x="22286" e="0"/>
        <item x="22287" e="0"/>
        <item x="22288" e="0"/>
        <item x="22289" e="0"/>
        <item x="22290" e="0"/>
        <item x="22291" e="0"/>
        <item x="22292" e="0"/>
        <item x="22293" e="0"/>
        <item x="22294" e="0"/>
        <item x="22295" e="0"/>
        <item x="22296" e="0"/>
        <item x="22297" e="0"/>
        <item x="22298" e="0"/>
        <item x="22299" e="0"/>
        <item x="22300" e="0"/>
        <item x="22301" e="0"/>
        <item x="22302" e="0"/>
        <item x="22303" e="0"/>
        <item x="22304" e="0"/>
        <item x="22305" e="0"/>
        <item x="22306" e="0"/>
        <item x="22307" e="0"/>
        <item x="22308" e="0"/>
        <item x="22309" e="0"/>
        <item x="22310" e="0"/>
        <item x="22311" e="0"/>
        <item x="22312" e="0"/>
        <item x="22313" e="0"/>
        <item x="22314" e="0"/>
        <item x="22315" e="0"/>
        <item x="22316" e="0"/>
        <item x="22317" e="0"/>
        <item x="22318" e="0"/>
        <item x="22319" e="0"/>
        <item x="22320" e="0"/>
        <item x="22321" e="0"/>
        <item x="22322" e="0"/>
        <item x="22323" e="0"/>
        <item x="22324" e="0"/>
        <item x="22325" e="0"/>
        <item x="22326" e="0"/>
        <item x="22327" e="0"/>
        <item x="22328" e="0"/>
        <item x="22329" e="0"/>
        <item x="22330" e="0"/>
        <item x="22331" e="0"/>
        <item x="22332" e="0"/>
        <item x="22333" e="0"/>
        <item x="22334" e="0"/>
        <item x="22335" e="0"/>
        <item x="22336" e="0"/>
        <item x="22337" e="0"/>
        <item x="22338" e="0"/>
        <item x="22339" e="0"/>
        <item x="22340" e="0"/>
        <item x="22341" e="0"/>
        <item x="22342" e="0"/>
        <item x="22343" e="0"/>
        <item x="22344" e="0"/>
        <item x="22345" e="0"/>
        <item x="22346" e="0"/>
        <item x="22347" e="0"/>
        <item x="22348" e="0"/>
        <item x="22349" e="0"/>
        <item x="22350" e="0"/>
        <item x="22351" e="0"/>
        <item x="22352" e="0"/>
        <item x="22353" e="0"/>
        <item x="22354" e="0"/>
        <item x="22355" e="0"/>
        <item x="22356" e="0"/>
        <item x="22357" e="0"/>
        <item x="22358" e="0"/>
        <item x="22359" e="0"/>
        <item x="22360" e="0"/>
        <item x="22361" e="0"/>
        <item x="22362" e="0"/>
        <item x="22363" e="0"/>
        <item x="22364" e="0"/>
        <item x="22365" e="0"/>
        <item x="22366" e="0"/>
        <item x="22367" e="0"/>
        <item x="22368" e="0"/>
        <item x="22369" e="0"/>
        <item x="22370" e="0"/>
        <item x="22371" e="0"/>
        <item x="22372" e="0"/>
        <item x="22373" e="0"/>
        <item x="22374" e="0"/>
        <item x="22375" e="0"/>
        <item x="22376" e="0"/>
        <item x="22377" e="0"/>
        <item x="22378" e="0"/>
        <item x="22379" e="0"/>
        <item x="22380" e="0"/>
        <item x="22381" e="0"/>
        <item x="22382" e="0"/>
        <item x="22383" e="0"/>
        <item x="22384" e="0"/>
        <item x="22385" e="0"/>
        <item x="22386" e="0"/>
        <item x="22387" e="0"/>
        <item x="22388" e="0"/>
        <item x="22389" e="0"/>
        <item x="22390" e="0"/>
        <item x="22391" e="0"/>
        <item x="22392" e="0"/>
        <item x="22393" e="0"/>
        <item x="22394" e="0"/>
        <item x="22395" e="0"/>
        <item x="22396" e="0"/>
        <item x="22397" e="0"/>
        <item x="22398" e="0"/>
        <item x="22399" e="0"/>
        <item x="22400" e="0"/>
        <item x="22401" e="0"/>
        <item x="22402" e="0"/>
        <item x="22403" e="0"/>
        <item x="22404" e="0"/>
        <item x="22405" e="0"/>
        <item x="22406" e="0"/>
        <item x="22407" e="0"/>
        <item x="22408" e="0"/>
        <item x="22409" e="0"/>
        <item x="22410" e="0"/>
        <item x="22411" e="0"/>
        <item x="22412" e="0"/>
        <item x="22413" e="0"/>
        <item x="22414" e="0"/>
        <item x="22415" e="0"/>
        <item x="22416" e="0"/>
        <item x="22417" e="0"/>
        <item x="22418" e="0"/>
        <item x="22419" e="0"/>
        <item x="22420" e="0"/>
        <item x="22421" e="0"/>
        <item x="22422" e="0"/>
        <item x="22423" e="0"/>
        <item x="22424" e="0"/>
        <item x="22425" e="0"/>
        <item x="22426" e="0"/>
        <item x="22427" e="0"/>
        <item x="22428" e="0"/>
        <item x="22429" e="0"/>
        <item x="22430" e="0"/>
        <item x="22431" e="0"/>
        <item x="22432" e="0"/>
        <item x="22433" e="0"/>
        <item x="22434" e="0"/>
        <item x="22435" e="0"/>
        <item x="22436" e="0"/>
        <item x="22437" e="0"/>
        <item x="22438" e="0"/>
        <item x="22439" e="0"/>
        <item x="22440" e="0"/>
        <item x="22441" e="0"/>
        <item x="22442" e="0"/>
        <item x="22443" e="0"/>
        <item x="22444" e="0"/>
        <item x="22445" e="0"/>
        <item x="22446" e="0"/>
        <item x="22447" e="0"/>
        <item x="22448" e="0"/>
        <item x="22449" e="0"/>
        <item x="22450" e="0"/>
        <item x="22451" e="0"/>
        <item x="22452" e="0"/>
        <item x="22453" e="0"/>
        <item x="22454" e="0"/>
        <item x="22455" e="0"/>
        <item x="22456" e="0"/>
        <item x="22457" e="0"/>
        <item x="22458" e="0"/>
        <item x="22459" e="0"/>
        <item x="22460" e="0"/>
        <item x="22461" e="0"/>
        <item x="22462" e="0"/>
        <item x="22463" e="0"/>
        <item x="22464" e="0"/>
        <item x="22465" e="0"/>
        <item x="22466" e="0"/>
        <item x="22467" e="0"/>
        <item x="22468" e="0"/>
        <item x="22469" e="0"/>
        <item x="22470" e="0"/>
        <item x="22471" e="0"/>
        <item x="22472" e="0"/>
        <item x="22473" e="0"/>
        <item x="22474" e="0"/>
        <item x="22475" e="0"/>
        <item x="22476" e="0"/>
        <item x="22477" e="0"/>
        <item x="22478" e="0"/>
        <item x="22479" e="0"/>
        <item x="22480" e="0"/>
        <item x="22481" e="0"/>
        <item x="22482" e="0"/>
        <item x="22483" e="0"/>
        <item x="22484" e="0"/>
        <item x="22485" e="0"/>
        <item x="22486" e="0"/>
        <item x="22487" e="0"/>
        <item x="22488" e="0"/>
        <item x="22489" e="0"/>
        <item x="22490" e="0"/>
        <item x="22491" e="0"/>
        <item x="22492" e="0"/>
        <item x="22493" e="0"/>
        <item x="22494" e="0"/>
        <item x="22495" e="0"/>
        <item x="22496" e="0"/>
        <item x="22497" e="0"/>
        <item x="22498" e="0"/>
        <item x="22499" e="0"/>
        <item x="22500" e="0"/>
        <item x="22501" e="0"/>
        <item x="22502" e="0"/>
        <item x="22503" e="0"/>
        <item x="22504" e="0"/>
        <item x="22505" e="0"/>
        <item x="22506" e="0"/>
        <item x="22507" e="0"/>
        <item x="22508" e="0"/>
        <item x="22509" e="0"/>
        <item x="22510" e="0"/>
        <item x="22511" e="0"/>
        <item x="22512" e="0"/>
        <item x="22513" e="0"/>
        <item x="22514" e="0"/>
        <item x="22515" e="0"/>
        <item x="22516" e="0"/>
        <item x="22517" e="0"/>
        <item x="22518" e="0"/>
        <item x="22519" e="0"/>
        <item x="22520" e="0"/>
        <item x="22521" e="0"/>
        <item x="22522" e="0"/>
        <item x="22523" e="0"/>
        <item x="22524" e="0"/>
        <item x="22525" e="0"/>
        <item x="22526" e="0"/>
        <item x="22527" e="0"/>
        <item x="22528" e="0"/>
        <item x="22529" e="0"/>
        <item x="22530" e="0"/>
        <item x="22531" e="0"/>
        <item x="22532" e="0"/>
        <item x="22533" e="0"/>
        <item x="22534" e="0"/>
        <item x="22535" e="0"/>
        <item x="22536" e="0"/>
        <item x="22537" e="0"/>
        <item x="22538" e="0"/>
        <item x="22539" e="0"/>
        <item x="22540" e="0"/>
        <item x="22541" e="0"/>
        <item x="22542" e="0"/>
        <item x="22543" e="0"/>
        <item x="22544" e="0"/>
        <item x="22545" e="0"/>
        <item x="22546" e="0"/>
        <item x="22547" e="0"/>
        <item x="22548" e="0"/>
        <item x="22549" e="0"/>
        <item x="22550" e="0"/>
        <item x="22551" e="0"/>
        <item x="22552" e="0"/>
        <item x="22553" e="0"/>
        <item x="22554" e="0"/>
        <item x="22555" e="0"/>
        <item x="22556" e="0"/>
        <item x="22557" e="0"/>
        <item x="22558" e="0"/>
        <item x="22559" e="0"/>
        <item x="22560" e="0"/>
        <item x="22561" e="0"/>
        <item x="22562" e="0"/>
        <item x="22563" e="0"/>
        <item x="22564" e="0"/>
        <item x="22565" e="0"/>
        <item x="22566" e="0"/>
        <item x="22567" e="0"/>
        <item x="22568" e="0"/>
        <item x="22569" e="0"/>
        <item x="22570" e="0"/>
        <item x="22571" e="0"/>
        <item x="22572" e="0"/>
        <item x="22573" e="0"/>
        <item x="22574" e="0"/>
        <item x="22575" e="0"/>
        <item x="22576" e="0"/>
        <item x="22577" e="0"/>
        <item x="22578" e="0"/>
        <item x="22579" e="0"/>
        <item x="22580" e="0"/>
        <item x="22581" e="0"/>
        <item x="22582" e="0"/>
        <item x="22583" e="0"/>
        <item x="22584" e="0"/>
        <item x="22585" e="0"/>
        <item x="22586" e="0"/>
        <item x="22587" e="0"/>
        <item x="22588" e="0"/>
        <item x="22589" e="0"/>
        <item x="22590" e="0"/>
        <item x="22591" e="0"/>
        <item x="22592" e="0"/>
        <item x="22593" e="0"/>
        <item x="22594" e="0"/>
        <item x="22595" e="0"/>
        <item x="22596" e="0"/>
        <item x="22597" e="0"/>
        <item x="22598" e="0"/>
        <item x="22599" e="0"/>
        <item x="22600" e="0"/>
        <item x="22601" e="0"/>
        <item x="22602" e="0"/>
        <item x="22603" e="0"/>
        <item x="22604" e="0"/>
        <item x="22605" e="0"/>
        <item x="22606" e="0"/>
        <item x="22607" e="0"/>
        <item x="22608" e="0"/>
        <item x="22609" e="0"/>
        <item x="22610" e="0"/>
        <item x="22611" e="0"/>
        <item x="22612" e="0"/>
        <item x="22613" e="0"/>
        <item x="22614" e="0"/>
        <item x="22615" e="0"/>
        <item x="22616" e="0"/>
        <item x="22617" e="0"/>
        <item x="22618" e="0"/>
        <item x="22619" e="0"/>
        <item x="22620" e="0"/>
        <item x="22621" e="0"/>
        <item x="22622" e="0"/>
        <item x="22623" e="0"/>
        <item x="22624" e="0"/>
        <item x="22625" e="0"/>
        <item x="22626" e="0"/>
        <item x="22627" e="0"/>
        <item x="22628" e="0"/>
        <item x="22629" e="0"/>
        <item x="22630" e="0"/>
        <item x="22631" e="0"/>
        <item x="22632" e="0"/>
        <item x="22633" e="0"/>
        <item x="22634" e="0"/>
        <item x="22635" e="0"/>
        <item x="22636" e="0"/>
        <item x="22637" e="0"/>
        <item x="22638" e="0"/>
        <item x="22639" e="0"/>
        <item x="22640" e="0"/>
        <item x="22641" e="0"/>
        <item x="22642" e="0"/>
        <item x="22643" e="0"/>
        <item x="22644" e="0"/>
        <item x="22645" e="0"/>
        <item x="22646" e="0"/>
        <item x="22647" e="0"/>
        <item x="22648" e="0"/>
        <item x="22649" e="0"/>
        <item x="22650" e="0"/>
        <item x="22651" e="0"/>
        <item x="22652" e="0"/>
        <item x="22653" e="0"/>
        <item x="22654" e="0"/>
        <item x="22655" e="0"/>
        <item x="22656" e="0"/>
        <item x="22657" e="0"/>
        <item x="22658" e="0"/>
        <item x="22659" e="0"/>
        <item x="22660" e="0"/>
        <item x="22661" e="0"/>
        <item x="22662" e="0"/>
        <item x="22663" e="0"/>
        <item x="22664" e="0"/>
        <item x="22665" e="0"/>
        <item x="22666" e="0"/>
        <item x="22667" e="0"/>
        <item x="22668" e="0"/>
        <item x="22669" e="0"/>
        <item x="22670" e="0"/>
        <item x="22671" e="0"/>
        <item x="22672" e="0"/>
        <item x="22673" e="0"/>
        <item x="22674" e="0"/>
        <item x="22675" e="0"/>
        <item x="22676" e="0"/>
        <item x="22677" e="0"/>
        <item x="22678" e="0"/>
        <item x="22679" e="0"/>
        <item x="22680" e="0"/>
        <item x="22681" e="0"/>
        <item x="22682" e="0"/>
        <item x="22683" e="0"/>
        <item x="22684" e="0"/>
        <item x="22685" e="0"/>
        <item x="22686" e="0"/>
        <item x="22687" e="0"/>
        <item x="22688" e="0"/>
        <item x="22689" e="0"/>
        <item x="22690" e="0"/>
        <item x="22691" e="0"/>
        <item x="22692" e="0"/>
        <item x="22693" e="0"/>
        <item x="22694" e="0"/>
        <item x="22695" e="0"/>
        <item x="22696" e="0"/>
        <item x="22697" e="0"/>
        <item x="22698" e="0"/>
        <item x="22699" e="0"/>
        <item x="22700" e="0"/>
        <item x="22701" e="0"/>
        <item x="22702" e="0"/>
        <item x="22703" e="0"/>
        <item x="22704" e="0"/>
        <item x="22705" e="0"/>
        <item x="22706" e="0"/>
        <item x="22707" e="0"/>
        <item x="22708" e="0"/>
        <item x="22709" e="0"/>
        <item x="22710" e="0"/>
        <item x="22711" e="0"/>
        <item x="22712" e="0"/>
        <item x="22713" e="0"/>
        <item x="22714" e="0"/>
        <item x="22715" e="0"/>
        <item x="22716" e="0"/>
        <item x="22717" e="0"/>
        <item x="22718" e="0"/>
        <item x="22719" e="0"/>
        <item x="22720" e="0"/>
        <item x="22721" e="0"/>
        <item x="22722" e="0"/>
        <item x="22723" e="0"/>
        <item x="22724" e="0"/>
        <item x="22725" e="0"/>
        <item x="22726" e="0"/>
        <item x="22727" e="0"/>
        <item x="22728" e="0"/>
        <item x="22729" e="0"/>
        <item x="22730" e="0"/>
        <item x="22731" e="0"/>
        <item x="22732" e="0"/>
        <item x="22733" e="0"/>
        <item x="22734" e="0"/>
        <item x="22735" e="0"/>
        <item x="22736" e="0"/>
        <item x="22737" e="0"/>
        <item x="22738" e="0"/>
        <item x="22739" e="0"/>
        <item x="22740" e="0"/>
        <item x="22741" e="0"/>
        <item x="22742" e="0"/>
        <item x="22743" e="0"/>
        <item x="22744" e="0"/>
        <item x="22745" e="0"/>
        <item x="22746" e="0"/>
        <item x="22747" e="0"/>
        <item x="22748" e="0"/>
        <item x="22749" e="0"/>
        <item x="22750" e="0"/>
        <item x="22751" e="0"/>
        <item x="22752" e="0"/>
        <item x="22753" e="0"/>
        <item x="22754" e="0"/>
        <item x="22755" e="0"/>
        <item x="22756" e="0"/>
        <item x="22757" e="0"/>
        <item x="22758" e="0"/>
        <item x="22759" e="0"/>
        <item x="22760" e="0"/>
        <item x="22761" e="0"/>
        <item x="22762" e="0"/>
        <item x="22763" e="0"/>
        <item x="22764" e="0"/>
        <item x="22765" e="0"/>
        <item x="22766" e="0"/>
        <item x="22767" e="0"/>
        <item x="22768" e="0"/>
        <item x="22769" e="0"/>
        <item x="22770" e="0"/>
        <item x="22771" e="0"/>
        <item x="22772" e="0"/>
        <item x="22773" e="0"/>
        <item x="22774" e="0"/>
        <item x="22775" e="0"/>
        <item x="22776" e="0"/>
        <item x="22777" e="0"/>
        <item x="22778" e="0"/>
        <item x="22779" e="0"/>
        <item x="22780" e="0"/>
        <item x="22781" e="0"/>
        <item x="22782" e="0"/>
        <item x="22783" e="0"/>
        <item x="22784" e="0"/>
        <item x="22785" e="0"/>
        <item x="22786" e="0"/>
        <item x="22787" e="0"/>
        <item x="22788" e="0"/>
        <item x="22789" e="0"/>
        <item x="22790" e="0"/>
        <item x="22791" e="0"/>
        <item x="22792" e="0"/>
        <item x="22793" e="0"/>
        <item x="22794" e="0"/>
        <item x="22795" e="0"/>
        <item x="22796" e="0"/>
        <item x="22797" e="0"/>
        <item x="22798" e="0"/>
        <item x="22799" e="0"/>
        <item x="22800" e="0"/>
        <item x="22801" e="0"/>
        <item x="22802" e="0"/>
        <item x="22803" e="0"/>
        <item x="22804" e="0"/>
        <item x="22805" e="0"/>
        <item x="22806" e="0"/>
        <item x="22807" e="0"/>
        <item x="22808" e="0"/>
        <item x="22809" e="0"/>
        <item x="22810" e="0"/>
        <item x="22811" e="0"/>
        <item x="22812" e="0"/>
        <item x="22813" e="0"/>
        <item x="22814" e="0"/>
        <item x="22815" e="0"/>
        <item x="22816" e="0"/>
        <item x="22817" e="0"/>
        <item x="22818" e="0"/>
        <item x="22819" e="0"/>
        <item x="22820" e="0"/>
        <item x="22821" e="0"/>
        <item x="22822" e="0"/>
        <item x="22823" e="0"/>
        <item x="22824" e="0"/>
        <item x="22825" e="0"/>
        <item x="22826" e="0"/>
        <item x="22827" e="0"/>
        <item x="22828" e="0"/>
        <item x="22829" e="0"/>
        <item x="22830" e="0"/>
        <item x="22831" e="0"/>
        <item x="22832" e="0"/>
        <item x="22833" e="0"/>
        <item x="22834" e="0"/>
        <item x="22835" e="0"/>
        <item x="22836" e="0"/>
        <item x="22837" e="0"/>
        <item x="22838" e="0"/>
        <item x="22839" e="0"/>
        <item x="22840" e="0"/>
        <item x="22841" e="0"/>
        <item x="22842" e="0"/>
        <item x="22843" e="0"/>
        <item x="22844" e="0"/>
        <item x="22845" e="0"/>
        <item x="22846" e="0"/>
        <item x="22847" e="0"/>
        <item x="22848" e="0"/>
        <item x="22849" e="0"/>
        <item x="22850" e="0"/>
        <item x="22851" e="0"/>
        <item x="22852" e="0"/>
        <item x="22853" e="0"/>
        <item x="22854" e="0"/>
        <item x="22855" e="0"/>
        <item x="22856" e="0"/>
        <item x="22857" e="0"/>
        <item x="22858" e="0"/>
        <item x="22859" e="0"/>
        <item x="22860" e="0"/>
        <item x="22861" e="0"/>
        <item x="22862" e="0"/>
        <item x="22863" e="0"/>
        <item x="22864" e="0"/>
        <item x="22865" e="0"/>
        <item x="22866" e="0"/>
        <item x="22867" e="0"/>
        <item x="22868" e="0"/>
        <item x="22869" e="0"/>
        <item x="22870" e="0"/>
        <item x="22871" e="0"/>
        <item x="22872" e="0"/>
        <item x="22873" e="0"/>
        <item x="22874" e="0"/>
        <item x="22875" e="0"/>
        <item x="22876" e="0"/>
        <item x="22877" e="0"/>
        <item x="22878" e="0"/>
        <item x="22879" e="0"/>
        <item x="22880" e="0"/>
        <item x="22881" e="0"/>
        <item x="22882" e="0"/>
        <item x="22883" e="0"/>
        <item x="22884" e="0"/>
        <item x="22885" e="0"/>
        <item x="22886" e="0"/>
        <item x="22887" e="0"/>
        <item x="22888" e="0"/>
        <item x="22889" e="0"/>
        <item x="22890" e="0"/>
        <item x="22891" e="0"/>
        <item x="22892" e="0"/>
        <item x="22893" e="0"/>
        <item x="22894" e="0"/>
        <item x="22895" e="0"/>
        <item x="22896" e="0"/>
        <item x="22897" e="0"/>
        <item x="22898" e="0"/>
        <item x="22899" e="0"/>
        <item x="22900" e="0"/>
        <item x="22901" e="0"/>
        <item x="22902" e="0"/>
        <item x="22903" e="0"/>
        <item x="22904" e="0"/>
        <item x="22905" e="0"/>
        <item x="22906" e="0"/>
        <item x="22907" e="0"/>
        <item x="22908" e="0"/>
        <item x="22909" e="0"/>
        <item x="22910" e="0"/>
        <item x="22911" e="0"/>
        <item x="22912" e="0"/>
        <item x="22913" e="0"/>
        <item x="22914" e="0"/>
        <item x="22915" e="0"/>
        <item x="22916" e="0"/>
        <item x="22917" e="0"/>
        <item x="22918" e="0"/>
        <item x="22919" e="0"/>
        <item x="22920" e="0"/>
        <item x="22921" e="0"/>
        <item x="22922" e="0"/>
        <item x="22923" e="0"/>
        <item x="22924" e="0"/>
        <item x="22925" e="0"/>
        <item x="22926" e="0"/>
        <item x="22927" e="0"/>
        <item x="22928" e="0"/>
        <item x="22929" e="0"/>
        <item x="22930" e="0"/>
        <item x="22931" e="0"/>
        <item x="22932" e="0"/>
        <item x="22933" e="0"/>
        <item x="22934" e="0"/>
        <item x="22935" e="0"/>
        <item x="22936" e="0"/>
        <item x="22937" e="0"/>
        <item x="22938" e="0"/>
        <item x="22939" e="0"/>
        <item x="22940" e="0"/>
        <item x="22941" e="0"/>
        <item x="22942" e="0"/>
        <item x="22943" e="0"/>
        <item x="22944" e="0"/>
        <item x="22945" e="0"/>
        <item x="22946" e="0"/>
        <item x="22947" e="0"/>
        <item x="22948" e="0"/>
        <item x="22949" e="0"/>
        <item x="22950" e="0"/>
        <item x="22951" e="0"/>
        <item x="22952" e="0"/>
        <item x="22953" e="0"/>
        <item x="22954" e="0"/>
        <item x="22955" e="0"/>
        <item x="22956" e="0"/>
        <item x="22957" e="0"/>
        <item x="22958" e="0"/>
        <item x="22959" e="0"/>
        <item x="22960" e="0"/>
        <item x="22961" e="0"/>
        <item x="22962" e="0"/>
        <item x="22963" e="0"/>
        <item x="22964" e="0"/>
        <item x="22965" e="0"/>
        <item x="22966" e="0"/>
        <item x="22967" e="0"/>
        <item x="22968" e="0"/>
        <item x="22969" e="0"/>
        <item x="22970" e="0"/>
        <item x="22971" e="0"/>
        <item x="22972" e="0"/>
        <item x="22973" e="0"/>
        <item x="22974" e="0"/>
        <item x="22975" e="0"/>
        <item x="22976" e="0"/>
        <item x="22977" e="0"/>
        <item x="22978" e="0"/>
        <item x="22979" e="0"/>
        <item x="22980" e="0"/>
        <item x="22981" e="0"/>
        <item x="22982" e="0"/>
        <item x="22983" e="0"/>
        <item x="22984" e="0"/>
        <item x="22985" e="0"/>
        <item x="22986" e="0"/>
        <item x="22987" e="0"/>
        <item x="22988" e="0"/>
        <item x="22989" e="0"/>
        <item x="22990" e="0"/>
        <item x="22991" e="0"/>
        <item x="22992" e="0"/>
        <item x="22993" e="0"/>
        <item x="22994" e="0"/>
        <item x="22995" e="0"/>
        <item x="22996" e="0"/>
        <item x="22997" e="0"/>
        <item x="22998" e="0"/>
        <item x="22999" e="0"/>
        <item x="23000" e="0"/>
        <item x="23001" e="0"/>
        <item x="23002" e="0"/>
        <item x="23003" e="0"/>
        <item x="23004" e="0"/>
        <item x="23005" e="0"/>
        <item x="23006" e="0"/>
        <item x="23007" e="0"/>
        <item x="23008" e="0"/>
        <item x="23009" e="0"/>
        <item x="23010" e="0"/>
        <item x="23011" e="0"/>
        <item x="23012" e="0"/>
        <item x="23013" e="0"/>
        <item x="23014" e="0"/>
        <item x="23015" e="0"/>
        <item x="23016" e="0"/>
        <item x="23017" e="0"/>
        <item x="23018" e="0"/>
        <item x="23019" e="0"/>
        <item x="23020" e="0"/>
        <item x="23021" e="0"/>
        <item x="23022" e="0"/>
        <item x="23023" e="0"/>
        <item x="23024" e="0"/>
        <item x="23025" e="0"/>
        <item x="23026" e="0"/>
        <item x="23027" e="0"/>
        <item x="23028" e="0"/>
        <item x="23029" e="0"/>
        <item x="23030" e="0"/>
        <item x="23031" e="0"/>
        <item x="23032" e="0"/>
        <item x="23033" e="0"/>
        <item x="23034" e="0"/>
        <item x="23035" e="0"/>
        <item x="23036" e="0"/>
        <item x="23037" e="0"/>
        <item x="23038" e="0"/>
        <item x="23039" e="0"/>
        <item x="23040" e="0"/>
        <item x="23041" e="0"/>
        <item x="23042" e="0"/>
        <item x="23043" e="0"/>
        <item x="23044" e="0"/>
        <item x="23045" e="0"/>
        <item x="23046" e="0"/>
        <item x="23047" e="0"/>
        <item x="23048" e="0"/>
        <item x="23049" e="0"/>
        <item x="23050" e="0"/>
        <item x="23051" e="0"/>
        <item x="23052" e="0"/>
        <item x="23053" e="0"/>
        <item x="23054" e="0"/>
        <item x="23055" e="0"/>
        <item x="23056" e="0"/>
        <item x="23057" e="0"/>
        <item x="23058" e="0"/>
        <item x="23059" e="0"/>
        <item x="23060" e="0"/>
        <item x="23061" e="0"/>
        <item x="23062" e="0"/>
        <item x="23063" e="0"/>
        <item x="23064" e="0"/>
        <item x="23065" e="0"/>
        <item x="23066" e="0"/>
        <item x="23067" e="0"/>
        <item x="23068" e="0"/>
        <item x="23069" e="0"/>
        <item x="23070" e="0"/>
        <item x="23071" e="0"/>
        <item x="23072" e="0"/>
        <item x="23073" e="0"/>
        <item x="23074" e="0"/>
        <item x="23075" e="0"/>
        <item x="23076" e="0"/>
        <item x="23077" e="0"/>
        <item x="23078" e="0"/>
        <item x="23079" e="0"/>
        <item x="23080" e="0"/>
        <item x="23081" e="0"/>
        <item x="23082" e="0"/>
        <item x="23083" e="0"/>
        <item x="23084" e="0"/>
        <item x="23085" e="0"/>
        <item x="23086" e="0"/>
        <item x="23087" e="0"/>
        <item x="23088" e="0"/>
        <item x="23089" e="0"/>
        <item x="23090" e="0"/>
        <item x="23091" e="0"/>
        <item x="23092" e="0"/>
        <item x="23093" e="0"/>
        <item x="23094" e="0"/>
        <item x="23095" e="0"/>
        <item x="23096" e="0"/>
        <item x="23097" e="0"/>
        <item x="23098" e="0"/>
        <item x="23099" e="0"/>
        <item x="23100" e="0"/>
        <item x="23101" e="0"/>
        <item x="23102" e="0"/>
        <item x="23103" e="0"/>
        <item x="23104" e="0"/>
        <item x="23105" e="0"/>
        <item x="23106" e="0"/>
        <item x="23107" e="0"/>
        <item x="23108" e="0"/>
        <item x="23109" e="0"/>
        <item x="23110" e="0"/>
        <item x="23111" e="0"/>
        <item x="23112" e="0"/>
        <item x="23113" e="0"/>
        <item x="23114" e="0"/>
        <item x="23115" e="0"/>
        <item x="23116" e="0"/>
        <item x="23117" e="0"/>
        <item x="23118" e="0"/>
        <item x="23119" e="0"/>
        <item x="23120" e="0"/>
        <item x="23121" e="0"/>
        <item x="23122" e="0"/>
        <item x="23123" e="0"/>
        <item x="23124" e="0"/>
        <item x="23125" e="0"/>
        <item x="23126" e="0"/>
        <item x="23127" e="0"/>
        <item x="23128" e="0"/>
        <item x="23129" e="0"/>
        <item x="23130" e="0"/>
        <item x="23131" e="0"/>
        <item x="23132" e="0"/>
        <item x="23133" e="0"/>
        <item x="23134" e="0"/>
        <item x="23135" e="0"/>
        <item x="23136" e="0"/>
        <item x="23137" e="0"/>
        <item x="23138" e="0"/>
        <item x="23139" e="0"/>
        <item x="23140" e="0"/>
        <item x="23141" e="0"/>
        <item x="23142" e="0"/>
        <item x="23143" e="0"/>
        <item x="23144" e="0"/>
        <item x="23145" e="0"/>
        <item x="23146" e="0"/>
        <item x="23147" e="0"/>
        <item x="23148" e="0"/>
        <item x="23149" e="0"/>
        <item x="23150" e="0"/>
        <item x="23151" e="0"/>
        <item x="23152" e="0"/>
        <item x="23153" e="0"/>
        <item x="23154" e="0"/>
        <item x="23155" e="0"/>
        <item x="23156" e="0"/>
        <item x="23157" e="0"/>
        <item x="23158" e="0"/>
        <item x="23159" e="0"/>
        <item x="23160" e="0"/>
        <item x="23161" e="0"/>
        <item x="23162" e="0"/>
        <item x="23163" e="0"/>
        <item x="23164" e="0"/>
        <item x="23165" e="0"/>
        <item x="23166" e="0"/>
        <item x="23167" e="0"/>
        <item x="23168" e="0"/>
        <item x="23169" e="0"/>
        <item x="23170" e="0"/>
        <item x="23171" e="0"/>
        <item x="23172" e="0"/>
        <item x="23173" e="0"/>
        <item x="23174" e="0"/>
        <item x="23175" e="0"/>
        <item x="23176" e="0"/>
        <item x="23177" e="0"/>
        <item x="23178" e="0"/>
        <item x="23179" e="0"/>
        <item x="23180" e="0"/>
        <item x="23181" e="0"/>
        <item x="23182" e="0"/>
        <item x="23183" e="0"/>
        <item x="23184" e="0"/>
        <item x="23185" e="0"/>
        <item x="23186" e="0"/>
        <item x="23187" e="0"/>
        <item x="23188" e="0"/>
        <item x="23189" e="0"/>
        <item x="23190" e="0"/>
        <item x="23191" e="0"/>
        <item x="23192" e="0"/>
        <item x="23193" e="0"/>
        <item x="23194" e="0"/>
        <item x="23195" e="0"/>
        <item x="23196" e="0"/>
        <item x="23197" e="0"/>
        <item x="23198" e="0"/>
        <item x="23199" e="0"/>
        <item x="23200" e="0"/>
        <item x="23201" e="0"/>
        <item x="23202" e="0"/>
        <item x="23203" e="0"/>
        <item x="23204" e="0"/>
        <item x="23205" e="0"/>
        <item x="23206" e="0"/>
        <item x="23207" e="0"/>
        <item x="23208" e="0"/>
        <item x="23209" e="0"/>
        <item x="23210" e="0"/>
        <item x="23211" e="0"/>
        <item x="23212" e="0"/>
        <item x="23213" e="0"/>
        <item x="23214" e="0"/>
        <item x="23215" e="0"/>
        <item x="23216" e="0"/>
        <item x="23217" e="0"/>
        <item x="23218" e="0"/>
        <item x="23219" e="0"/>
        <item x="23220" e="0"/>
        <item x="23221" e="0"/>
        <item x="23222" e="0"/>
        <item x="23223" e="0"/>
        <item x="23224" e="0"/>
        <item x="23225" e="0"/>
        <item x="23226" e="0"/>
        <item x="23227" e="0"/>
        <item x="23228" e="0"/>
        <item x="23229" e="0"/>
        <item x="23230" e="0"/>
        <item x="23231" e="0"/>
        <item x="23232" e="0"/>
        <item x="23233" e="0"/>
        <item x="23234" e="0"/>
        <item x="23235" e="0"/>
        <item x="23236" e="0"/>
        <item x="23237" e="0"/>
        <item x="23238" e="0"/>
        <item x="23239" e="0"/>
        <item x="23240" e="0"/>
        <item x="23241" e="0"/>
        <item x="23242" e="0"/>
        <item x="23243" e="0"/>
        <item x="23244" e="0"/>
        <item x="23245" e="0"/>
        <item x="23246" e="0"/>
        <item x="23247" e="0"/>
        <item x="23248" e="0"/>
        <item x="23249" e="0"/>
        <item x="23250" e="0"/>
        <item x="23251" e="0"/>
        <item x="23252" e="0"/>
        <item x="23253" e="0"/>
        <item x="23254" e="0"/>
        <item x="23255" e="0"/>
        <item x="23256" e="0"/>
        <item x="23257" e="0"/>
        <item x="23258" e="0"/>
        <item x="23259" e="0"/>
        <item x="23260" e="0"/>
        <item x="23261" e="0"/>
        <item x="23262" e="0"/>
        <item x="23263" e="0"/>
        <item x="23264" e="0"/>
        <item x="23265" e="0"/>
        <item x="23266" e="0"/>
        <item x="23267" e="0"/>
        <item x="23268" e="0"/>
        <item x="23269" e="0"/>
        <item x="23270" e="0"/>
        <item x="23271" e="0"/>
        <item x="23272" e="0"/>
        <item x="23273" e="0"/>
        <item x="23274" e="0"/>
        <item x="23275" e="0"/>
        <item x="23276" e="0"/>
        <item x="23277" e="0"/>
        <item x="23278" e="0"/>
        <item x="23279" e="0"/>
        <item x="23280" e="0"/>
        <item x="23281" e="0"/>
        <item x="23282" e="0"/>
        <item x="23283" e="0"/>
        <item x="23284" e="0"/>
        <item x="23285" e="0"/>
        <item x="23286" e="0"/>
        <item x="23287" e="0"/>
        <item x="23288" e="0"/>
        <item x="23289" e="0"/>
        <item x="23290" e="0"/>
        <item x="23291" e="0"/>
        <item x="23292" e="0"/>
        <item x="23293" e="0"/>
        <item x="23294" e="0"/>
        <item x="23295" e="0"/>
        <item x="23296" e="0"/>
        <item x="23297" e="0"/>
        <item x="23298" e="0"/>
        <item x="23299" e="0"/>
        <item x="23300" e="0"/>
        <item x="23301" e="0"/>
        <item x="23302" e="0"/>
        <item x="23303" e="0"/>
        <item x="23304" e="0"/>
        <item x="23305" e="0"/>
        <item x="23306" e="0"/>
        <item x="23307" e="0"/>
        <item x="23308" e="0"/>
        <item x="23309" e="0"/>
        <item x="23310" e="0"/>
        <item x="23311" e="0"/>
        <item x="23312" e="0"/>
        <item x="23313" e="0"/>
        <item x="23314" e="0"/>
        <item x="23315" e="0"/>
        <item x="23316" e="0"/>
        <item x="23317" e="0"/>
        <item x="23318" e="0"/>
        <item x="23319" e="0"/>
        <item x="23320" e="0"/>
        <item x="23321" e="0"/>
        <item x="23322" e="0"/>
        <item x="23323" e="0"/>
        <item x="23324" e="0"/>
        <item x="23325" e="0"/>
        <item x="23326" e="0"/>
        <item x="23327" e="0"/>
        <item x="23328" e="0"/>
        <item x="23329" e="0"/>
        <item x="23330" e="0"/>
        <item x="23331" e="0"/>
        <item x="23332" e="0"/>
        <item x="23333" e="0"/>
        <item x="23334" e="0"/>
        <item x="23335" e="0"/>
        <item x="23336" e="0"/>
        <item x="23337" e="0"/>
        <item x="23338" e="0"/>
        <item x="23339" e="0"/>
        <item x="23340" e="0"/>
        <item x="23341" e="0"/>
        <item x="23342" e="0"/>
        <item x="23343" e="0"/>
        <item x="23344" e="0"/>
        <item x="23345" e="0"/>
        <item x="23346" e="0"/>
        <item x="23347" e="0"/>
        <item x="23348" e="0"/>
        <item x="23349" e="0"/>
        <item x="23350" e="0"/>
        <item x="23351" e="0"/>
        <item x="23352" e="0"/>
        <item x="23353" e="0"/>
        <item x="23354" e="0"/>
        <item x="23355" e="0"/>
        <item x="23356" e="0"/>
        <item x="23357" e="0"/>
        <item x="23358" e="0"/>
        <item x="23359" e="0"/>
        <item x="23360" e="0"/>
        <item x="23361" e="0"/>
        <item x="23362" e="0"/>
        <item x="23363" e="0"/>
        <item x="23364" e="0"/>
        <item x="23365" e="0"/>
        <item x="23366" e="0"/>
        <item x="23367" e="0"/>
        <item x="23368" e="0"/>
        <item x="23369" e="0"/>
        <item x="23370" e="0"/>
        <item x="23371" e="0"/>
        <item x="23372" e="0"/>
        <item x="23373" e="0"/>
        <item x="23374" e="0"/>
        <item x="23375" e="0"/>
        <item x="23376" e="0"/>
        <item x="23377" e="0"/>
        <item x="23378" e="0"/>
        <item x="23379" e="0"/>
        <item x="23380" e="0"/>
        <item x="23381" e="0"/>
        <item x="23382" e="0"/>
        <item x="23383" e="0"/>
        <item x="23384" e="0"/>
        <item x="23385" e="0"/>
        <item x="23386" e="0"/>
        <item x="23387" e="0"/>
        <item x="23388" e="0"/>
        <item x="23389" e="0"/>
        <item x="23390" e="0"/>
        <item x="23391" e="0"/>
        <item x="23392" e="0"/>
        <item x="23393" e="0"/>
        <item x="23394" e="0"/>
        <item x="23395" e="0"/>
        <item x="23396" e="0"/>
        <item x="23397" e="0"/>
        <item x="23398" e="0"/>
        <item x="23399" e="0"/>
        <item x="23400" e="0"/>
        <item x="23401" e="0"/>
        <item x="23402" e="0"/>
        <item x="23403" e="0"/>
        <item x="23404" e="0"/>
        <item x="23405" e="0"/>
        <item x="23406" e="0"/>
        <item x="23407" e="0"/>
        <item x="23408" e="0"/>
        <item x="23409" e="0"/>
        <item x="23410" e="0"/>
        <item x="23411" e="0"/>
        <item x="23412" e="0"/>
        <item x="23413" e="0"/>
        <item x="23414" e="0"/>
        <item x="23415" e="0"/>
        <item x="23416" e="0"/>
        <item x="23417" e="0"/>
        <item x="23418" e="0"/>
        <item x="23419" e="0"/>
        <item x="23420" e="0"/>
        <item x="23421" e="0"/>
        <item x="23422" e="0"/>
        <item x="23423" e="0"/>
        <item x="23424" e="0"/>
        <item x="23425" e="0"/>
        <item x="23426" e="0"/>
        <item x="23427" e="0"/>
        <item x="23428" e="0"/>
        <item x="23429" e="0"/>
        <item x="23430" e="0"/>
        <item x="23431" e="0"/>
        <item x="23432" e="0"/>
        <item x="23433" e="0"/>
        <item x="23434" e="0"/>
        <item x="23435" e="0"/>
        <item x="23436" e="0"/>
        <item x="23437" e="0"/>
        <item x="23438" e="0"/>
        <item x="23439" e="0"/>
        <item x="23440" e="0"/>
        <item x="23441" e="0"/>
        <item x="23442" e="0"/>
        <item x="23443" e="0"/>
        <item x="23444" e="0"/>
        <item x="23445" e="0"/>
        <item x="23446" e="0"/>
        <item x="23447" e="0"/>
        <item x="23448" e="0"/>
        <item x="23449" e="0"/>
        <item x="23450" e="0"/>
        <item x="23451" e="0"/>
        <item x="23452" e="0"/>
        <item x="23453" e="0"/>
        <item x="23454" e="0"/>
        <item x="23455" e="0"/>
        <item x="23456" e="0"/>
        <item x="23457" e="0"/>
        <item x="23458" e="0"/>
        <item x="23459" e="0"/>
        <item x="23460" e="0"/>
        <item x="23461" e="0"/>
        <item x="23462" e="0"/>
        <item x="23463" e="0"/>
        <item x="23464" e="0"/>
        <item x="23465" e="0"/>
        <item x="23466" e="0"/>
        <item x="23467" e="0"/>
        <item x="23468" e="0"/>
        <item x="23469" e="0"/>
        <item x="23470" e="0"/>
        <item x="23471" e="0"/>
        <item x="23472" e="0"/>
        <item x="23473" e="0"/>
        <item x="23474" e="0"/>
        <item x="23475" e="0"/>
        <item x="23476" e="0"/>
        <item x="23477" e="0"/>
        <item x="23478" e="0"/>
        <item x="23479" e="0"/>
        <item x="23480" e="0"/>
        <item x="23481" e="0"/>
        <item x="23482" e="0"/>
        <item x="23483" e="0"/>
        <item x="23484" e="0"/>
        <item x="23485" e="0"/>
        <item x="23486" e="0"/>
        <item x="23487" e="0"/>
        <item x="23488" e="0"/>
        <item x="23489" e="0"/>
        <item x="23490" e="0"/>
        <item x="23491" e="0"/>
        <item x="23492" e="0"/>
        <item x="23493" e="0"/>
        <item x="23494" e="0"/>
        <item x="23495" e="0"/>
        <item x="23496" e="0"/>
        <item x="23497" e="0"/>
        <item x="23498" e="0"/>
        <item x="23499" e="0"/>
        <item x="23500" e="0"/>
        <item x="23501" e="0"/>
        <item x="23502" e="0"/>
        <item x="23503" e="0"/>
        <item x="23504" e="0"/>
        <item x="23505" e="0"/>
        <item x="23506" e="0"/>
        <item x="23507" e="0"/>
        <item x="23508" e="0"/>
        <item x="23509" e="0"/>
        <item x="23510" e="0"/>
        <item x="23511" e="0"/>
        <item x="23512" e="0"/>
        <item x="23513" e="0"/>
        <item x="23514" e="0"/>
        <item x="23515" e="0"/>
        <item x="23516" e="0"/>
        <item x="23517" e="0"/>
        <item x="23518" e="0"/>
        <item x="23519" e="0"/>
        <item x="23520" e="0"/>
        <item x="23521" e="0"/>
        <item x="23522" e="0"/>
        <item x="23523" e="0"/>
        <item x="23524" e="0"/>
        <item x="23525" e="0"/>
        <item x="23526" e="0"/>
        <item x="23527" e="0"/>
        <item x="23528" e="0"/>
        <item x="23529" e="0"/>
        <item x="23530" e="0"/>
        <item x="23531" e="0"/>
        <item x="23532" e="0"/>
        <item x="23533" e="0"/>
        <item x="23534" e="0"/>
        <item x="23535" e="0"/>
        <item x="23536" e="0"/>
        <item x="23537" e="0"/>
        <item x="23538" e="0"/>
        <item x="23539" e="0"/>
        <item x="23540" e="0"/>
        <item x="23541" e="0"/>
        <item x="23542" e="0"/>
        <item x="23543" e="0"/>
        <item x="23544" e="0"/>
        <item x="23545" e="0"/>
        <item x="23546" e="0"/>
        <item x="23547" e="0"/>
        <item x="23548" e="0"/>
        <item x="23549" e="0"/>
        <item x="23550" e="0"/>
        <item x="23551" e="0"/>
        <item x="23552" e="0"/>
        <item x="23553" e="0"/>
        <item x="23554" e="0"/>
        <item x="23555" e="0"/>
        <item x="23556" e="0"/>
        <item x="23557" e="0"/>
        <item x="23558" e="0"/>
        <item x="23559" e="0"/>
        <item x="23560" e="0"/>
        <item x="23561" e="0"/>
        <item x="23562" e="0"/>
        <item x="23563" e="0"/>
        <item x="23564" e="0"/>
        <item x="23565" e="0"/>
        <item x="23566" e="0"/>
        <item x="23567" e="0"/>
        <item x="23568" e="0"/>
        <item x="23569" e="0"/>
        <item x="23570" e="0"/>
        <item x="23571" e="0"/>
        <item x="23572" e="0"/>
        <item x="23573" e="0"/>
        <item x="23574" e="0"/>
        <item x="23575" e="0"/>
        <item x="23576" e="0"/>
        <item x="23577" e="0"/>
        <item x="23578" e="0"/>
        <item x="23579" e="0"/>
        <item x="23580" e="0"/>
        <item x="23581" e="0"/>
        <item x="23582" e="0"/>
        <item x="23583" e="0"/>
        <item x="23584" e="0"/>
        <item x="23585" e="0"/>
        <item x="23586" e="0"/>
        <item x="23587" e="0"/>
        <item x="23588" e="0"/>
        <item x="23589" e="0"/>
        <item x="23590" e="0"/>
        <item x="23591" e="0"/>
        <item x="23592" e="0"/>
        <item x="23593" e="0"/>
        <item x="23594" e="0"/>
        <item x="23595" e="0"/>
        <item x="23596" e="0"/>
        <item x="23597" e="0"/>
        <item x="23598" e="0"/>
        <item x="23599" e="0"/>
        <item x="23600" e="0"/>
        <item x="23601" e="0"/>
        <item x="23602" e="0"/>
        <item x="23603" e="0"/>
        <item x="23604" e="0"/>
        <item x="23605" e="0"/>
        <item x="23606" e="0"/>
        <item x="23607" e="0"/>
        <item x="23608" e="0"/>
        <item x="23609" e="0"/>
        <item x="23610" e="0"/>
        <item x="23611" e="0"/>
        <item x="23612" e="0"/>
        <item x="23613" e="0"/>
        <item x="23614" e="0"/>
        <item x="23615" e="0"/>
        <item x="23616" e="0"/>
        <item x="23617" e="0"/>
        <item x="23618" e="0"/>
        <item x="23619" e="0"/>
        <item x="23620" e="0"/>
        <item x="23621" e="0"/>
        <item x="23622" e="0"/>
        <item x="23623" e="0"/>
        <item x="23624" e="0"/>
        <item x="23625" e="0"/>
        <item x="23626" e="0"/>
        <item x="23627" e="0"/>
        <item x="23628" e="0"/>
        <item x="23629" e="0"/>
        <item x="23630" e="0"/>
        <item x="23631" e="0"/>
        <item x="23632" e="0"/>
        <item x="23633" e="0"/>
        <item x="23634" e="0"/>
        <item x="23635" e="0"/>
        <item x="23636" e="0"/>
        <item x="23637" e="0"/>
        <item x="23638" e="0"/>
        <item x="23639" e="0"/>
        <item x="23640" e="0"/>
        <item x="23641" e="0"/>
        <item x="23642" e="0"/>
        <item x="23643" e="0"/>
        <item x="23644" e="0"/>
        <item x="23645" e="0"/>
        <item x="23646" e="0"/>
        <item x="23647" e="0"/>
        <item x="23648" e="0"/>
        <item x="23649" e="0"/>
        <item x="23650" e="0"/>
        <item x="23651" e="0"/>
        <item x="23652" e="0"/>
        <item x="23653" e="0"/>
        <item x="23654" e="0"/>
        <item x="23655" e="0"/>
        <item x="23656" e="0"/>
        <item x="23657" e="0"/>
        <item x="23658" e="0"/>
        <item x="23659" e="0"/>
        <item x="23660" e="0"/>
        <item x="23661" e="0"/>
        <item x="23662" e="0"/>
        <item x="23663" e="0"/>
        <item x="23664" e="0"/>
        <item x="23665" e="0"/>
        <item x="23666" e="0"/>
        <item x="23667" e="0"/>
        <item x="23668" e="0"/>
        <item x="23669" e="0"/>
        <item x="23670" e="0"/>
        <item x="23671" e="0"/>
        <item x="23672" e="0"/>
        <item x="23673" e="0"/>
        <item x="23674" e="0"/>
        <item x="23675" e="0"/>
        <item x="23676" e="0"/>
        <item x="23677" e="0"/>
        <item x="23678" e="0"/>
        <item x="23679" e="0"/>
        <item x="23680" e="0"/>
        <item x="23681" e="0"/>
        <item x="23682" e="0"/>
        <item x="23683" e="0"/>
        <item x="23684" e="0"/>
        <item x="23685" e="0"/>
        <item x="23686" e="0"/>
        <item x="23687" e="0"/>
        <item x="23688" e="0"/>
        <item x="23689" e="0"/>
        <item x="23690" e="0"/>
        <item x="23691" e="0"/>
        <item x="23692" e="0"/>
        <item x="23693" e="0"/>
        <item x="23694" e="0"/>
        <item x="23695" e="0"/>
        <item x="23696" e="0"/>
        <item x="23697" e="0"/>
        <item x="23698" e="0"/>
        <item x="23699" e="0"/>
        <item x="23700" e="0"/>
        <item x="23701" e="0"/>
        <item x="23702" e="0"/>
        <item x="23703" e="0"/>
        <item x="23704" e="0"/>
        <item x="23705" e="0"/>
        <item x="23706" e="0"/>
        <item x="23707" e="0"/>
        <item x="23708" e="0"/>
        <item x="23709" e="0"/>
        <item x="23710" e="0"/>
        <item x="23711" e="0"/>
        <item x="23712" e="0"/>
        <item x="23713" e="0"/>
        <item x="23714" e="0"/>
        <item x="23715" e="0"/>
        <item x="23716" e="0"/>
        <item x="23717" e="0"/>
        <item x="23718" e="0"/>
        <item x="23719" e="0"/>
        <item x="23720" e="0"/>
        <item x="23721" e="0"/>
        <item x="23722" e="0"/>
        <item x="23723" e="0"/>
        <item x="23724" e="0"/>
        <item x="23725" e="0"/>
        <item x="23726" e="0"/>
        <item x="23727" e="0"/>
        <item x="23728" e="0"/>
        <item x="23729" e="0"/>
        <item x="23730" e="0"/>
        <item x="23731" e="0"/>
        <item x="23732" e="0"/>
        <item x="23733" e="0"/>
        <item x="23734" e="0"/>
        <item x="23735" e="0"/>
        <item x="23736" e="0"/>
        <item x="23737" e="0"/>
        <item x="23738" e="0"/>
        <item x="23739" e="0"/>
        <item x="23740" e="0"/>
        <item x="23741" e="0"/>
        <item x="23742" e="0"/>
        <item x="23743" e="0"/>
        <item x="23744" e="0"/>
        <item x="23745" e="0"/>
        <item x="23746" e="0"/>
        <item x="23747" e="0"/>
        <item x="23748" e="0"/>
        <item x="23749" e="0"/>
        <item x="23750" e="0"/>
        <item x="23751" e="0"/>
        <item x="23752" e="0"/>
        <item x="23753" e="0"/>
        <item x="23754" e="0"/>
        <item x="23755" e="0"/>
        <item x="23756" e="0"/>
        <item x="23757" e="0"/>
        <item x="23758" e="0"/>
        <item x="23759" e="0"/>
        <item x="23760" e="0"/>
        <item x="23761" e="0"/>
        <item x="23762" e="0"/>
        <item x="23763" e="0"/>
        <item x="23764" e="0"/>
        <item x="23765" e="0"/>
        <item x="23766" e="0"/>
        <item x="23767" e="0"/>
        <item x="23768" e="0"/>
        <item x="23769" e="0"/>
        <item x="23770" e="0"/>
        <item x="23771" e="0"/>
        <item x="23772" e="0"/>
        <item x="23773" e="0"/>
        <item x="23774" e="0"/>
        <item x="23775" e="0"/>
        <item x="23776" e="0"/>
        <item x="23777" e="0"/>
        <item x="23778" e="0"/>
        <item x="23779" e="0"/>
        <item x="23780" e="0"/>
        <item x="23781" e="0"/>
        <item x="23782" e="0"/>
        <item x="23783" e="0"/>
        <item x="23784" e="0"/>
        <item x="23785" e="0"/>
        <item x="23786" e="0"/>
        <item x="23787" e="0"/>
        <item x="23788" e="0"/>
        <item x="23789" e="0"/>
        <item x="23790" e="0"/>
        <item x="23791" e="0"/>
        <item x="23792" e="0"/>
        <item x="23793" e="0"/>
        <item x="23794" e="0"/>
        <item x="23795" e="0"/>
        <item x="23796" e="0"/>
        <item x="23797" e="0"/>
        <item x="23798" e="0"/>
        <item x="23799" e="0"/>
        <item x="23800" e="0"/>
        <item x="23801" e="0"/>
        <item x="23802" e="0"/>
        <item x="23803" e="0"/>
        <item x="23804" e="0"/>
        <item x="23805" e="0"/>
        <item x="23806" e="0"/>
        <item x="23807" e="0"/>
        <item x="23808" e="0"/>
        <item x="23809" e="0"/>
        <item x="23810" e="0"/>
        <item x="23811" e="0"/>
        <item x="23812" e="0"/>
        <item x="23813" e="0"/>
        <item x="23814" e="0"/>
        <item x="23815" e="0"/>
        <item x="23816" e="0"/>
        <item x="23817" e="0"/>
        <item x="23818" e="0"/>
        <item x="23819" e="0"/>
        <item x="23820" e="0"/>
        <item x="23821" e="0"/>
        <item x="23822" e="0"/>
        <item x="23823" e="0"/>
        <item x="23824" e="0"/>
        <item x="23825" e="0"/>
        <item x="23826" e="0"/>
        <item x="23827" e="0"/>
        <item x="23828" e="0"/>
        <item x="23829" e="0"/>
        <item x="23830" e="0"/>
        <item x="23831" e="0"/>
        <item x="23832" e="0"/>
        <item x="23833" e="0"/>
        <item x="23834" e="0"/>
        <item x="23835" e="0"/>
        <item x="23836" e="0"/>
        <item x="23837" e="0"/>
        <item x="23838" e="0"/>
        <item x="23839" e="0"/>
        <item x="23840" e="0"/>
        <item x="23841" e="0"/>
        <item x="23842" e="0"/>
        <item x="23843" e="0"/>
        <item x="23844" e="0"/>
        <item x="23845" e="0"/>
        <item x="23846" e="0"/>
        <item x="23847" e="0"/>
        <item x="23848" e="0"/>
        <item x="23849" e="0"/>
        <item x="23850" e="0"/>
        <item x="23851" e="0"/>
        <item x="23852" e="0"/>
        <item x="23853" e="0"/>
        <item x="23854" e="0"/>
        <item x="23855" e="0"/>
        <item x="23856" e="0"/>
        <item x="23857" e="0"/>
        <item x="23858" e="0"/>
        <item x="23859" e="0"/>
        <item x="23860" e="0"/>
        <item x="23861" e="0"/>
        <item x="23862" e="0"/>
        <item x="23863" e="0"/>
        <item x="23864" e="0"/>
        <item x="23865" e="0"/>
        <item x="23866" e="0"/>
        <item x="23867" e="0"/>
        <item x="23868" e="0"/>
        <item x="23869" e="0"/>
        <item x="23870" e="0"/>
        <item x="23871" e="0"/>
        <item x="23872" e="0"/>
        <item x="23873" e="0"/>
        <item x="23874" e="0"/>
        <item x="23875" e="0"/>
        <item x="23876" e="0"/>
        <item x="23877" e="0"/>
        <item x="23878" e="0"/>
        <item x="23879" e="0"/>
        <item x="23880" e="0"/>
        <item x="23881" e="0"/>
        <item x="23882" e="0"/>
        <item x="23883" e="0"/>
        <item x="23884" e="0"/>
        <item x="23885" e="0"/>
        <item x="23886" e="0"/>
        <item x="23887" e="0"/>
        <item x="23888" e="0"/>
        <item x="23889" e="0"/>
        <item x="23890" e="0"/>
        <item x="23891" e="0"/>
        <item x="23892" e="0"/>
        <item x="23893" e="0"/>
        <item x="23894" e="0"/>
        <item x="23895" e="0"/>
        <item x="23896" e="0"/>
        <item x="23897" e="0"/>
        <item x="23898" e="0"/>
        <item x="23899" e="0"/>
        <item x="23900" e="0"/>
        <item x="23901" e="0"/>
        <item x="23902" e="0"/>
        <item x="23903" e="0"/>
        <item x="23904" e="0"/>
        <item x="23905" e="0"/>
        <item x="23906" e="0"/>
        <item x="23907" e="0"/>
        <item x="23908" e="0"/>
        <item x="23909" e="0"/>
        <item x="23910" e="0"/>
        <item x="23911" e="0"/>
        <item x="23912" e="0"/>
        <item x="23913" e="0"/>
        <item x="23914" e="0"/>
        <item x="23915" e="0"/>
        <item x="23916" e="0"/>
        <item x="23917" e="0"/>
        <item x="23918" e="0"/>
        <item x="23919" e="0"/>
        <item x="23920" e="0"/>
        <item x="23921" e="0"/>
        <item x="23922" e="0"/>
        <item x="23923" e="0"/>
        <item x="23924" e="0"/>
        <item x="23925" e="0"/>
        <item x="23926" e="0"/>
        <item x="23927" e="0"/>
        <item x="23928" e="0"/>
        <item x="23929" e="0"/>
        <item x="23930" e="0"/>
        <item x="23931" e="0"/>
        <item x="23932" e="0"/>
        <item x="23933" e="0"/>
        <item x="23934" e="0"/>
        <item x="23935" e="0"/>
        <item x="23936" e="0"/>
        <item x="23937" e="0"/>
        <item x="23938" e="0"/>
        <item x="23939" e="0"/>
        <item x="23940" e="0"/>
        <item x="23941" e="0"/>
        <item x="23942" e="0"/>
        <item x="23943" e="0"/>
        <item x="23944" e="0"/>
        <item x="23945" e="0"/>
        <item x="23946" e="0"/>
        <item x="23947" e="0"/>
        <item x="23948" e="0"/>
        <item x="23949" e="0"/>
        <item x="23950" e="0"/>
        <item x="23951" e="0"/>
        <item x="23952" e="0"/>
        <item x="23953" e="0"/>
        <item x="23954" e="0"/>
        <item x="23955" e="0"/>
        <item x="23956" e="0"/>
        <item x="23957" e="0"/>
        <item x="23958" e="0"/>
        <item x="23959" e="0"/>
        <item x="23960" e="0"/>
        <item x="23961" e="0"/>
        <item x="23962" e="0"/>
        <item x="23963" e="0"/>
        <item x="23964" e="0"/>
        <item x="23965" e="0"/>
        <item x="23966" e="0"/>
        <item x="23967" e="0"/>
        <item x="23968" e="0"/>
        <item x="23969" e="0"/>
        <item x="23970" e="0"/>
        <item x="23971" e="0"/>
        <item x="23972" e="0"/>
        <item x="23973" e="0"/>
        <item x="23974" e="0"/>
        <item x="23975" e="0"/>
        <item x="23976" e="0"/>
        <item x="23977" e="0"/>
        <item x="23978" e="0"/>
        <item x="23979" e="0"/>
        <item x="23980" e="0"/>
        <item x="23981" e="0"/>
        <item x="23982" e="0"/>
        <item x="23983" e="0"/>
        <item x="23984" e="0"/>
        <item x="23985" e="0"/>
        <item x="23986" e="0"/>
        <item x="23987" e="0"/>
        <item x="23988" e="0"/>
        <item x="23989" e="0"/>
        <item x="23990" e="0"/>
        <item x="23991" e="0"/>
        <item x="23992" e="0"/>
        <item x="23993" e="0"/>
        <item x="23994" e="0"/>
        <item x="23995" e="0"/>
        <item x="23996" e="0"/>
        <item x="23997" e="0"/>
        <item x="23998" e="0"/>
        <item x="23999" e="0"/>
        <item x="24000" e="0"/>
        <item x="24001" e="0"/>
        <item x="24002" e="0"/>
        <item x="24003" e="0"/>
        <item x="24004" e="0"/>
        <item x="24005" e="0"/>
        <item x="24006" e="0"/>
        <item x="24007" e="0"/>
        <item x="24008" e="0"/>
        <item x="24009" e="0"/>
        <item x="24010" e="0"/>
        <item x="24011" e="0"/>
        <item x="24012" e="0"/>
        <item x="24013" e="0"/>
        <item x="24014" e="0"/>
        <item x="24015" e="0"/>
        <item x="24016" e="0"/>
        <item x="24017" e="0"/>
        <item x="24018" e="0"/>
        <item x="24019" e="0"/>
        <item x="24020" e="0"/>
        <item x="24021" e="0"/>
        <item x="24022" e="0"/>
        <item x="24023" e="0"/>
        <item x="24024" e="0"/>
        <item x="24025" e="0"/>
        <item x="24026" e="0"/>
        <item x="24027" e="0"/>
        <item x="24028" e="0"/>
        <item x="24029" e="0"/>
        <item x="24030" e="0"/>
        <item x="24031" e="0"/>
        <item x="24032" e="0"/>
        <item x="24033" e="0"/>
        <item x="24034" e="0"/>
        <item x="24035" e="0"/>
        <item x="24036" e="0"/>
        <item x="24037" e="0"/>
        <item x="24038" e="0"/>
        <item x="24039" e="0"/>
        <item x="24040" e="0"/>
        <item x="24041" e="0"/>
        <item x="24042" e="0"/>
        <item x="24043" e="0"/>
        <item x="24044" e="0"/>
        <item x="24045" e="0"/>
        <item x="24046" e="0"/>
        <item x="24047" e="0"/>
        <item x="24048" e="0"/>
        <item x="24049" e="0"/>
        <item x="24050" e="0"/>
        <item x="24051" e="0"/>
        <item x="24052" e="0"/>
        <item x="24053" e="0"/>
        <item x="24054" e="0"/>
        <item x="24055" e="0"/>
        <item x="24056" e="0"/>
        <item x="24057" e="0"/>
        <item x="24058" e="0"/>
        <item x="24059" e="0"/>
        <item x="24060" e="0"/>
        <item x="24061" e="0"/>
        <item x="24062" e="0"/>
        <item x="24063" e="0"/>
        <item x="24064" e="0"/>
        <item x="24065" e="0"/>
        <item x="24066" e="0"/>
        <item x="24067" e="0"/>
        <item x="24068" e="0"/>
        <item x="24069" e="0"/>
        <item x="24070" e="0"/>
        <item x="24071" e="0"/>
        <item x="24072" e="0"/>
        <item x="24073" e="0"/>
        <item x="24074" e="0"/>
        <item x="24075" e="0"/>
        <item x="24076" e="0"/>
        <item x="24077" e="0"/>
        <item x="24078" e="0"/>
        <item x="24079" e="0"/>
        <item x="24080" e="0"/>
        <item x="24081" e="0"/>
        <item x="24082" e="0"/>
        <item x="24083" e="0"/>
        <item x="24084" e="0"/>
        <item x="24085" e="0"/>
        <item x="24086" e="0"/>
        <item x="24087" e="0"/>
        <item x="24088" e="0"/>
        <item x="24089" e="0"/>
        <item x="24090" e="0"/>
        <item x="24091" e="0"/>
        <item x="24092" e="0"/>
        <item x="24093" e="0"/>
        <item x="24094" e="0"/>
        <item x="24095" e="0"/>
        <item x="24096" e="0"/>
        <item x="24097" e="0"/>
        <item x="24098" e="0"/>
        <item x="24099" e="0"/>
        <item x="24100" e="0"/>
        <item x="24101" e="0"/>
        <item x="24102" e="0"/>
        <item x="24103" e="0"/>
        <item x="24104" e="0"/>
        <item x="24105" e="0"/>
        <item x="24106" e="0"/>
        <item x="24107" e="0"/>
        <item x="24108" e="0"/>
        <item x="24109" e="0"/>
        <item x="24110" e="0"/>
        <item x="24111" e="0"/>
        <item x="24112" e="0"/>
        <item x="24113" e="0"/>
        <item x="24114" e="0"/>
        <item x="24115" e="0"/>
        <item x="24116" e="0"/>
        <item x="24117" e="0"/>
        <item x="24118" e="0"/>
        <item x="24119" e="0"/>
        <item x="24120" e="0"/>
        <item x="24121" e="0"/>
        <item x="24122" e="0"/>
        <item x="24123" e="0"/>
        <item x="24124" e="0"/>
        <item x="24125" e="0"/>
        <item x="24126" e="0"/>
        <item x="24127" e="0"/>
        <item x="24128" e="0"/>
        <item x="24129" e="0"/>
        <item x="24130" e="0"/>
        <item x="24131" e="0"/>
        <item x="24132" e="0"/>
        <item x="24133" e="0"/>
        <item x="24134" e="0"/>
        <item x="24135" e="0"/>
        <item x="24136" e="0"/>
        <item x="24137" e="0"/>
        <item x="24138" e="0"/>
        <item x="24139" e="0"/>
        <item x="24140" e="0"/>
        <item x="24141" e="0"/>
        <item x="24142" e="0"/>
        <item x="24143" e="0"/>
        <item x="24144" e="0"/>
        <item x="24145" e="0"/>
        <item x="24146" e="0"/>
        <item x="24147" e="0"/>
        <item x="24148" e="0"/>
        <item x="24149" e="0"/>
        <item x="24150" e="0"/>
        <item x="24151" e="0"/>
        <item x="24152" e="0"/>
        <item x="24153" e="0"/>
        <item x="24154" e="0"/>
        <item x="24155" e="0"/>
        <item x="24156" e="0"/>
        <item x="24157" e="0"/>
        <item x="24158" e="0"/>
        <item x="24159" e="0"/>
        <item x="24160" e="0"/>
        <item x="24161" e="0"/>
        <item x="24162" e="0"/>
        <item x="24163" e="0"/>
        <item x="24164" e="0"/>
        <item x="24165" e="0"/>
        <item x="24166" e="0"/>
        <item x="24167" e="0"/>
        <item x="24168" e="0"/>
        <item x="24169" e="0"/>
        <item x="24170" e="0"/>
        <item x="24171" e="0"/>
        <item x="24172" e="0"/>
        <item x="24173" e="0"/>
        <item x="24174" e="0"/>
        <item x="24175" e="0"/>
        <item x="24176" e="0"/>
        <item x="24177" e="0"/>
        <item x="24178" e="0"/>
        <item x="24179" e="0"/>
        <item x="24180" e="0"/>
        <item x="24181" e="0"/>
        <item x="24182" e="0"/>
        <item x="24183" e="0"/>
        <item x="24184" e="0"/>
        <item x="24185" e="0"/>
        <item x="24186" e="0"/>
        <item x="24187" e="0"/>
        <item x="24188" e="0"/>
        <item x="24189" e="0"/>
        <item x="24190" e="0"/>
        <item x="24191" e="0"/>
        <item x="24192" e="0"/>
        <item x="24193" e="0"/>
        <item x="24194" e="0"/>
        <item x="24195" e="0"/>
        <item x="24196" e="0"/>
        <item x="24197" e="0"/>
        <item x="24198" e="0"/>
        <item x="24199" e="0"/>
        <item x="24200" e="0"/>
        <item x="24201" e="0"/>
        <item x="24202" e="0"/>
        <item x="24203" e="0"/>
        <item x="24204" e="0"/>
        <item x="24205" e="0"/>
        <item x="24206" e="0"/>
        <item x="24207" e="0"/>
        <item x="24208" e="0"/>
        <item x="24209" e="0"/>
        <item x="24210" e="0"/>
        <item x="24211" e="0"/>
        <item x="24212" e="0"/>
        <item x="24213" e="0"/>
        <item x="24214" e="0"/>
        <item x="24215" e="0"/>
        <item x="24216" e="0"/>
        <item x="24217" e="0"/>
        <item x="24218" e="0"/>
        <item x="24219" e="0"/>
        <item x="24220" e="0"/>
        <item x="24221" e="0"/>
        <item x="24222" e="0"/>
        <item x="24223" e="0"/>
        <item x="24224" e="0"/>
        <item x="24225" e="0"/>
        <item x="24226" e="0"/>
        <item x="24227" e="0"/>
        <item x="24228" e="0"/>
        <item x="24229" e="0"/>
        <item x="24230" e="0"/>
        <item x="24231" e="0"/>
        <item x="24232" e="0"/>
        <item x="24233" e="0"/>
        <item x="24234" e="0"/>
        <item x="24235" e="0"/>
        <item x="24236" e="0"/>
        <item x="24237" e="0"/>
        <item x="24238" e="0"/>
        <item x="24239" e="0"/>
        <item x="24240" e="0"/>
        <item x="24241" e="0"/>
        <item x="24242" e="0"/>
        <item x="24243" e="0"/>
        <item x="24244" e="0"/>
        <item x="24245" e="0"/>
        <item x="24246" e="0"/>
        <item x="24247" e="0"/>
        <item x="24248" e="0"/>
        <item x="24249" e="0"/>
        <item x="24250" e="0"/>
        <item x="24251" e="0"/>
        <item x="24252" e="0"/>
        <item x="24253" e="0"/>
        <item x="24254" e="0"/>
        <item x="24255" e="0"/>
        <item x="24256" e="0"/>
        <item x="24257" e="0"/>
        <item x="24258" e="0"/>
        <item x="24259" e="0"/>
        <item x="24260" e="0"/>
        <item x="24261" e="0"/>
        <item x="24262" e="0"/>
        <item x="24263" e="0"/>
        <item x="24264" e="0"/>
        <item x="24265" e="0"/>
        <item x="24266" e="0"/>
        <item x="24267" e="0"/>
        <item x="24268" e="0"/>
        <item x="24269" e="0"/>
        <item x="24270" e="0"/>
        <item x="24271" e="0"/>
        <item x="24272" e="0"/>
        <item x="24273" e="0"/>
        <item x="24274" e="0"/>
        <item x="24275" e="0"/>
        <item x="24276" e="0"/>
        <item x="24277" e="0"/>
        <item x="24278" e="0"/>
        <item x="24279" e="0"/>
        <item x="24280" e="0"/>
        <item x="24281" e="0"/>
        <item x="24282" e="0"/>
        <item x="24283" e="0"/>
        <item x="24284" e="0"/>
        <item x="24285" e="0"/>
        <item x="24286" e="0"/>
        <item x="24287" e="0"/>
        <item x="24288" e="0"/>
        <item x="24289" e="0"/>
        <item x="24290" e="0"/>
        <item x="24291" e="0"/>
        <item x="24292" e="0"/>
        <item x="24293" e="0"/>
        <item x="24294" e="0"/>
        <item x="24295" e="0"/>
        <item x="24296" e="0"/>
        <item x="24297" e="0"/>
        <item x="24298" e="0"/>
        <item x="24299" e="0"/>
        <item x="24300" e="0"/>
        <item x="24301" e="0"/>
        <item x="24302" e="0"/>
        <item x="24303" e="0"/>
        <item x="24304" e="0"/>
        <item x="24305" e="0"/>
        <item x="24306" e="0"/>
        <item x="24307" e="0"/>
        <item x="24308" e="0"/>
        <item x="24309" e="0"/>
        <item x="24310" e="0"/>
        <item x="24311" e="0"/>
        <item x="24312" e="0"/>
        <item x="24313" e="0"/>
        <item x="24314" e="0"/>
        <item x="24315" e="0"/>
        <item x="24316" e="0"/>
        <item x="24317" e="0"/>
        <item x="24318" e="0"/>
        <item x="24319" e="0"/>
        <item x="24320" e="0"/>
        <item x="24321" e="0"/>
        <item x="24322" e="0"/>
        <item x="24323" e="0"/>
        <item x="24324" e="0"/>
        <item x="24325" e="0"/>
        <item x="24326" e="0"/>
        <item x="24327" e="0"/>
        <item x="24328" e="0"/>
        <item x="24329" e="0"/>
        <item x="24330" e="0"/>
        <item x="24331" e="0"/>
        <item x="24332" e="0"/>
        <item x="24333" e="0"/>
        <item x="24334" e="0"/>
        <item x="24335" e="0"/>
        <item x="24336" e="0"/>
        <item x="24337" e="0"/>
        <item x="24338" e="0"/>
        <item x="24339" e="0"/>
        <item x="24340" e="0"/>
        <item x="24341" e="0"/>
        <item x="24342" e="0"/>
        <item x="24343" e="0"/>
        <item x="24344" e="0"/>
        <item x="24345" e="0"/>
        <item x="24346" e="0"/>
        <item x="24347" e="0"/>
        <item x="24348" e="0"/>
        <item x="24349" e="0"/>
        <item x="24350" e="0"/>
        <item x="24351" e="0"/>
        <item x="24352" e="0"/>
        <item x="24353" e="0"/>
        <item x="24354" e="0"/>
        <item x="24355" e="0"/>
        <item x="24356" e="0"/>
        <item x="24357" e="0"/>
        <item x="24358" e="0"/>
        <item x="24359" e="0"/>
        <item x="24360" e="0"/>
        <item x="24361" e="0"/>
        <item x="24362" e="0"/>
        <item x="24363" e="0"/>
        <item x="24364" e="0"/>
        <item x="24365" e="0"/>
        <item x="24366" e="0"/>
        <item x="24367" e="0"/>
        <item x="24368" e="0"/>
        <item x="24369" e="0"/>
        <item x="24370" e="0"/>
        <item x="24371" e="0"/>
        <item x="24372" e="0"/>
        <item x="24373" e="0"/>
        <item x="24374" e="0"/>
        <item x="24375" e="0"/>
        <item x="24376" e="0"/>
        <item x="24377" e="0"/>
        <item x="24378" e="0"/>
        <item x="24379" e="0"/>
        <item x="24380" e="0"/>
        <item x="24381" e="0"/>
        <item x="24382" e="0"/>
        <item x="24383" e="0"/>
        <item x="24384" e="0"/>
        <item x="24385" e="0"/>
        <item x="24386" e="0"/>
        <item x="24387" e="0"/>
        <item x="24388" e="0"/>
        <item x="24389" e="0"/>
        <item x="24390" e="0"/>
        <item x="24391" e="0"/>
        <item x="24392" e="0"/>
        <item x="24393" e="0"/>
        <item x="24394" e="0"/>
        <item x="24395" e="0"/>
        <item x="24396" e="0"/>
        <item x="24397" e="0"/>
        <item x="24398" e="0"/>
        <item x="24399" e="0"/>
        <item x="24400" e="0"/>
        <item x="24401" e="0"/>
        <item x="24402" e="0"/>
        <item x="24403" e="0"/>
        <item x="24404" e="0"/>
        <item x="24405" e="0"/>
        <item x="24406" e="0"/>
        <item x="24407" e="0"/>
        <item x="24408" e="0"/>
        <item x="24409" e="0"/>
        <item x="24410" e="0"/>
        <item x="24411" e="0"/>
        <item x="24412" e="0"/>
        <item x="24413" e="0"/>
        <item x="24414" e="0"/>
        <item x="24415" e="0"/>
        <item x="24416" e="0"/>
        <item x="24417" e="0"/>
        <item x="24418" e="0"/>
        <item x="24419" e="0"/>
        <item x="24420" e="0"/>
        <item x="24421" e="0"/>
        <item x="24422" e="0"/>
        <item x="24423" e="0"/>
        <item x="24424" e="0"/>
        <item x="24425" e="0"/>
        <item x="24426" e="0"/>
        <item x="24427" e="0"/>
        <item x="24428" e="0"/>
        <item x="24429" e="0"/>
        <item x="24430" e="0"/>
        <item x="24431" e="0"/>
        <item x="24432" e="0"/>
        <item x="24433" e="0"/>
        <item x="24434" e="0"/>
        <item x="24435" e="0"/>
        <item x="24436" e="0"/>
        <item x="24437" e="0"/>
        <item x="24438" e="0"/>
        <item x="24439" e="0"/>
        <item x="24440" e="0"/>
        <item x="24441" e="0"/>
        <item x="24442" e="0"/>
        <item x="24443" e="0"/>
        <item x="24444" e="0"/>
        <item x="24445" e="0"/>
        <item x="24446" e="0"/>
        <item x="24447" e="0"/>
        <item x="24448" e="0"/>
        <item x="24449" e="0"/>
        <item x="24450" e="0"/>
        <item x="24451" e="0"/>
        <item x="24452" e="0"/>
        <item x="24453" e="0"/>
        <item x="24454" e="0"/>
        <item x="24455" e="0"/>
        <item x="24456" e="0"/>
        <item x="24457" e="0"/>
        <item x="24458" e="0"/>
        <item x="24459" e="0"/>
        <item x="24460" e="0"/>
        <item x="24461" e="0"/>
        <item x="24462" e="0"/>
        <item x="24463" e="0"/>
        <item x="24464" e="0"/>
        <item x="24465" e="0"/>
        <item x="24466" e="0"/>
        <item x="24467" e="0"/>
        <item x="24468" e="0"/>
        <item x="24469" e="0"/>
        <item x="24470" e="0"/>
        <item x="24471" e="0"/>
        <item x="24472" e="0"/>
        <item x="24473" e="0"/>
        <item x="24474" e="0"/>
        <item x="24475" e="0"/>
        <item x="24476" e="0"/>
        <item x="24477" e="0"/>
        <item x="24478" e="0"/>
        <item x="24479" e="0"/>
        <item x="24480" e="0"/>
        <item x="24481" e="0"/>
        <item x="24482" e="0"/>
        <item x="24483" e="0"/>
        <item x="24484" e="0"/>
        <item x="24485" e="0"/>
        <item x="24486" e="0"/>
        <item x="24487" e="0"/>
        <item x="24488" e="0"/>
        <item x="24489" e="0"/>
        <item x="24490" e="0"/>
        <item x="24491" e="0"/>
        <item x="24492" e="0"/>
        <item x="24493" e="0"/>
        <item x="24494" e="0"/>
        <item x="24495" e="0"/>
        <item x="24496" e="0"/>
        <item x="24497" e="0"/>
        <item x="24498" e="0"/>
        <item x="24499" e="0"/>
        <item x="24500" e="0"/>
        <item x="24501" e="0"/>
        <item x="24502" e="0"/>
        <item x="24503" e="0"/>
        <item x="24504" e="0"/>
        <item x="24505" e="0"/>
        <item x="24506" e="0"/>
        <item x="24507" e="0"/>
        <item x="24508" e="0"/>
        <item x="24509" e="0"/>
        <item x="24510" e="0"/>
        <item x="24511" e="0"/>
        <item x="24512" e="0"/>
        <item x="24513" e="0"/>
        <item x="24514" e="0"/>
        <item x="24515" e="0"/>
        <item x="24516" e="0"/>
        <item x="24517" e="0"/>
        <item x="24518" e="0"/>
        <item x="24519" e="0"/>
        <item x="24520" e="0"/>
        <item x="24521" e="0"/>
        <item x="24522" e="0"/>
        <item x="24523" e="0"/>
        <item x="24524" e="0"/>
        <item x="24525" e="0"/>
        <item x="24526" e="0"/>
        <item x="24527" e="0"/>
        <item x="24528" e="0"/>
        <item x="24529" e="0"/>
        <item x="24530" e="0"/>
        <item x="24531" e="0"/>
        <item x="24532" e="0"/>
        <item x="24533" e="0"/>
        <item x="24534" e="0"/>
        <item x="24535" e="0"/>
        <item x="24536" e="0"/>
        <item x="24537" e="0"/>
        <item x="24538" e="0"/>
        <item x="24539" e="0"/>
        <item x="24540" e="0"/>
        <item x="24541" e="0"/>
        <item x="24542" e="0"/>
        <item x="24543" e="0"/>
        <item x="24544" e="0"/>
        <item x="24545" e="0"/>
        <item x="24546" e="0"/>
        <item x="24547" e="0"/>
        <item x="24548" e="0"/>
        <item x="24549" e="0"/>
        <item x="24550" e="0"/>
        <item x="24551" e="0"/>
        <item x="24552" e="0"/>
        <item x="24553" e="0"/>
        <item x="24554" e="0"/>
        <item x="24555" e="0"/>
        <item x="24556" e="0"/>
        <item x="24557" e="0"/>
        <item x="24558" e="0"/>
        <item x="24559" e="0"/>
        <item x="24560" e="0"/>
        <item x="24561" e="0"/>
        <item x="24562" e="0"/>
        <item x="24563" e="0"/>
        <item x="24564" e="0"/>
        <item x="24565" e="0"/>
        <item x="24566" e="0"/>
        <item x="24567" e="0"/>
        <item x="24568" e="0"/>
        <item x="24569" e="0"/>
        <item x="24570" e="0"/>
        <item x="24571" e="0"/>
        <item x="24572" e="0"/>
        <item x="24573" e="0"/>
        <item x="24574" e="0"/>
        <item x="24575" e="0"/>
        <item x="24576" e="0"/>
        <item x="24577" e="0"/>
        <item x="24578" e="0"/>
        <item x="24579" e="0"/>
        <item x="24580" e="0"/>
        <item x="24581" e="0"/>
        <item x="24582" e="0"/>
        <item x="24583" e="0"/>
        <item x="24584" e="0"/>
        <item x="24585" e="0"/>
        <item x="24586" e="0"/>
        <item x="24587" e="0"/>
        <item x="24588" e="0"/>
        <item x="24589" e="0"/>
        <item x="24590" e="0"/>
        <item x="24591" e="0"/>
        <item x="24592" e="0"/>
        <item x="24593" e="0"/>
        <item x="24594" e="0"/>
        <item x="24595" e="0"/>
        <item x="24596" e="0"/>
        <item x="24597" e="0"/>
        <item x="24598" e="0"/>
        <item x="24599" e="0"/>
        <item x="24600" e="0"/>
        <item x="24601" e="0"/>
        <item x="24602" e="0"/>
        <item x="24603" e="0"/>
        <item x="24604" e="0"/>
        <item x="24605" e="0"/>
        <item x="24606" e="0"/>
        <item x="24607" e="0"/>
        <item x="24608" e="0"/>
        <item x="24609" e="0"/>
        <item x="24610" e="0"/>
        <item x="24611" e="0"/>
        <item x="24612" e="0"/>
        <item x="24613" e="0"/>
        <item x="24614" e="0"/>
        <item x="24615" e="0"/>
        <item x="24616" e="0"/>
        <item x="24617" e="0"/>
        <item x="24618" e="0"/>
        <item x="24619" e="0"/>
        <item x="24620" e="0"/>
        <item x="24621" e="0"/>
        <item x="24622" e="0"/>
        <item x="24623" e="0"/>
        <item x="24624" e="0"/>
        <item x="24625" e="0"/>
        <item x="24626" e="0"/>
        <item x="24627" e="0"/>
        <item x="24628" e="0"/>
        <item x="24629" e="0"/>
        <item x="24630" e="0"/>
        <item x="24631" e="0"/>
        <item x="24632" e="0"/>
        <item x="24633" e="0"/>
        <item x="24634" e="0"/>
        <item x="24635" e="0"/>
        <item x="24636" e="0"/>
        <item x="24637" e="0"/>
        <item x="24638" e="0"/>
        <item x="24639" e="0"/>
        <item x="24640" e="0"/>
        <item x="24641" e="0"/>
        <item x="24642" e="0"/>
        <item x="24643" e="0"/>
        <item x="24644" e="0"/>
        <item x="24645" e="0"/>
        <item x="24646" e="0"/>
        <item x="24647" e="0"/>
        <item x="24648" e="0"/>
        <item x="24649" e="0"/>
        <item x="24650" e="0"/>
        <item x="24651" e="0"/>
        <item x="24652" e="0"/>
        <item x="24653" e="0"/>
        <item x="24654" e="0"/>
        <item x="24655" e="0"/>
        <item x="24656" e="0"/>
        <item x="24657" e="0"/>
        <item x="24658" e="0"/>
        <item x="24659" e="0"/>
        <item x="24660" e="0"/>
        <item x="24661" e="0"/>
        <item x="24662" e="0"/>
        <item x="24663" e="0"/>
        <item x="24664" e="0"/>
        <item x="24665" e="0"/>
        <item x="24666" e="0"/>
        <item x="24667" e="0"/>
        <item x="24668" e="0"/>
        <item x="24669" e="0"/>
        <item x="24670" e="0"/>
        <item x="24671" e="0"/>
        <item x="24672" e="0"/>
        <item x="24673" e="0"/>
        <item x="24674" e="0"/>
        <item x="24675" e="0"/>
        <item x="24676" e="0"/>
        <item x="24677" e="0"/>
        <item x="24678" e="0"/>
        <item x="24679" e="0"/>
        <item x="24680" e="0"/>
        <item x="24681" e="0"/>
        <item x="24682" e="0"/>
        <item x="24683" e="0"/>
        <item x="24684" e="0"/>
        <item x="24685" e="0"/>
        <item x="24686" e="0"/>
        <item x="24687" e="0"/>
        <item x="24688" e="0"/>
        <item x="24689" e="0"/>
        <item x="24690" e="0"/>
        <item x="24691" e="0"/>
        <item x="24692" e="0"/>
        <item x="24693" e="0"/>
        <item x="24694" e="0"/>
        <item x="24695" e="0"/>
        <item x="24696" e="0"/>
        <item x="24697" e="0"/>
        <item x="24698" e="0"/>
        <item x="24699" e="0"/>
        <item x="24700" e="0"/>
        <item x="24701" e="0"/>
        <item x="24702" e="0"/>
        <item x="24703" e="0"/>
        <item x="24704" e="0"/>
        <item x="24705" e="0"/>
        <item x="24706" e="0"/>
        <item x="24707" e="0"/>
        <item x="24708" e="0"/>
        <item x="24709" e="0"/>
        <item x="24710" e="0"/>
        <item x="24711" e="0"/>
        <item x="24712" e="0"/>
        <item x="24713" e="0"/>
        <item x="24714" e="0"/>
        <item x="24715" e="0"/>
        <item x="24716" e="0"/>
        <item x="24717" e="0"/>
        <item x="24718" e="0"/>
        <item x="24719" e="0"/>
        <item x="24720" e="0"/>
        <item x="24721" e="0"/>
        <item x="24722" e="0"/>
        <item x="24723" e="0"/>
        <item x="24724" e="0"/>
        <item x="24725" e="0"/>
        <item x="24726" e="0"/>
        <item x="24727" e="0"/>
        <item x="24728" e="0"/>
        <item x="24729" e="0"/>
        <item x="24730" e="0"/>
        <item x="24731" e="0"/>
        <item x="24732" e="0"/>
        <item x="24733" e="0"/>
        <item x="24734" e="0"/>
        <item x="24735" e="0"/>
        <item x="24736" e="0"/>
        <item x="24737" e="0"/>
        <item x="24738" e="0"/>
        <item x="24739" e="0"/>
        <item x="24740" e="0"/>
        <item x="24741" e="0"/>
        <item x="24742" e="0"/>
        <item x="24743" e="0"/>
        <item x="24744" e="0"/>
        <item x="24745" e="0"/>
        <item x="24746" e="0"/>
        <item x="24747" e="0"/>
        <item x="24748" e="0"/>
        <item x="24749" e="0"/>
        <item x="24750" e="0"/>
        <item x="24751" e="0"/>
        <item x="24752" e="0"/>
        <item x="24753" e="0"/>
        <item x="24754" e="0"/>
        <item x="24755" e="0"/>
        <item x="24756" e="0"/>
        <item x="24757" e="0"/>
        <item x="24758" e="0"/>
        <item x="24759" e="0"/>
        <item x="24760" e="0"/>
        <item x="24761" e="0"/>
        <item x="24762" e="0"/>
        <item x="24763" e="0"/>
        <item x="24764" e="0"/>
        <item x="24765" e="0"/>
        <item x="24766" e="0"/>
        <item x="24767" e="0"/>
        <item x="24768" e="0"/>
        <item x="24769" e="0"/>
        <item x="24770" e="0"/>
        <item x="24771" e="0"/>
        <item x="24772" e="0"/>
        <item x="24773" e="0"/>
        <item x="24774" e="0"/>
        <item x="24775" e="0"/>
        <item x="24776" e="0"/>
        <item x="24777" e="0"/>
        <item x="24778" e="0"/>
        <item x="24779" e="0"/>
        <item x="24780" e="0"/>
        <item x="24781" e="0"/>
        <item x="24782" e="0"/>
        <item x="24783" e="0"/>
        <item x="24784" e="0"/>
        <item x="24785" e="0"/>
        <item x="24786" e="0"/>
        <item x="24787" e="0"/>
        <item x="24788" e="0"/>
        <item x="24789" e="0"/>
        <item x="24790" e="0"/>
        <item x="24791" e="0"/>
        <item x="24792" e="0"/>
        <item x="24793" e="0"/>
        <item x="24794" e="0"/>
        <item x="24795" e="0"/>
        <item x="24796" e="0"/>
        <item x="24797" e="0"/>
        <item x="24798" e="0"/>
        <item x="24799" e="0"/>
        <item x="24800" e="0"/>
        <item x="24801" e="0"/>
        <item x="24802" e="0"/>
        <item x="24803" e="0"/>
        <item x="24804" e="0"/>
        <item x="24805" e="0"/>
        <item x="24806" e="0"/>
        <item x="24807" e="0"/>
        <item x="24808" e="0"/>
        <item x="24809" e="0"/>
        <item x="24810" e="0"/>
        <item x="24811" e="0"/>
        <item x="24812" e="0"/>
        <item x="24813" e="0"/>
        <item x="24814" e="0"/>
        <item x="24815" e="0"/>
        <item x="24816" e="0"/>
        <item x="24817" e="0"/>
        <item x="24818" e="0"/>
        <item x="24819" e="0"/>
        <item x="24820" e="0"/>
        <item x="24821" e="0"/>
        <item x="24822" e="0"/>
        <item x="24823" e="0"/>
        <item x="24824" e="0"/>
        <item x="24825" e="0"/>
        <item x="24826" e="0"/>
        <item x="24827" e="0"/>
        <item x="24828" e="0"/>
        <item x="24829" e="0"/>
        <item x="24830" e="0"/>
        <item x="24831" e="0"/>
        <item x="24832" e="0"/>
        <item x="24833" e="0"/>
        <item x="24834" e="0"/>
        <item x="24835" e="0"/>
        <item x="24836" e="0"/>
        <item x="24837" e="0"/>
        <item x="24838" e="0"/>
        <item x="24839" e="0"/>
        <item x="24840" e="0"/>
        <item x="24841" e="0"/>
        <item x="24842" e="0"/>
        <item x="24843" e="0"/>
        <item x="24844" e="0"/>
        <item x="24845" e="0"/>
        <item x="24846" e="0"/>
        <item x="24847" e="0"/>
        <item x="24848" e="0"/>
        <item x="24849" e="0"/>
        <item x="24850" e="0"/>
        <item x="24851" e="0"/>
        <item x="24852" e="0"/>
        <item x="24853" e="0"/>
        <item x="24854" e="0"/>
        <item x="24855" e="0"/>
        <item x="24856" e="0"/>
        <item x="24857" e="0"/>
        <item x="24858" e="0"/>
        <item x="24859" e="0"/>
        <item x="24860" e="0"/>
        <item x="24861" e="0"/>
        <item x="24862" e="0"/>
        <item x="24863" e="0"/>
        <item x="24864" e="0"/>
        <item x="24865" e="0"/>
        <item x="24866" e="0"/>
        <item x="24867" e="0"/>
        <item x="24868" e="0"/>
        <item x="24869" e="0"/>
        <item x="24870" e="0"/>
        <item x="24871" e="0"/>
        <item x="24872" e="0"/>
        <item x="24873" e="0"/>
        <item x="24874" e="0"/>
        <item x="24875" e="0"/>
        <item x="24876" e="0"/>
        <item x="24877" e="0"/>
        <item x="24878" e="0"/>
        <item x="24879" e="0"/>
        <item x="24880" e="0"/>
        <item x="24881" e="0"/>
        <item x="24882" e="0"/>
        <item x="24883" e="0"/>
        <item x="24884" e="0"/>
        <item x="24885" e="0"/>
        <item x="24886" e="0"/>
        <item x="24887" e="0"/>
        <item x="24888" e="0"/>
        <item x="24889" e="0"/>
        <item x="24890" e="0"/>
        <item x="24891" e="0"/>
        <item x="24892" e="0"/>
        <item x="24893" e="0"/>
        <item x="24894" e="0"/>
        <item x="24895" e="0"/>
        <item x="24896" e="0"/>
        <item x="24897" e="0"/>
        <item x="24898" e="0"/>
        <item x="24899" e="0"/>
        <item x="24900" e="0"/>
        <item x="24901" e="0"/>
        <item x="24902" e="0"/>
        <item x="24903" e="0"/>
        <item x="24904" e="0"/>
        <item x="24905" e="0"/>
        <item x="24906" e="0"/>
        <item x="24907" e="0"/>
        <item x="24908" e="0"/>
        <item x="24909" e="0"/>
        <item x="24910" e="0"/>
        <item x="24911" e="0"/>
        <item x="24912" e="0"/>
        <item x="24913" e="0"/>
        <item x="24914" e="0"/>
        <item x="24915" e="0"/>
        <item x="24916" e="0"/>
        <item x="24917" e="0"/>
        <item x="24918" e="0"/>
        <item x="24919" e="0"/>
        <item x="24920" e="0"/>
        <item x="24921" e="0"/>
        <item x="24922" e="0"/>
        <item x="24923" e="0"/>
        <item x="24924" e="0"/>
        <item x="24925" e="0"/>
        <item x="24926" e="0"/>
        <item x="24927" e="0"/>
        <item x="24928" e="0"/>
        <item x="24929" e="0"/>
        <item x="24930" e="0"/>
        <item x="24931" e="0"/>
        <item x="24932" e="0"/>
        <item x="24933" e="0"/>
        <item x="24934" e="0"/>
        <item x="24935" e="0"/>
        <item x="24936" e="0"/>
        <item x="24937" e="0"/>
        <item x="24938" e="0"/>
        <item x="24939" e="0"/>
        <item x="24940" e="0"/>
        <item x="24941" e="0"/>
        <item x="24942" e="0"/>
        <item x="24943" e="0"/>
        <item x="24944" e="0"/>
        <item x="24945" e="0"/>
        <item x="24946" e="0"/>
        <item x="24947" e="0"/>
        <item x="24948" e="0"/>
        <item x="24949" e="0"/>
        <item x="24950" e="0"/>
        <item x="24951" e="0"/>
        <item x="24952" e="0"/>
        <item x="24953" e="0"/>
        <item x="24954" e="0"/>
        <item x="24955" e="0"/>
        <item x="24956" e="0"/>
        <item x="24957" e="0"/>
        <item x="24958" e="0"/>
        <item x="24959" e="0"/>
        <item x="24960" e="0"/>
        <item x="24961" e="0"/>
        <item x="24962" e="0"/>
        <item x="24963" e="0"/>
        <item x="24964" e="0"/>
        <item x="24965" e="0"/>
        <item x="24966" e="0"/>
        <item x="24967" e="0"/>
        <item x="24968" e="0"/>
        <item x="24969" e="0"/>
        <item x="24970" e="0"/>
        <item x="24971" e="0"/>
        <item x="24972" e="0"/>
        <item x="24973" e="0"/>
        <item x="24974" e="0"/>
        <item x="24975" e="0"/>
        <item x="24976" e="0"/>
        <item x="24977" e="0"/>
        <item x="24978" e="0"/>
        <item x="24979" e="0"/>
        <item x="24980" e="0"/>
        <item x="24981" e="0"/>
        <item x="24982" e="0"/>
        <item x="24983" e="0"/>
        <item x="24984" e="0"/>
        <item x="24985" e="0"/>
        <item x="24986" e="0"/>
        <item x="24987" e="0"/>
        <item x="24988" e="0"/>
        <item x="24989" e="0"/>
        <item x="24990" e="0"/>
        <item x="24991" e="0"/>
        <item x="24992" e="0"/>
        <item x="24993" e="0"/>
        <item x="24994" e="0"/>
        <item x="24995" e="0"/>
        <item x="24996" e="0"/>
        <item x="24997" e="0"/>
        <item x="24998" e="0"/>
        <item x="24999" e="0"/>
        <item x="25000" e="0"/>
        <item x="25001" e="0"/>
        <item x="25002" e="0"/>
        <item x="25003" e="0"/>
        <item x="25004" e="0"/>
        <item x="25005" e="0"/>
        <item x="25006" e="0"/>
        <item x="25007" e="0"/>
        <item x="25008" e="0"/>
        <item x="25009" e="0"/>
        <item x="25010" e="0"/>
        <item x="25011" e="0"/>
        <item x="25012" e="0"/>
        <item x="25013" e="0"/>
        <item x="25014" e="0"/>
        <item x="25015" e="0"/>
        <item x="25016" e="0"/>
        <item x="25017" e="0"/>
        <item x="25018" e="0"/>
        <item x="25019" e="0"/>
        <item x="25020" e="0"/>
        <item x="25021" e="0"/>
        <item x="25022" e="0"/>
        <item x="25023" e="0"/>
        <item x="25024" e="0"/>
        <item x="25025" e="0"/>
        <item x="25026" e="0"/>
        <item x="25027" e="0"/>
        <item x="25028" e="0"/>
        <item x="25029" e="0"/>
        <item x="25030" e="0"/>
        <item x="25031" e="0"/>
        <item x="25032" e="0"/>
        <item x="25033" e="0"/>
        <item x="25034" e="0"/>
        <item x="25035" e="0"/>
        <item x="25036" e="0"/>
        <item x="25037" e="0"/>
        <item x="25038" e="0"/>
        <item x="25039" e="0"/>
        <item x="25040" e="0"/>
        <item x="25041" e="0"/>
        <item x="25042" e="0"/>
        <item x="25043" e="0"/>
        <item x="25044" e="0"/>
        <item x="25045" e="0"/>
        <item x="25046" e="0"/>
        <item x="25047" e="0"/>
        <item x="25048" e="0"/>
        <item x="25049" e="0"/>
        <item x="25050" e="0"/>
        <item x="25051" e="0"/>
        <item x="25052" e="0"/>
        <item x="25053" e="0"/>
        <item x="25054" e="0"/>
        <item x="25055" e="0"/>
        <item x="25056" e="0"/>
        <item x="25057" e="0"/>
        <item x="25058" e="0"/>
        <item x="25059" e="0"/>
        <item x="25060" e="0"/>
        <item x="25061" e="0"/>
        <item x="25062" e="0"/>
        <item x="25063" e="0"/>
        <item x="25064" e="0"/>
        <item x="25065" e="0"/>
        <item x="25066" e="0"/>
        <item x="25067" e="0"/>
        <item x="25068" e="0"/>
        <item x="25069" e="0"/>
        <item x="25070" e="0"/>
        <item x="25071" e="0"/>
        <item x="25072" e="0"/>
        <item x="25073" e="0"/>
        <item x="25074" e="0"/>
        <item x="25075" e="0"/>
        <item x="25076" e="0"/>
        <item x="25077" e="0"/>
        <item x="25078" e="0"/>
        <item x="25079" e="0"/>
        <item x="25080" e="0"/>
        <item x="25081" e="0"/>
        <item x="25082" e="0"/>
        <item x="25083" e="0"/>
        <item x="25084" e="0"/>
        <item x="25085" e="0"/>
        <item x="25086" e="0"/>
        <item x="25087" e="0"/>
        <item x="25088" e="0"/>
        <item x="25089" e="0"/>
        <item x="25090" e="0"/>
        <item x="25091" e="0"/>
        <item x="25092" e="0"/>
        <item x="25093" e="0"/>
        <item x="25094" e="0"/>
        <item x="25095" e="0"/>
        <item x="25096" e="0"/>
        <item x="25097" e="0"/>
        <item x="25098" e="0"/>
        <item x="25099" e="0"/>
        <item x="25100" e="0"/>
        <item x="25101" e="0"/>
        <item x="25102" e="0"/>
        <item x="25103" e="0"/>
        <item x="25104" e="0"/>
        <item x="25105" e="0"/>
        <item x="25106" e="0"/>
        <item x="25107" e="0"/>
        <item x="25108" e="0"/>
        <item x="25109" e="0"/>
        <item x="25110" e="0"/>
        <item x="25111" e="0"/>
        <item x="25112" e="0"/>
        <item x="25113" e="0"/>
        <item x="25114" e="0"/>
        <item x="25115" e="0"/>
        <item x="25116" e="0"/>
        <item x="25117" e="0"/>
        <item x="25118" e="0"/>
        <item x="25119" e="0"/>
        <item x="25120" e="0"/>
        <item x="25121" e="0"/>
        <item x="25122" e="0"/>
        <item x="25123" e="0"/>
        <item x="25124" e="0"/>
        <item x="25125" e="0"/>
        <item x="25126" e="0"/>
        <item x="25127" e="0"/>
        <item x="25128" e="0"/>
        <item x="25129" e="0"/>
        <item x="25130" e="0"/>
        <item x="25131" e="0"/>
        <item x="25132" e="0"/>
        <item x="25133" e="0"/>
        <item x="25134" e="0"/>
        <item x="25135" e="0"/>
        <item x="25136" e="0"/>
        <item x="25137" e="0"/>
        <item x="25138" e="0"/>
        <item x="25139" e="0"/>
        <item x="25140" e="0"/>
        <item x="25141" e="0"/>
        <item x="25142" e="0"/>
        <item x="25143" e="0"/>
        <item x="25144" e="0"/>
        <item x="25145" e="0"/>
        <item x="25146" e="0"/>
        <item x="25147" e="0"/>
        <item x="25148" e="0"/>
        <item x="25149" e="0"/>
        <item x="25150" e="0"/>
        <item x="25151" e="0"/>
        <item x="25152" e="0"/>
        <item x="25153" e="0"/>
        <item x="25154" e="0"/>
        <item x="25155" e="0"/>
        <item x="25156" e="0"/>
        <item x="25157" e="0"/>
        <item x="25158" e="0"/>
        <item x="25159" e="0"/>
        <item x="25160" e="0"/>
        <item x="25161" e="0"/>
        <item x="25162" e="0"/>
        <item x="25163" e="0"/>
        <item x="25164" e="0"/>
        <item x="25165" e="0"/>
        <item x="25166" e="0"/>
        <item x="25167" e="0"/>
        <item x="25168" e="0"/>
        <item x="25169" e="0"/>
        <item x="25170" e="0"/>
        <item x="25171" e="0"/>
        <item x="25172" e="0"/>
        <item x="25173" e="0"/>
        <item x="25174" e="0"/>
        <item x="25175" e="0"/>
        <item x="25176" e="0"/>
        <item x="25177" e="0"/>
        <item x="25178" e="0"/>
        <item x="25179" e="0"/>
        <item x="25180" e="0"/>
        <item x="25181" e="0"/>
        <item x="25182" e="0"/>
        <item x="25183" e="0"/>
        <item x="25184" e="0"/>
        <item x="25185" e="0"/>
        <item x="25186" e="0"/>
        <item x="25187" e="0"/>
        <item x="25188" e="0"/>
        <item x="25189" e="0"/>
        <item x="25190" e="0"/>
        <item x="25191" e="0"/>
        <item x="25192" e="0"/>
        <item x="25193" e="0"/>
        <item x="25194" e="0"/>
        <item x="25195" e="0"/>
        <item x="25196" e="0"/>
        <item x="25197" e="0"/>
        <item x="25198" e="0"/>
        <item x="25199" e="0"/>
        <item x="25200" e="0"/>
        <item x="25201" e="0"/>
        <item x="25202" e="0"/>
        <item x="25203" e="0"/>
        <item x="25204" e="0"/>
        <item x="25205" e="0"/>
        <item x="25206" e="0"/>
        <item x="25207" e="0"/>
        <item x="25208" e="0"/>
        <item x="25209" e="0"/>
        <item x="25210" e="0"/>
        <item x="25211" e="0"/>
        <item x="25212" e="0"/>
        <item x="25213" e="0"/>
        <item x="25214" e="0"/>
        <item x="25215" e="0"/>
        <item x="25216" e="0"/>
        <item x="25217" e="0"/>
        <item x="25218" e="0"/>
        <item x="25219" e="0"/>
        <item x="25220" e="0"/>
        <item x="25221" e="0"/>
        <item x="25222" e="0"/>
        <item x="25223" e="0"/>
        <item x="25224" e="0"/>
        <item x="25225" e="0"/>
        <item x="25226" e="0"/>
        <item x="25227" e="0"/>
        <item x="25228" e="0"/>
        <item x="25229" e="0"/>
        <item x="25230" e="0"/>
        <item x="25231" e="0"/>
        <item x="25232" e="0"/>
        <item x="25233" e="0"/>
        <item x="25234" e="0"/>
        <item x="25235" e="0"/>
        <item x="25236" e="0"/>
        <item x="25237" e="0"/>
        <item x="25238" e="0"/>
        <item x="25239" e="0"/>
        <item x="25240" e="0"/>
        <item x="25241" e="0"/>
        <item x="25242" e="0"/>
        <item x="25243" e="0"/>
        <item x="25244" e="0"/>
        <item x="25245" e="0"/>
        <item x="25246" e="0"/>
        <item x="25247" e="0"/>
        <item x="25248" e="0"/>
        <item x="25249" e="0"/>
        <item x="25250" e="0"/>
        <item x="25251" e="0"/>
        <item x="25252" e="0"/>
        <item x="25253" e="0"/>
        <item x="25254" e="0"/>
        <item x="25255" e="0"/>
        <item x="25256" e="0"/>
        <item x="25257" e="0"/>
        <item x="25258" e="0"/>
        <item x="25259" e="0"/>
        <item x="25260" e="0"/>
        <item x="25261" e="0"/>
        <item x="25262" e="0"/>
        <item x="25263" e="0"/>
        <item x="25264" e="0"/>
        <item x="25265" e="0"/>
        <item x="25266" e="0"/>
        <item x="25267" e="0"/>
        <item x="25268" e="0"/>
        <item x="25269" e="0"/>
        <item x="25270" e="0"/>
        <item x="25271" e="0"/>
        <item x="25272" e="0"/>
        <item x="25273" e="0"/>
        <item x="25274" e="0"/>
        <item x="25275" e="0"/>
        <item x="25276" e="0"/>
        <item x="25277" e="0"/>
        <item x="25278" e="0"/>
        <item x="25279" e="0"/>
        <item x="25280" e="0"/>
        <item x="25281" e="0"/>
        <item x="25282" e="0"/>
        <item x="25283" e="0"/>
        <item x="25284" e="0"/>
        <item x="25285" e="0"/>
        <item x="25286" e="0"/>
        <item x="25287" e="0"/>
        <item x="25288" e="0"/>
        <item x="25289" e="0"/>
        <item x="25290" e="0"/>
        <item x="25291" e="0"/>
        <item x="25292" e="0"/>
        <item x="25293" e="0"/>
        <item x="25294" e="0"/>
        <item x="25295" e="0"/>
        <item x="25296" e="0"/>
        <item x="25297" e="0"/>
        <item x="25298" e="0"/>
        <item x="25299" e="0"/>
        <item x="25300" e="0"/>
        <item x="25301" e="0"/>
        <item x="25302" e="0"/>
        <item x="25303" e="0"/>
        <item x="25304" e="0"/>
        <item x="25305" e="0"/>
        <item x="25306" e="0"/>
        <item x="25307" e="0"/>
        <item x="25308" e="0"/>
        <item x="25309" e="0"/>
        <item x="25310" e="0"/>
        <item x="25311" e="0"/>
        <item x="25312" e="0"/>
        <item x="25313" e="0"/>
        <item x="25314" e="0"/>
        <item x="25315" e="0"/>
        <item x="25316" e="0"/>
        <item x="25317" e="0"/>
        <item x="25318" e="0"/>
        <item x="25319" e="0"/>
        <item x="25320" e="0"/>
        <item x="25321" e="0"/>
        <item x="25322" e="0"/>
        <item x="25323" e="0"/>
        <item x="25324" e="0"/>
        <item x="25325" e="0"/>
        <item x="25326" e="0"/>
        <item x="25327" e="0"/>
        <item x="25328" e="0"/>
        <item x="25329" e="0"/>
        <item x="25330" e="0"/>
        <item x="25331" e="0"/>
        <item x="25332" e="0"/>
        <item x="25333" e="0"/>
        <item x="25334" e="0"/>
        <item x="25335" e="0"/>
        <item x="25336" e="0"/>
        <item x="25337" e="0"/>
        <item x="25338" e="0"/>
        <item x="25339" e="0"/>
        <item x="25340" e="0"/>
        <item x="25341" e="0"/>
        <item x="25342" e="0"/>
        <item x="25343" e="0"/>
        <item x="25344" e="0"/>
        <item x="25345" e="0"/>
        <item x="25346" e="0"/>
        <item x="25347" e="0"/>
        <item x="25348" e="0"/>
        <item x="25349" e="0"/>
        <item x="25350" e="0"/>
        <item x="25351" e="0"/>
        <item x="25352" e="0"/>
        <item x="25353" e="0"/>
        <item x="25354" e="0"/>
        <item x="25355" e="0"/>
        <item x="25356" e="0"/>
        <item x="25357" e="0"/>
        <item x="25358" e="0"/>
        <item x="25359" e="0"/>
        <item x="25360" e="0"/>
        <item x="25361" e="0"/>
        <item x="25362" e="0"/>
        <item x="25363" e="0"/>
        <item x="25364" e="0"/>
        <item x="25365" e="0"/>
        <item x="25366" e="0"/>
        <item x="25367" e="0"/>
        <item x="25368" e="0"/>
        <item x="25369" e="0"/>
        <item x="25370" e="0"/>
        <item x="25371" e="0"/>
        <item x="25372" e="0"/>
        <item x="25373" e="0"/>
        <item x="25374" e="0"/>
        <item x="25375" e="0"/>
        <item x="25376" e="0"/>
        <item x="25377" e="0"/>
        <item x="25378" e="0"/>
        <item x="25379" e="0"/>
        <item x="25380" e="0"/>
        <item x="25381" e="0"/>
        <item x="25382" e="0"/>
        <item x="25383" e="0"/>
        <item x="25384" e="0"/>
        <item x="25385" e="0"/>
        <item x="25386" e="0"/>
        <item x="25387" e="0"/>
        <item x="25388" e="0"/>
        <item x="25389" e="0"/>
        <item x="25390" e="0"/>
        <item x="25391" e="0"/>
        <item x="25392" e="0"/>
        <item x="25393" e="0"/>
        <item x="25394" e="0"/>
        <item x="25395" e="0"/>
        <item x="25396" e="0"/>
        <item x="25397" e="0"/>
        <item x="25398" e="0"/>
        <item x="25399" e="0"/>
        <item x="25400" e="0"/>
        <item x="25401" e="0"/>
        <item x="25402" e="0"/>
        <item x="25403" e="0"/>
        <item x="25404" e="0"/>
        <item x="25405" e="0"/>
        <item x="25406" e="0"/>
        <item x="25407" e="0"/>
        <item x="25408" e="0"/>
        <item x="25409" e="0"/>
        <item x="25410" e="0"/>
        <item x="25411" e="0"/>
        <item x="25412" e="0"/>
        <item x="25413" e="0"/>
        <item x="25414" e="0"/>
        <item x="25415" e="0"/>
        <item x="25416" e="0"/>
        <item x="25417" e="0"/>
        <item x="25418" e="0"/>
        <item x="25419" e="0"/>
        <item x="25420" e="0"/>
        <item x="25421" e="0"/>
        <item x="25422" e="0"/>
        <item x="25423" e="0"/>
        <item x="25424" e="0"/>
        <item x="25425" e="0"/>
        <item x="25426" e="0"/>
        <item x="25427" e="0"/>
        <item x="25428" e="0"/>
        <item x="25429" e="0"/>
        <item x="25430" e="0"/>
        <item x="25431" e="0"/>
        <item x="25432" e="0"/>
        <item x="25433" e="0"/>
        <item x="25434" e="0"/>
        <item x="25435" e="0"/>
        <item x="25436" e="0"/>
        <item x="25437" e="0"/>
        <item x="25438" e="0"/>
        <item x="25439" e="0"/>
        <item x="25440" e="0"/>
        <item x="25441" e="0"/>
        <item x="25442" e="0"/>
        <item x="25443" e="0"/>
        <item x="25444" e="0"/>
        <item x="25445" e="0"/>
        <item x="25446" e="0"/>
        <item x="25447" e="0"/>
        <item x="25448" e="0"/>
        <item x="25449" e="0"/>
        <item x="25450" e="0"/>
        <item x="25451" e="0"/>
        <item x="25452" e="0"/>
        <item x="25453" e="0"/>
        <item x="25454" e="0"/>
        <item x="25455" e="0"/>
        <item x="25456" e="0"/>
        <item x="25457" e="0"/>
        <item x="25458" e="0"/>
        <item x="25459" e="0"/>
        <item x="25460" e="0"/>
        <item x="25461" e="0"/>
        <item x="25462" e="0"/>
        <item x="25463" e="0"/>
        <item x="25464" e="0"/>
        <item x="25465" e="0"/>
        <item x="25466" e="0"/>
        <item x="25467" e="0"/>
        <item x="25468" e="0"/>
        <item x="25469" e="0"/>
        <item x="25470" e="0"/>
        <item x="25471" e="0"/>
        <item x="25472" e="0"/>
        <item x="25473" e="0"/>
        <item x="25474" e="0"/>
        <item x="25475" e="0"/>
        <item x="25476" e="0"/>
        <item x="25477" e="0"/>
        <item x="25478" e="0"/>
        <item x="25479" e="0"/>
        <item x="25480" e="0"/>
        <item x="25481" e="0"/>
        <item x="25482" e="0"/>
        <item x="25483" e="0"/>
        <item x="25484" e="0"/>
        <item x="25485" e="0"/>
        <item x="25486" e="0"/>
        <item x="25487" e="0"/>
        <item x="25488" e="0"/>
        <item x="25489" e="0"/>
        <item x="25490" e="0"/>
        <item x="25491" e="0"/>
        <item x="25492" e="0"/>
        <item x="25493" e="0"/>
        <item x="25494" e="0"/>
        <item x="25495" e="0"/>
        <item x="25496" e="0"/>
        <item x="25497" e="0"/>
        <item x="25498" e="0"/>
        <item x="25499" e="0"/>
        <item x="25500" e="0"/>
        <item x="25501" e="0"/>
        <item x="25502" e="0"/>
        <item x="25503" e="0"/>
        <item x="25504" e="0"/>
        <item x="25505" e="0"/>
        <item x="25506" e="0"/>
        <item x="25507" e="0"/>
        <item x="25508" e="0"/>
        <item x="25509" e="0"/>
        <item x="25510" e="0"/>
        <item x="25511" e="0"/>
        <item x="25512" e="0"/>
        <item x="25513" e="0"/>
        <item x="25514" e="0"/>
        <item x="25515" e="0"/>
        <item x="25516" e="0"/>
        <item x="25517" e="0"/>
        <item x="25518" e="0"/>
        <item x="25519" e="0"/>
        <item x="25520" e="0"/>
        <item x="25521" e="0"/>
        <item x="25522" e="0"/>
        <item x="25523" e="0"/>
        <item x="25524" e="0"/>
        <item x="25525" e="0"/>
        <item x="25526" e="0"/>
        <item x="25527" e="0"/>
        <item x="25528" e="0"/>
        <item x="25529" e="0"/>
        <item x="25530" e="0"/>
        <item x="25531" e="0"/>
        <item x="25532" e="0"/>
        <item x="25533" e="0"/>
        <item x="25534" e="0"/>
        <item x="25535" e="0"/>
        <item x="25536" e="0"/>
        <item x="25537" e="0"/>
        <item x="25538" e="0"/>
        <item x="25539" e="0"/>
        <item x="25540" e="0"/>
        <item x="25541" e="0"/>
        <item x="25542" e="0"/>
        <item x="25543" e="0"/>
        <item x="25544" e="0"/>
        <item x="25545" e="0"/>
        <item x="25546" e="0"/>
        <item x="25547" e="0"/>
        <item x="25548" e="0"/>
        <item x="25549" e="0"/>
        <item x="25550" e="0"/>
        <item x="25551" e="0"/>
        <item x="25552" e="0"/>
        <item x="25553" e="0"/>
        <item x="25554" e="0"/>
        <item x="25555" e="0"/>
        <item x="25556" e="0"/>
        <item x="25557" e="0"/>
        <item x="25558" e="0"/>
        <item x="25559" e="0"/>
        <item x="25560" e="0"/>
        <item x="25561" e="0"/>
        <item x="25562" e="0"/>
        <item x="25563" e="0"/>
        <item x="25564" e="0"/>
        <item x="25565" e="0"/>
        <item x="25566" e="0"/>
        <item x="25567" e="0"/>
        <item x="25568" e="0"/>
        <item x="25569" e="0"/>
        <item x="25570" e="0"/>
        <item x="25571" e="0"/>
        <item x="25572" e="0"/>
        <item x="25573" e="0"/>
        <item x="25574" e="0"/>
        <item x="25575" e="0"/>
        <item x="25576" e="0"/>
        <item x="25577" e="0"/>
        <item x="25578" e="0"/>
        <item x="25579" e="0"/>
        <item x="25580" e="0"/>
        <item x="25581" e="0"/>
        <item x="25582" e="0"/>
        <item x="25583" e="0"/>
        <item x="25584" e="0"/>
        <item x="25585" e="0"/>
        <item x="25586" e="0"/>
        <item x="25587" e="0"/>
        <item x="25588" e="0"/>
        <item x="25589" e="0"/>
        <item x="25590" e="0"/>
        <item x="25591" e="0"/>
        <item x="25592" e="0"/>
        <item x="25593" e="0"/>
        <item x="25594" e="0"/>
        <item x="25595" e="0"/>
        <item x="25596" e="0"/>
        <item x="25597" e="0"/>
        <item x="25598" e="0"/>
        <item x="25599" e="0"/>
        <item x="25600" e="0"/>
        <item x="25601" e="0"/>
        <item x="25602" e="0"/>
        <item x="25603" e="0"/>
        <item x="25604" e="0"/>
        <item x="25605" e="0"/>
        <item x="25606" e="0"/>
        <item x="25607" e="0"/>
        <item x="25608" e="0"/>
        <item x="25609" e="0"/>
        <item x="25610" e="0"/>
        <item x="25611" e="0"/>
        <item x="25612" e="0"/>
        <item x="25613" e="0"/>
        <item x="25614" e="0"/>
        <item x="25615" e="0"/>
        <item x="25616" e="0"/>
        <item x="25617" e="0"/>
        <item x="25618" e="0"/>
        <item x="25619" e="0"/>
        <item x="25620" e="0"/>
        <item x="25621" e="0"/>
        <item x="25622" e="0"/>
        <item x="25623" e="0"/>
        <item x="25624" e="0"/>
        <item x="25625" e="0"/>
        <item x="25626" e="0"/>
        <item x="25627" e="0"/>
        <item x="25628" e="0"/>
        <item x="25629" e="0"/>
        <item x="25630" e="0"/>
        <item x="25631" e="0"/>
        <item x="25632" e="0"/>
        <item x="25633" e="0"/>
        <item x="25634" e="0"/>
        <item x="25635" e="0"/>
        <item x="25636" e="0"/>
        <item x="25637" e="0"/>
        <item x="25638" e="0"/>
        <item x="25639" e="0"/>
        <item x="25640" e="0"/>
        <item x="25641" e="0"/>
        <item x="25642" e="0"/>
        <item x="25643" e="0"/>
        <item x="25644" e="0"/>
        <item x="25645" e="0"/>
        <item x="25646" e="0"/>
        <item x="25647" e="0"/>
        <item x="25648" e="0"/>
        <item x="25649" e="0"/>
        <item x="25650" e="0"/>
        <item x="25651" e="0"/>
        <item x="25652" e="0"/>
        <item x="25653" e="0"/>
        <item x="25654" e="0"/>
        <item x="25655" e="0"/>
        <item x="25656" e="0"/>
        <item x="25657" e="0"/>
        <item x="25658" e="0"/>
        <item x="25659" e="0"/>
        <item x="25660" e="0"/>
        <item x="25661" e="0"/>
        <item x="25662" e="0"/>
        <item x="25663" e="0"/>
        <item x="25664" e="0"/>
        <item x="25665" e="0"/>
        <item x="25666" e="0"/>
        <item x="25667" e="0"/>
        <item x="25668" e="0"/>
        <item x="25669" e="0"/>
        <item x="25670" e="0"/>
        <item x="25671" e="0"/>
        <item x="25672" e="0"/>
        <item x="25673" e="0"/>
        <item x="25674" e="0"/>
        <item x="25675" e="0"/>
        <item x="25676" e="0"/>
        <item x="25677" e="0"/>
        <item x="25678" e="0"/>
        <item x="25679" e="0"/>
        <item x="25680" e="0"/>
        <item x="25681" e="0"/>
        <item x="25682" e="0"/>
        <item x="25683" e="0"/>
        <item x="25684" e="0"/>
        <item x="25685" e="0"/>
        <item x="25686" e="0"/>
        <item x="25687" e="0"/>
        <item x="25688" e="0"/>
        <item x="25689" e="0"/>
        <item x="25690" e="0"/>
        <item x="25691" e="0"/>
        <item x="25692" e="0"/>
        <item x="25693" e="0"/>
        <item x="25694" e="0"/>
        <item x="25695" e="0"/>
        <item x="25696" e="0"/>
        <item x="25697" e="0"/>
        <item x="25698" e="0"/>
        <item x="25699" e="0"/>
        <item x="25700" e="0"/>
        <item x="25701" e="0"/>
        <item x="25702" e="0"/>
        <item x="25703" e="0"/>
        <item x="25704" e="0"/>
        <item x="25705" e="0"/>
        <item x="25706" e="0"/>
        <item x="25707" e="0"/>
        <item x="25708" e="0"/>
        <item x="25709" e="0"/>
        <item x="25710" e="0"/>
        <item x="25711" e="0"/>
        <item x="25712" e="0"/>
        <item x="25713" e="0"/>
        <item x="25714" e="0"/>
        <item x="25715" e="0"/>
        <item x="25716" e="0"/>
        <item x="25717" e="0"/>
        <item x="25718" e="0"/>
        <item x="25719" e="0"/>
        <item x="25720" e="0"/>
        <item x="25721" e="0"/>
        <item x="25722" e="0"/>
        <item x="25723" e="0"/>
        <item x="25724" e="0"/>
        <item x="25725" e="0"/>
        <item x="25726" e="0"/>
        <item x="25727" e="0"/>
        <item x="25728" e="0"/>
        <item x="25729" e="0"/>
        <item x="25730" e="0"/>
        <item x="25731" e="0"/>
        <item x="25732" e="0"/>
        <item x="25733" e="0"/>
        <item x="25734" e="0"/>
        <item x="25735" e="0"/>
        <item x="25736" e="0"/>
        <item x="25737" e="0"/>
        <item x="25738" e="0"/>
        <item x="25739" e="0"/>
        <item x="25740" e="0"/>
        <item x="25741" e="0"/>
        <item x="25742" e="0"/>
        <item x="25743" e="0"/>
        <item x="25744" e="0"/>
        <item x="25745" e="0"/>
        <item x="25746" e="0"/>
        <item x="25747" e="0"/>
        <item x="25748" e="0"/>
        <item x="25749" e="0"/>
        <item x="25750" e="0"/>
        <item x="25751" e="0"/>
        <item x="25752" e="0"/>
        <item x="25753" e="0"/>
        <item x="25754" e="0"/>
        <item x="25755" e="0"/>
        <item x="25756" e="0"/>
        <item x="25757" e="0"/>
        <item x="25758" e="0"/>
        <item x="25759" e="0"/>
        <item x="25760" e="0"/>
        <item x="25761" e="0"/>
        <item x="25762" e="0"/>
        <item x="25763" e="0"/>
        <item x="25764" e="0"/>
        <item x="25765" e="0"/>
        <item x="25766" e="0"/>
        <item x="25767" e="0"/>
        <item x="25768" e="0"/>
        <item x="25769" e="0"/>
        <item x="25770" e="0"/>
        <item x="25771" e="0"/>
        <item x="25772" e="0"/>
        <item x="25773" e="0"/>
        <item x="25774" e="0"/>
        <item x="25775" e="0"/>
        <item x="25776" e="0"/>
        <item x="25777" e="0"/>
        <item x="25778" e="0"/>
        <item x="25779" e="0"/>
        <item x="25780" e="0"/>
        <item x="25781" e="0"/>
        <item x="25782" e="0"/>
        <item x="25783" e="0"/>
        <item x="25784" e="0"/>
        <item x="25785" e="0"/>
        <item x="25786" e="0"/>
        <item x="25787" e="0"/>
        <item x="25788" e="0"/>
        <item x="25789" e="0"/>
        <item x="25790" e="0"/>
        <item x="25791" e="0"/>
        <item x="25792" e="0"/>
        <item x="25793" e="0"/>
        <item x="25794" e="0"/>
        <item x="25795" e="0"/>
        <item x="25796" e="0"/>
        <item x="25797" e="0"/>
        <item x="25798" e="0"/>
        <item x="25799" e="0"/>
        <item x="25800" e="0"/>
        <item x="25801" e="0"/>
        <item x="25802" e="0"/>
        <item x="25803" e="0"/>
        <item x="25804" e="0"/>
        <item x="25805" e="0"/>
        <item x="25806" e="0"/>
        <item x="25807" e="0"/>
        <item x="25808" e="0"/>
        <item x="25809" e="0"/>
        <item x="25810" e="0"/>
        <item x="25811" e="0"/>
        <item x="25812" e="0"/>
        <item x="25813" e="0"/>
        <item x="25814" e="0"/>
        <item x="25815" e="0"/>
        <item x="25816" e="0"/>
        <item x="25817" e="0"/>
        <item x="25818" e="0"/>
        <item x="25819" e="0"/>
        <item x="25820" e="0"/>
        <item x="25821" e="0"/>
        <item x="25822" e="0"/>
        <item x="25823" e="0"/>
        <item x="25824" e="0"/>
        <item x="25825" e="0"/>
        <item x="25826" e="0"/>
        <item x="25827" e="0"/>
        <item x="25828" e="0"/>
        <item x="25829" e="0"/>
        <item x="25830" e="0"/>
        <item x="25831" e="0"/>
        <item x="25832" e="0"/>
        <item x="25833" e="0"/>
        <item x="25834" e="0"/>
        <item x="25835" e="0"/>
        <item x="25836" e="0"/>
        <item x="25837" e="0"/>
        <item x="25838" e="0"/>
        <item x="25839" e="0"/>
        <item x="25840" e="0"/>
        <item x="25841" e="0"/>
        <item x="25842" e="0"/>
        <item x="25843" e="0"/>
        <item x="25844" e="0"/>
        <item x="25845" e="0"/>
        <item x="25846" e="0"/>
        <item x="25847" e="0"/>
        <item x="25848" e="0"/>
        <item x="25849" e="0"/>
        <item x="25850" e="0"/>
        <item x="25851" e="0"/>
        <item x="25852" e="0"/>
        <item x="25853" e="0"/>
        <item x="25854" e="0"/>
        <item x="25855" e="0"/>
        <item x="25856" e="0"/>
        <item x="25857" e="0"/>
        <item x="25858" e="0"/>
        <item x="25859" e="0"/>
        <item x="25860" e="0"/>
        <item x="25861" e="0"/>
        <item x="25862" e="0"/>
        <item x="25863" e="0"/>
        <item x="25864" e="0"/>
        <item x="25865" e="0"/>
        <item x="25866" e="0"/>
        <item x="25867" e="0"/>
        <item x="25868" e="0"/>
        <item x="25869" e="0"/>
        <item x="25870" e="0"/>
        <item x="25871" e="0"/>
        <item x="25872" e="0"/>
        <item x="25873" e="0"/>
        <item x="25874" e="0"/>
        <item x="25875" e="0"/>
        <item x="25876" e="0"/>
        <item x="25877" e="0"/>
        <item x="25878" e="0"/>
        <item x="25879" e="0"/>
        <item x="25880" e="0"/>
        <item x="25881" e="0"/>
        <item x="25882" e="0"/>
        <item x="25883" e="0"/>
        <item x="25884" e="0"/>
        <item x="25885" e="0"/>
        <item x="25886" e="0"/>
        <item x="25887" e="0"/>
        <item x="25888" e="0"/>
        <item x="25889" e="0"/>
        <item x="25890" e="0"/>
        <item x="25891" e="0"/>
        <item x="25892" e="0"/>
        <item x="25893" e="0"/>
        <item x="25894" e="0"/>
        <item x="25895" e="0"/>
        <item x="25896" e="0"/>
        <item x="25897" e="0"/>
        <item x="25898" e="0"/>
        <item x="25899" e="0"/>
        <item x="25900" e="0"/>
        <item x="25901" e="0"/>
        <item x="25902" e="0"/>
        <item x="25903" e="0"/>
        <item x="25904" e="0"/>
        <item x="25905" e="0"/>
        <item x="25906" e="0"/>
        <item x="25907" e="0"/>
        <item x="25908" e="0"/>
        <item x="25909" e="0"/>
        <item x="25910" e="0"/>
        <item x="25911" e="0"/>
        <item x="25912" e="0"/>
        <item x="25913" e="0"/>
        <item x="25914" e="0"/>
        <item x="25915" e="0"/>
        <item x="25916" e="0"/>
        <item x="25917" e="0"/>
        <item x="25918" e="0"/>
        <item x="25919" e="0"/>
        <item x="25920" e="0"/>
        <item x="25921" e="0"/>
        <item x="25922" e="0"/>
        <item x="25923" e="0"/>
        <item x="25924" e="0"/>
        <item x="25925" e="0"/>
        <item x="25926" e="0"/>
        <item x="25927" e="0"/>
        <item x="25928" e="0"/>
        <item x="25929" e="0"/>
        <item x="25930" e="0"/>
        <item x="25931" e="0"/>
        <item x="25932" e="0"/>
        <item x="25933" e="0"/>
        <item x="25934" e="0"/>
        <item x="25935" e="0"/>
        <item x="25936" e="0"/>
        <item x="25937" e="0"/>
        <item x="25938" e="0"/>
        <item x="25939" e="0"/>
        <item x="25940" e="0"/>
        <item x="25941" e="0"/>
        <item x="25942" e="0"/>
        <item x="25943" e="0"/>
        <item x="25944" e="0"/>
        <item x="25945" e="0"/>
        <item x="25946" e="0"/>
        <item x="25947" e="0"/>
        <item x="25948" e="0"/>
        <item x="25949" e="0"/>
        <item x="25950" e="0"/>
        <item x="25951" e="0"/>
        <item x="25952" e="0"/>
        <item x="25953" e="0"/>
        <item x="25954" e="0"/>
        <item x="25955" e="0"/>
        <item x="25956" e="0"/>
        <item x="25957" e="0"/>
        <item x="25958" e="0"/>
        <item x="25959" e="0"/>
        <item x="25960" e="0"/>
        <item x="25961" e="0"/>
        <item x="25962" e="0"/>
        <item x="25963" e="0"/>
        <item x="25964" e="0"/>
        <item x="25965" e="0"/>
        <item x="25966" e="0"/>
        <item x="25967" e="0"/>
        <item x="25968" e="0"/>
        <item x="25969" e="0"/>
        <item x="25970" e="0"/>
        <item x="25971" e="0"/>
        <item x="25972" e="0"/>
        <item x="25973" e="0"/>
        <item x="25974" e="0"/>
        <item x="25975" e="0"/>
        <item x="25976" e="0"/>
        <item x="25977" e="0"/>
        <item x="25978" e="0"/>
        <item x="25979" e="0"/>
        <item x="25980" e="0"/>
        <item x="25981" e="0"/>
        <item x="25982" e="0"/>
        <item x="25983" e="0"/>
        <item x="25984" e="0"/>
        <item x="25985" e="0"/>
        <item x="25986" e="0"/>
        <item x="25987" e="0"/>
        <item x="25988" e="0"/>
        <item x="25989" e="0"/>
        <item x="25990" e="0"/>
        <item x="25991" e="0"/>
        <item x="25992" e="0"/>
        <item x="25993" e="0"/>
        <item x="25994" e="0"/>
        <item x="25995" e="0"/>
        <item x="25996" e="0"/>
        <item x="25997" e="0"/>
        <item x="25998" e="0"/>
        <item x="25999" e="0"/>
        <item x="26000" e="0"/>
        <item x="26001" e="0"/>
        <item x="26002" e="0"/>
        <item x="26003" e="0"/>
        <item x="26004" e="0"/>
        <item x="26005" e="0"/>
        <item x="26006" e="0"/>
        <item x="26007" e="0"/>
        <item x="26008" e="0"/>
        <item x="26009" e="0"/>
        <item x="26010" e="0"/>
        <item x="26011" e="0"/>
        <item x="26012" e="0"/>
        <item x="26013" e="0"/>
        <item x="26014" e="0"/>
        <item x="26015" e="0"/>
        <item x="26016" e="0"/>
        <item x="26017" e="0"/>
        <item x="26018" e="0"/>
        <item x="26019" e="0"/>
        <item x="26020" e="0"/>
        <item x="26021" e="0"/>
        <item x="26022" e="0"/>
        <item x="26023" e="0"/>
        <item x="26024" e="0"/>
        <item x="26025" e="0"/>
        <item x="26026" e="0"/>
        <item x="26027" e="0"/>
        <item x="26028" e="0"/>
        <item x="26029" e="0"/>
        <item x="26030" e="0"/>
        <item x="26031" e="0"/>
        <item x="26032" e="0"/>
        <item x="26033" e="0"/>
        <item x="26034" e="0"/>
        <item x="26035" e="0"/>
        <item x="26036" e="0"/>
        <item x="26037" e="0"/>
        <item x="26038" e="0"/>
        <item x="26039" e="0"/>
        <item x="26040" e="0"/>
        <item x="26041" e="0"/>
        <item x="26042" e="0"/>
        <item x="26043" e="0"/>
        <item x="26044" e="0"/>
        <item x="26045" e="0"/>
        <item x="26046" e="0"/>
        <item x="26047" e="0"/>
        <item x="26048" e="0"/>
        <item x="26049" e="0"/>
        <item x="26050" e="0"/>
        <item x="26051" e="0"/>
        <item x="26052" e="0"/>
        <item x="26053" e="0"/>
        <item x="26054" e="0"/>
        <item x="26055" e="0"/>
        <item x="26056" e="0"/>
        <item x="26057" e="0"/>
        <item x="26058" e="0"/>
        <item x="26059" e="0"/>
        <item x="26060" e="0"/>
        <item x="26061" e="0"/>
        <item x="26062" e="0"/>
        <item x="26063" e="0"/>
        <item x="26064" e="0"/>
        <item x="26065" e="0"/>
        <item x="26066" e="0"/>
        <item x="26067" e="0"/>
        <item x="26068" e="0"/>
        <item x="26069" e="0"/>
        <item x="26070" e="0"/>
        <item x="26071" e="0"/>
        <item x="26072" e="0"/>
        <item x="26073" e="0"/>
        <item x="26074" e="0"/>
        <item x="26075" e="0"/>
        <item x="26076" e="0"/>
        <item x="26077" e="0"/>
        <item x="26078" e="0"/>
        <item x="26079" e="0"/>
        <item x="26080" e="0"/>
        <item x="26081" e="0"/>
        <item x="26082" e="0"/>
        <item x="26083" e="0"/>
        <item x="26084" e="0"/>
        <item x="26085" e="0"/>
        <item x="26086" e="0"/>
        <item x="26087" e="0"/>
        <item x="26088" e="0"/>
        <item x="26089" e="0"/>
        <item x="26090" e="0"/>
        <item x="26091" e="0"/>
        <item x="26092" e="0"/>
        <item x="26093" e="0"/>
        <item x="26094" e="0"/>
        <item x="26095" e="0"/>
        <item x="26096" e="0"/>
        <item x="26097" e="0"/>
        <item x="26098" e="0"/>
        <item x="26099" e="0"/>
        <item x="26100" e="0"/>
        <item x="26101" e="0"/>
        <item x="26102" e="0"/>
        <item x="26103" e="0"/>
        <item x="26104" e="0"/>
        <item x="26105" e="0"/>
        <item x="26106" e="0"/>
        <item x="26107" e="0"/>
        <item x="26108" e="0"/>
        <item x="26109" e="0"/>
        <item x="26110" e="0"/>
        <item x="26111" e="0"/>
        <item x="26112" e="0"/>
        <item x="26113" e="0"/>
        <item x="26114" e="0"/>
        <item x="26115" e="0"/>
        <item x="26116" e="0"/>
        <item x="26117" e="0"/>
        <item x="26118" e="0"/>
        <item x="26119" e="0"/>
        <item x="26120" e="0"/>
        <item x="26121" e="0"/>
        <item x="26122" e="0"/>
        <item x="26123" e="0"/>
        <item x="26124" e="0"/>
        <item x="26125" e="0"/>
        <item x="26126" e="0"/>
        <item x="26127" e="0"/>
        <item x="26128" e="0"/>
        <item x="26129" e="0"/>
        <item x="26130" e="0"/>
        <item x="26131" e="0"/>
        <item x="26132" e="0"/>
        <item x="26133" e="0"/>
        <item x="26134" e="0"/>
        <item x="26135" e="0"/>
        <item x="26136" e="0"/>
        <item x="26137" e="0"/>
        <item x="26138" e="0"/>
        <item x="26139" e="0"/>
        <item x="26140" e="0"/>
        <item x="26141" e="0"/>
        <item x="26142" e="0"/>
        <item x="26143" e="0"/>
        <item x="26144" e="0"/>
        <item x="26145" e="0"/>
        <item x="26146" e="0"/>
        <item x="26147" e="0"/>
        <item x="26148" e="0"/>
        <item x="26149" e="0"/>
        <item x="26150" e="0"/>
        <item x="26151" e="0"/>
        <item x="26152" e="0"/>
        <item x="26153" e="0"/>
        <item x="26154" e="0"/>
        <item x="26155" e="0"/>
        <item x="26156" e="0"/>
        <item x="26157" e="0"/>
        <item x="26158" e="0"/>
        <item x="26159" e="0"/>
        <item x="26160" e="0"/>
        <item x="26161" e="0"/>
        <item x="26162" e="0"/>
        <item x="26163" e="0"/>
        <item x="26164" e="0"/>
        <item x="26165" e="0"/>
        <item x="26166" e="0"/>
        <item x="26167" e="0"/>
        <item x="26168" e="0"/>
        <item x="26169" e="0"/>
        <item x="26170" e="0"/>
        <item x="26171" e="0"/>
        <item x="26172" e="0"/>
        <item x="26173" e="0"/>
        <item x="26174" e="0"/>
        <item x="26175" e="0"/>
        <item x="26176" e="0"/>
        <item x="26177" e="0"/>
        <item x="26178" e="0"/>
        <item x="26179" e="0"/>
        <item x="26180" e="0"/>
        <item x="26181" e="0"/>
        <item x="26182" e="0"/>
        <item x="26183" e="0"/>
        <item x="26184" e="0"/>
        <item x="26185" e="0"/>
        <item x="26186" e="0"/>
        <item x="26187" e="0"/>
        <item x="26188" e="0"/>
        <item x="26189" e="0"/>
        <item x="26190" e="0"/>
        <item x="26191" e="0"/>
        <item x="26192" e="0"/>
        <item x="26193" e="0"/>
        <item x="26194" e="0"/>
        <item x="26195" e="0"/>
        <item x="26196" e="0"/>
        <item x="26197" e="0"/>
        <item x="26198" e="0"/>
        <item x="26199" e="0"/>
        <item x="26200" e="0"/>
        <item x="26201" e="0"/>
        <item x="26202" e="0"/>
        <item x="26203" e="0"/>
        <item x="26204" e="0"/>
        <item x="26205" e="0"/>
        <item x="26206" e="0"/>
        <item x="26207" e="0"/>
        <item x="26208" e="0"/>
        <item x="26209" e="0"/>
        <item x="26210" e="0"/>
        <item x="26211" e="0"/>
        <item x="26212" e="0"/>
        <item x="26213" e="0"/>
        <item x="26214" e="0"/>
        <item x="26215" e="0"/>
        <item x="26216" e="0"/>
        <item x="26217" e="0"/>
        <item x="26218" e="0"/>
        <item x="26219" e="0"/>
        <item x="26220" e="0"/>
        <item x="26221" e="0"/>
        <item x="26222" e="0"/>
        <item x="26223" e="0"/>
        <item x="26224" e="0"/>
        <item x="26225" e="0"/>
        <item x="26226" e="0"/>
        <item x="26227" e="0"/>
        <item x="26228" e="0"/>
        <item x="26229" e="0"/>
        <item x="26230" e="0"/>
        <item x="26231" e="0"/>
        <item x="26232" e="0"/>
        <item x="26233" e="0"/>
        <item x="26234" e="0"/>
        <item x="26235" e="0"/>
        <item x="26236" e="0"/>
        <item x="26237" e="0"/>
        <item x="26238" e="0"/>
        <item x="26239" e="0"/>
        <item x="26240" e="0"/>
        <item x="26241" e="0"/>
        <item x="26242" e="0"/>
        <item x="26243" e="0"/>
        <item x="26244" e="0"/>
        <item x="26245" e="0"/>
        <item x="26246" e="0"/>
        <item x="26247" e="0"/>
        <item x="26248" e="0"/>
        <item x="26249" e="0"/>
        <item x="26250" e="0"/>
        <item x="26251" e="0"/>
        <item x="26252" e="0"/>
        <item x="26253" e="0"/>
        <item x="26254" e="0"/>
        <item x="26255" e="0"/>
        <item x="26256" e="0"/>
        <item x="26257" e="0"/>
        <item x="26258" e="0"/>
        <item x="26259" e="0"/>
        <item x="26260" e="0"/>
        <item x="26261" e="0"/>
        <item x="26262" e="0"/>
        <item x="26263" e="0"/>
        <item x="26264" e="0"/>
        <item x="26265" e="0"/>
        <item x="26266" e="0"/>
        <item x="26267" e="0"/>
        <item x="26268" e="0"/>
        <item x="26269" e="0"/>
        <item x="26270" e="0"/>
        <item x="26271" e="0"/>
        <item x="26272" e="0"/>
        <item x="26273" e="0"/>
        <item x="26274" e="0"/>
        <item x="26275" e="0"/>
        <item x="26276" e="0"/>
        <item x="26277" e="0"/>
        <item x="26278" e="0"/>
        <item x="26279" e="0"/>
        <item x="26280" e="0"/>
        <item x="26281" e="0"/>
        <item x="26282" e="0"/>
        <item x="26283" e="0"/>
        <item x="26284" e="0"/>
        <item x="26285" e="0"/>
        <item x="26286" e="0"/>
        <item x="26287" e="0"/>
        <item x="26288" e="0"/>
        <item x="26289" e="0"/>
        <item x="26290" e="0"/>
        <item x="26291" e="0"/>
        <item x="26292" e="0"/>
        <item x="26293" e="0"/>
        <item x="26294" e="0"/>
        <item x="26295" e="0"/>
        <item x="26296" e="0"/>
        <item x="26297" e="0"/>
        <item x="26298" e="0"/>
        <item x="26299" e="0"/>
        <item x="26300" e="0"/>
        <item x="26301" e="0"/>
        <item x="26302" e="0"/>
        <item x="26303" e="0"/>
        <item x="26304" e="0"/>
        <item x="26305" e="0"/>
        <item x="26306" e="0"/>
        <item x="26307" e="0"/>
        <item x="26308" e="0"/>
        <item x="26309" e="0"/>
        <item x="26310" e="0"/>
        <item x="26311" e="0"/>
        <item x="26312" e="0"/>
        <item x="26313" e="0"/>
        <item x="26314" e="0"/>
        <item x="26315" e="0"/>
        <item x="26316" e="0"/>
        <item x="26317" e="0"/>
        <item x="26318" e="0"/>
        <item x="26319" e="0"/>
        <item x="26320" e="0"/>
        <item x="26321" e="0"/>
        <item x="26322" e="0"/>
        <item x="26323" e="0"/>
        <item x="26324" e="0"/>
        <item x="26325" e="0"/>
        <item x="26326" e="0"/>
        <item x="26327" e="0"/>
        <item x="26328" e="0"/>
        <item x="26329" e="0"/>
        <item x="26330" e="0"/>
        <item x="26331" e="0"/>
        <item x="26332" e="0"/>
        <item x="26333" e="0"/>
        <item x="26334" e="0"/>
        <item x="26335" e="0"/>
        <item x="26336" e="0"/>
        <item x="26337" e="0"/>
        <item x="26338" e="0"/>
        <item x="26339" e="0"/>
        <item x="26340" e="0"/>
        <item x="26341" e="0"/>
        <item x="26342" e="0"/>
        <item x="26343" e="0"/>
        <item x="26344" e="0"/>
        <item x="26345" e="0"/>
        <item x="26346" e="0"/>
        <item x="26347" e="0"/>
        <item x="26348" e="0"/>
        <item x="26349" e="0"/>
        <item x="26350" e="0"/>
        <item x="26351" e="0"/>
        <item x="26352" e="0"/>
        <item x="26353" e="0"/>
        <item x="26354" e="0"/>
        <item x="26355" e="0"/>
        <item x="26356" e="0"/>
        <item x="26357" e="0"/>
        <item x="26358" e="0"/>
        <item x="26359" e="0"/>
        <item x="26360" e="0"/>
        <item x="26361" e="0"/>
        <item x="26362" e="0"/>
        <item x="26363" e="0"/>
        <item x="26364" e="0"/>
        <item x="26365" e="0"/>
        <item x="26366" e="0"/>
        <item x="26367" e="0"/>
        <item x="26368" e="0"/>
        <item x="26369" e="0"/>
        <item x="26370" e="0"/>
        <item x="26371" e="0"/>
        <item x="26372" e="0"/>
        <item x="26373" e="0"/>
        <item x="26374" e="0"/>
        <item x="26375" e="0"/>
        <item x="26376" e="0"/>
        <item x="26377" e="0"/>
        <item x="26378" e="0"/>
        <item x="26379" e="0"/>
        <item x="26380" e="0"/>
        <item x="26381" e="0"/>
        <item x="26382" e="0"/>
        <item x="26383" e="0"/>
        <item x="26384" e="0"/>
        <item x="26385" e="0"/>
        <item x="26386" e="0"/>
        <item x="26387" e="0"/>
        <item x="26388" e="0"/>
        <item x="26389" e="0"/>
        <item x="26390" e="0"/>
        <item x="26391" e="0"/>
        <item x="26392" e="0"/>
        <item x="26393" e="0"/>
        <item x="26394" e="0"/>
        <item x="26395" e="0"/>
        <item x="26396" e="0"/>
        <item x="26397" e="0"/>
        <item x="26398" e="0"/>
        <item x="26399" e="0"/>
        <item x="26400" e="0"/>
        <item x="26401" e="0"/>
        <item x="26402" e="0"/>
        <item x="26403" e="0"/>
        <item x="26404" e="0"/>
        <item x="26405" e="0"/>
        <item x="26406" e="0"/>
        <item x="26407" e="0"/>
        <item x="26408" e="0"/>
        <item x="26409" e="0"/>
        <item x="26410" e="0"/>
        <item x="26411" e="0"/>
        <item x="26412" e="0"/>
        <item x="26413" e="0"/>
        <item x="26414" e="0"/>
        <item x="26415" e="0"/>
        <item x="26416" e="0"/>
        <item x="26417" e="0"/>
        <item x="26418" e="0"/>
        <item x="26419" e="0"/>
        <item x="26420" e="0"/>
        <item x="26421" e="0"/>
        <item x="26422" e="0"/>
        <item x="26423" e="0"/>
        <item x="26424" e="0"/>
        <item x="26425" e="0"/>
        <item x="26426" e="0"/>
        <item x="26427" e="0"/>
        <item x="26428" e="0"/>
        <item x="26429" e="0"/>
        <item x="26430" e="0"/>
        <item x="26431" e="0"/>
        <item x="26432" e="0"/>
        <item x="26433" e="0"/>
        <item x="26434" e="0"/>
        <item x="26435" e="0"/>
        <item x="26436" e="0"/>
        <item x="26437" e="0"/>
        <item x="26438" e="0"/>
        <item x="26439" e="0"/>
        <item x="26440" e="0"/>
        <item x="26441" e="0"/>
        <item x="26442" e="0"/>
        <item x="26443" e="0"/>
        <item x="26444" e="0"/>
        <item x="26445" e="0"/>
        <item x="26446" e="0"/>
        <item x="26447" e="0"/>
        <item x="26448" e="0"/>
        <item x="26449" e="0"/>
        <item x="26450" e="0"/>
        <item x="26451" e="0"/>
        <item x="26452" e="0"/>
        <item x="26453" e="0"/>
        <item x="26454" e="0"/>
        <item x="26455" e="0"/>
        <item x="26456" e="0"/>
        <item x="26457" e="0"/>
        <item x="26458" e="0"/>
        <item x="26459" e="0"/>
        <item x="26460" e="0"/>
        <item x="26461" e="0"/>
        <item x="26462" e="0"/>
        <item x="26463" e="0"/>
        <item x="26464" e="0"/>
        <item x="26465" e="0"/>
        <item x="26466" e="0"/>
        <item x="26467" e="0"/>
        <item x="26468" e="0"/>
        <item x="26469" e="0"/>
        <item x="26470" e="0"/>
        <item x="26471" e="0"/>
        <item x="26472" e="0"/>
        <item x="26473" e="0"/>
        <item x="26474" e="0"/>
        <item x="26475" e="0"/>
        <item x="26476" e="0"/>
        <item x="26477" e="0"/>
        <item x="26478" e="0"/>
        <item x="26479" e="0"/>
        <item x="26480" e="0"/>
        <item x="26481" e="0"/>
        <item x="26482" e="0"/>
        <item x="26483" e="0"/>
        <item x="26484" e="0"/>
        <item x="26485" e="0"/>
        <item x="26486" e="0"/>
        <item x="26487" e="0"/>
        <item x="26488" e="0"/>
        <item x="26489" e="0"/>
        <item x="26490" e="0"/>
        <item x="26491" e="0"/>
        <item x="26492" e="0"/>
        <item x="26493" e="0"/>
        <item x="26494" e="0"/>
        <item x="26495" e="0"/>
        <item x="26496" e="0"/>
        <item x="26497" e="0"/>
        <item x="26498" e="0"/>
        <item x="26499" e="0"/>
        <item x="26500" e="0"/>
        <item x="26501" e="0"/>
        <item x="26502" e="0"/>
        <item x="26503" e="0"/>
        <item x="26504" e="0"/>
        <item x="26505" e="0"/>
        <item x="26506" e="0"/>
        <item x="26507" e="0"/>
        <item x="26508" e="0"/>
        <item x="26509" e="0"/>
        <item x="26510" e="0"/>
        <item x="26511" e="0"/>
        <item x="26512" e="0"/>
        <item x="26513" e="0"/>
        <item x="26514" e="0"/>
        <item x="26515" e="0"/>
        <item x="26516" e="0"/>
        <item x="26517" e="0"/>
        <item x="26518" e="0"/>
        <item x="26519" e="0"/>
        <item x="26520" e="0"/>
        <item x="26521" e="0"/>
        <item x="26522" e="0"/>
        <item x="26523" e="0"/>
        <item x="26524" e="0"/>
        <item x="26525" e="0"/>
        <item x="26526" e="0"/>
        <item x="26527" e="0"/>
        <item x="26528" e="0"/>
        <item x="26529" e="0"/>
        <item x="26530" e="0"/>
        <item x="26531" e="0"/>
        <item x="26532" e="0"/>
        <item x="26533" e="0"/>
        <item x="26534" e="0"/>
        <item x="26535" e="0"/>
        <item x="26536" e="0"/>
        <item x="26537" e="0"/>
        <item x="26538" e="0"/>
        <item x="26539" e="0"/>
        <item x="26540" e="0"/>
        <item x="26541" e="0"/>
        <item x="26542" e="0"/>
        <item x="26543" e="0"/>
        <item x="26544" e="0"/>
        <item x="26545" e="0"/>
        <item x="26546" e="0"/>
        <item x="26547" e="0"/>
        <item x="26548" e="0"/>
        <item x="26549" e="0"/>
        <item x="26550" e="0"/>
        <item x="26551" e="0"/>
        <item x="26552" e="0"/>
        <item x="26553" e="0"/>
        <item x="26554" e="0"/>
        <item x="26555" e="0"/>
        <item x="26556" e="0"/>
        <item x="26557" e="0"/>
        <item x="26558" e="0"/>
        <item x="26559" e="0"/>
        <item x="26560" e="0"/>
        <item x="26561" e="0"/>
        <item x="26562" e="0"/>
        <item x="26563" e="0"/>
        <item x="26564" e="0"/>
        <item x="26565" e="0"/>
        <item x="26566" e="0"/>
        <item x="26567" e="0"/>
        <item x="26568" e="0"/>
        <item x="26569" e="0"/>
        <item x="26570" e="0"/>
        <item x="26571" e="0"/>
        <item x="26572" e="0"/>
        <item x="26573" e="0"/>
        <item x="26574" e="0"/>
        <item x="26575" e="0"/>
        <item x="26576" e="0"/>
        <item x="26577" e="0"/>
        <item x="26578" e="0"/>
        <item x="26579" e="0"/>
        <item x="26580" e="0"/>
        <item x="26581" e="0"/>
        <item x="26582" e="0"/>
        <item x="26583" e="0"/>
        <item x="26584" e="0"/>
        <item x="26585" e="0"/>
        <item x="26586" e="0"/>
        <item x="26587" e="0"/>
        <item x="26588" e="0"/>
        <item x="26589" e="0"/>
        <item x="26590" e="0"/>
        <item x="26591" e="0"/>
        <item x="26592" e="0"/>
        <item x="26593" e="0"/>
        <item x="26594" e="0"/>
        <item x="26595" e="0"/>
        <item x="26596" e="0"/>
        <item x="26597" e="0"/>
        <item x="26598" e="0"/>
        <item x="26599" e="0"/>
        <item x="26600" e="0"/>
        <item x="26601" e="0"/>
        <item x="26602" e="0"/>
        <item x="26603" e="0"/>
        <item x="26604" e="0"/>
        <item x="26605" e="0"/>
        <item x="26606" e="0"/>
        <item x="26607" e="0"/>
        <item x="26608" e="0"/>
        <item x="26609" e="0"/>
        <item x="26610" e="0"/>
        <item x="26611" e="0"/>
        <item x="26612" e="0"/>
        <item x="26613" e="0"/>
        <item x="26614" e="0"/>
        <item x="26615" e="0"/>
        <item x="26616" e="0"/>
        <item x="26617" e="0"/>
        <item x="26618" e="0"/>
        <item x="26619" e="0"/>
        <item x="26620" e="0"/>
        <item x="26621" e="0"/>
        <item x="26622" e="0"/>
        <item x="26623" e="0"/>
        <item x="26624" e="0"/>
        <item x="26625" e="0"/>
        <item x="26626" e="0"/>
        <item x="26627" e="0"/>
        <item x="26628" e="0"/>
        <item x="26629" e="0"/>
        <item x="26630" e="0"/>
        <item x="26631" e="0"/>
        <item x="26632" e="0"/>
        <item x="26633" e="0"/>
        <item x="26634" e="0"/>
        <item x="26635" e="0"/>
        <item x="26636" e="0"/>
        <item x="26637" e="0"/>
        <item x="26638" e="0"/>
        <item x="26639" e="0"/>
        <item x="26640" e="0"/>
        <item x="26641" e="0"/>
        <item x="26642" e="0"/>
        <item x="26643" e="0"/>
        <item x="26644" e="0"/>
        <item x="26645" e="0"/>
        <item x="26646" e="0"/>
        <item x="26647" e="0"/>
        <item x="26648" e="0"/>
        <item x="26649" e="0"/>
        <item x="26650" e="0"/>
        <item x="26651" e="0"/>
        <item x="26652" e="0"/>
        <item x="26653" e="0"/>
        <item x="26654" e="0"/>
        <item x="26655" e="0"/>
        <item x="26656" e="0"/>
        <item x="26657" e="0"/>
        <item x="26658" e="0"/>
        <item x="26659" e="0"/>
        <item x="26660" e="0"/>
        <item x="26661" e="0"/>
        <item x="26662" e="0"/>
        <item x="26663" e="0"/>
        <item x="26664" e="0"/>
        <item x="26665" e="0"/>
        <item x="26666" e="0"/>
        <item x="26667" e="0"/>
        <item x="26668" e="0"/>
        <item x="26669" e="0"/>
        <item x="26670" e="0"/>
        <item x="26671" e="0"/>
        <item x="26672" e="0"/>
        <item x="26673" e="0"/>
        <item x="26674" e="0"/>
        <item x="26675" e="0"/>
        <item x="26676" e="0"/>
        <item x="26677" e="0"/>
        <item x="26678" e="0"/>
        <item x="26679" e="0"/>
        <item x="26680" e="0"/>
        <item x="26681" e="0"/>
        <item x="26682" e="0"/>
        <item x="26683" e="0"/>
        <item x="26684" e="0"/>
        <item x="26685" e="0"/>
        <item x="26686" e="0"/>
        <item x="26687" e="0"/>
        <item x="26688" e="0"/>
        <item x="26689" e="0"/>
        <item x="26690" e="0"/>
        <item x="26691" e="0"/>
        <item x="26692" e="0"/>
        <item x="26693" e="0"/>
        <item x="26694" e="0"/>
        <item x="26695" e="0"/>
        <item x="26696" e="0"/>
        <item x="26697" e="0"/>
        <item x="26698" e="0"/>
        <item x="26699" e="0"/>
        <item x="26700" e="0"/>
        <item x="26701" e="0"/>
        <item x="26702" e="0"/>
        <item x="26703" e="0"/>
        <item x="26704" e="0"/>
        <item x="26705" e="0"/>
        <item x="26706" e="0"/>
        <item x="26707" e="0"/>
        <item x="26708" e="0"/>
        <item x="26709" e="0"/>
        <item x="26710" e="0"/>
        <item x="26711" e="0"/>
        <item x="26712" e="0"/>
        <item x="26713" e="0"/>
        <item x="26714" e="0"/>
        <item x="26715" e="0"/>
        <item x="26716" e="0"/>
        <item x="26717" e="0"/>
        <item x="26718" e="0"/>
        <item x="26719" e="0"/>
        <item x="26720" e="0"/>
        <item x="26721" e="0"/>
        <item x="26722" e="0"/>
        <item x="26723" e="0"/>
        <item x="26724" e="0"/>
        <item x="26725" e="0"/>
        <item x="26726" e="0"/>
        <item x="26727" e="0"/>
        <item x="26728" e="0"/>
        <item x="26729" e="0"/>
        <item x="26730" e="0"/>
        <item x="26731" e="0"/>
        <item x="26732" e="0"/>
        <item x="26733" e="0"/>
        <item x="26734" e="0"/>
        <item x="26735" e="0"/>
        <item x="26736" e="0"/>
        <item x="26737" e="0"/>
        <item x="26738" e="0"/>
        <item x="26739" e="0"/>
        <item x="26740" e="0"/>
        <item x="26741" e="0"/>
        <item x="26742" e="0"/>
        <item x="26743" e="0"/>
        <item x="26744" e="0"/>
        <item x="26745" e="0"/>
        <item x="26746" e="0"/>
        <item x="26747" e="0"/>
        <item x="26748" e="0"/>
        <item x="26749" e="0"/>
        <item x="26750" e="0"/>
        <item x="26751" e="0"/>
        <item x="26752" e="0"/>
        <item x="26753" e="0"/>
        <item x="26754" e="0"/>
        <item x="26755" e="0"/>
        <item x="26756" e="0"/>
        <item x="26757" e="0"/>
        <item x="26758" e="0"/>
        <item x="26759" e="0"/>
        <item x="26760" e="0"/>
        <item x="26761" e="0"/>
        <item x="26762" e="0"/>
        <item x="26763" e="0"/>
        <item x="26764" e="0"/>
        <item x="26765" e="0"/>
        <item x="26766" e="0"/>
        <item x="26767" e="0"/>
        <item x="26768" e="0"/>
        <item x="26769" e="0"/>
        <item x="26770" e="0"/>
        <item x="26771" e="0"/>
        <item x="26772" e="0"/>
        <item x="26773" e="0"/>
        <item x="26774" e="0"/>
        <item x="26775" e="0"/>
        <item x="26776" e="0"/>
        <item x="26777" e="0"/>
        <item x="26778" e="0"/>
        <item x="26779" e="0"/>
        <item x="26780" e="0"/>
        <item x="26781" e="0"/>
        <item x="26782" e="0"/>
        <item x="26783" e="0"/>
        <item x="26784" e="0"/>
        <item x="26785" e="0"/>
        <item x="26786" e="0"/>
        <item x="26787" e="0"/>
        <item x="26788" e="0"/>
        <item x="26789" e="0"/>
        <item x="26790" e="0"/>
        <item x="26791" e="0"/>
        <item x="26792" e="0"/>
        <item x="26793" e="0"/>
        <item x="26794" e="0"/>
        <item x="26795" e="0"/>
        <item x="26796" e="0"/>
        <item x="26797" e="0"/>
        <item x="26798" e="0"/>
        <item x="26799" e="0"/>
        <item x="26800" e="0"/>
        <item x="26801" e="0"/>
        <item x="26802" e="0"/>
        <item x="26803" e="0"/>
        <item x="26804" e="0"/>
        <item x="26805" e="0"/>
        <item x="26806" e="0"/>
        <item x="26807" e="0"/>
        <item x="26808" e="0"/>
        <item x="26809" e="0"/>
        <item x="26810" e="0"/>
        <item x="26811" e="0"/>
        <item x="26812" e="0"/>
        <item x="26813" e="0"/>
        <item x="26814" e="0"/>
        <item x="26815" e="0"/>
        <item x="26816" e="0"/>
        <item x="26817" e="0"/>
        <item x="26818" e="0"/>
        <item x="26819" e="0"/>
        <item x="26820" e="0"/>
        <item x="26821" e="0"/>
        <item x="26822" e="0"/>
        <item x="26823" e="0"/>
        <item x="26824" e="0"/>
        <item x="26825" e="0"/>
        <item x="26826" e="0"/>
        <item x="26827" e="0"/>
        <item x="26828" e="0"/>
        <item x="26829" e="0"/>
        <item x="26830" e="0"/>
        <item x="26831" e="0"/>
        <item x="26832" e="0"/>
        <item x="26833" e="0"/>
        <item x="26834" e="0"/>
        <item x="26835" e="0"/>
        <item x="26836" e="0"/>
        <item x="26837" e="0"/>
        <item x="26838" e="0"/>
        <item x="26839" e="0"/>
        <item x="26840" e="0"/>
        <item x="26841" e="0"/>
        <item x="26842" e="0"/>
        <item x="26843" e="0"/>
        <item x="26844" e="0"/>
        <item x="26845" e="0"/>
        <item x="26846" e="0"/>
        <item x="26847" e="0"/>
        <item x="26848" e="0"/>
        <item x="26849" e="0"/>
        <item x="26850" e="0"/>
        <item x="26851" e="0"/>
        <item x="26852" e="0"/>
        <item x="26853" e="0"/>
        <item x="26854" e="0"/>
        <item x="26855" e="0"/>
        <item x="26856" e="0"/>
        <item x="26857" e="0"/>
        <item x="26858" e="0"/>
        <item x="26859" e="0"/>
        <item x="26860" e="0"/>
        <item x="26861" e="0"/>
        <item x="26862" e="0"/>
        <item x="26863" e="0"/>
        <item x="26864" e="0"/>
        <item x="26865" e="0"/>
        <item x="26866" e="0"/>
        <item x="26867" e="0"/>
        <item x="26868" e="0"/>
        <item x="26869" e="0"/>
        <item x="26870" e="0"/>
        <item x="26871" e="0"/>
        <item x="26872" e="0"/>
        <item x="26873" e="0"/>
        <item x="26874" e="0"/>
        <item x="26875" e="0"/>
        <item x="26876" e="0"/>
        <item x="26877" e="0"/>
        <item x="26878" e="0"/>
        <item x="26879" e="0"/>
        <item x="26880" e="0"/>
        <item x="26881" e="0"/>
        <item x="26882" e="0"/>
        <item x="26883" e="0"/>
        <item x="26884" e="0"/>
        <item x="26885" e="0"/>
        <item x="26886" e="0"/>
        <item x="26887" e="0"/>
        <item x="26888" e="0"/>
        <item x="26889" e="0"/>
        <item x="26890" e="0"/>
        <item x="26891" e="0"/>
        <item x="26892" e="0"/>
        <item x="26893" e="0"/>
        <item x="26894" e="0"/>
        <item x="26895" e="0"/>
        <item x="26896" e="0"/>
        <item x="26897" e="0"/>
        <item x="26898" e="0"/>
        <item x="26899" e="0"/>
        <item x="26900" e="0"/>
        <item x="26901" e="0"/>
        <item x="26902" e="0"/>
        <item x="26903" e="0"/>
        <item x="26904" e="0"/>
        <item x="26905" e="0"/>
        <item x="26906" e="0"/>
        <item x="26907" e="0"/>
        <item x="26908" e="0"/>
        <item x="26909" e="0"/>
        <item x="26910" e="0"/>
        <item x="26911" e="0"/>
        <item x="26912" e="0"/>
        <item x="26913" e="0"/>
        <item x="26914" e="0"/>
        <item x="26915" e="0"/>
        <item x="26916" e="0"/>
        <item x="26917" e="0"/>
        <item x="26918" e="0"/>
        <item x="26919" e="0"/>
        <item x="26920" e="0"/>
        <item x="26921" e="0"/>
        <item x="26922" e="0"/>
        <item x="26923" e="0"/>
        <item x="26924" e="0"/>
        <item x="26925" e="0"/>
        <item x="26926" e="0"/>
        <item x="26927" e="0"/>
        <item x="26928" e="0"/>
        <item x="26929" e="0"/>
        <item x="26930" e="0"/>
        <item x="26931" e="0"/>
        <item x="26932" e="0"/>
        <item x="26933" e="0"/>
        <item x="26934" e="0"/>
        <item x="26935" e="0"/>
        <item x="26936" e="0"/>
        <item x="26937" e="0"/>
        <item x="26938" e="0"/>
        <item x="26939" e="0"/>
        <item x="26940" e="0"/>
        <item x="26941" e="0"/>
        <item x="26942" e="0"/>
        <item x="26943" e="0"/>
        <item x="26944" e="0"/>
        <item x="26945" e="0"/>
        <item x="26946" e="0"/>
        <item x="26947" e="0"/>
        <item x="26948" e="0"/>
        <item x="26949" e="0"/>
        <item x="26950" e="0"/>
        <item x="26951" e="0"/>
        <item x="26952" e="0"/>
        <item x="26953" e="0"/>
        <item x="26954" e="0"/>
        <item x="26955" e="0"/>
        <item x="26956" e="0"/>
        <item x="26957" e="0"/>
        <item x="26958" e="0"/>
        <item x="26959" e="0"/>
        <item x="26960" e="0"/>
        <item x="26961" e="0"/>
        <item x="26962" e="0"/>
        <item x="26963" e="0"/>
        <item x="26964" e="0"/>
        <item x="26965" e="0"/>
        <item x="26966" e="0"/>
        <item x="26967" e="0"/>
        <item x="26968" e="0"/>
        <item x="26969" e="0"/>
        <item x="26970" e="0"/>
        <item x="26971" e="0"/>
        <item x="26972" e="0"/>
        <item x="26973" e="0"/>
        <item x="26974" e="0"/>
        <item x="26975" e="0"/>
        <item x="26976" e="0"/>
        <item x="26977" e="0"/>
        <item x="26978" e="0"/>
        <item x="26979" e="0"/>
        <item x="26980" e="0"/>
        <item x="26981" e="0"/>
        <item x="26982" e="0"/>
        <item x="26983" e="0"/>
        <item x="26984" e="0"/>
        <item x="26985" e="0"/>
        <item x="26986" e="0"/>
        <item x="26987" e="0"/>
        <item x="26988" e="0"/>
        <item x="26989" e="0"/>
        <item x="26990" e="0"/>
        <item x="26991" e="0"/>
        <item x="26992" e="0"/>
        <item x="26993" e="0"/>
        <item x="26994" e="0"/>
        <item x="26995" e="0"/>
        <item x="26996" e="0"/>
        <item x="26997" e="0"/>
        <item x="26998" e="0"/>
        <item x="26999" e="0"/>
        <item x="27000" e="0"/>
        <item x="27001" e="0"/>
        <item x="27002" e="0"/>
        <item x="27003" e="0"/>
        <item x="27004" e="0"/>
        <item x="27005" e="0"/>
        <item x="27006" e="0"/>
        <item x="27007" e="0"/>
        <item x="27008" e="0"/>
        <item x="27009" e="0"/>
        <item x="27010" e="0"/>
        <item x="27011" e="0"/>
        <item x="27012" e="0"/>
        <item x="27013" e="0"/>
        <item x="27014" e="0"/>
        <item x="27015" e="0"/>
        <item x="27016" e="0"/>
        <item x="27017" e="0"/>
        <item x="27018" e="0"/>
        <item x="27019" e="0"/>
        <item x="27020" e="0"/>
        <item x="27021" e="0"/>
        <item x="27022" e="0"/>
        <item x="27023" e="0"/>
        <item x="27024" e="0"/>
        <item x="27025" e="0"/>
        <item x="27026" e="0"/>
        <item x="27027" e="0"/>
        <item x="27028" e="0"/>
        <item x="27029" e="0"/>
        <item x="27030" e="0"/>
        <item x="27031" e="0"/>
        <item x="27032" e="0"/>
        <item x="27033" e="0"/>
        <item x="27034" e="0"/>
        <item x="27035" e="0"/>
        <item x="27036" e="0"/>
        <item x="27037" e="0"/>
        <item x="27038" e="0"/>
        <item x="27039" e="0"/>
        <item x="27040" e="0"/>
        <item x="27041" e="0"/>
        <item x="27042" e="0"/>
        <item x="27043" e="0"/>
        <item x="27044" e="0"/>
        <item x="27045" e="0"/>
        <item x="27046" e="0"/>
        <item x="27047" e="0"/>
        <item x="27048" e="0"/>
        <item x="27049" e="0"/>
        <item x="27050" e="0"/>
        <item x="27051" e="0"/>
        <item x="27052" e="0"/>
        <item x="27053" e="0"/>
        <item x="27054" e="0"/>
        <item x="27055" e="0"/>
        <item x="27056" e="0"/>
        <item x="27057" e="0"/>
        <item x="27058" e="0"/>
        <item x="27059" e="0"/>
        <item x="27060" e="0"/>
        <item x="27061" e="0"/>
        <item x="27062" e="0"/>
        <item x="27063" e="0"/>
        <item x="27064" e="0"/>
        <item x="27065" e="0"/>
        <item x="27066" e="0"/>
        <item x="27067" e="0"/>
        <item x="27068" e="0"/>
        <item x="27069" e="0"/>
        <item x="27070" e="0"/>
        <item x="27071" e="0"/>
        <item x="27072" e="0"/>
        <item x="27073" e="0"/>
        <item x="27074" e="0"/>
        <item x="27075" e="0"/>
        <item x="27076" e="0"/>
        <item x="27077" e="0"/>
        <item x="27078" e="0"/>
        <item x="27079" e="0"/>
        <item x="27080" e="0"/>
        <item x="27081" e="0"/>
        <item x="27082" e="0"/>
        <item x="27083" e="0"/>
        <item x="27084" e="0"/>
        <item x="27085" e="0"/>
        <item x="27086" e="0"/>
        <item x="27087" e="0"/>
        <item x="27088" e="0"/>
        <item x="27089" e="0"/>
        <item x="27090" e="0"/>
        <item x="27091" e="0"/>
        <item x="27092" e="0"/>
        <item x="27093" e="0"/>
        <item x="27094" e="0"/>
        <item x="27095" e="0"/>
        <item x="27096" e="0"/>
        <item x="27097" e="0"/>
        <item x="27098" e="0"/>
        <item x="27099" e="0"/>
        <item x="27100" e="0"/>
        <item x="27101" e="0"/>
        <item x="27102" e="0"/>
        <item x="27103" e="0"/>
        <item x="27104" e="0"/>
        <item x="27105" e="0"/>
        <item x="27106" e="0"/>
        <item x="27107" e="0"/>
        <item x="27108" e="0"/>
        <item x="27109" e="0"/>
        <item x="27110" e="0"/>
        <item x="27111" e="0"/>
        <item x="27112" e="0"/>
        <item x="27113" e="0"/>
        <item x="27114" e="0"/>
        <item x="27115" e="0"/>
        <item x="27116" e="0"/>
        <item x="27117" e="0"/>
        <item x="27118" e="0"/>
        <item x="27119" e="0"/>
        <item x="27120" e="0"/>
        <item x="27121" e="0"/>
        <item x="27122" e="0"/>
        <item x="27123" e="0"/>
        <item x="27124" e="0"/>
        <item x="27125" e="0"/>
        <item x="27126" e="0"/>
        <item x="27127" e="0"/>
        <item x="27128" e="0"/>
        <item x="27129" e="0"/>
        <item x="27130" e="0"/>
        <item x="27131" e="0"/>
        <item x="27132" e="0"/>
        <item x="27133" e="0"/>
        <item x="27134" e="0"/>
        <item x="27135" e="0"/>
        <item x="27136" e="0"/>
        <item x="27137" e="0"/>
        <item x="27138" e="0"/>
        <item x="27139" e="0"/>
        <item x="27140" e="0"/>
        <item x="27141" e="0"/>
        <item x="27142" e="0"/>
        <item x="27143" e="0"/>
        <item x="27144" e="0"/>
        <item x="27145" e="0"/>
        <item x="27146" e="0"/>
        <item x="27147" e="0"/>
        <item x="27148" e="0"/>
        <item x="27149" e="0"/>
        <item x="27150" e="0"/>
        <item x="27151" e="0"/>
        <item x="27152" e="0"/>
        <item x="27153" e="0"/>
        <item x="27154" e="0"/>
        <item x="27155" e="0"/>
        <item x="27156" e="0"/>
        <item x="27157" e="0"/>
        <item x="27158" e="0"/>
        <item x="27159" e="0"/>
        <item x="27160" e="0"/>
        <item x="27161" e="0"/>
        <item x="27162" e="0"/>
        <item x="27163" e="0"/>
        <item x="27164" e="0"/>
        <item x="27165" e="0"/>
        <item x="27166" e="0"/>
        <item x="27167" e="0"/>
        <item x="27168" e="0"/>
        <item x="27169" e="0"/>
        <item x="27170" e="0"/>
        <item x="27171" e="0"/>
        <item x="27172" e="0"/>
        <item x="27173" e="0"/>
        <item x="27174" e="0"/>
        <item x="27175" e="0"/>
        <item x="27176" e="0"/>
        <item x="27177" e="0"/>
        <item x="27178" e="0"/>
        <item x="27179" e="0"/>
        <item x="27180" e="0"/>
        <item x="27181" e="0"/>
        <item x="27182" e="0"/>
        <item x="27183" e="0"/>
        <item x="27184" e="0"/>
        <item x="27185" e="0"/>
        <item x="27186" e="0"/>
        <item x="27187" e="0"/>
        <item x="27188" e="0"/>
        <item x="27189" e="0"/>
        <item x="27190" e="0"/>
        <item x="27191" e="0"/>
        <item x="27192" e="0"/>
        <item x="27193" e="0"/>
        <item x="27194" e="0"/>
        <item x="27195" e="0"/>
        <item x="27196" e="0"/>
        <item x="27197" e="0"/>
        <item x="27198" e="0"/>
        <item x="27199" e="0"/>
        <item x="27200" e="0"/>
        <item x="27201" e="0"/>
        <item x="27202" e="0"/>
        <item x="27203" e="0"/>
        <item x="27204" e="0"/>
        <item x="27205" e="0"/>
        <item x="27206" e="0"/>
        <item x="27207" e="0"/>
        <item x="27208" e="0"/>
        <item x="27209" e="0"/>
        <item x="27210" e="0"/>
        <item x="27211" e="0"/>
        <item x="27212" e="0"/>
        <item x="27213" e="0"/>
        <item x="27214" e="0"/>
        <item x="27215" e="0"/>
        <item x="27216" e="0"/>
        <item x="27217" e="0"/>
        <item x="27218" e="0"/>
        <item x="27219" e="0"/>
        <item x="27220" e="0"/>
        <item x="27221" e="0"/>
        <item x="27222" e="0"/>
        <item x="27223" e="0"/>
        <item x="27224" e="0"/>
        <item x="27225" e="0"/>
        <item x="27226" e="0"/>
        <item x="27227" e="0"/>
        <item x="27228" e="0"/>
        <item x="27229" e="0"/>
        <item x="27230" e="0"/>
        <item x="27231" e="0"/>
        <item x="27232" e="0"/>
        <item x="27233" e="0"/>
        <item x="27234" e="0"/>
        <item x="27235" e="0"/>
        <item x="27236" e="0"/>
        <item x="27237" e="0"/>
        <item x="27238" e="0"/>
        <item x="27239" e="0"/>
        <item x="27240" e="0"/>
        <item x="27241" e="0"/>
        <item x="27242" e="0"/>
        <item x="27243" e="0"/>
        <item x="27244" e="0"/>
        <item x="27245" e="0"/>
        <item x="27246" e="0"/>
        <item x="27247" e="0"/>
        <item x="27248" e="0"/>
        <item x="27249" e="0"/>
        <item x="27250" e="0"/>
        <item x="27251" e="0"/>
        <item x="27252" e="0"/>
        <item x="27253" e="0"/>
        <item x="27254" e="0"/>
        <item x="27255" e="0"/>
        <item x="27256" e="0"/>
        <item x="27257" e="0"/>
        <item x="27258" e="0"/>
        <item x="27259" e="0"/>
        <item x="27260" e="0"/>
        <item x="27261" e="0"/>
        <item x="27262" e="0"/>
        <item x="27263" e="0"/>
        <item x="27264" e="0"/>
        <item x="27265" e="0"/>
        <item x="27266" e="0"/>
        <item x="27267" e="0"/>
        <item x="27268" e="0"/>
        <item x="27269" e="0"/>
        <item x="27270" e="0"/>
        <item x="27271" e="0"/>
        <item x="27272" e="0"/>
        <item x="27273" e="0"/>
        <item x="27274" e="0"/>
        <item x="27275" e="0"/>
        <item x="27276" e="0"/>
        <item x="27277" e="0"/>
        <item x="27278" e="0"/>
        <item x="27279" e="0"/>
        <item x="27280" e="0"/>
        <item x="27281" e="0"/>
        <item x="27282" e="0"/>
        <item x="27283" e="0"/>
        <item x="27284" e="0"/>
        <item x="27285" e="0"/>
        <item x="27286" e="0"/>
        <item x="27287" e="0"/>
        <item x="27288" e="0"/>
        <item x="27289" e="0"/>
        <item x="27290" e="0"/>
        <item x="27291" e="0"/>
        <item x="27292" e="0"/>
        <item x="27293" e="0"/>
        <item x="27294" e="0"/>
        <item x="27295" e="0"/>
        <item x="27296" e="0"/>
        <item x="27297" e="0"/>
        <item x="27298" e="0"/>
        <item x="27299" e="0"/>
        <item x="27300" e="0"/>
        <item x="27301" e="0"/>
        <item x="27302" e="0"/>
        <item x="27303" e="0"/>
        <item x="27304" e="0"/>
        <item x="27305" e="0"/>
        <item x="27306" e="0"/>
        <item x="27307" e="0"/>
        <item x="27308" e="0"/>
        <item x="27309" e="0"/>
        <item x="27310" e="0"/>
        <item x="27311" e="0"/>
        <item x="27312" e="0"/>
        <item x="27313" e="0"/>
        <item x="27314" e="0"/>
        <item x="27315" e="0"/>
        <item x="27316" e="0"/>
        <item x="27317" e="0"/>
        <item x="27318" e="0"/>
        <item x="27319" e="0"/>
        <item x="27320" e="0"/>
        <item x="27321" e="0"/>
        <item x="27322" e="0"/>
        <item x="27323" e="0"/>
        <item x="27324" e="0"/>
        <item x="27325" e="0"/>
        <item x="27326" e="0"/>
        <item x="27327" e="0"/>
        <item x="27328" e="0"/>
        <item x="27329" e="0"/>
        <item x="27330" e="0"/>
        <item x="27331" e="0"/>
        <item x="27332" e="0"/>
        <item x="27333" e="0"/>
        <item x="27334" e="0"/>
        <item x="27335" e="0"/>
        <item x="27336" e="0"/>
        <item x="27337" e="0"/>
        <item x="27338" e="0"/>
        <item x="27339" e="0"/>
        <item x="27340" e="0"/>
        <item x="27341" e="0"/>
        <item x="27342" e="0"/>
        <item x="27343" e="0"/>
        <item x="27344" e="0"/>
        <item x="27345" e="0"/>
        <item x="27346" e="0"/>
        <item x="27347" e="0"/>
        <item x="27348" e="0"/>
        <item x="27349" e="0"/>
        <item x="27350" e="0"/>
        <item x="27351" e="0"/>
        <item x="27352" e="0"/>
        <item x="27353" e="0"/>
        <item x="27354" e="0"/>
        <item x="27355" e="0"/>
        <item x="27356" e="0"/>
        <item x="27357" e="0"/>
        <item x="27358" e="0"/>
        <item x="27359" e="0"/>
        <item x="27360" e="0"/>
        <item x="27361" e="0"/>
        <item x="27362" e="0"/>
        <item x="27363" e="0"/>
        <item x="27364" e="0"/>
        <item x="27365" e="0"/>
        <item x="27366" e="0"/>
        <item x="27367" e="0"/>
        <item x="27368" e="0"/>
        <item x="27369" e="0"/>
        <item x="27370" e="0"/>
        <item x="27371" e="0"/>
        <item x="27372" e="0"/>
        <item x="27373" e="0"/>
        <item x="27374" e="0"/>
        <item x="27375" e="0"/>
        <item x="27376" e="0"/>
        <item x="27377" e="0"/>
        <item x="27378" e="0"/>
        <item x="27379" e="0"/>
        <item x="27380" e="0"/>
        <item x="27381" e="0"/>
        <item x="27382" e="0"/>
        <item x="27383" e="0"/>
        <item x="27384" e="0"/>
        <item x="27385" e="0"/>
        <item x="27386" e="0"/>
        <item x="27387" e="0"/>
        <item x="27388" e="0"/>
        <item x="27389" e="0"/>
        <item x="27390" e="0"/>
        <item x="27391" e="0"/>
        <item x="27392" e="0"/>
        <item x="27393" e="0"/>
        <item x="27394" e="0"/>
        <item x="27395" e="0"/>
        <item x="27396" e="0"/>
        <item x="27397" e="0"/>
        <item x="27398" e="0"/>
        <item x="27399" e="0"/>
        <item x="27400" e="0"/>
        <item x="27401" e="0"/>
        <item x="27402" e="0"/>
        <item x="27403" e="0"/>
        <item x="27404" e="0"/>
        <item x="27405" e="0"/>
        <item x="27406" e="0"/>
        <item x="27407" e="0"/>
        <item x="27408" e="0"/>
        <item x="27409" e="0"/>
        <item x="27410" e="0"/>
        <item x="27411" e="0"/>
        <item x="27412" e="0"/>
        <item x="27413" e="0"/>
        <item x="27414" e="0"/>
        <item x="27415" e="0"/>
        <item x="27416" e="0"/>
        <item x="27417" e="0"/>
        <item x="27418" e="0"/>
        <item x="27419" e="0"/>
        <item x="27420" e="0"/>
        <item x="27421" e="0"/>
        <item x="27422" e="0"/>
        <item x="27423" e="0"/>
        <item x="27424" e="0"/>
        <item x="27425" e="0"/>
        <item x="27426" e="0"/>
        <item x="27427" e="0"/>
        <item x="27428" e="0"/>
        <item x="27429" e="0"/>
        <item x="27430" e="0"/>
        <item x="27431" e="0"/>
        <item x="27432" e="0"/>
        <item x="27433" e="0"/>
        <item x="27434" e="0"/>
        <item x="27435" e="0"/>
        <item x="27436" e="0"/>
        <item x="27437" e="0"/>
        <item x="27438" e="0"/>
        <item x="27439" e="0"/>
        <item x="27440" e="0"/>
        <item x="27441" e="0"/>
        <item x="27442" e="0"/>
        <item x="27443" e="0"/>
        <item x="27444" e="0"/>
        <item x="27445" e="0"/>
        <item x="27446" e="0"/>
        <item x="27447" e="0"/>
        <item x="27448" e="0"/>
        <item x="27449" e="0"/>
        <item x="27450" e="0"/>
        <item x="27451" e="0"/>
        <item x="27452" e="0"/>
        <item x="27453" e="0"/>
        <item x="27454" e="0"/>
        <item x="27455" e="0"/>
        <item x="27456" e="0"/>
        <item x="27457" e="0"/>
        <item x="27458" e="0"/>
        <item x="27459" e="0"/>
        <item x="27460" e="0"/>
        <item x="27461" e="0"/>
        <item x="27462" e="0"/>
        <item x="27463" e="0"/>
        <item x="27464" e="0"/>
        <item x="27465" e="0"/>
        <item x="27466" e="0"/>
        <item x="27467" e="0"/>
        <item x="27468" e="0"/>
        <item x="27469" e="0"/>
        <item x="27470" e="0"/>
        <item x="27471" e="0"/>
        <item x="27472" e="0"/>
        <item x="27473" e="0"/>
        <item x="27474" e="0"/>
        <item x="27475" e="0"/>
        <item x="27476" e="0"/>
        <item x="27477" e="0"/>
        <item x="27478" e="0"/>
        <item x="27479" e="0"/>
        <item x="27480" e="0"/>
        <item x="27481" e="0"/>
        <item x="27482" e="0"/>
        <item x="27483" e="0"/>
        <item x="27484" e="0"/>
        <item x="27485" e="0"/>
        <item x="27486" e="0"/>
        <item x="27487" e="0"/>
        <item x="27488" e="0"/>
        <item x="27489" e="0"/>
        <item x="27490" e="0"/>
        <item x="27491" e="0"/>
        <item x="27492" e="0"/>
        <item x="27493" e="0"/>
        <item x="27494" e="0"/>
        <item x="27495" e="0"/>
        <item x="27496" e="0"/>
        <item x="27497" e="0"/>
        <item x="27498" e="0"/>
        <item x="27499" e="0"/>
        <item x="27500" e="0"/>
        <item x="27501" e="0"/>
        <item x="27502" e="0"/>
        <item x="27503" e="0"/>
        <item x="27504" e="0"/>
        <item x="27505" e="0"/>
        <item x="27506" e="0"/>
        <item x="27507" e="0"/>
        <item x="27508" e="0"/>
        <item x="27509" e="0"/>
        <item x="27510" e="0"/>
        <item x="27511" e="0"/>
        <item x="27512" e="0"/>
        <item x="27513" e="0"/>
        <item x="27514" e="0"/>
        <item x="27515" e="0"/>
        <item x="27516" e="0"/>
        <item x="27517" e="0"/>
        <item x="27518" e="0"/>
        <item x="27519" e="0"/>
        <item x="27520" e="0"/>
        <item x="27521" e="0"/>
        <item x="27522" e="0"/>
        <item x="27523" e="0"/>
        <item x="27524" e="0"/>
        <item x="27525" e="0"/>
        <item x="27526" e="0"/>
        <item x="27527" e="0"/>
        <item x="27528" e="0"/>
        <item x="27529" e="0"/>
        <item x="27530" e="0"/>
        <item x="27531" e="0"/>
        <item x="27532" e="0"/>
        <item x="27533" e="0"/>
        <item x="27534" e="0"/>
        <item x="27535" e="0"/>
        <item x="27536" e="0"/>
        <item x="27537" e="0"/>
        <item x="27538" e="0"/>
        <item x="27539" e="0"/>
        <item x="27540" e="0"/>
        <item x="27541" e="0"/>
        <item x="27542" e="0"/>
        <item x="27543" e="0"/>
        <item x="27544" e="0"/>
        <item x="27545" e="0"/>
        <item x="27546" e="0"/>
        <item x="27547" e="0"/>
        <item x="27548" e="0"/>
        <item x="27549" e="0"/>
        <item x="27550" e="0"/>
        <item x="27551" e="0"/>
        <item x="27552" e="0"/>
        <item x="27553" e="0"/>
        <item x="27554" e="0"/>
        <item x="27555" e="0"/>
        <item x="27556" e="0"/>
        <item x="27557" e="0"/>
        <item x="27558" e="0"/>
        <item x="27559" e="0"/>
        <item x="27560" e="0"/>
        <item x="27561" e="0"/>
        <item x="27562" e="0"/>
        <item x="27563" e="0"/>
        <item x="27564" e="0"/>
        <item x="27565" e="0"/>
        <item x="27566" e="0"/>
        <item x="27567" e="0"/>
        <item x="27568" e="0"/>
        <item x="27569" e="0"/>
        <item x="27570" e="0"/>
        <item x="27571" e="0"/>
        <item x="27572" e="0"/>
        <item x="27573" e="0"/>
        <item x="27574" e="0"/>
        <item x="27575" e="0"/>
        <item x="27576" e="0"/>
        <item x="27577" e="0"/>
        <item x="27578" e="0"/>
        <item x="27579" e="0"/>
        <item x="27580" e="0"/>
        <item x="27581" e="0"/>
        <item x="27582" e="0"/>
        <item x="27583" e="0"/>
        <item x="27584" e="0"/>
        <item x="27585" e="0"/>
        <item x="27586" e="0"/>
        <item x="27587" e="0"/>
        <item x="27588" e="0"/>
        <item x="27589" e="0"/>
        <item x="27590" e="0"/>
        <item x="27591" e="0"/>
        <item x="27592" e="0"/>
        <item x="27593" e="0"/>
        <item x="27594" e="0"/>
        <item x="27595" e="0"/>
        <item x="27596" e="0"/>
        <item x="27597" e="0"/>
        <item x="27598" e="0"/>
        <item x="27599" e="0"/>
        <item x="27600" e="0"/>
        <item x="27601" e="0"/>
        <item x="27602" e="0"/>
        <item x="27603" e="0"/>
        <item x="27604" e="0"/>
        <item x="27605" e="0"/>
        <item x="27606" e="0"/>
        <item x="27607" e="0"/>
        <item x="27608" e="0"/>
        <item x="27609" e="0"/>
        <item x="27610" e="0"/>
        <item x="27611" e="0"/>
        <item x="27612" e="0"/>
        <item x="27613" e="0"/>
        <item x="27614" e="0"/>
        <item x="27615" e="0"/>
        <item x="27616" e="0"/>
        <item x="27617" e="0"/>
        <item x="27618" e="0"/>
        <item x="27619" e="0"/>
        <item x="27620" e="0"/>
        <item x="27621" e="0"/>
        <item x="27622" e="0"/>
        <item x="27623" e="0"/>
        <item x="27624" e="0"/>
        <item x="27625" e="0"/>
        <item x="27626" e="0"/>
        <item x="27627" e="0"/>
        <item x="27628" e="0"/>
        <item x="27629" e="0"/>
        <item x="27630" e="0"/>
        <item x="27631" e="0"/>
        <item x="27632" e="0"/>
        <item x="27633" e="0"/>
        <item x="27634" e="0"/>
        <item x="27635" e="0"/>
        <item x="27636" e="0"/>
        <item x="27637" e="0"/>
        <item x="27638" e="0"/>
        <item x="27639" e="0"/>
        <item x="27640" e="0"/>
        <item x="27641" e="0"/>
        <item x="27642" e="0"/>
        <item x="27643" e="0"/>
        <item x="27644" e="0"/>
        <item x="27645" e="0"/>
        <item x="27646" e="0"/>
        <item x="27647" e="0"/>
        <item x="27648" e="0"/>
        <item x="27649" e="0"/>
        <item x="27650" e="0"/>
        <item x="27651" e="0"/>
        <item x="27652" e="0"/>
        <item x="27653" e="0"/>
        <item x="27654" e="0"/>
        <item x="27655" e="0"/>
        <item x="27656" e="0"/>
        <item x="27657" e="0"/>
        <item x="27658" e="0"/>
        <item x="27659" e="0"/>
        <item x="27660" e="0"/>
        <item x="27661" e="0"/>
        <item x="27662" e="0"/>
        <item x="27663" e="0"/>
        <item x="27664" e="0"/>
        <item x="27665" e="0"/>
        <item x="27666" e="0"/>
        <item x="27667" e="0"/>
        <item x="27668" e="0"/>
        <item x="27669" e="0"/>
        <item x="27670" e="0"/>
        <item x="27671" e="0"/>
        <item x="27672" e="0"/>
        <item x="27673" e="0"/>
        <item x="27674" e="0"/>
        <item x="27675" e="0"/>
        <item x="27676" e="0"/>
        <item x="27677" e="0"/>
        <item x="27678" e="0"/>
        <item x="27679" e="0"/>
        <item x="27680" e="0"/>
        <item x="27681" e="0"/>
        <item x="27682" e="0"/>
        <item x="27683" e="0"/>
        <item x="27684" e="0"/>
        <item x="27685" e="0"/>
        <item x="27686" e="0"/>
        <item x="27687" e="0"/>
        <item x="27688" e="0"/>
        <item x="27689" e="0"/>
        <item x="27690" e="0"/>
        <item x="27691" e="0"/>
        <item x="27692" e="0"/>
        <item x="27693" e="0"/>
        <item x="27694" e="0"/>
        <item x="27695" e="0"/>
        <item x="27696" e="0"/>
        <item x="27697" e="0"/>
        <item x="27698" e="0"/>
        <item x="27699" e="0"/>
        <item x="27700" e="0"/>
        <item x="27701" e="0"/>
        <item x="27702" e="0"/>
        <item x="27703" e="0"/>
        <item x="27704" e="0"/>
        <item x="27705" e="0"/>
        <item x="27706" e="0"/>
        <item x="27707" e="0"/>
        <item x="27708" e="0"/>
        <item x="27709" e="0"/>
        <item x="27710" e="0"/>
        <item x="27711" e="0"/>
        <item x="27712" e="0"/>
        <item x="27713" e="0"/>
        <item x="27714" e="0"/>
        <item x="27715" e="0"/>
        <item x="27716" e="0"/>
        <item x="27717" e="0"/>
        <item x="27718" e="0"/>
        <item x="27719" e="0"/>
        <item x="27720" e="0"/>
        <item x="27721" e="0"/>
        <item x="27722" e="0"/>
        <item x="27723" e="0"/>
        <item x="27724" e="0"/>
        <item x="27725" e="0"/>
        <item x="27726" e="0"/>
        <item x="27727" e="0"/>
        <item x="27728" e="0"/>
        <item x="27729" e="0"/>
        <item x="27730" e="0"/>
        <item x="27731" e="0"/>
        <item x="27732" e="0"/>
        <item x="27733" e="0"/>
        <item x="27734" e="0"/>
        <item x="27735" e="0"/>
        <item x="27736" e="0"/>
        <item x="27737" e="0"/>
        <item x="27738" e="0"/>
        <item x="27739" e="0"/>
        <item x="27740" e="0"/>
        <item x="27741" e="0"/>
        <item x="27742" e="0"/>
        <item x="27743" e="0"/>
        <item x="27744" e="0"/>
        <item x="27745" e="0"/>
        <item x="27746" e="0"/>
        <item x="27747" e="0"/>
        <item x="27748" e="0"/>
        <item x="27749" e="0"/>
        <item x="27750" e="0"/>
        <item x="27751" e="0"/>
        <item x="27752" e="0"/>
        <item x="27753" e="0"/>
        <item x="27754" e="0"/>
        <item x="27755" e="0"/>
        <item x="27756" e="0"/>
        <item x="27757" e="0"/>
        <item x="27758" e="0"/>
        <item x="27759" e="0"/>
        <item x="27760" e="0"/>
        <item x="27761" e="0"/>
        <item x="27762" e="0"/>
        <item x="27763" e="0"/>
        <item x="27764" e="0"/>
        <item x="27765" e="0"/>
        <item x="27766" e="0"/>
        <item x="27767" e="0"/>
        <item x="27768" e="0"/>
        <item x="27769" e="0"/>
        <item x="27770" e="0"/>
        <item x="27771" e="0"/>
        <item x="27772" e="0"/>
        <item x="27773" e="0"/>
        <item x="27774" e="0"/>
        <item x="27775" e="0"/>
        <item x="27776" e="0"/>
        <item x="27777" e="0"/>
        <item x="27778" e="0"/>
        <item x="27779" e="0"/>
        <item x="27780" e="0"/>
        <item x="27781" e="0"/>
        <item x="27782" e="0"/>
        <item x="27783" e="0"/>
        <item x="27784" e="0"/>
        <item x="27785" e="0"/>
        <item x="27786" e="0"/>
        <item x="27787" e="0"/>
        <item x="27788" e="0"/>
        <item x="27789" e="0"/>
        <item x="27790" e="0"/>
        <item x="27791" e="0"/>
        <item x="27792" e="0"/>
        <item x="27793" e="0"/>
        <item x="27794" e="0"/>
        <item x="27795" e="0"/>
        <item x="27796" e="0"/>
        <item x="27797" e="0"/>
        <item x="27798" e="0"/>
        <item x="27799" e="0"/>
        <item x="27800" e="0"/>
        <item x="27801" e="0"/>
        <item x="27802" e="0"/>
        <item x="27803" e="0"/>
        <item x="27804" e="0"/>
        <item x="27805" e="0"/>
        <item x="27806" e="0"/>
        <item x="27807" e="0"/>
        <item x="27808" e="0"/>
        <item x="27809" e="0"/>
        <item x="27810" e="0"/>
        <item x="27811" e="0"/>
        <item x="27812" e="0"/>
        <item x="27813" e="0"/>
        <item x="27814" e="0"/>
        <item x="27815" e="0"/>
        <item x="27816" e="0"/>
        <item x="27817" e="0"/>
        <item x="27818" e="0"/>
        <item x="27819" e="0"/>
        <item x="27820" e="0"/>
        <item x="27821" e="0"/>
        <item x="27822" e="0"/>
        <item x="27823" e="0"/>
        <item x="27824" e="0"/>
        <item x="27825" e="0"/>
        <item x="27826" e="0"/>
        <item x="27827" e="0"/>
        <item x="27828" e="0"/>
        <item x="27829" e="0"/>
        <item x="27830" e="0"/>
        <item x="27831" e="0"/>
        <item x="27832" e="0"/>
        <item x="27833" e="0"/>
        <item x="27834" e="0"/>
        <item x="27835" e="0"/>
        <item x="27836" e="0"/>
        <item x="27837" e="0"/>
        <item x="27838" e="0"/>
        <item x="27839" e="0"/>
        <item x="27840" e="0"/>
        <item x="27841" e="0"/>
        <item x="27842" e="0"/>
        <item x="27843" e="0"/>
        <item x="27844" e="0"/>
        <item x="27845" e="0"/>
        <item x="27846" e="0"/>
        <item x="27847" e="0"/>
        <item x="27848" e="0"/>
        <item x="27849" e="0"/>
        <item x="27850" e="0"/>
        <item x="27851" e="0"/>
        <item x="27852" e="0"/>
        <item x="27853" e="0"/>
        <item x="27854" e="0"/>
        <item x="27855" e="0"/>
        <item x="27856" e="0"/>
        <item x="27857" e="0"/>
        <item x="27858" e="0"/>
        <item x="27859" e="0"/>
        <item x="27860" e="0"/>
        <item x="27861" e="0"/>
        <item x="27862" e="0"/>
        <item x="27863" e="0"/>
        <item x="27864" e="0"/>
        <item x="27865" e="0"/>
        <item x="27866" e="0"/>
        <item x="27867" e="0"/>
        <item x="27868" e="0"/>
        <item x="27869" e="0"/>
        <item x="27870" e="0"/>
        <item x="27871" e="0"/>
        <item x="27872" e="0"/>
        <item x="27873" e="0"/>
        <item x="27874" e="0"/>
        <item x="27875" e="0"/>
        <item x="27876" e="0"/>
        <item x="27877" e="0"/>
        <item x="27878" e="0"/>
        <item x="27879" e="0"/>
        <item x="27880" e="0"/>
        <item x="27881" e="0"/>
        <item x="27882" e="0"/>
        <item x="27883" e="0"/>
        <item x="27884" e="0"/>
        <item x="27885" e="0"/>
        <item x="27886" e="0"/>
        <item x="27887" e="0"/>
        <item x="27888" e="0"/>
        <item x="27889" e="0"/>
        <item x="27890" e="0"/>
        <item x="27891" e="0"/>
        <item x="27892" e="0"/>
        <item x="27893" e="0"/>
        <item x="27894" e="0"/>
        <item x="27895" e="0"/>
        <item x="27896" e="0"/>
        <item x="27897" e="0"/>
        <item x="27898" e="0"/>
        <item x="27899" e="0"/>
        <item x="27900" e="0"/>
        <item x="27901" e="0"/>
        <item x="27902" e="0"/>
        <item x="27903" e="0"/>
        <item x="27904" e="0"/>
        <item x="27905" e="0"/>
        <item x="27906" e="0"/>
        <item x="27907" e="0"/>
        <item x="27908" e="0"/>
        <item x="27909" e="0"/>
        <item x="27910" e="0"/>
        <item x="27911" e="0"/>
        <item x="27912" e="0"/>
        <item x="27913" e="0"/>
        <item x="27914" e="0"/>
        <item x="27915" e="0"/>
        <item x="27916" e="0"/>
        <item x="27917" e="0"/>
        <item x="27918" e="0"/>
        <item x="27919" e="0"/>
        <item x="27920" e="0"/>
        <item x="27921" e="0"/>
        <item x="27922" e="0"/>
        <item x="27923" e="0"/>
        <item x="27924" e="0"/>
        <item x="27925" e="0"/>
        <item x="27926" e="0"/>
        <item x="27927" e="0"/>
        <item x="27928" e="0"/>
        <item x="27929" e="0"/>
        <item x="27930" e="0"/>
        <item x="27931" e="0"/>
        <item x="27932" e="0"/>
        <item x="27933" e="0"/>
        <item x="27934" e="0"/>
        <item x="27935" e="0"/>
        <item x="27936" e="0"/>
        <item x="27937" e="0"/>
        <item x="27938" e="0"/>
        <item x="27939" e="0"/>
        <item x="27940" e="0"/>
        <item x="27941" e="0"/>
        <item x="27942" e="0"/>
        <item x="27943" e="0"/>
        <item x="27944" e="0"/>
        <item x="27945" e="0"/>
        <item x="27946" e="0"/>
        <item x="27947" e="0"/>
        <item x="27948" e="0"/>
        <item x="27949" e="0"/>
        <item x="27950" e="0"/>
        <item x="27951" e="0"/>
        <item x="27952" e="0"/>
        <item x="27953" e="0"/>
        <item x="27954" e="0"/>
        <item x="27955" e="0"/>
        <item x="27956" e="0"/>
        <item x="27957" e="0"/>
        <item x="27958" e="0"/>
        <item x="27959" e="0"/>
        <item x="27960" e="0"/>
        <item x="27961" e="0"/>
        <item x="27962" e="0"/>
        <item x="27963" e="0"/>
        <item x="27964" e="0"/>
        <item x="27965" e="0"/>
        <item x="27966" e="0"/>
        <item x="27967" e="0"/>
        <item x="27968" e="0"/>
        <item x="27969" e="0"/>
        <item x="27970" e="0"/>
        <item x="27971" e="0"/>
        <item x="27972" e="0"/>
        <item x="27973" e="0"/>
        <item x="27974" e="0"/>
        <item x="27975" e="0"/>
        <item x="27976" e="0"/>
        <item x="27977" e="0"/>
        <item x="27978" e="0"/>
        <item x="27979" e="0"/>
        <item x="27980" e="0"/>
        <item x="27981" e="0"/>
        <item x="27982" e="0"/>
        <item x="27983" e="0"/>
        <item x="27984" e="0"/>
        <item x="27985" e="0"/>
        <item x="27986" e="0"/>
        <item x="27987" e="0"/>
        <item x="27988" e="0"/>
        <item x="27989" e="0"/>
        <item x="27990" e="0"/>
        <item x="27991" e="0"/>
        <item x="27992" e="0"/>
        <item x="27993" e="0"/>
        <item x="27994" e="0"/>
        <item x="27995" e="0"/>
        <item x="27996" e="0"/>
        <item x="27997" e="0"/>
        <item x="27998" e="0"/>
        <item x="27999" e="0"/>
        <item x="28000" e="0"/>
        <item x="28001" e="0"/>
        <item x="28002" e="0"/>
        <item x="28003" e="0"/>
        <item x="28004" e="0"/>
        <item x="28005" e="0"/>
        <item x="28006" e="0"/>
        <item x="28007" e="0"/>
        <item x="28008" e="0"/>
        <item x="28009" e="0"/>
        <item x="28010" e="0"/>
        <item x="28011" e="0"/>
        <item x="28012" e="0"/>
        <item x="28013" e="0"/>
        <item x="28014" e="0"/>
        <item x="28015" e="0"/>
        <item x="28016" e="0"/>
        <item x="28017" e="0"/>
        <item x="28018" e="0"/>
        <item x="28019" e="0"/>
        <item x="28020" e="0"/>
        <item x="28021" e="0"/>
        <item x="28022" e="0"/>
        <item x="28023" e="0"/>
        <item x="28024" e="0"/>
        <item x="28025" e="0"/>
        <item x="28026" e="0"/>
        <item x="28027" e="0"/>
        <item x="28028" e="0"/>
        <item x="28029" e="0"/>
        <item x="28030" e="0"/>
        <item x="28031" e="0"/>
        <item x="28032" e="0"/>
        <item x="28033" e="0"/>
        <item x="28034" e="0"/>
        <item x="28035" e="0"/>
        <item x="28036" e="0"/>
        <item x="28037" e="0"/>
        <item x="28038" e="0"/>
        <item x="28039" e="0"/>
        <item x="28040" e="0"/>
        <item x="28041" e="0"/>
        <item x="28042" e="0"/>
        <item x="28043" e="0"/>
        <item x="28044" e="0"/>
        <item x="28045" e="0"/>
        <item x="28046" e="0"/>
        <item x="28047" e="0"/>
        <item x="28048" e="0"/>
        <item x="28049" e="0"/>
        <item x="28050" e="0"/>
        <item x="28051" e="0"/>
        <item x="28052" e="0"/>
        <item x="28053" e="0"/>
        <item x="28054" e="0"/>
        <item x="28055" e="0"/>
        <item x="28056" e="0"/>
        <item x="28057" e="0"/>
        <item x="28058" e="0"/>
        <item x="28059" e="0"/>
        <item x="28060" e="0"/>
        <item x="28061" e="0"/>
        <item x="28062" e="0"/>
        <item x="28063" e="0"/>
        <item x="28064" e="0"/>
        <item x="28065" e="0"/>
        <item x="28066" e="0"/>
        <item x="28067" e="0"/>
        <item x="28068" e="0"/>
        <item x="28069" e="0"/>
        <item x="28070" e="0"/>
        <item x="28071" e="0"/>
        <item x="28072" e="0"/>
        <item x="28073" e="0"/>
        <item x="28074" e="0"/>
        <item x="28075" e="0"/>
        <item x="28076" e="0"/>
        <item x="28077" e="0"/>
        <item x="28078" e="0"/>
        <item x="28079" e="0"/>
        <item x="28080" e="0"/>
        <item x="28081" e="0"/>
        <item x="28082" e="0"/>
        <item x="28083" e="0"/>
        <item x="28084" e="0"/>
        <item x="28085" e="0"/>
        <item x="28086" e="0"/>
        <item x="28087" e="0"/>
        <item x="28088" e="0"/>
        <item x="28089" e="0"/>
        <item x="28090" e="0"/>
        <item x="28091" e="0"/>
        <item x="28092" e="0"/>
        <item x="28093" e="0"/>
        <item x="28094" e="0"/>
        <item x="28095" e="0"/>
        <item x="28096" e="0"/>
        <item x="28097" e="0"/>
        <item x="28098" e="0"/>
        <item x="28099" e="0"/>
        <item x="28100" e="0"/>
        <item x="28101" e="0"/>
        <item x="28102" e="0"/>
        <item x="28103" e="0"/>
        <item x="28104" e="0"/>
        <item x="28105" e="0"/>
        <item x="28106" e="0"/>
        <item x="28107" e="0"/>
        <item x="28108" e="0"/>
        <item x="28109" e="0"/>
        <item x="28110" e="0"/>
        <item x="28111" e="0"/>
        <item x="28112" e="0"/>
        <item x="28113" e="0"/>
        <item x="28114" e="0"/>
        <item x="28115" e="0"/>
        <item x="28116" e="0"/>
        <item x="28117" e="0"/>
        <item x="28118" e="0"/>
        <item x="28119" e="0"/>
        <item x="28120" e="0"/>
        <item x="28121" e="0"/>
        <item x="28122" e="0"/>
        <item x="28123" e="0"/>
        <item x="28124" e="0"/>
        <item x="28125" e="0"/>
        <item x="28126" e="0"/>
        <item x="28127" e="0"/>
        <item x="28128" e="0"/>
        <item x="28129" e="0"/>
        <item x="28130" e="0"/>
        <item x="28131" e="0"/>
        <item x="28132" e="0"/>
        <item x="28133" e="0"/>
        <item x="28134" e="0"/>
        <item x="28135" e="0"/>
        <item x="28136" e="0"/>
        <item x="28137" e="0"/>
        <item x="28138" e="0"/>
        <item x="28139" e="0"/>
        <item x="28140" e="0"/>
        <item x="28141" e="0"/>
        <item x="28142" e="0"/>
        <item x="28143" e="0"/>
        <item x="28144" e="0"/>
        <item x="28145" e="0"/>
        <item x="28146" e="0"/>
        <item x="28147" e="0"/>
        <item x="28148" e="0"/>
        <item x="28149" e="0"/>
        <item x="28150" e="0"/>
        <item x="28151" e="0"/>
        <item x="28152" e="0"/>
        <item x="28153" e="0"/>
        <item x="28154" e="0"/>
        <item x="28155" e="0"/>
        <item x="28156" e="0"/>
        <item x="28157" e="0"/>
        <item x="28158" e="0"/>
        <item x="28159" e="0"/>
        <item x="28160" e="0"/>
        <item x="28161" e="0"/>
        <item x="28162" e="0"/>
        <item x="28163" e="0"/>
        <item x="28164" e="0"/>
        <item x="28165" e="0"/>
        <item x="28166" e="0"/>
        <item x="28167" e="0"/>
        <item x="28168" e="0"/>
        <item x="28169" e="0"/>
        <item x="28170" e="0"/>
        <item x="28171" e="0"/>
        <item x="28172" e="0"/>
        <item x="28173" e="0"/>
        <item x="28174" e="0"/>
        <item x="28175" e="0"/>
        <item x="28176" e="0"/>
        <item x="28177" e="0"/>
        <item x="28178" e="0"/>
        <item x="28179" e="0"/>
        <item x="28180" e="0"/>
        <item x="28181" e="0"/>
        <item x="28182" e="0"/>
        <item x="28183" e="0"/>
        <item x="28184" e="0"/>
        <item x="28185" e="0"/>
        <item x="28186" e="0"/>
        <item x="28187" e="0"/>
        <item x="28188" e="0"/>
        <item x="28189" e="0"/>
        <item x="28190" e="0"/>
        <item x="28191" e="0"/>
        <item x="28192" e="0"/>
        <item x="28193" e="0"/>
        <item x="28194" e="0"/>
        <item x="28195" e="0"/>
        <item x="28196" e="0"/>
        <item x="28197" e="0"/>
        <item x="28198" e="0"/>
        <item x="28199" e="0"/>
        <item x="28200" e="0"/>
        <item x="28201" e="0"/>
        <item x="28202" e="0"/>
        <item x="28203" e="0"/>
        <item x="28204" e="0"/>
        <item x="28205" e="0"/>
        <item x="28206" e="0"/>
        <item x="28207" e="0"/>
        <item x="28208" e="0"/>
        <item x="28209" e="0"/>
        <item x="28210" e="0"/>
        <item x="28211" e="0"/>
        <item x="28212" e="0"/>
        <item x="28213" e="0"/>
        <item x="28214" e="0"/>
        <item x="28215" e="0"/>
        <item x="28216" e="0"/>
        <item x="28217" e="0"/>
        <item x="28218" e="0"/>
        <item x="28219" e="0"/>
        <item x="28220" e="0"/>
        <item x="28221" e="0"/>
        <item x="28222" e="0"/>
        <item x="28223" e="0"/>
        <item x="28224" e="0"/>
        <item x="28225" e="0"/>
        <item x="28226" e="0"/>
        <item x="28227" e="0"/>
        <item x="28228" e="0"/>
        <item x="28229" e="0"/>
        <item x="28230" e="0"/>
        <item x="28231" e="0"/>
        <item x="28232" e="0"/>
        <item x="28233" e="0"/>
        <item x="28234" e="0"/>
        <item x="28235" e="0"/>
        <item x="28236" e="0"/>
        <item x="28237" e="0"/>
        <item x="28238" e="0"/>
        <item x="28239" e="0"/>
        <item x="28240" e="0"/>
        <item x="28241" e="0"/>
        <item x="28242" e="0"/>
        <item x="28243" e="0"/>
        <item x="28244" e="0"/>
        <item x="28245" e="0"/>
        <item x="28246" e="0"/>
        <item x="28247" e="0"/>
        <item x="28248" e="0"/>
        <item x="28249" e="0"/>
        <item x="28250" e="0"/>
        <item x="28251" e="0"/>
        <item x="28252" e="0"/>
        <item x="28253" e="0"/>
        <item x="28254" e="0"/>
        <item x="28255" e="0"/>
        <item x="28256" e="0"/>
        <item x="28257" e="0"/>
        <item x="28258" e="0"/>
        <item x="28259" e="0"/>
        <item x="28260" e="0"/>
        <item x="28261" e="0"/>
        <item x="28262" e="0"/>
        <item x="28263" e="0"/>
        <item x="28264" e="0"/>
        <item x="28265" e="0"/>
        <item x="28266" e="0"/>
        <item x="28267" e="0"/>
        <item x="28268" e="0"/>
        <item x="28269" e="0"/>
        <item x="28270" e="0"/>
        <item x="28271" e="0"/>
        <item x="28272" e="0"/>
        <item x="28273" e="0"/>
        <item x="28274" e="0"/>
        <item x="28275" e="0"/>
        <item x="28276" e="0"/>
        <item x="28277" e="0"/>
        <item x="28278" e="0"/>
        <item x="28279" e="0"/>
        <item x="28280" e="0"/>
        <item x="28281" e="0"/>
        <item x="28282" e="0"/>
        <item x="28283" e="0"/>
        <item x="28284" e="0"/>
        <item x="28285" e="0"/>
        <item x="28286" e="0"/>
        <item x="28287" e="0"/>
        <item x="28288" e="0"/>
        <item x="28289" e="0"/>
        <item x="28290" e="0"/>
        <item x="28291" e="0"/>
        <item x="28292" e="0"/>
        <item x="28293" e="0"/>
        <item x="28294" e="0"/>
        <item x="28295" e="0"/>
        <item x="28296" e="0"/>
        <item x="28297" e="0"/>
        <item x="28298" e="0"/>
        <item x="28299" e="0"/>
        <item x="28300" e="0"/>
        <item x="28301" e="0"/>
        <item x="28302" e="0"/>
        <item x="28303" e="0"/>
        <item x="28304" e="0"/>
        <item x="28305" e="0"/>
        <item x="28306" e="0"/>
        <item x="28307" e="0"/>
        <item x="28308" e="0"/>
        <item x="28309" e="0"/>
        <item x="28310" e="0"/>
        <item x="28311" e="0"/>
        <item x="28312" e="0"/>
        <item x="28313" e="0"/>
        <item x="28314" e="0"/>
        <item x="28315" e="0"/>
        <item x="28316" e="0"/>
        <item x="28317" e="0"/>
        <item x="28318" e="0"/>
        <item x="28319" e="0"/>
        <item x="28320" e="0"/>
        <item x="28321" e="0"/>
        <item x="28322" e="0"/>
        <item x="28323" e="0"/>
        <item x="28324" e="0"/>
        <item x="28325" e="0"/>
        <item x="28326" e="0"/>
        <item x="28327" e="0"/>
        <item x="28328" e="0"/>
        <item x="28329" e="0"/>
        <item x="28330" e="0"/>
        <item x="28331" e="0"/>
        <item x="28332" e="0"/>
        <item x="28333" e="0"/>
        <item x="28334" e="0"/>
        <item x="28335" e="0"/>
        <item x="28336" e="0"/>
        <item x="28337" e="0"/>
        <item x="28338" e="0"/>
        <item x="28339" e="0"/>
        <item x="28340" e="0"/>
        <item x="28341" e="0"/>
        <item x="28342" e="0"/>
        <item x="28343" e="0"/>
        <item x="28344" e="0"/>
        <item x="28345" e="0"/>
        <item x="28346" e="0"/>
        <item x="28347" e="0"/>
        <item x="28348" e="0"/>
        <item x="28349" e="0"/>
        <item x="28350" e="0"/>
        <item x="28351" e="0"/>
        <item x="28352" e="0"/>
        <item x="28353" e="0"/>
        <item x="28354" e="0"/>
        <item x="28355" e="0"/>
        <item x="28356" e="0"/>
        <item x="28357" e="0"/>
        <item x="28358" e="0"/>
        <item x="28359" e="0"/>
        <item x="28360" e="0"/>
        <item x="28361" e="0"/>
        <item x="28362" e="0"/>
        <item x="28363" e="0"/>
        <item x="28364" e="0"/>
        <item x="28365" e="0"/>
        <item x="28366" e="0"/>
        <item x="28367" e="0"/>
        <item x="28368" e="0"/>
        <item x="28369" e="0"/>
        <item x="28370" e="0"/>
        <item x="28371" e="0"/>
        <item x="28372" e="0"/>
        <item x="28373" e="0"/>
        <item x="28374" e="0"/>
        <item x="28375" e="0"/>
        <item x="28376" e="0"/>
        <item x="28377" e="0"/>
        <item x="28378" e="0"/>
        <item x="28379" e="0"/>
        <item x="28380" e="0"/>
        <item x="28381" e="0"/>
        <item x="28382" e="0"/>
        <item x="28383" e="0"/>
        <item x="28384" e="0"/>
        <item x="28385" e="0"/>
        <item x="28386" e="0"/>
        <item x="28387" e="0"/>
        <item x="28388" e="0"/>
        <item x="28389" e="0"/>
        <item x="28390" e="0"/>
        <item x="28391" e="0"/>
        <item x="28392" e="0"/>
        <item x="28393" e="0"/>
        <item x="28394" e="0"/>
        <item x="28395" e="0"/>
        <item x="28396" e="0"/>
        <item x="28397" e="0"/>
        <item x="28398" e="0"/>
        <item x="28399" e="0"/>
        <item x="28400" e="0"/>
        <item x="28401" e="0"/>
        <item x="28402" e="0"/>
        <item x="28403" e="0"/>
        <item x="28404" e="0"/>
        <item x="28405" e="0"/>
        <item x="28406" e="0"/>
        <item x="28407" e="0"/>
        <item x="28408" e="0"/>
        <item x="28409" e="0"/>
        <item x="28410" e="0"/>
        <item x="28411" e="0"/>
        <item x="28412" e="0"/>
        <item x="28413" e="0"/>
        <item x="28414" e="0"/>
        <item x="28415" e="0"/>
        <item x="28416" e="0"/>
        <item x="28417" e="0"/>
        <item x="28418" e="0"/>
        <item x="28419" e="0"/>
        <item x="28420" e="0"/>
        <item x="28421" e="0"/>
        <item x="28422" e="0"/>
        <item x="28423" e="0"/>
        <item x="28424" e="0"/>
        <item x="28425" e="0"/>
        <item x="28426" e="0"/>
        <item x="28427" e="0"/>
        <item x="28428" e="0"/>
        <item x="28429" e="0"/>
        <item x="28430" e="0"/>
        <item x="28431" e="0"/>
        <item x="28432" e="0"/>
        <item x="28433" e="0"/>
        <item x="28434" e="0"/>
        <item x="28435" e="0"/>
        <item x="28436" e="0"/>
        <item x="28437" e="0"/>
        <item x="28438" e="0"/>
        <item x="28439" e="0"/>
        <item x="28440" e="0"/>
        <item x="28441" e="0"/>
        <item x="28442" e="0"/>
        <item x="28443" e="0"/>
        <item x="28444" e="0"/>
        <item x="28445" e="0"/>
        <item x="28446" e="0"/>
        <item x="28447" e="0"/>
        <item x="28448" e="0"/>
        <item x="28449" e="0"/>
        <item x="28450" e="0"/>
        <item x="28451" e="0"/>
        <item x="28452" e="0"/>
        <item x="28453" e="0"/>
        <item x="28454" e="0"/>
        <item x="28455" e="0"/>
        <item x="28456" e="0"/>
        <item x="28457" e="0"/>
        <item x="28458" e="0"/>
        <item x="28459" e="0"/>
        <item x="28460" e="0"/>
        <item x="28461" e="0"/>
        <item x="28462" e="0"/>
        <item x="28463" e="0"/>
        <item x="28464" e="0"/>
        <item x="28465" e="0"/>
        <item x="28466" e="0"/>
        <item x="28467" e="0"/>
        <item x="28468" e="0"/>
        <item x="28469" e="0"/>
        <item x="28470" e="0"/>
        <item x="28471" e="0"/>
        <item x="28472" e="0"/>
        <item x="28473" e="0"/>
        <item x="28474" e="0"/>
        <item x="28475" e="0"/>
        <item x="28476" e="0"/>
        <item x="28477" e="0"/>
        <item x="28478" e="0"/>
        <item x="28479" e="0"/>
        <item x="28480" e="0"/>
        <item x="28481" e="0"/>
        <item x="28482" e="0"/>
        <item x="28483" e="0"/>
        <item x="28484" e="0"/>
        <item x="28485" e="0"/>
        <item x="28486" e="0"/>
        <item x="28487" e="0"/>
        <item x="28488" e="0"/>
        <item x="28489" e="0"/>
        <item x="28490" e="0"/>
        <item x="28491" e="0"/>
        <item x="28492" e="0"/>
        <item x="28493" e="0"/>
        <item x="28494" e="0"/>
        <item x="28495" e="0"/>
        <item x="28496" e="0"/>
        <item x="28497" e="0"/>
        <item x="28498" e="0"/>
        <item x="28499" e="0"/>
        <item x="28500" e="0"/>
        <item x="28501" e="0"/>
        <item x="28502" e="0"/>
        <item x="28503" e="0"/>
        <item x="28504" e="0"/>
        <item x="28505" e="0"/>
        <item x="28506" e="0"/>
        <item x="28507" e="0"/>
        <item x="28508" e="0"/>
        <item x="28509" e="0"/>
        <item x="28510" e="0"/>
        <item x="28511" e="0"/>
        <item x="28512" e="0"/>
        <item x="28513" e="0"/>
        <item x="28514" e="0"/>
        <item x="28515" e="0"/>
        <item x="28516" e="0"/>
        <item x="28517" e="0"/>
        <item x="28518" e="0"/>
        <item x="28519" e="0"/>
        <item x="28520" e="0"/>
        <item x="28521" e="0"/>
        <item x="28522" e="0"/>
        <item x="28523" e="0"/>
        <item x="28524" e="0"/>
        <item x="28525" e="0"/>
        <item x="28526" e="0"/>
        <item x="28527" e="0"/>
        <item x="28528" e="0"/>
        <item x="28529" e="0"/>
        <item x="28530" e="0"/>
        <item x="28531" e="0"/>
        <item x="28532" e="0"/>
        <item x="28533" e="0"/>
        <item x="28534" e="0"/>
        <item x="28535" e="0"/>
        <item x="28536" e="0"/>
        <item x="28537" e="0"/>
        <item x="28538" e="0"/>
        <item x="28539" e="0"/>
        <item x="28540" e="0"/>
        <item x="28541" e="0"/>
        <item x="28542" e="0"/>
        <item x="28543" e="0"/>
        <item x="28544" e="0"/>
        <item x="28545" e="0"/>
        <item x="28546" e="0"/>
        <item x="28547" e="0"/>
        <item x="28548" e="0"/>
        <item x="28549" e="0"/>
        <item x="28550" e="0"/>
        <item x="28551" e="0"/>
        <item x="28552" e="0"/>
        <item x="28553" e="0"/>
        <item x="28554" e="0"/>
        <item x="28555" e="0"/>
        <item x="28556" e="0"/>
        <item x="28557" e="0"/>
        <item x="28558" e="0"/>
        <item x="28559" e="0"/>
        <item x="28560" e="0"/>
        <item x="28561" e="0"/>
        <item x="28562" e="0"/>
        <item x="28563" e="0"/>
        <item x="28564" e="0"/>
        <item x="28565" e="0"/>
        <item x="28566" e="0"/>
        <item x="28567" e="0"/>
        <item x="28568" e="0"/>
        <item x="28569" e="0"/>
        <item x="28570" e="0"/>
        <item x="28571" e="0"/>
        <item x="28572" e="0"/>
        <item x="28573" e="0"/>
        <item x="28574" e="0"/>
        <item x="28575" e="0"/>
        <item x="28576" e="0"/>
        <item x="28577" e="0"/>
        <item x="28578" e="0"/>
        <item x="28579" e="0"/>
        <item x="28580" e="0"/>
        <item x="28581" e="0"/>
        <item x="28582" e="0"/>
        <item x="28583" e="0"/>
        <item x="28584" e="0"/>
        <item x="28585" e="0"/>
        <item x="28586" e="0"/>
        <item x="28587" e="0"/>
        <item x="28588" e="0"/>
        <item x="28589" e="0"/>
        <item x="28590" e="0"/>
        <item x="28591" e="0"/>
        <item x="28592" e="0"/>
        <item x="28593" e="0"/>
        <item x="28594" e="0"/>
        <item x="28595" e="0"/>
        <item x="28596" e="0"/>
        <item x="28597" e="0"/>
        <item x="28598" e="0"/>
        <item x="28599" e="0"/>
        <item x="28600" e="0"/>
        <item x="28601" e="0"/>
        <item x="28602" e="0"/>
        <item x="28603" e="0"/>
        <item x="28604" e="0"/>
        <item x="28605" e="0"/>
        <item x="28606" e="0"/>
        <item x="28607" e="0"/>
        <item x="28608" e="0"/>
        <item x="28609" e="0"/>
        <item x="28610" e="0"/>
        <item x="28611" e="0"/>
        <item x="28612" e="0"/>
        <item x="28613" e="0"/>
        <item x="28614" e="0"/>
        <item x="28615" e="0"/>
        <item x="28616" e="0"/>
        <item x="28617" e="0"/>
        <item x="28618" e="0"/>
        <item x="28619" e="0"/>
        <item x="28620" e="0"/>
        <item x="28621" e="0"/>
        <item x="28622" e="0"/>
        <item x="28623" e="0"/>
        <item x="28624" e="0"/>
        <item x="28625" e="0"/>
        <item x="28626" e="0"/>
        <item x="28627" e="0"/>
        <item x="28628" e="0"/>
        <item x="28629" e="0"/>
        <item x="28630" e="0"/>
        <item x="28631" e="0"/>
        <item x="28632" e="0"/>
        <item x="28633" e="0"/>
        <item x="28634" e="0"/>
        <item x="28635" e="0"/>
        <item x="28636" e="0"/>
        <item x="28637" e="0"/>
        <item x="28638" e="0"/>
        <item x="28639" e="0"/>
        <item x="28640" e="0"/>
        <item x="28641" e="0"/>
        <item x="28642" e="0"/>
        <item x="28643" e="0"/>
        <item x="28644" e="0"/>
        <item x="28645" e="0"/>
        <item x="28646" e="0"/>
        <item x="28647" e="0"/>
        <item x="28648" e="0"/>
        <item x="28649" e="0"/>
        <item x="28650" e="0"/>
        <item x="28651" e="0"/>
        <item x="28652" e="0"/>
        <item x="28653" e="0"/>
        <item x="28654" e="0"/>
        <item x="28655" e="0"/>
        <item x="28656" e="0"/>
        <item x="28657" e="0"/>
        <item x="28658" e="0"/>
        <item x="28659" e="0"/>
        <item x="28660" e="0"/>
        <item x="28661" e="0"/>
        <item x="28662" e="0"/>
        <item x="28663" e="0"/>
        <item x="28664" e="0"/>
        <item x="28665" e="0"/>
        <item x="28666" e="0"/>
        <item x="28667" e="0"/>
        <item x="28668" e="0"/>
        <item x="28669" e="0"/>
        <item x="28670" e="0"/>
        <item x="28671" e="0"/>
        <item x="28672" e="0"/>
        <item x="28673" e="0"/>
        <item x="28674" e="0"/>
        <item x="28675" e="0"/>
        <item x="28676" e="0"/>
        <item x="28677" e="0"/>
        <item x="28678" e="0"/>
        <item x="28679" e="0"/>
        <item x="28680" e="0"/>
        <item x="28681" e="0"/>
        <item x="28682" e="0"/>
        <item x="28683" e="0"/>
        <item x="28684" e="0"/>
        <item x="28685" e="0"/>
        <item x="28686" e="0"/>
        <item x="28687" e="0"/>
        <item x="28688" e="0"/>
        <item x="28689" e="0"/>
        <item x="28690" e="0"/>
        <item x="28691" e="0"/>
        <item x="28692" e="0"/>
        <item x="28693" e="0"/>
        <item x="28694" e="0"/>
        <item x="28695" e="0"/>
        <item x="28696" e="0"/>
        <item x="28697" e="0"/>
        <item x="28698" e="0"/>
        <item x="28699" e="0"/>
        <item x="28700" e="0"/>
        <item x="28701" e="0"/>
        <item x="28702" e="0"/>
        <item x="28703" e="0"/>
        <item x="28704" e="0"/>
        <item x="28705" e="0"/>
        <item x="28706" e="0"/>
        <item x="28707" e="0"/>
        <item x="28708" e="0"/>
        <item x="28709" e="0"/>
        <item x="28710" e="0"/>
        <item x="28711" e="0"/>
        <item x="28712" e="0"/>
        <item x="28713" e="0"/>
        <item x="28714" e="0"/>
        <item x="28715" e="0"/>
        <item x="28716" e="0"/>
        <item x="28717" e="0"/>
        <item x="28718" e="0"/>
        <item x="28719" e="0"/>
        <item x="28720" e="0"/>
        <item x="28721" e="0"/>
        <item x="28722" e="0"/>
        <item x="28723" e="0"/>
        <item x="28724" e="0"/>
        <item x="28725" e="0"/>
        <item x="28726" e="0"/>
        <item x="28727" e="0"/>
        <item x="28728" e="0"/>
        <item x="28729" e="0"/>
        <item x="28730" e="0"/>
        <item x="28731" e="0"/>
        <item x="28732" e="0"/>
        <item x="28733" e="0"/>
        <item x="28734" e="0"/>
        <item x="28735" e="0"/>
        <item x="28736" e="0"/>
        <item x="28737" e="0"/>
        <item x="28738" e="0"/>
        <item x="28739" e="0"/>
        <item x="28740" e="0"/>
        <item x="28741" e="0"/>
        <item x="28742" e="0"/>
        <item x="28743" e="0"/>
        <item x="28744" e="0"/>
        <item x="28745" e="0"/>
        <item x="28746" e="0"/>
        <item x="28747" e="0"/>
        <item x="28748" e="0"/>
        <item x="28749" e="0"/>
        <item x="28750" e="0"/>
        <item x="28751" e="0"/>
        <item x="28752" e="0"/>
        <item x="28753" e="0"/>
        <item x="28754" e="0"/>
        <item x="28755" e="0"/>
        <item x="28756" e="0"/>
        <item x="28757" e="0"/>
        <item x="28758" e="0"/>
        <item x="28759" e="0"/>
        <item x="28760" e="0"/>
        <item x="28761" e="0"/>
        <item x="28762" e="0"/>
        <item x="28763" e="0"/>
        <item x="28764" e="0"/>
        <item x="28765" e="0"/>
        <item x="28766" e="0"/>
        <item x="28767" e="0"/>
        <item x="28768" e="0"/>
        <item x="28769" e="0"/>
        <item x="28770" e="0"/>
        <item x="28771" e="0"/>
        <item x="28772" e="0"/>
        <item x="28773" e="0"/>
        <item x="28774" e="0"/>
        <item x="28775" e="0"/>
        <item x="28776" e="0"/>
        <item x="28777" e="0"/>
        <item x="28778" e="0"/>
        <item x="28779" e="0"/>
        <item x="28780" e="0"/>
        <item x="28781" e="0"/>
        <item x="28782" e="0"/>
        <item x="28783" e="0"/>
        <item x="28784" e="0"/>
        <item x="28785" e="0"/>
        <item x="28786" e="0"/>
        <item x="28787" e="0"/>
        <item x="28788" e="0"/>
        <item x="28789" e="0"/>
        <item x="28790" e="0"/>
        <item x="28791" e="0"/>
        <item x="28792" e="0"/>
        <item x="28793" e="0"/>
        <item x="28794" e="0"/>
        <item x="28795" e="0"/>
        <item x="28796" e="0"/>
        <item x="28797" e="0"/>
        <item x="28798" e="0"/>
        <item x="28799" e="0"/>
        <item x="28800" e="0"/>
        <item x="28801" e="0"/>
        <item x="28802" e="0"/>
        <item x="28803" e="0"/>
        <item x="28804" e="0"/>
        <item x="28805" e="0"/>
        <item x="28806" e="0"/>
        <item x="28807" e="0"/>
        <item x="28808" e="0"/>
        <item x="28809" e="0"/>
        <item x="28810" e="0"/>
        <item x="28811" e="0"/>
        <item x="28812" e="0"/>
        <item x="28813" e="0"/>
        <item x="28814" e="0"/>
        <item x="28815" e="0"/>
        <item x="28816" e="0"/>
        <item x="28817" e="0"/>
        <item x="28818" e="0"/>
        <item x="28819" e="0"/>
        <item x="28820" e="0"/>
        <item x="28821" e="0"/>
        <item x="28822" e="0"/>
        <item x="28823" e="0"/>
        <item x="28824" e="0"/>
        <item x="28825" e="0"/>
        <item x="28826" e="0"/>
        <item x="28827" e="0"/>
        <item x="28828" e="0"/>
        <item x="28829" e="0"/>
        <item x="28830" e="0"/>
        <item x="28831" e="0"/>
        <item x="28832" e="0"/>
        <item x="28833" e="0"/>
        <item x="28834" e="0"/>
        <item x="28835" e="0"/>
        <item x="28836" e="0"/>
        <item x="28837" e="0"/>
        <item x="28838" e="0"/>
        <item x="28839" e="0"/>
        <item x="28840" e="0"/>
        <item x="28841" e="0"/>
        <item x="28842" e="0"/>
        <item x="28843" e="0"/>
        <item x="28844" e="0"/>
        <item x="28845" e="0"/>
        <item x="28846" e="0"/>
        <item x="28847" e="0"/>
        <item x="28848" e="0"/>
        <item x="28849" e="0"/>
        <item x="28850" e="0"/>
        <item x="28851" e="0"/>
        <item x="28852" e="0"/>
        <item x="28853" e="0"/>
        <item x="28854" e="0"/>
        <item x="28855" e="0"/>
        <item x="28856" e="0"/>
        <item x="28857" e="0"/>
        <item x="28858" e="0"/>
        <item x="28859" e="0"/>
        <item x="28860" e="0"/>
        <item x="28861" e="0"/>
        <item x="28862" e="0"/>
        <item x="28863" e="0"/>
        <item x="28864" e="0"/>
        <item x="28865" e="0"/>
        <item x="28866" e="0"/>
        <item x="28867" e="0"/>
        <item x="28868" e="0"/>
        <item x="28869" e="0"/>
        <item x="28870" e="0"/>
        <item x="28871" e="0"/>
        <item x="28872" e="0"/>
        <item x="28873" e="0"/>
        <item x="28874" e="0"/>
        <item x="28875" e="0"/>
        <item x="28876" e="0"/>
        <item x="28877" e="0"/>
        <item x="28878" e="0"/>
        <item x="28879" e="0"/>
        <item x="28880" e="0"/>
        <item x="28881" e="0"/>
        <item x="28882" e="0"/>
        <item x="28883" e="0"/>
        <item x="28884" e="0"/>
        <item x="28885" e="0"/>
        <item x="28886" e="0"/>
        <item x="28887" e="0"/>
        <item x="28888" e="0"/>
        <item x="28889" e="0"/>
        <item x="28890" e="0"/>
        <item x="28891" e="0"/>
        <item x="28892" e="0"/>
        <item x="28893" e="0"/>
        <item x="28894" e="0"/>
        <item x="28895" e="0"/>
        <item x="28896" e="0"/>
        <item x="28897" e="0"/>
        <item x="28898" e="0"/>
        <item x="28899" e="0"/>
        <item x="28900" e="0"/>
        <item x="28901" e="0"/>
        <item x="28902" e="0"/>
        <item x="28903" e="0"/>
        <item x="28904" e="0"/>
        <item x="28905" e="0"/>
        <item x="28906" e="0"/>
        <item x="28907" e="0"/>
        <item x="28908" e="0"/>
        <item x="28909" e="0"/>
        <item x="28910" e="0"/>
        <item x="28911" e="0"/>
        <item x="28912" e="0"/>
        <item x="28913" e="0"/>
        <item x="28914" e="0"/>
        <item x="28915" e="0"/>
        <item x="28916" e="0"/>
        <item x="28917" e="0"/>
        <item x="28918" e="0"/>
        <item x="28919" e="0"/>
        <item x="28920" e="0"/>
        <item x="28921" e="0"/>
        <item x="28922" e="0"/>
        <item x="28923" e="0"/>
        <item x="28924" e="0"/>
        <item x="28925" e="0"/>
        <item x="28926" e="0"/>
        <item x="28927" e="0"/>
        <item x="28928" e="0"/>
        <item x="28929" e="0"/>
        <item x="28930" e="0"/>
        <item x="28931" e="0"/>
        <item x="28932" e="0"/>
        <item x="28933" e="0"/>
        <item x="28934" e="0"/>
        <item x="28935" e="0"/>
        <item x="28936" e="0"/>
        <item x="28937" e="0"/>
        <item x="28938" e="0"/>
        <item x="28939" e="0"/>
        <item x="28940" e="0"/>
        <item x="28941" e="0"/>
        <item x="28942" e="0"/>
        <item x="28943" e="0"/>
        <item x="28944" e="0"/>
        <item x="28945" e="0"/>
        <item x="28946" e="0"/>
        <item x="28947" e="0"/>
        <item x="28948" e="0"/>
        <item x="28949" e="0"/>
        <item x="28950" e="0"/>
        <item x="28951" e="0"/>
        <item x="28952" e="0"/>
        <item x="28953" e="0"/>
        <item x="28954" e="0"/>
        <item x="28955" e="0"/>
        <item x="28956" e="0"/>
        <item x="28957" e="0"/>
        <item x="28958" e="0"/>
        <item x="28959" e="0"/>
        <item x="28960" e="0"/>
        <item x="28961" e="0"/>
        <item x="28962" e="0"/>
        <item x="28963" e="0"/>
        <item x="28964" e="0"/>
        <item x="28965" e="0"/>
        <item x="28966" e="0"/>
        <item x="28967" e="0"/>
        <item x="28968" e="0"/>
        <item x="28969" e="0"/>
        <item x="28970" e="0"/>
        <item x="28971" e="0"/>
        <item x="28972" e="0"/>
        <item x="28973" e="0"/>
        <item x="28974" e="0"/>
        <item x="28975" e="0"/>
        <item x="28976" e="0"/>
        <item x="28977" e="0"/>
        <item x="28978" e="0"/>
        <item x="28979" e="0"/>
        <item x="28980" e="0"/>
        <item x="28981" e="0"/>
        <item x="28982" e="0"/>
        <item x="28983" e="0"/>
        <item x="28984" e="0"/>
        <item x="28985" e="0"/>
        <item x="28986" e="0"/>
        <item x="28987" e="0"/>
        <item x="28988" e="0"/>
        <item x="28989" e="0"/>
        <item x="28990" e="0"/>
        <item x="28991" e="0"/>
        <item x="28992" e="0"/>
        <item x="28993" e="0"/>
        <item x="28994" e="0"/>
        <item x="28995" e="0"/>
        <item x="28996" e="0"/>
        <item x="28997" e="0"/>
        <item x="28998" e="0"/>
        <item x="28999" e="0"/>
        <item x="29000" e="0"/>
        <item x="29001" e="0"/>
        <item x="29002" e="0"/>
        <item x="29003" e="0"/>
        <item x="29004" e="0"/>
        <item x="29005" e="0"/>
        <item x="29006" e="0"/>
        <item x="29007" e="0"/>
        <item x="29008" e="0"/>
        <item x="29009" e="0"/>
        <item x="29010" e="0"/>
        <item x="29011" e="0"/>
        <item x="29012" e="0"/>
        <item x="29013" e="0"/>
        <item x="29014" e="0"/>
        <item x="29015" e="0"/>
        <item x="29016" e="0"/>
        <item x="29017" e="0"/>
        <item x="29018" e="0"/>
        <item x="29019" e="0"/>
        <item x="29020" e="0"/>
        <item x="29021" e="0"/>
        <item x="29022" e="0"/>
        <item x="29023" e="0"/>
        <item x="29024" e="0"/>
        <item x="29025" e="0"/>
        <item x="29026" e="0"/>
        <item x="29027" e="0"/>
        <item x="29028" e="0"/>
        <item x="29029" e="0"/>
        <item x="29030" e="0"/>
        <item x="29031" e="0"/>
        <item x="29032" e="0"/>
        <item x="29033" e="0"/>
        <item x="29034" e="0"/>
        <item x="29035" e="0"/>
        <item x="29036" e="0"/>
        <item x="29037" e="0"/>
        <item x="29038" e="0"/>
        <item x="29039" e="0"/>
        <item x="29040" e="0"/>
        <item x="29041" e="0"/>
        <item x="29042" e="0"/>
        <item x="29043" e="0"/>
        <item x="29044" e="0"/>
        <item x="29045" e="0"/>
        <item x="29046" e="0"/>
        <item x="29047" e="0"/>
        <item x="29048" e="0"/>
        <item x="29049" e="0"/>
        <item x="29050" e="0"/>
        <item x="29051" e="0"/>
        <item x="29052" e="0"/>
        <item x="29053" e="0"/>
        <item x="29054" e="0"/>
        <item x="29055" e="0"/>
        <item x="29056" e="0"/>
        <item x="29057" e="0"/>
        <item x="29058" e="0"/>
        <item x="29059" e="0"/>
        <item x="29060" e="0"/>
        <item x="29061" e="0"/>
        <item x="29062" e="0"/>
        <item x="29063" e="0"/>
        <item x="29064" e="0"/>
        <item x="29065" e="0"/>
        <item x="29066" e="0"/>
        <item x="29067" e="0"/>
        <item x="29068" e="0"/>
        <item x="29069" e="0"/>
        <item x="29070" e="0"/>
        <item x="29071" e="0"/>
        <item x="29072" e="0"/>
        <item x="29073" e="0"/>
        <item x="29074" e="0"/>
        <item x="29075" e="0"/>
        <item x="29076" e="0"/>
        <item x="29077" e="0"/>
        <item x="29078" e="0"/>
        <item x="29079" e="0"/>
        <item x="29080" e="0"/>
        <item x="29081" e="0"/>
        <item x="29082" e="0"/>
        <item x="29083" e="0"/>
        <item x="29084" e="0"/>
        <item x="29085" e="0"/>
        <item x="29086" e="0"/>
        <item x="29087" e="0"/>
        <item x="29088" e="0"/>
        <item x="29089" e="0"/>
        <item x="29090" e="0"/>
        <item x="29091" e="0"/>
        <item x="29092" e="0"/>
        <item x="29093" e="0"/>
        <item x="29094" e="0"/>
        <item x="29095" e="0"/>
        <item x="29096" e="0"/>
        <item x="29097" e="0"/>
        <item x="29098" e="0"/>
        <item x="29099" e="0"/>
        <item x="29100" e="0"/>
        <item x="29101" e="0"/>
        <item x="29102" e="0"/>
        <item x="29103" e="0"/>
        <item x="29104" e="0"/>
        <item x="29105" e="0"/>
        <item x="29106" e="0"/>
        <item x="29107" e="0"/>
        <item x="29108" e="0"/>
        <item x="29109" e="0"/>
        <item x="29110" e="0"/>
        <item x="29111" e="0"/>
        <item x="29112" e="0"/>
        <item x="29113" e="0"/>
        <item x="29114" e="0"/>
        <item x="29115" e="0"/>
        <item x="29116" e="0"/>
        <item x="29117" e="0"/>
        <item x="29118" e="0"/>
        <item x="29119" e="0"/>
        <item x="29120" e="0"/>
        <item x="29121" e="0"/>
        <item x="29122" e="0"/>
        <item x="29123" e="0"/>
        <item x="29124" e="0"/>
        <item x="29125" e="0"/>
        <item x="29126" e="0"/>
        <item x="29127" e="0"/>
        <item x="29128" e="0"/>
        <item x="29129" e="0"/>
        <item x="29130" e="0"/>
        <item x="29131" e="0"/>
        <item x="29132" e="0"/>
        <item x="29133" e="0"/>
        <item x="29134" e="0"/>
        <item x="29135" e="0"/>
        <item x="29136" e="0"/>
        <item x="29137" e="0"/>
        <item x="29138" e="0"/>
        <item x="29139" e="0"/>
        <item x="29140" e="0"/>
        <item x="29141" e="0"/>
        <item x="29142" e="0"/>
        <item x="29143" e="0"/>
        <item x="29144" e="0"/>
        <item x="29145" e="0"/>
        <item x="29146" e="0"/>
        <item x="29147" e="0"/>
        <item x="29148" e="0"/>
        <item x="29149" e="0"/>
        <item x="29150" e="0"/>
        <item x="29151" e="0"/>
        <item x="29152" e="0"/>
        <item x="29153" e="0"/>
        <item x="29154" e="0"/>
        <item x="29155" e="0"/>
        <item x="29156" e="0"/>
        <item x="29157" e="0"/>
        <item x="29158" e="0"/>
        <item x="29159" e="0"/>
        <item x="29160" e="0"/>
        <item x="29161" e="0"/>
        <item x="29162" e="0"/>
        <item x="29163" e="0"/>
        <item x="29164" e="0"/>
        <item x="29165" e="0"/>
        <item x="29166" e="0"/>
        <item x="29167" e="0"/>
        <item x="29168" e="0"/>
        <item x="29169" e="0"/>
        <item x="29170" e="0"/>
        <item x="29171" e="0"/>
        <item x="29172" e="0"/>
        <item x="29173" e="0"/>
        <item x="29174" e="0"/>
        <item x="29175" e="0"/>
        <item x="29176" e="0"/>
        <item x="29177" e="0"/>
        <item x="29178" e="0"/>
        <item x="29179" e="0"/>
        <item x="29180" e="0"/>
        <item x="29181" e="0"/>
        <item x="29182" e="0"/>
        <item x="29183" e="0"/>
        <item x="29184" e="0"/>
        <item x="29185" e="0"/>
        <item x="29186" e="0"/>
        <item x="29187" e="0"/>
        <item x="29188" e="0"/>
        <item x="29189" e="0"/>
        <item x="29190" e="0"/>
        <item x="29191" e="0"/>
        <item x="29192" e="0"/>
        <item x="29193" e="0"/>
        <item x="29194" e="0"/>
        <item x="29195" e="0"/>
        <item x="29196" e="0"/>
        <item x="29197" e="0"/>
        <item x="29198" e="0"/>
        <item x="29199" e="0"/>
        <item x="29200" e="0"/>
        <item x="29201" e="0"/>
        <item x="29202" e="0"/>
        <item x="29203" e="0"/>
        <item x="29204" e="0"/>
        <item x="29205" e="0"/>
        <item x="29206" e="0"/>
        <item x="29207" e="0"/>
        <item x="29208" e="0"/>
        <item x="29209" e="0"/>
        <item x="29210" e="0"/>
        <item x="29211" e="0"/>
        <item x="29212" e="0"/>
        <item x="29213" e="0"/>
        <item x="29214" e="0"/>
        <item x="29215" e="0"/>
        <item x="29216" e="0"/>
        <item x="29217" e="0"/>
        <item x="29218" e="0"/>
        <item x="29219" e="0"/>
        <item x="29220" e="0"/>
        <item x="29221" e="0"/>
        <item x="29222" e="0"/>
        <item x="29223" e="0"/>
        <item x="29224" e="0"/>
        <item x="29225" e="0"/>
        <item x="29226" e="0"/>
        <item x="29227" e="0"/>
        <item x="29228" e="0"/>
        <item x="29229" e="0"/>
        <item x="29230" e="0"/>
        <item x="29231" e="0"/>
        <item x="29232" e="0"/>
        <item x="29233" e="0"/>
        <item x="29234" e="0"/>
        <item x="29235" e="0"/>
        <item x="29236" e="0"/>
        <item x="29237" e="0"/>
        <item x="29238" e="0"/>
        <item x="29239" e="0"/>
        <item x="29240" e="0"/>
        <item x="29241" e="0"/>
        <item x="29242" e="0"/>
        <item x="29243" e="0"/>
        <item x="29244" e="0"/>
        <item x="29245" e="0"/>
        <item x="29246" e="0"/>
        <item x="29247" e="0"/>
        <item x="29248" e="0"/>
        <item x="29249" e="0"/>
        <item x="29250" e="0"/>
        <item x="29251" e="0"/>
        <item x="29252" e="0"/>
        <item x="29253" e="0"/>
        <item x="29254" e="0"/>
        <item x="29255" e="0"/>
        <item x="29256" e="0"/>
        <item x="29257" e="0"/>
        <item x="29258" e="0"/>
        <item x="29259" e="0"/>
        <item x="29260" e="0"/>
        <item x="29261" e="0"/>
        <item x="29262" e="0"/>
        <item x="29263" e="0"/>
        <item x="29264" e="0"/>
        <item x="29265" e="0"/>
        <item x="29266" e="0"/>
        <item x="29267" e="0"/>
        <item x="29268" e="0"/>
        <item x="29269" e="0"/>
        <item x="29270" e="0"/>
        <item x="29271" e="0"/>
        <item x="29272" e="0"/>
        <item x="29273" e="0"/>
        <item x="29274" e="0"/>
        <item x="29275" e="0"/>
        <item x="29276" e="0"/>
        <item x="29277" e="0"/>
        <item x="29278" e="0"/>
        <item x="29279" e="0"/>
        <item x="29280" e="0"/>
        <item x="29281" e="0"/>
        <item x="29282" e="0"/>
        <item x="29283" e="0"/>
        <item x="29284" e="0"/>
        <item x="29285" e="0"/>
        <item x="29286" e="0"/>
        <item x="29287" e="0"/>
        <item x="29288" e="0"/>
        <item x="29289" e="0"/>
        <item x="29290" e="0"/>
        <item x="29291" e="0"/>
        <item x="29292" e="0"/>
        <item x="29293" e="0"/>
        <item x="29294" e="0"/>
        <item x="29295" e="0"/>
        <item x="29296" e="0"/>
        <item x="29297" e="0"/>
        <item x="29298" e="0"/>
        <item x="29299" e="0"/>
        <item x="29300" e="0"/>
        <item x="29301" e="0"/>
        <item x="29302" e="0"/>
        <item x="29303" e="0"/>
        <item x="29304" e="0"/>
        <item x="29305" e="0"/>
        <item x="29306" e="0"/>
        <item x="29307" e="0"/>
        <item x="29308" e="0"/>
        <item x="29309" e="0"/>
        <item x="29310" e="0"/>
        <item x="29311" e="0"/>
        <item x="29312" e="0"/>
        <item x="29313" e="0"/>
        <item x="29314" e="0"/>
        <item x="29315" e="0"/>
        <item x="29316" e="0"/>
        <item x="29317" e="0"/>
        <item x="29318" e="0"/>
        <item x="29319" e="0"/>
        <item x="29320" e="0"/>
        <item x="29321" e="0"/>
        <item x="29322" e="0"/>
        <item x="29323" e="0"/>
        <item x="29324" e="0"/>
        <item x="29325" e="0"/>
        <item x="29326" e="0"/>
        <item x="29327" e="0"/>
        <item x="29328" e="0"/>
        <item x="29329" e="0"/>
        <item x="29330" e="0"/>
        <item x="29331" e="0"/>
        <item x="29332" e="0"/>
        <item x="29333" e="0"/>
        <item x="29334" e="0"/>
        <item x="29335" e="0"/>
        <item x="29336" e="0"/>
        <item x="29337" e="0"/>
        <item x="29338" e="0"/>
        <item x="29339" e="0"/>
        <item x="29340" e="0"/>
        <item x="29341" e="0"/>
        <item x="29342" e="0"/>
        <item x="29343" e="0"/>
        <item x="29344" e="0"/>
        <item x="29345" e="0"/>
        <item x="29346" e="0"/>
        <item x="29347" e="0"/>
        <item x="29348" e="0"/>
        <item x="29349" e="0"/>
        <item x="29350" e="0"/>
        <item x="29351" e="0"/>
        <item x="29352" e="0"/>
        <item x="29353" e="0"/>
        <item x="29354" e="0"/>
        <item x="29355" e="0"/>
        <item x="29356" e="0"/>
        <item x="29357" e="0"/>
        <item x="29358" e="0"/>
        <item x="29359" e="0"/>
        <item x="29360" e="0"/>
        <item x="29361" e="0"/>
        <item x="29362" e="0"/>
        <item x="29363" e="0"/>
        <item x="29364" e="0"/>
        <item x="29365" e="0"/>
        <item x="29366" e="0"/>
        <item x="29367" e="0"/>
        <item x="29368" e="0"/>
        <item x="29369" e="0"/>
        <item x="29370" e="0"/>
        <item x="29371" e="0"/>
        <item x="29372" e="0"/>
        <item x="29373" e="0"/>
        <item x="29374" e="0"/>
        <item x="29375" e="0"/>
        <item x="29376" e="0"/>
        <item x="29377" e="0"/>
        <item x="29378" e="0"/>
        <item x="29379" e="0"/>
        <item x="29380" e="0"/>
        <item x="29381" e="0"/>
        <item x="29382" e="0"/>
        <item x="29383" e="0"/>
        <item x="29384" e="0"/>
        <item x="29385" e="0"/>
        <item x="29386" e="0"/>
        <item x="29387" e="0"/>
        <item x="29388" e="0"/>
        <item x="29389" e="0"/>
        <item x="29390" e="0"/>
        <item x="29391" e="0"/>
        <item x="29392" e="0"/>
        <item x="29393" e="0"/>
        <item x="29394" e="0"/>
        <item x="29395" e="0"/>
        <item x="29396" e="0"/>
        <item x="29397" e="0"/>
        <item x="29398" e="0"/>
        <item x="29399" e="0"/>
        <item x="29400" e="0"/>
        <item x="29401" e="0"/>
        <item x="29402" e="0"/>
        <item x="29403" e="0"/>
        <item x="29404" e="0"/>
        <item x="29405" e="0"/>
        <item x="29406" e="0"/>
        <item x="29407" e="0"/>
        <item x="29408" e="0"/>
        <item x="29409" e="0"/>
        <item x="29410" e="0"/>
        <item x="29411" e="0"/>
        <item x="29412" e="0"/>
        <item x="29413" e="0"/>
        <item x="29414" e="0"/>
        <item x="29415" e="0"/>
        <item x="29416" e="0"/>
        <item x="29417" e="0"/>
        <item x="29418" e="0"/>
        <item x="29419" e="0"/>
        <item x="29420" e="0"/>
        <item x="29421" e="0"/>
        <item x="29422" e="0"/>
        <item x="29423" e="0"/>
        <item x="29424" e="0"/>
        <item x="29425" e="0"/>
        <item x="29426" e="0"/>
        <item x="29427" e="0"/>
        <item x="29428" e="0"/>
        <item x="29429" e="0"/>
        <item x="29430" e="0"/>
        <item x="29431" e="0"/>
        <item x="29432" e="0"/>
        <item x="29433" e="0"/>
        <item x="29434" e="0"/>
        <item x="29435" e="0"/>
        <item x="29436" e="0"/>
        <item x="29437" e="0"/>
        <item x="29438" e="0"/>
        <item x="29439" e="0"/>
        <item x="29440" e="0"/>
        <item x="29441" e="0"/>
        <item x="29442" e="0"/>
        <item x="29443" e="0"/>
        <item x="29444" e="0"/>
        <item x="29445" e="0"/>
        <item x="29446" e="0"/>
        <item x="29447" e="0"/>
        <item x="29448" e="0"/>
        <item x="29449" e="0"/>
        <item x="29450" e="0"/>
        <item x="29451" e="0"/>
        <item x="29452" e="0"/>
        <item x="29453" e="0"/>
        <item x="29454" e="0"/>
        <item x="29455" e="0"/>
        <item x="29456" e="0"/>
        <item x="29457" e="0"/>
        <item x="29458" e="0"/>
        <item x="29459" e="0"/>
        <item x="29460" e="0"/>
        <item x="29461" e="0"/>
        <item x="29462" e="0"/>
        <item x="29463" e="0"/>
        <item x="29464" e="0"/>
        <item x="29465" e="0"/>
        <item x="29466" e="0"/>
        <item x="29467" e="0"/>
        <item x="29468" e="0"/>
        <item x="29469" e="0"/>
        <item x="29470" e="0"/>
        <item x="29471" e="0"/>
        <item x="29472" e="0"/>
        <item x="29473" e="0"/>
        <item x="29474" e="0"/>
        <item x="29475" e="0"/>
        <item x="29476" e="0"/>
        <item x="29477" e="0"/>
        <item x="29478" e="0"/>
        <item x="29479" e="0"/>
        <item x="29480" e="0"/>
        <item x="29481" e="0"/>
        <item x="29482" e="0"/>
        <item x="29483" e="0"/>
        <item x="29484" e="0"/>
        <item x="29485" e="0"/>
        <item x="29486" e="0"/>
        <item x="29487" e="0"/>
        <item x="29488" e="0"/>
        <item x="29489" e="0"/>
        <item x="29490" e="0"/>
        <item x="29491" e="0"/>
        <item x="29492" e="0"/>
        <item x="29493" e="0"/>
        <item x="29494" e="0"/>
        <item x="29495" e="0"/>
        <item x="29496" e="0"/>
        <item x="29497" e="0"/>
        <item x="29498" e="0"/>
        <item x="29499" e="0"/>
        <item x="29500" e="0"/>
        <item x="29501" e="0"/>
        <item x="29502" e="0"/>
        <item x="29503" e="0"/>
        <item x="29504" e="0"/>
        <item x="29505" e="0"/>
        <item x="29506" e="0"/>
        <item x="29507" e="0"/>
        <item x="29508" e="0"/>
        <item x="29509" e="0"/>
        <item x="29510" e="0"/>
        <item x="29511" e="0"/>
        <item x="29512" e="0"/>
        <item x="29513" e="0"/>
        <item x="29514" e="0"/>
        <item x="29515" e="0"/>
        <item x="29516" e="0"/>
        <item x="29517" e="0"/>
        <item x="29518" e="0"/>
        <item x="29519" e="0"/>
        <item x="29520" e="0"/>
        <item x="29521" e="0"/>
        <item x="29522" e="0"/>
        <item x="29523" e="0"/>
        <item x="29524" e="0"/>
        <item x="29525" e="0"/>
        <item x="29526" e="0"/>
        <item x="29527" e="0"/>
        <item x="29528" e="0"/>
        <item x="29529" e="0"/>
        <item x="29530" e="0"/>
        <item x="29531" e="0"/>
        <item x="29532" e="0"/>
        <item x="29533" e="0"/>
        <item x="29534" e="0"/>
        <item x="29535" e="0"/>
        <item x="29536" e="0"/>
        <item x="29537" e="0"/>
        <item x="29538" e="0"/>
        <item x="29539" e="0"/>
        <item x="29540" e="0"/>
        <item x="29541" e="0"/>
        <item x="29542" e="0"/>
        <item x="29543" e="0"/>
        <item x="29544" e="0"/>
        <item x="29545" e="0"/>
        <item x="29546" e="0"/>
        <item x="29547" e="0"/>
        <item x="29548" e="0"/>
        <item x="29549" e="0"/>
        <item x="29550" e="0"/>
        <item x="29551" e="0"/>
        <item x="29552" e="0"/>
        <item x="29553" e="0"/>
        <item x="29554" e="0"/>
        <item x="29555" e="0"/>
        <item x="29556" e="0"/>
        <item x="29557" e="0"/>
        <item x="29558" e="0"/>
        <item x="29559" e="0"/>
        <item x="29560" e="0"/>
        <item x="29561" e="0"/>
        <item x="29562" e="0"/>
        <item x="29563" e="0"/>
        <item x="29564" e="0"/>
        <item x="29565" e="0"/>
        <item x="29566" e="0"/>
        <item x="29567" e="0"/>
        <item x="29568" e="0"/>
        <item x="29569" e="0"/>
        <item x="29570" e="0"/>
        <item x="29571" e="0"/>
        <item x="29572" e="0"/>
        <item x="29573" e="0"/>
        <item x="29574" e="0"/>
        <item x="29575" e="0"/>
        <item x="29576" e="0"/>
        <item x="29577" e="0"/>
        <item x="29578" e="0"/>
        <item x="29579" e="0"/>
        <item x="29580" e="0"/>
        <item x="29581" e="0"/>
        <item x="29582" e="0"/>
        <item x="29583" e="0"/>
        <item x="29584" e="0"/>
        <item x="29585" e="0"/>
        <item x="29586" e="0"/>
        <item x="29587" e="0"/>
        <item x="29588" e="0"/>
        <item x="29589" e="0"/>
        <item x="29590" e="0"/>
        <item x="29591" e="0"/>
        <item x="29592" e="0"/>
        <item x="29593" e="0"/>
        <item x="29594" e="0"/>
        <item x="29595" e="0"/>
        <item x="29596" e="0"/>
        <item x="29597" e="0"/>
        <item x="29598" e="0"/>
        <item x="29599" e="0"/>
        <item x="29600" e="0"/>
        <item x="29601" e="0"/>
        <item x="29602" e="0"/>
        <item x="29603" e="0"/>
        <item x="29604" e="0"/>
        <item x="29605" e="0"/>
        <item x="29606" e="0"/>
        <item x="29607" e="0"/>
        <item x="29608" e="0"/>
        <item x="29609" e="0"/>
        <item x="29610" e="0"/>
        <item x="29611" e="0"/>
        <item x="29612" e="0"/>
        <item x="29613" e="0"/>
        <item x="29614" e="0"/>
        <item x="29615" e="0"/>
        <item x="29616" e="0"/>
        <item x="29617" e="0"/>
        <item x="29618" e="0"/>
        <item x="29619" e="0"/>
        <item x="29620" e="0"/>
        <item x="29621" e="0"/>
        <item x="29622" e="0"/>
        <item x="29623" e="0"/>
        <item x="29624" e="0"/>
        <item x="29625" e="0"/>
        <item x="29626" e="0"/>
        <item x="29627" e="0"/>
        <item x="29628" e="0"/>
        <item x="29629" e="0"/>
        <item x="29630" e="0"/>
        <item x="29631" e="0"/>
        <item x="29632" e="0"/>
        <item x="29633" e="0"/>
        <item x="29634" e="0"/>
        <item x="29635" e="0"/>
        <item x="29636" e="0"/>
        <item x="29637" e="0"/>
        <item x="29638" e="0"/>
        <item x="29639" e="0"/>
        <item x="29640" e="0"/>
        <item x="29641" e="0"/>
        <item x="29642" e="0"/>
        <item x="29643" e="0"/>
        <item x="29644" e="0"/>
        <item x="29645" e="0"/>
        <item x="29646" e="0"/>
        <item x="29647" e="0"/>
        <item x="29648" e="0"/>
        <item x="29649" e="0"/>
        <item x="29650" e="0"/>
        <item x="29651" e="0"/>
        <item x="29652" e="0"/>
        <item x="29653" e="0"/>
        <item x="29654" e="0"/>
        <item x="29655" e="0"/>
        <item x="29656" e="0"/>
        <item x="29657" e="0"/>
        <item x="29658" e="0"/>
        <item x="29659" e="0"/>
        <item x="29660" e="0"/>
        <item x="29661" e="0"/>
        <item x="29662" e="0"/>
        <item x="29663" e="0"/>
        <item x="29664" e="0"/>
        <item x="29665" e="0"/>
        <item x="29666" e="0"/>
        <item x="29667" e="0"/>
        <item x="29668" e="0"/>
        <item x="29669" e="0"/>
        <item x="29670" e="0"/>
        <item x="29671" e="0"/>
        <item x="29672" e="0"/>
        <item x="29673" e="0"/>
        <item x="29674" e="0"/>
        <item x="29675" e="0"/>
        <item x="29676" e="0"/>
        <item x="29677" e="0"/>
        <item x="29678" e="0"/>
        <item x="29679" e="0"/>
        <item x="29680" e="0"/>
        <item x="29681" e="0"/>
        <item x="29682" e="0"/>
        <item x="29683" e="0"/>
        <item x="29684" e="0"/>
        <item x="29685" e="0"/>
        <item x="29686" e="0"/>
        <item x="29687" e="0"/>
        <item x="29688" e="0"/>
        <item x="29689" e="0"/>
        <item x="29690" e="0"/>
        <item x="29691" e="0"/>
        <item x="29692" e="0"/>
        <item x="29693" e="0"/>
        <item x="29694" e="0"/>
        <item x="29695" e="0"/>
        <item x="29696" e="0"/>
        <item x="29697" e="0"/>
        <item x="29698" e="0"/>
        <item x="29699" e="0"/>
        <item x="29700" e="0"/>
        <item x="29701" e="0"/>
        <item x="29702" e="0"/>
        <item x="29703" e="0"/>
        <item x="29704" e="0"/>
        <item x="29705" e="0"/>
        <item x="29706" e="0"/>
        <item x="29707" e="0"/>
        <item x="29708" e="0"/>
        <item x="29709" e="0"/>
        <item x="29710" e="0"/>
        <item x="29711" e="0"/>
        <item x="29712" e="0"/>
        <item x="29713" e="0"/>
        <item x="29714" e="0"/>
        <item x="29715" e="0"/>
        <item x="29716" e="0"/>
        <item x="29717" e="0"/>
        <item x="29718" e="0"/>
        <item x="29719" e="0"/>
        <item x="29720" e="0"/>
        <item x="29721" e="0"/>
        <item x="29722" e="0"/>
        <item x="29723" e="0"/>
        <item x="29724" e="0"/>
        <item x="29725" e="0"/>
        <item x="29726" e="0"/>
        <item x="29727" e="0"/>
        <item x="29728" e="0"/>
        <item x="29729" e="0"/>
        <item x="29730" e="0"/>
        <item x="29731" e="0"/>
        <item x="29732" e="0"/>
        <item x="29733" e="0"/>
        <item x="29734" e="0"/>
        <item x="29735" e="0"/>
        <item x="29736" e="0"/>
        <item x="29737" e="0"/>
        <item x="29738" e="0"/>
        <item x="29739" e="0"/>
        <item x="29740" e="0"/>
        <item x="29741" e="0"/>
        <item x="29742" e="0"/>
        <item x="29743" e="0"/>
        <item x="29744" e="0"/>
        <item x="29745" e="0"/>
        <item x="29746" e="0"/>
        <item x="29747" e="0"/>
        <item x="29748" e="0"/>
        <item x="29749" e="0"/>
        <item x="29750" e="0"/>
        <item x="29751" e="0"/>
        <item x="29752" e="0"/>
        <item x="29753" e="0"/>
        <item x="29754" e="0"/>
        <item x="29755" e="0"/>
        <item x="29756" e="0"/>
        <item x="29757" e="0"/>
        <item x="29758" e="0"/>
        <item x="29759" e="0"/>
        <item x="29760" e="0"/>
        <item x="29761" e="0"/>
        <item x="29762" e="0"/>
        <item x="29763" e="0"/>
        <item x="29764" e="0"/>
        <item x="29765" e="0"/>
        <item x="29766" e="0"/>
        <item x="29767" e="0"/>
        <item x="29768" e="0"/>
        <item x="29769" e="0"/>
        <item x="29770" e="0"/>
        <item x="29771" e="0"/>
        <item x="29772" e="0"/>
        <item x="29773" e="0"/>
        <item x="29774" e="0"/>
        <item x="29775" e="0"/>
        <item x="29776" e="0"/>
        <item x="29777" e="0"/>
        <item x="29778" e="0"/>
        <item x="29779" e="0"/>
        <item x="29780" e="0"/>
        <item x="29781" e="0"/>
        <item x="29782" e="0"/>
        <item x="29783" e="0"/>
        <item x="29784" e="0"/>
        <item x="29785" e="0"/>
        <item x="29786" e="0"/>
        <item x="29787" e="0"/>
        <item x="29788" e="0"/>
        <item x="29789" e="0"/>
        <item x="29790" e="0"/>
        <item x="29791" e="0"/>
        <item x="29792" e="0"/>
        <item x="29793" e="0"/>
        <item x="29794" e="0"/>
        <item x="29795" e="0"/>
        <item x="29796" e="0"/>
        <item x="29797" e="0"/>
        <item x="29798" e="0"/>
        <item x="29799" e="0"/>
        <item x="29800" e="0"/>
        <item x="29801" e="0"/>
        <item x="29802" e="0"/>
        <item x="29803" e="0"/>
        <item x="29804" e="0"/>
        <item x="29805" e="0"/>
        <item x="29806" e="0"/>
        <item x="29807" e="0"/>
        <item x="29808" e="0"/>
        <item x="29809" e="0"/>
        <item x="29810" e="0"/>
        <item x="29811" e="0"/>
        <item x="29812" e="0"/>
        <item x="29813" e="0"/>
        <item x="29814" e="0"/>
        <item x="29815" e="0"/>
        <item x="29816" e="0"/>
        <item x="29817" e="0"/>
        <item x="29818" e="0"/>
        <item x="29819" e="0"/>
        <item x="29820" e="0"/>
        <item x="29821" e="0"/>
        <item x="29822" e="0"/>
        <item x="29823" e="0"/>
        <item x="29824" e="0"/>
        <item x="29825" e="0"/>
        <item x="29826" e="0"/>
        <item x="29827" e="0"/>
        <item x="29828" e="0"/>
        <item x="29829" e="0"/>
        <item x="29830" e="0"/>
        <item x="29831" e="0"/>
        <item x="29832" e="0"/>
        <item x="29833" e="0"/>
        <item x="29834" e="0"/>
        <item x="29835" e="0"/>
        <item x="29836" e="0"/>
        <item x="29837" e="0"/>
        <item x="29838" e="0"/>
        <item x="29839" e="0"/>
        <item x="29840" e="0"/>
        <item x="29841" e="0"/>
        <item x="29842" e="0"/>
        <item x="29843" e="0"/>
        <item x="29844" e="0"/>
        <item x="29845" e="0"/>
        <item x="29846" e="0"/>
        <item x="29847" e="0"/>
        <item x="29848" e="0"/>
        <item x="29849" e="0"/>
        <item x="29850" e="0"/>
        <item x="29851" e="0"/>
        <item x="29852" e="0"/>
        <item x="29853" e="0"/>
        <item x="29854" e="0"/>
        <item x="29855" e="0"/>
        <item x="29856" e="0"/>
        <item x="29857" e="0"/>
        <item x="29858" e="0"/>
        <item x="29859" e="0"/>
        <item x="29860" e="0"/>
        <item x="29861" e="0"/>
        <item x="29862" e="0"/>
        <item x="29863" e="0"/>
        <item x="29864" e="0"/>
        <item x="29865" e="0"/>
        <item x="29866" e="0"/>
        <item x="29867" e="0"/>
        <item x="29868" e="0"/>
        <item x="29869" e="0"/>
        <item x="29870" e="0"/>
        <item x="29871" e="0"/>
        <item x="29872" e="0"/>
        <item x="29873" e="0"/>
        <item x="29874" e="0"/>
        <item x="29875" e="0"/>
        <item x="29876" e="0"/>
        <item x="29877" e="0"/>
        <item x="29878" e="0"/>
        <item x="29879" e="0"/>
        <item x="29880" e="0"/>
        <item x="29881" e="0"/>
        <item x="29882" e="0"/>
        <item x="29883" e="0"/>
        <item x="29884" e="0"/>
        <item x="29885" e="0"/>
        <item x="29886" e="0"/>
        <item x="29887" e="0"/>
        <item x="29888" e="0"/>
        <item x="29889" e="0"/>
        <item x="29890" e="0"/>
        <item x="29891" e="0"/>
        <item x="29892" e="0"/>
        <item x="29893" e="0"/>
        <item x="29894" e="0"/>
        <item x="29895" e="0"/>
        <item x="29896" e="0"/>
        <item x="29897" e="0"/>
        <item x="29898" e="0"/>
        <item x="29899" e="0"/>
        <item x="29900" e="0"/>
        <item x="29901" e="0"/>
        <item x="29902" e="0"/>
        <item x="29903" e="0"/>
        <item x="29904" e="0"/>
        <item x="29905" e="0"/>
        <item x="29906" e="0"/>
        <item x="29907" e="0"/>
        <item x="29908" e="0"/>
        <item x="29909" e="0"/>
        <item x="29910" e="0"/>
        <item x="29911" e="0"/>
        <item x="29912" e="0"/>
        <item x="29913" e="0"/>
        <item x="29914" e="0"/>
        <item x="29915" e="0"/>
        <item x="29916" e="0"/>
        <item x="29917" e="0"/>
        <item x="29918" e="0"/>
        <item x="29919" e="0"/>
        <item x="29920" e="0"/>
        <item x="29921" e="0"/>
        <item x="29922" e="0"/>
        <item x="29923" e="0"/>
        <item x="29924" e="0"/>
        <item x="29925" e="0"/>
        <item x="29926" e="0"/>
        <item x="29927" e="0"/>
        <item x="29928" e="0"/>
        <item x="29929" e="0"/>
        <item x="29930" e="0"/>
        <item x="29931" e="0"/>
        <item x="29932" e="0"/>
        <item x="29933" e="0"/>
        <item x="29934" e="0"/>
        <item x="29935" e="0"/>
        <item x="29936" e="0"/>
        <item x="29937" e="0"/>
        <item x="29938" e="0"/>
        <item x="29939" e="0"/>
        <item x="29940" e="0"/>
        <item x="29941" e="0"/>
        <item x="29942" e="0"/>
        <item x="29943" e="0"/>
        <item x="29944" e="0"/>
        <item x="29945" e="0"/>
        <item x="29946" e="0"/>
        <item x="29947" e="0"/>
        <item x="29948" e="0"/>
        <item x="29949" e="0"/>
        <item x="29950" e="0"/>
        <item x="29951" e="0"/>
        <item x="29952" e="0"/>
        <item x="29953" e="0"/>
        <item x="29954" e="0"/>
        <item x="29955" e="0"/>
        <item x="29956" e="0"/>
        <item x="29957" e="0"/>
        <item x="29958" e="0"/>
        <item x="29959" e="0"/>
        <item x="29960" e="0"/>
        <item x="29961" e="0"/>
        <item x="29962" e="0"/>
        <item x="29963" e="0"/>
        <item x="29964" e="0"/>
        <item x="29965" e="0"/>
        <item x="29966" e="0"/>
        <item x="29967" e="0"/>
        <item x="29968" e="0"/>
        <item x="29969" e="0"/>
        <item x="29970" e="0"/>
        <item x="29971" e="0"/>
        <item x="29972" e="0"/>
        <item x="29973" e="0"/>
        <item x="29974" e="0"/>
        <item x="29975" e="0"/>
        <item x="29976" e="0"/>
        <item x="29977" e="0"/>
        <item x="29978" e="0"/>
        <item x="29979" e="0"/>
        <item x="29980" e="0"/>
        <item x="29981" e="0"/>
        <item x="29982" e="0"/>
        <item x="29983" e="0"/>
        <item x="29984" e="0"/>
        <item x="29985" e="0"/>
        <item x="29986" e="0"/>
        <item x="29987" e="0"/>
        <item x="29988" e="0"/>
        <item x="29989" e="0"/>
        <item x="29990" e="0"/>
        <item x="29991" e="0"/>
        <item x="29992" e="0"/>
        <item x="29993" e="0"/>
        <item x="29994" e="0"/>
        <item x="29995" e="0"/>
        <item x="29996" e="0"/>
        <item x="29997" e="0"/>
        <item x="29998" e="0"/>
        <item x="29999" e="0"/>
        <item x="30000" e="0"/>
        <item x="30001" e="0"/>
        <item x="30002" e="0"/>
        <item x="30003" e="0"/>
        <item x="30004" e="0"/>
        <item x="30005" e="0"/>
        <item x="30006" e="0"/>
        <item x="30007" e="0"/>
        <item x="30008" e="0"/>
        <item x="30009" e="0"/>
        <item x="30010" e="0"/>
        <item x="30011" e="0"/>
        <item x="30012" e="0"/>
        <item x="30013" e="0"/>
        <item x="30014" e="0"/>
        <item x="30015" e="0"/>
        <item x="30016" e="0"/>
        <item x="30017" e="0"/>
        <item x="30018" e="0"/>
        <item x="30019" e="0"/>
        <item x="30020" e="0"/>
        <item x="30021" e="0"/>
        <item x="30022" e="0"/>
        <item x="30023" e="0"/>
        <item x="30024" e="0"/>
        <item x="30025" e="0"/>
        <item x="30026" e="0"/>
        <item x="30027" e="0"/>
        <item x="30028" e="0"/>
        <item x="30029" e="0"/>
        <item x="30030" e="0"/>
        <item x="30031" e="0"/>
        <item x="30032" e="0"/>
        <item x="30033" e="0"/>
        <item x="30034" e="0"/>
        <item x="30035" e="0"/>
        <item x="30036" e="0"/>
        <item x="30037" e="0"/>
        <item x="30038" e="0"/>
        <item x="30039" e="0"/>
        <item x="30040" e="0"/>
        <item x="30041" e="0"/>
        <item x="30042" e="0"/>
        <item x="30043" e="0"/>
        <item x="30044" e="0"/>
        <item x="30045" e="0"/>
        <item x="30046" e="0"/>
        <item x="30047" e="0"/>
        <item x="30048" e="0"/>
        <item x="30049" e="0"/>
        <item x="30050" e="0"/>
        <item x="30051" e="0"/>
        <item x="30052" e="0"/>
        <item x="30053" e="0"/>
        <item x="30054" e="0"/>
        <item x="30055" e="0"/>
        <item x="30056" e="0"/>
        <item x="30057" e="0"/>
        <item x="30058" e="0"/>
        <item x="30059" e="0"/>
        <item x="30060" e="0"/>
        <item x="30061" e="0"/>
        <item x="30062" e="0"/>
        <item x="30063" e="0"/>
        <item x="30064" e="0"/>
        <item x="30065" e="0"/>
        <item x="30066" e="0"/>
        <item x="30067" e="0"/>
        <item x="30068" e="0"/>
        <item x="30069" e="0"/>
        <item x="30070" e="0"/>
        <item x="30071" e="0"/>
        <item x="30072" e="0"/>
        <item x="30073" e="0"/>
        <item x="30074" e="0"/>
        <item x="30075" e="0"/>
        <item x="30076" e="0"/>
        <item x="30077" e="0"/>
        <item x="30078" e="0"/>
        <item x="30079" e="0"/>
        <item x="30080" e="0"/>
        <item x="30081" e="0"/>
        <item x="30082" e="0"/>
        <item x="30083" e="0"/>
        <item x="30084" e="0"/>
        <item x="30085" e="0"/>
        <item x="30086" e="0"/>
        <item x="30087" e="0"/>
        <item x="30088" e="0"/>
        <item x="30089" e="0"/>
        <item x="30090" e="0"/>
        <item x="30091" e="0"/>
        <item x="30092" e="0"/>
        <item x="30093" e="0"/>
        <item x="30094" e="0"/>
        <item x="30095" e="0"/>
        <item x="30096" e="0"/>
        <item x="30097" e="0"/>
        <item x="30098" e="0"/>
        <item x="30099" e="0"/>
        <item x="30100" e="0"/>
        <item x="30101" e="0"/>
        <item x="30102" e="0"/>
        <item x="30103" e="0"/>
        <item x="30104" e="0"/>
        <item x="30105" e="0"/>
        <item x="30106" e="0"/>
        <item x="30107" e="0"/>
        <item x="30108" e="0"/>
        <item x="30109" e="0"/>
        <item x="30110" e="0"/>
        <item x="30111" e="0"/>
        <item x="30112" e="0"/>
        <item x="30113" e="0"/>
        <item x="30114" e="0"/>
        <item x="30115" e="0"/>
        <item x="30116" e="0"/>
        <item x="30117" e="0"/>
        <item x="30118" e="0"/>
        <item x="30119" e="0"/>
        <item x="30120" e="0"/>
        <item x="30121" e="0"/>
        <item x="30122" e="0"/>
        <item x="30123" e="0"/>
        <item x="30124" e="0"/>
        <item x="30125" e="0"/>
        <item x="30126" e="0"/>
        <item x="30127" e="0"/>
        <item x="30128" e="0"/>
        <item x="30129" e="0"/>
        <item x="30130" e="0"/>
        <item x="30131" e="0"/>
        <item x="30132" e="0"/>
        <item x="30133" e="0"/>
        <item x="30134" e="0"/>
        <item x="30135" e="0"/>
        <item x="30136" e="0"/>
        <item x="30137" e="0"/>
        <item x="30138" e="0"/>
        <item x="30139" e="0"/>
        <item x="30140" e="0"/>
        <item x="30141" e="0"/>
        <item x="30142" e="0"/>
        <item x="30143" e="0"/>
        <item x="30144" e="0"/>
        <item x="30145" e="0"/>
        <item x="30146" e="0"/>
        <item x="30147" e="0"/>
        <item x="30148" e="0"/>
        <item x="30149" e="0"/>
        <item x="30150" e="0"/>
        <item x="30151" e="0"/>
        <item x="30152" e="0"/>
        <item x="30153" e="0"/>
        <item x="30154" e="0"/>
        <item x="30155" e="0"/>
        <item x="30156" e="0"/>
        <item x="30157" e="0"/>
        <item x="30158" e="0"/>
        <item x="30159" e="0"/>
        <item x="30160" e="0"/>
        <item x="30161" e="0"/>
        <item x="30162" e="0"/>
        <item x="30163" e="0"/>
        <item x="30164" e="0"/>
        <item x="30165" e="0"/>
        <item x="30166" e="0"/>
        <item x="30167" e="0"/>
        <item x="30168" e="0"/>
        <item x="30169" e="0"/>
        <item x="30170" e="0"/>
        <item x="30171" e="0"/>
        <item x="30172" e="0"/>
        <item x="30173" e="0"/>
        <item x="30174" e="0"/>
        <item x="30175" e="0"/>
        <item x="30176" e="0"/>
        <item x="30177" e="0"/>
        <item x="30178" e="0"/>
        <item x="30179" e="0"/>
        <item x="30180" e="0"/>
        <item x="30181" e="0"/>
        <item x="30182" e="0"/>
        <item x="30183" e="0"/>
        <item x="30184" e="0"/>
        <item x="30185" e="0"/>
        <item x="30186" e="0"/>
        <item x="30187" e="0"/>
        <item x="30188" e="0"/>
        <item x="30189" e="0"/>
        <item x="30190" e="0"/>
        <item x="30191" e="0"/>
        <item x="30192" e="0"/>
        <item x="30193" e="0"/>
        <item x="30194" e="0"/>
        <item x="30195" e="0"/>
        <item x="30196" e="0"/>
        <item x="30197" e="0"/>
        <item x="30198" e="0"/>
        <item x="30199" e="0"/>
        <item x="30200" e="0"/>
        <item x="30201" e="0"/>
        <item x="30202" e="0"/>
        <item x="30203" e="0"/>
        <item x="30204" e="0"/>
        <item x="30205" e="0"/>
        <item x="30206" e="0"/>
        <item x="30207" e="0"/>
        <item x="30208" e="0"/>
        <item x="30209" e="0"/>
        <item x="30210" e="0"/>
        <item x="30211" e="0"/>
        <item x="30212" e="0"/>
        <item x="30213" e="0"/>
        <item x="30214" e="0"/>
        <item x="30215" e="0"/>
        <item x="30216" e="0"/>
        <item x="30217" e="0"/>
        <item x="30218" e="0"/>
        <item x="30219" e="0"/>
        <item x="30220" e="0"/>
        <item x="30221" e="0"/>
        <item x="30222" e="0"/>
        <item x="30223" e="0"/>
        <item x="30224" e="0"/>
        <item x="30225" e="0"/>
        <item x="30226" e="0"/>
        <item x="30227" e="0"/>
        <item x="30228" e="0"/>
        <item x="30229" e="0"/>
        <item x="30230" e="0"/>
        <item x="30231" e="0"/>
        <item x="30232" e="0"/>
        <item x="30233" e="0"/>
        <item x="30234" e="0"/>
        <item x="30235" e="0"/>
        <item x="30236" e="0"/>
        <item x="30237" e="0"/>
        <item x="30238" e="0"/>
        <item x="30239" e="0"/>
        <item x="30240" e="0"/>
        <item x="30241" e="0"/>
        <item x="30242" e="0"/>
        <item x="30243" e="0"/>
        <item x="30244" e="0"/>
        <item x="30245" e="0"/>
        <item x="30246" e="0"/>
        <item x="30247" e="0"/>
        <item x="30248" e="0"/>
        <item x="30249" e="0"/>
        <item x="30250" e="0"/>
        <item x="30251" e="0"/>
        <item x="30252" e="0"/>
        <item x="30253" e="0"/>
        <item x="30254" e="0"/>
        <item x="30255" e="0"/>
        <item x="30256" e="0"/>
        <item x="30257" e="0"/>
        <item x="30258" e="0"/>
        <item x="30259" e="0"/>
        <item x="30260" e="0"/>
        <item x="30261" e="0"/>
        <item x="30262" e="0"/>
        <item x="30263" e="0"/>
        <item x="30264" e="0"/>
        <item x="30265" e="0"/>
        <item x="30266" e="0"/>
        <item x="30267" e="0"/>
        <item x="30268" e="0"/>
        <item x="30269" e="0"/>
        <item x="30270" e="0"/>
        <item x="30271" e="0"/>
        <item x="30272" e="0"/>
        <item x="30273" e="0"/>
        <item x="30274" e="0"/>
        <item x="30275" e="0"/>
        <item x="30276" e="0"/>
        <item x="30277" e="0"/>
        <item x="30278" e="0"/>
        <item x="30279" e="0"/>
        <item x="30280" e="0"/>
        <item x="30281" e="0"/>
        <item x="30282" e="0"/>
        <item x="30283" e="0"/>
        <item x="30284" e="0"/>
        <item x="30285" e="0"/>
        <item x="30286" e="0"/>
        <item x="30287" e="0"/>
        <item x="30288" e="0"/>
        <item x="30289" e="0"/>
        <item x="30290" e="0"/>
        <item x="30291" e="0"/>
        <item x="30292" e="0"/>
        <item x="30293" e="0"/>
        <item x="30294" e="0"/>
        <item x="30295" e="0"/>
        <item x="30296" e="0"/>
        <item x="30297" e="0"/>
        <item x="30298" e="0"/>
        <item x="30299" e="0"/>
        <item x="30300" e="0"/>
        <item x="30301" e="0"/>
        <item x="30302" e="0"/>
        <item x="30303" e="0"/>
        <item x="30304" e="0"/>
        <item x="30305" e="0"/>
        <item x="30306" e="0"/>
        <item x="30307" e="0"/>
        <item x="30308" e="0"/>
        <item x="30309" e="0"/>
        <item x="30310" e="0"/>
        <item x="30311" e="0"/>
        <item x="30312" e="0"/>
        <item x="30313" e="0"/>
        <item x="30314" e="0"/>
        <item x="30315" e="0"/>
        <item x="30316" e="0"/>
        <item x="30317" e="0"/>
        <item x="30318" e="0"/>
        <item x="30319" e="0"/>
        <item x="30320" e="0"/>
        <item x="30321" e="0"/>
        <item x="30322" e="0"/>
        <item x="30323" e="0"/>
        <item x="30324" e="0"/>
        <item x="30325" e="0"/>
        <item x="30326" e="0"/>
        <item x="30327" e="0"/>
        <item x="30328" e="0"/>
        <item x="30329" e="0"/>
        <item x="30330" e="0"/>
        <item x="30331" e="0"/>
        <item x="30332" e="0"/>
        <item x="30333" e="0"/>
        <item x="30334" e="0"/>
        <item x="30335" e="0"/>
        <item x="30336" e="0"/>
        <item x="30337" e="0"/>
        <item x="30338" e="0"/>
        <item x="30339" e="0"/>
        <item x="30340" e="0"/>
        <item x="30341" e="0"/>
        <item x="30342" e="0"/>
        <item x="30343" e="0"/>
        <item x="30344" e="0"/>
        <item x="30345" e="0"/>
        <item x="30346" e="0"/>
        <item x="30347" e="0"/>
        <item x="30348" e="0"/>
        <item x="30349" e="0"/>
        <item x="30350" e="0"/>
        <item x="30351" e="0"/>
        <item x="30352" e="0"/>
        <item x="30353" e="0"/>
        <item x="30354" e="0"/>
        <item x="30355" e="0"/>
        <item x="30356" e="0"/>
        <item x="30357" e="0"/>
        <item x="30358" e="0"/>
        <item x="30359" e="0"/>
        <item x="30360" e="0"/>
        <item x="30361" e="0"/>
        <item x="30362" e="0"/>
        <item x="30363" e="0"/>
        <item x="30364" e="0"/>
        <item x="30365" e="0"/>
        <item x="30366" e="0"/>
        <item x="30367" e="0"/>
        <item x="30368" e="0"/>
        <item x="30369" e="0"/>
        <item x="30370" e="0"/>
        <item x="30371" e="0"/>
        <item x="30372" e="0"/>
        <item x="30373" e="0"/>
        <item x="30374" e="0"/>
        <item x="30375" e="0"/>
        <item x="30376" e="0"/>
        <item x="30377" e="0"/>
        <item x="30378" e="0"/>
        <item x="30379" e="0"/>
        <item x="30380" e="0"/>
        <item x="30381" e="0"/>
        <item x="30382" e="0"/>
        <item x="30383" e="0"/>
        <item x="30384" e="0"/>
        <item x="30385" e="0"/>
        <item x="30386" e="0"/>
        <item x="30387" e="0"/>
        <item x="30388" e="0"/>
        <item x="30389" e="0"/>
        <item x="30390" e="0"/>
        <item x="30391" e="0"/>
        <item x="30392" e="0"/>
        <item x="30393" e="0"/>
        <item x="30394" e="0"/>
        <item x="30395" e="0"/>
        <item x="30396" e="0"/>
        <item x="30397" e="0"/>
        <item x="30398" e="0"/>
        <item x="30399" e="0"/>
        <item x="30400" e="0"/>
        <item x="30401" e="0"/>
        <item x="30402" e="0"/>
        <item x="30403" e="0"/>
        <item x="30404" e="0"/>
        <item x="30405" e="0"/>
        <item x="30406" e="0"/>
        <item x="30407" e="0"/>
        <item x="30408" e="0"/>
        <item x="30409" e="0"/>
        <item x="30410" e="0"/>
        <item x="30411" e="0"/>
        <item x="30412" e="0"/>
        <item x="30413" e="0"/>
        <item x="30414" e="0"/>
        <item x="30415" e="0"/>
        <item x="30416" e="0"/>
        <item x="30417" e="0"/>
        <item x="30418" e="0"/>
        <item x="30419" e="0"/>
        <item x="30420" e="0"/>
        <item x="30421" e="0"/>
        <item x="30422" e="0"/>
        <item x="30423" e="0"/>
        <item x="30424" e="0"/>
        <item x="30425" e="0"/>
        <item x="30426" e="0"/>
        <item x="30427" e="0"/>
        <item x="30428" e="0"/>
        <item x="30429" e="0"/>
        <item x="30430" e="0"/>
        <item x="30431" e="0"/>
        <item x="30432" e="0"/>
        <item x="30433" e="0"/>
        <item x="30434" e="0"/>
        <item x="30435" e="0"/>
        <item x="30436" e="0"/>
        <item x="30437" e="0"/>
        <item x="30438" e="0"/>
        <item x="30439" e="0"/>
        <item x="30440" e="0"/>
        <item x="30441" e="0"/>
        <item x="30442" e="0"/>
        <item x="30443" e="0"/>
        <item x="30444" e="0"/>
        <item x="30445" e="0"/>
        <item x="30446" e="0"/>
        <item x="30447" e="0"/>
        <item x="30448" e="0"/>
        <item x="30449" e="0"/>
        <item x="30450" e="0"/>
        <item x="30451" e="0"/>
        <item x="30452" e="0"/>
        <item x="30453" e="0"/>
        <item x="30454" e="0"/>
        <item x="30455" e="0"/>
        <item x="30456" e="0"/>
        <item x="30457" e="0"/>
        <item x="30458" e="0"/>
        <item x="30459" e="0"/>
        <item x="30460" e="0"/>
        <item x="30461" e="0"/>
        <item x="30462" e="0"/>
        <item x="30463" e="0"/>
        <item x="30464" e="0"/>
        <item x="30465" e="0"/>
        <item x="30466" e="0"/>
        <item x="30467" e="0"/>
        <item x="30468" e="0"/>
        <item x="30469" e="0"/>
        <item x="30470" e="0"/>
        <item x="30471" e="0"/>
        <item x="30472" e="0"/>
        <item x="30473" e="0"/>
        <item x="30474" e="0"/>
        <item x="30475" e="0"/>
        <item x="30476" e="0"/>
        <item x="30477" e="0"/>
        <item x="30478" e="0"/>
        <item x="30479" e="0"/>
        <item x="30480" e="0"/>
        <item x="30481" e="0"/>
        <item x="30482" e="0"/>
        <item x="30483" e="0"/>
        <item x="30484" e="0"/>
        <item x="30485" e="0"/>
        <item x="30486" e="0"/>
        <item x="30487" e="0"/>
        <item x="30488" e="0"/>
        <item x="30489" e="0"/>
        <item x="30490" e="0"/>
        <item x="30491" e="0"/>
        <item x="30492" e="0"/>
        <item x="30493" e="0"/>
        <item x="30494" e="0"/>
        <item x="30495" e="0"/>
        <item x="30496" e="0"/>
        <item x="30497" e="0"/>
        <item x="30498" e="0"/>
        <item x="30499" e="0"/>
        <item x="30500" e="0"/>
        <item x="30501" e="0"/>
        <item x="30502" e="0"/>
        <item x="30503" e="0"/>
        <item x="30504" e="0"/>
        <item x="30505" e="0"/>
        <item x="30506" e="0"/>
        <item x="30507" e="0"/>
        <item x="30508" e="0"/>
        <item x="30509" e="0"/>
        <item x="30510" e="0"/>
        <item x="30511" e="0"/>
        <item x="30512" e="0"/>
        <item x="30513" e="0"/>
        <item x="30514" e="0"/>
        <item x="30515" e="0"/>
        <item x="30516" e="0"/>
        <item x="30517" e="0"/>
        <item x="30518" e="0"/>
        <item x="30519" e="0"/>
        <item x="30520" e="0"/>
        <item x="30521" e="0"/>
        <item x="30522" e="0"/>
        <item x="30523" e="0"/>
        <item x="30524" e="0"/>
        <item x="30525" e="0"/>
        <item x="30526" e="0"/>
        <item x="30527" e="0"/>
        <item x="30528" e="0"/>
        <item x="30529" e="0"/>
        <item x="30530" e="0"/>
        <item x="30531" e="0"/>
        <item x="30532" e="0"/>
        <item x="30533" e="0"/>
        <item x="30534" e="0"/>
        <item x="30535" e="0"/>
        <item x="30536" e="0"/>
        <item x="30537" e="0"/>
        <item x="30538" e="0"/>
        <item x="30539" e="0"/>
        <item x="30540" e="0"/>
        <item x="30541" e="0"/>
        <item x="30542" e="0"/>
        <item x="30543" e="0"/>
        <item x="30544" e="0"/>
        <item x="30545" e="0"/>
        <item x="30546" e="0"/>
        <item x="30547" e="0"/>
        <item x="30548" e="0"/>
        <item x="30549" e="0"/>
        <item x="30550" e="0"/>
        <item x="30551" e="0"/>
        <item x="30552" e="0"/>
        <item x="30553" e="0"/>
        <item x="30554" e="0"/>
        <item x="30555" e="0"/>
        <item x="30556" e="0"/>
        <item x="30557" e="0"/>
        <item x="30558" e="0"/>
        <item x="30559" e="0"/>
        <item x="30560" e="0"/>
        <item x="30561" e="0"/>
        <item x="30562" e="0"/>
        <item x="30563" e="0"/>
        <item x="30564" e="0"/>
        <item x="30565" e="0"/>
        <item x="30566" e="0"/>
        <item x="30567" e="0"/>
        <item x="30568" e="0"/>
        <item x="30569" e="0"/>
        <item x="30570" e="0"/>
        <item x="30571" e="0"/>
        <item x="30572" e="0"/>
        <item x="30573" e="0"/>
        <item x="30574" e="0"/>
        <item x="30575" e="0"/>
        <item x="30576" e="0"/>
        <item x="30577" e="0"/>
        <item x="30578" e="0"/>
        <item x="30579" e="0"/>
        <item x="30580" e="0"/>
        <item x="30581" e="0"/>
        <item x="30582" e="0"/>
        <item x="30583" e="0"/>
        <item x="30584" e="0"/>
        <item x="30585" e="0"/>
        <item x="30586" e="0"/>
        <item x="30587" e="0"/>
        <item x="30588" e="0"/>
        <item x="30589" e="0"/>
        <item x="30590" e="0"/>
        <item x="30591" e="0"/>
        <item x="30592" e="0"/>
        <item x="30593" e="0"/>
        <item x="30594" e="0"/>
        <item x="30595" e="0"/>
        <item x="30596" e="0"/>
        <item x="30597" e="0"/>
        <item x="30598" e="0"/>
        <item x="30599" e="0"/>
        <item x="30600" e="0"/>
        <item x="30601" e="0"/>
        <item x="30602" e="0"/>
        <item x="30603" e="0"/>
        <item x="30604" e="0"/>
        <item x="30605" e="0"/>
        <item x="30606" e="0"/>
        <item x="30607" e="0"/>
        <item x="30608" e="0"/>
        <item x="30609" e="0"/>
        <item x="30610" e="0"/>
        <item x="30611" e="0"/>
        <item x="30612" e="0"/>
        <item x="30613" e="0"/>
        <item x="30614" e="0"/>
        <item x="30615" e="0"/>
        <item x="30616" e="0"/>
        <item x="30617" e="0"/>
        <item x="30618" e="0"/>
        <item x="30619" e="0"/>
        <item x="30620" e="0"/>
        <item x="30621" e="0"/>
        <item x="30622" e="0"/>
        <item x="30623" e="0"/>
        <item x="30624" e="0"/>
        <item x="30625" e="0"/>
        <item x="30626" e="0"/>
        <item x="30627" e="0"/>
        <item x="30628" e="0"/>
        <item x="30629" e="0"/>
        <item x="30630" e="0"/>
        <item x="30631" e="0"/>
        <item x="30632" e="0"/>
        <item x="30633" e="0"/>
        <item x="30634" e="0"/>
        <item x="30635" e="0"/>
        <item x="30636" e="0"/>
        <item x="30637" e="0"/>
        <item x="30638" e="0"/>
        <item x="30639" e="0"/>
        <item x="30640" e="0"/>
        <item x="30641" e="0"/>
        <item x="30642" e="0"/>
        <item x="30643" e="0"/>
        <item x="30644" e="0"/>
        <item x="30645" e="0"/>
        <item x="30646" e="0"/>
        <item x="30647" e="0"/>
        <item x="30648" e="0"/>
        <item x="30649" e="0"/>
        <item x="30650" e="0"/>
        <item x="30651" e="0"/>
        <item x="30652" e="0"/>
        <item x="30653" e="0"/>
        <item x="30654" e="0"/>
        <item x="30655" e="0"/>
        <item x="30656" e="0"/>
        <item x="30657" e="0"/>
        <item x="30658" e="0"/>
        <item x="30659" e="0"/>
        <item x="30660" e="0"/>
        <item x="30661" e="0"/>
        <item x="30662" e="0"/>
        <item x="30663" e="0"/>
        <item x="30664" e="0"/>
        <item x="30665" e="0"/>
        <item x="30666" e="0"/>
        <item x="30667" e="0"/>
        <item x="30668" e="0"/>
        <item x="30669" e="0"/>
        <item x="30670" e="0"/>
        <item x="30671" e="0"/>
        <item x="30672" e="0"/>
        <item x="30673" e="0"/>
        <item x="30674" e="0"/>
        <item x="30675" e="0"/>
        <item x="30676" e="0"/>
        <item x="30677" e="0"/>
        <item x="30678" e="0"/>
        <item x="30679" e="0"/>
        <item x="30680" e="0"/>
        <item x="30681" e="0"/>
        <item x="30682" e="0"/>
        <item x="30683" e="0"/>
        <item x="30684" e="0"/>
        <item x="30685" e="0"/>
        <item x="30686" e="0"/>
        <item x="30687" e="0"/>
        <item x="30688" e="0"/>
        <item x="30689" e="0"/>
        <item x="30690" e="0"/>
        <item x="30691" e="0"/>
        <item x="30692" e="0"/>
        <item x="30693" e="0"/>
        <item x="30694" e="0"/>
        <item x="30695" e="0"/>
        <item x="30696" e="0"/>
        <item x="30697" e="0"/>
        <item x="30698" e="0"/>
        <item x="30699" e="0"/>
        <item x="30700" e="0"/>
        <item x="30701" e="0"/>
        <item x="30702" e="0"/>
        <item x="30703" e="0"/>
        <item x="30704" e="0"/>
        <item x="30705" e="0"/>
        <item x="30706" e="0"/>
        <item x="30707" e="0"/>
        <item x="30708" e="0"/>
        <item x="30709" e="0"/>
        <item x="30710" e="0"/>
        <item x="30711" e="0"/>
        <item x="30712" e="0"/>
        <item x="30713" e="0"/>
        <item x="30714" e="0"/>
        <item x="30715" e="0"/>
        <item x="30716" e="0"/>
        <item x="30717" e="0"/>
        <item x="30718" e="0"/>
        <item x="30719" e="0"/>
        <item x="30720" e="0"/>
        <item x="30721" e="0"/>
        <item x="30722" e="0"/>
        <item x="30723" e="0"/>
        <item x="30724" e="0"/>
        <item x="30725" e="0"/>
        <item x="30726" e="0"/>
        <item x="30727" e="0"/>
        <item x="30728" e="0"/>
        <item x="30729" e="0"/>
        <item x="30730" e="0"/>
        <item x="30731" e="0"/>
        <item x="30732" e="0"/>
        <item x="30733" e="0"/>
        <item x="30734" e="0"/>
        <item x="30735" e="0"/>
        <item x="30736" e="0"/>
        <item x="30737" e="0"/>
        <item x="30738" e="0"/>
        <item x="30739" e="0"/>
        <item x="30740" e="0"/>
        <item x="30741" e="0"/>
        <item x="30742" e="0"/>
        <item x="30743" e="0"/>
        <item x="30744" e="0"/>
        <item x="30745" e="0"/>
        <item x="30746" e="0"/>
        <item x="30747" e="0"/>
        <item x="30748" e="0"/>
        <item x="30749" e="0"/>
        <item x="30750" e="0"/>
        <item x="30751" e="0"/>
        <item x="30752" e="0"/>
        <item x="30753" e="0"/>
        <item x="30754" e="0"/>
        <item x="30755" e="0"/>
        <item x="30756" e="0"/>
        <item x="30757" e="0"/>
        <item x="30758" e="0"/>
        <item x="30759" e="0"/>
        <item x="30760" e="0"/>
        <item x="30761" e="0"/>
        <item x="30762" e="0"/>
        <item x="30763" e="0"/>
        <item x="30764" e="0"/>
        <item x="30765" e="0"/>
        <item x="30766" e="0"/>
        <item x="30767" e="0"/>
        <item x="30768" e="0"/>
        <item x="30769" e="0"/>
        <item x="30770" e="0"/>
        <item x="30771" e="0"/>
        <item x="30772" e="0"/>
        <item x="30773" e="0"/>
        <item x="30774" e="0"/>
        <item x="30775" e="0"/>
        <item x="30776" e="0"/>
        <item x="30777" e="0"/>
        <item x="30778" e="0"/>
        <item x="30779" e="0"/>
        <item x="30780" e="0"/>
        <item x="30781" e="0"/>
        <item x="30782" e="0"/>
        <item x="30783" e="0"/>
        <item x="30784" e="0"/>
        <item x="30785" e="0"/>
        <item x="30786" e="0"/>
        <item x="30787" e="0"/>
        <item x="30788" e="0"/>
        <item x="30789" e="0"/>
        <item x="30790" e="0"/>
        <item x="30791" e="0"/>
        <item x="30792" e="0"/>
        <item x="30793" e="0"/>
        <item x="30794" e="0"/>
        <item x="30795" e="0"/>
        <item x="30796" e="0"/>
        <item x="30797" e="0"/>
        <item x="30798" e="0"/>
        <item x="30799" e="0"/>
        <item x="30800" e="0"/>
        <item x="30801" e="0"/>
        <item x="30802" e="0"/>
        <item x="30803" e="0"/>
        <item x="30804" e="0"/>
        <item x="30805" e="0"/>
        <item x="30806" e="0"/>
        <item x="30807" e="0"/>
        <item x="30808" e="0"/>
        <item x="30809" e="0"/>
        <item x="30810" e="0"/>
        <item x="30811" e="0"/>
        <item x="30812" e="0"/>
        <item x="30813" e="0"/>
        <item x="30814" e="0"/>
        <item x="30815" e="0"/>
        <item x="30816" e="0"/>
        <item x="30817" e="0"/>
        <item x="30818" e="0"/>
        <item x="30819" e="0"/>
        <item x="30820" e="0"/>
        <item x="30821" e="0"/>
        <item x="30822" e="0"/>
        <item x="30823" e="0"/>
        <item x="30824" e="0"/>
        <item x="30825" e="0"/>
        <item x="30826" e="0"/>
        <item x="30827" e="0"/>
        <item x="30828" e="0"/>
        <item x="30829" e="0"/>
        <item x="30830" e="0"/>
        <item x="30831" e="0"/>
        <item x="30832" e="0"/>
        <item x="30833" e="0"/>
        <item x="30834" e="0"/>
        <item x="30835" e="0"/>
        <item x="30836" e="0"/>
        <item x="30837" e="0"/>
        <item x="30838" e="0"/>
        <item x="30839" e="0"/>
        <item x="30840" e="0"/>
        <item x="30841" e="0"/>
        <item x="30842" e="0"/>
        <item x="30843" e="0"/>
        <item x="30844" e="0"/>
        <item x="30845" e="0"/>
        <item x="30846" e="0"/>
        <item x="30847" e="0"/>
        <item x="30848" e="0"/>
        <item x="30849" e="0"/>
        <item x="30850" e="0"/>
        <item x="30851" e="0"/>
        <item x="30852" e="0"/>
        <item x="30853" e="0"/>
        <item x="30854" e="0"/>
        <item x="30855" e="0"/>
        <item x="30856" e="0"/>
        <item x="30857" e="0"/>
        <item x="30858" e="0"/>
        <item x="30859" e="0"/>
        <item x="30860" e="0"/>
        <item x="30861" e="0"/>
        <item x="30862" e="0"/>
        <item x="30863" e="0"/>
        <item x="30864" e="0"/>
        <item x="30865" e="0"/>
        <item x="30866" e="0"/>
        <item x="30867" e="0"/>
        <item x="30868" e="0"/>
        <item x="30869" e="0"/>
        <item x="30870" e="0"/>
        <item x="30871" e="0"/>
        <item x="30872" e="0"/>
        <item x="30873" e="0"/>
        <item x="30874" e="0"/>
        <item x="30875" e="0"/>
        <item x="30876" e="0"/>
        <item x="30877" e="0"/>
        <item x="30878" e="0"/>
        <item x="30879" e="0"/>
        <item x="30880" e="0"/>
        <item x="30881" e="0"/>
        <item x="30882" e="0"/>
        <item x="30883" e="0"/>
        <item x="30884" e="0"/>
        <item x="30885" e="0"/>
        <item x="30886" e="0"/>
        <item x="30887" e="0"/>
        <item x="30888" e="0"/>
        <item x="30889" e="0"/>
        <item x="30890" e="0"/>
        <item x="30891" e="0"/>
        <item x="30892" e="0"/>
        <item x="30893" e="0"/>
        <item x="30894" e="0"/>
        <item x="30895" e="0"/>
        <item x="30896" e="0"/>
        <item x="30897" e="0"/>
        <item x="30898" e="0"/>
        <item x="30899" e="0"/>
        <item x="30900" e="0"/>
        <item x="30901" e="0"/>
        <item x="30902" e="0"/>
        <item x="30903" e="0"/>
        <item x="30904" e="0"/>
        <item x="30905" e="0"/>
        <item x="30906" e="0"/>
        <item x="30907" e="0"/>
        <item x="30908" e="0"/>
        <item x="30909" e="0"/>
        <item x="30910" e="0"/>
        <item x="30911" e="0"/>
        <item x="30912" e="0"/>
        <item x="30913" e="0"/>
        <item x="30914" e="0"/>
        <item x="30915" e="0"/>
        <item x="30916" e="0"/>
        <item x="30917" e="0"/>
        <item x="30918" e="0"/>
        <item x="30919" e="0"/>
        <item x="30920" e="0"/>
        <item x="30921" e="0"/>
        <item x="30922" e="0"/>
        <item x="30923" e="0"/>
        <item x="30924" e="0"/>
        <item x="30925" e="0"/>
        <item x="30926" e="0"/>
        <item x="30927" e="0"/>
        <item x="30928" e="0"/>
        <item x="30929" e="0"/>
        <item x="30930" e="0"/>
        <item x="30931" e="0"/>
        <item x="30932" e="0"/>
        <item x="30933" e="0"/>
        <item x="30934" e="0"/>
        <item x="30935" e="0"/>
        <item x="30936" e="0"/>
        <item x="30937" e="0"/>
        <item x="30938" e="0"/>
        <item x="30939" e="0"/>
        <item x="30940" e="0"/>
        <item x="30941" e="0"/>
        <item x="30942" e="0"/>
        <item x="30943" e="0"/>
        <item x="30944" e="0"/>
        <item x="30945" e="0"/>
        <item x="30946" e="0"/>
        <item x="30947" e="0"/>
        <item x="30948" e="0"/>
        <item x="30949" e="0"/>
        <item x="30950" e="0"/>
        <item x="30951" e="0"/>
        <item x="30952" e="0"/>
        <item x="30953" e="0"/>
        <item x="30954" e="0"/>
        <item x="30955" e="0"/>
        <item x="30956" e="0"/>
        <item x="30957" e="0"/>
        <item x="30958" e="0"/>
        <item x="30959" e="0"/>
        <item x="30960" e="0"/>
        <item x="30961" e="0"/>
        <item x="30962" e="0"/>
        <item x="30963" e="0"/>
        <item x="30964" e="0"/>
        <item x="30965" e="0"/>
        <item x="30966" e="0"/>
        <item x="30967" e="0"/>
        <item x="30968" e="0"/>
        <item x="30969" e="0"/>
        <item x="30970" e="0"/>
        <item x="30971" e="0"/>
        <item x="30972" e="0"/>
        <item x="30973" e="0"/>
        <item x="30974" e="0"/>
        <item x="30975" e="0"/>
        <item x="30976" e="0"/>
        <item x="30977" e="0"/>
        <item x="30978" e="0"/>
        <item x="30979" e="0"/>
        <item x="30980" e="0"/>
        <item x="30981" e="0"/>
        <item x="30982" e="0"/>
        <item x="30983" e="0"/>
        <item x="30984" e="0"/>
        <item x="30985" e="0"/>
        <item x="30986" e="0"/>
        <item x="30987" e="0"/>
        <item x="30988" e="0"/>
        <item x="30989" e="0"/>
        <item x="30990" e="0"/>
        <item x="30991" e="0"/>
        <item x="30992" e="0"/>
        <item x="30993" e="0"/>
        <item x="30994" e="0"/>
        <item x="30995" e="0"/>
        <item x="30996" e="0"/>
        <item x="30997" e="0"/>
        <item x="30998" e="0"/>
        <item x="30999" e="0"/>
        <item x="31000" e="0"/>
        <item x="31001" e="0"/>
        <item x="31002" e="0"/>
        <item x="31003" e="0"/>
        <item x="31004" e="0"/>
        <item x="31005" e="0"/>
        <item x="31006" e="0"/>
        <item x="31007" e="0"/>
        <item x="31008" e="0"/>
        <item x="31009" e="0"/>
        <item x="31010" e="0"/>
        <item x="31011" e="0"/>
        <item x="31012" e="0"/>
        <item x="31013" e="0"/>
        <item x="31014" e="0"/>
        <item x="31015" e="0"/>
        <item x="31016" e="0"/>
        <item x="31017" e="0"/>
        <item x="31018" e="0"/>
        <item x="31019" e="0"/>
        <item x="31020" e="0"/>
        <item x="31021" e="0"/>
        <item x="31022" e="0"/>
        <item x="31023" e="0"/>
        <item x="31024" e="0"/>
        <item x="31025" e="0"/>
        <item x="31026" e="0"/>
        <item x="31027" e="0"/>
        <item x="31028" e="0"/>
        <item x="31029" e="0"/>
        <item x="31030" e="0"/>
        <item x="31031" e="0"/>
        <item x="31032" e="0"/>
        <item x="31033" e="0"/>
        <item x="31034" e="0"/>
        <item x="31035" e="0"/>
        <item x="31036" e="0"/>
        <item x="31037" e="0"/>
        <item x="31038" e="0"/>
        <item x="31039" e="0"/>
        <item x="31040" e="0"/>
        <item x="31041" e="0"/>
        <item x="31042" e="0"/>
        <item x="31043" e="0"/>
        <item x="31044" e="0"/>
        <item x="31045" e="0"/>
        <item x="31046" e="0"/>
        <item x="31047" e="0"/>
        <item x="31048" e="0"/>
        <item x="31049" e="0"/>
        <item x="31050" e="0"/>
        <item x="31051" e="0"/>
        <item x="31052" e="0"/>
        <item x="31053" e="0"/>
        <item x="31054" e="0"/>
        <item x="31055" e="0"/>
        <item x="31056" e="0"/>
        <item x="31057" e="0"/>
        <item x="31058" e="0"/>
        <item x="31059" e="0"/>
        <item x="31060" e="0"/>
        <item x="31061" e="0"/>
        <item x="31062" e="0"/>
        <item x="31063" e="0"/>
        <item x="31064" e="0"/>
        <item x="31065" e="0"/>
        <item x="31066" e="0"/>
        <item x="31067" e="0"/>
        <item x="31068" e="0"/>
        <item x="31069" e="0"/>
        <item x="31070" e="0"/>
        <item x="31071" e="0"/>
        <item x="31072" e="0"/>
        <item x="31073" e="0"/>
        <item x="31074" e="0"/>
        <item x="31075" e="0"/>
        <item x="31076" e="0"/>
        <item x="31077" e="0"/>
        <item x="31078" e="0"/>
        <item x="31079" e="0"/>
        <item x="31080" e="0"/>
        <item x="31081" e="0"/>
        <item x="31082" e="0"/>
        <item x="31083" e="0"/>
        <item x="31084" e="0"/>
        <item x="31085" e="0"/>
        <item x="31086" e="0"/>
        <item x="31087" e="0"/>
        <item x="31088" e="0"/>
        <item x="31089" e="0"/>
        <item x="31090" e="0"/>
        <item x="31091" e="0"/>
        <item x="31092" e="0"/>
        <item x="31093" e="0"/>
        <item x="31094" e="0"/>
        <item x="31095" e="0"/>
        <item x="31096" e="0"/>
        <item x="31097" e="0"/>
        <item x="31098" e="0"/>
        <item x="31099" e="0"/>
        <item x="31100" e="0"/>
        <item x="31101" e="0"/>
        <item x="31102" e="0"/>
        <item x="31103" e="0"/>
        <item x="31104" e="0"/>
        <item x="31105" e="0"/>
        <item x="31106" e="0"/>
        <item x="31107" e="0"/>
        <item x="31108" e="0"/>
        <item x="31109" e="0"/>
        <item x="31110" e="0"/>
        <item x="31111" e="0"/>
        <item x="31112" e="0"/>
        <item x="31113" e="0"/>
        <item x="31114" e="0"/>
        <item x="31115" e="0"/>
        <item x="31116" e="0"/>
        <item x="31117" e="0"/>
        <item x="31118" e="0"/>
        <item x="31119" e="0"/>
        <item x="31120" e="0"/>
        <item x="31121" e="0"/>
        <item x="31122" e="0"/>
        <item x="31123" e="0"/>
        <item x="31124" e="0"/>
        <item x="31125" e="0"/>
        <item x="31126" e="0"/>
        <item x="31127" e="0"/>
        <item x="31128" e="0"/>
        <item x="31129" e="0"/>
        <item x="31130" e="0"/>
        <item x="31131" e="0"/>
        <item x="31132" e="0"/>
        <item x="31133" e="0"/>
        <item x="31134" e="0"/>
        <item x="31135" e="0"/>
        <item x="31136" e="0"/>
        <item x="31137" e="0"/>
        <item x="31138" e="0"/>
        <item x="31139" e="0"/>
        <item x="31140" e="0"/>
        <item x="31141" e="0"/>
        <item x="31142" e="0"/>
        <item x="31143" e="0"/>
        <item x="31144" e="0"/>
        <item x="31145" e="0"/>
        <item x="31146" e="0"/>
        <item x="31147" e="0"/>
        <item x="31148" e="0"/>
        <item x="31149" e="0"/>
        <item x="31150" e="0"/>
        <item x="31151" e="0"/>
        <item x="31152" e="0"/>
        <item x="31153" e="0"/>
        <item x="31154" e="0"/>
        <item x="31155" e="0"/>
        <item x="31156" e="0"/>
        <item x="31157" e="0"/>
        <item x="31158" e="0"/>
        <item x="31159" e="0"/>
        <item x="31160" e="0"/>
        <item x="31161" e="0"/>
        <item x="31162" e="0"/>
        <item x="31163" e="0"/>
        <item x="31164" e="0"/>
        <item x="31165" e="0"/>
        <item x="31166" e="0"/>
        <item x="31167" e="0"/>
        <item x="31168" e="0"/>
        <item x="31169" e="0"/>
        <item x="31170" e="0"/>
        <item x="31171" e="0"/>
        <item x="31172" e="0"/>
        <item x="31173" e="0"/>
        <item x="31174" e="0"/>
        <item x="31175" e="0"/>
        <item x="31176" e="0"/>
        <item x="31177" e="0"/>
        <item x="31178" e="0"/>
        <item x="31179" e="0"/>
        <item x="31180" e="0"/>
        <item x="31181" e="0"/>
        <item x="31182" e="0"/>
        <item x="31183" e="0"/>
        <item x="31184" e="0"/>
        <item x="31185" e="0"/>
        <item x="31186" e="0"/>
        <item x="31187" e="0"/>
        <item x="31188" e="0"/>
        <item x="31189" e="0"/>
        <item x="31190" e="0"/>
        <item x="31191" e="0"/>
        <item x="31192" e="0"/>
        <item x="31193" e="0"/>
        <item x="31194" e="0"/>
        <item x="31195" e="0"/>
        <item x="31196" e="0"/>
        <item x="31197" e="0"/>
        <item x="31198" e="0"/>
        <item x="31199" e="0"/>
        <item x="31200" e="0"/>
        <item x="31201" e="0"/>
        <item x="31202" e="0"/>
        <item x="31203" e="0"/>
        <item x="31204" e="0"/>
        <item x="31205" e="0"/>
        <item x="31206" e="0"/>
        <item x="31207" e="0"/>
        <item x="31208" e="0"/>
        <item x="31209" e="0"/>
        <item x="31210" e="0"/>
        <item x="31211" e="0"/>
        <item x="31212" e="0"/>
        <item x="31213" e="0"/>
        <item x="31214" e="0"/>
        <item x="31215" e="0"/>
        <item x="31216" e="0"/>
        <item x="31217" e="0"/>
        <item x="31218" e="0"/>
        <item x="31219" e="0"/>
        <item x="31220" e="0"/>
        <item x="31221" e="0"/>
        <item x="31222" e="0"/>
        <item x="31223" e="0"/>
        <item x="31224" e="0"/>
        <item x="31225" e="0"/>
        <item x="31226" e="0"/>
        <item x="31227" e="0"/>
        <item x="31228" e="0"/>
        <item x="31229" e="0"/>
        <item x="31230" e="0"/>
        <item x="31231" e="0"/>
        <item x="31232" e="0"/>
        <item x="31233" e="0"/>
        <item x="31234" e="0"/>
        <item x="31235" e="0"/>
        <item x="31236" e="0"/>
        <item x="31237" e="0"/>
        <item x="31238" e="0"/>
        <item x="31239" e="0"/>
        <item x="31240" e="0"/>
        <item x="31241" e="0"/>
        <item x="31242" e="0"/>
        <item x="31243" e="0"/>
        <item x="31244" e="0"/>
        <item x="31245" e="0"/>
        <item x="31246" e="0"/>
        <item x="31247" e="0"/>
        <item x="31248" e="0"/>
        <item x="31249" e="0"/>
        <item x="31250" e="0"/>
        <item x="31251" e="0"/>
        <item x="31252" e="0"/>
        <item x="31253" e="0"/>
        <item x="31254" e="0"/>
        <item x="31255" e="0"/>
        <item x="31256" e="0"/>
        <item x="31257" e="0"/>
        <item x="31258" e="0"/>
        <item x="31259" e="0"/>
        <item x="31260" e="0"/>
        <item x="31261" e="0"/>
        <item x="31262" e="0"/>
        <item x="31263" e="0"/>
        <item x="31264" e="0"/>
        <item x="31265" e="0"/>
        <item x="31266" e="0"/>
        <item x="31267" e="0"/>
        <item x="31268" e="0"/>
        <item x="31269" e="0"/>
        <item x="31270" e="0"/>
        <item x="31271" e="0"/>
        <item x="31272" e="0"/>
        <item x="31273" e="0"/>
        <item x="31274" e="0"/>
        <item x="31275" e="0"/>
        <item x="31276" e="0"/>
        <item x="31277" e="0"/>
        <item x="31278" e="0"/>
        <item x="31279" e="0"/>
        <item x="31280" e="0"/>
        <item x="31281" e="0"/>
        <item x="31282" e="0"/>
        <item x="31283" e="0"/>
        <item x="31284" e="0"/>
        <item x="31285" e="0"/>
        <item x="31286" e="0"/>
        <item x="31287" e="0"/>
        <item x="31288" e="0"/>
        <item x="31289" e="0"/>
        <item x="31290" e="0"/>
        <item x="31291" e="0"/>
        <item x="31292" e="0"/>
        <item x="31293" e="0"/>
        <item x="31294" e="0"/>
        <item x="31295" e="0"/>
        <item x="31296" e="0"/>
        <item x="31297" e="0"/>
        <item x="31298" e="0"/>
        <item x="31299" e="0"/>
        <item x="31300" e="0"/>
        <item x="31301" e="0"/>
        <item x="31302" e="0"/>
        <item x="31303" e="0"/>
        <item x="31304" e="0"/>
        <item x="31305" e="0"/>
        <item x="31306" e="0"/>
        <item x="31307" e="0"/>
        <item x="31308" e="0"/>
        <item x="31309" e="0"/>
        <item x="31310" e="0"/>
        <item x="31311" e="0"/>
        <item x="31312" e="0"/>
        <item x="31313" e="0"/>
        <item x="31314" e="0"/>
        <item x="31315" e="0"/>
        <item x="31316" e="0"/>
        <item x="31317" e="0"/>
        <item x="31318" e="0"/>
        <item x="31319" e="0"/>
        <item x="31320" e="0"/>
        <item x="31321" e="0"/>
        <item x="31322" e="0"/>
        <item x="31323" e="0"/>
        <item x="31324" e="0"/>
        <item x="31325" e="0"/>
        <item x="31326" e="0"/>
        <item x="31327" e="0"/>
        <item x="31328" e="0"/>
        <item x="31329" e="0"/>
        <item x="31330" e="0"/>
        <item x="31331" e="0"/>
        <item x="31332" e="0"/>
        <item x="31333" e="0"/>
        <item x="31334" e="0"/>
        <item x="31335" e="0"/>
        <item x="31336" e="0"/>
        <item x="31337" e="0"/>
        <item x="31338" e="0"/>
        <item x="31339" e="0"/>
        <item x="31340" e="0"/>
        <item x="31341" e="0"/>
        <item x="31342" e="0"/>
        <item x="31343" e="0"/>
        <item x="31344" e="0"/>
        <item x="31345" e="0"/>
        <item x="31346" e="0"/>
        <item x="31347" e="0"/>
        <item x="31348" e="0"/>
        <item x="31349" e="0"/>
        <item x="31350" e="0"/>
        <item x="31351" e="0"/>
        <item x="31352" e="0"/>
        <item x="31353" e="0"/>
        <item x="31354" e="0"/>
        <item x="31355" e="0"/>
        <item x="31356" e="0"/>
        <item x="31357" e="0"/>
        <item x="31358" e="0"/>
        <item x="31359" e="0"/>
        <item x="31360" e="0"/>
        <item x="31361" e="0"/>
        <item x="31362" e="0"/>
        <item x="31363" e="0"/>
        <item x="31364" e="0"/>
        <item x="31365" e="0"/>
        <item x="31366" e="0"/>
        <item x="31367" e="0"/>
        <item x="31368" e="0"/>
        <item x="31369" e="0"/>
        <item x="31370" e="0"/>
        <item x="31371" e="0"/>
        <item x="31372" e="0"/>
        <item x="31373" e="0"/>
        <item x="31374" e="0"/>
        <item x="31375" e="0"/>
        <item x="31376" e="0"/>
        <item x="31377" e="0"/>
        <item x="31378" e="0"/>
        <item x="31379" e="0"/>
        <item x="31380" e="0"/>
        <item x="31381" e="0"/>
        <item x="31382" e="0"/>
        <item x="31383" e="0"/>
        <item x="31384" e="0"/>
        <item x="31385" e="0"/>
        <item x="31386" e="0"/>
        <item x="31387" e="0"/>
        <item x="31388" e="0"/>
        <item x="31389" e="0"/>
        <item x="31390" e="0"/>
        <item x="31391" e="0"/>
        <item x="31392" e="0"/>
        <item x="31393" e="0"/>
        <item x="31394" e="0"/>
        <item x="31395" e="0"/>
        <item x="31396" e="0"/>
        <item x="31397" e="0"/>
        <item x="31398" e="0"/>
        <item x="31399" e="0"/>
        <item x="31400" e="0"/>
        <item x="31401" e="0"/>
        <item x="31402" e="0"/>
        <item x="31403" e="0"/>
        <item x="31404" e="0"/>
        <item x="31405" e="0"/>
        <item x="31406" e="0"/>
        <item x="31407" e="0"/>
        <item x="31408" e="0"/>
        <item x="31409" e="0"/>
        <item x="31410" e="0"/>
        <item x="31411" e="0"/>
        <item x="31412" e="0"/>
        <item x="31413" e="0"/>
        <item x="31414" e="0"/>
        <item x="31415" e="0"/>
        <item x="31416" e="0"/>
        <item x="31417" e="0"/>
        <item x="31418" e="0"/>
        <item x="31419" e="0"/>
        <item x="31420" e="0"/>
        <item x="31421" e="0"/>
        <item x="31422" e="0"/>
        <item x="31423" e="0"/>
        <item x="31424" e="0"/>
        <item x="31425" e="0"/>
        <item x="31426" e="0"/>
        <item x="31427" e="0"/>
        <item x="31428" e="0"/>
        <item x="31429" e="0"/>
        <item x="31430" e="0"/>
        <item x="31431" e="0"/>
        <item x="31432" e="0"/>
        <item x="31433" e="0"/>
        <item x="31434" e="0"/>
        <item x="31435" e="0"/>
        <item x="31436" e="0"/>
        <item x="31437" e="0"/>
        <item x="31438" e="0"/>
        <item x="31439" e="0"/>
        <item x="31440" e="0"/>
        <item x="31441" e="0"/>
        <item x="31442" e="0"/>
        <item x="31443" e="0"/>
        <item x="31444" e="0"/>
        <item x="31445" e="0"/>
        <item x="31446" e="0"/>
        <item x="31447" e="0"/>
        <item x="31448" e="0"/>
        <item x="31449" e="0"/>
        <item x="31450" e="0"/>
        <item x="31451" e="0"/>
        <item x="31452" e="0"/>
        <item x="31453" e="0"/>
        <item x="31454" e="0"/>
        <item x="31455" e="0"/>
        <item x="31456" e="0"/>
        <item x="31457" e="0"/>
        <item x="31458" e="0"/>
        <item x="31459" e="0"/>
        <item x="31460" e="0"/>
        <item x="31461" e="0"/>
        <item x="31462" e="0"/>
        <item x="31463" e="0"/>
        <item x="31464" e="0"/>
        <item x="31465" e="0"/>
        <item x="31466" e="0"/>
        <item x="31467" e="0"/>
        <item x="31468" e="0"/>
        <item x="31469" e="0"/>
        <item x="31470" e="0"/>
        <item x="31471" e="0"/>
        <item x="31472" e="0"/>
        <item x="31473" e="0"/>
        <item x="31474" e="0"/>
        <item x="31475" e="0"/>
        <item x="31476" e="0"/>
        <item x="31477" e="0"/>
        <item x="31478" e="0"/>
        <item x="31479" e="0"/>
        <item x="31480" e="0"/>
        <item x="31481" e="0"/>
        <item x="31482" e="0"/>
        <item x="31483" e="0"/>
        <item x="31484" e="0"/>
        <item x="31485" e="0"/>
        <item x="31486" e="0"/>
        <item x="31487" e="0"/>
        <item x="31488" e="0"/>
        <item x="31489" e="0"/>
        <item x="31490" e="0"/>
        <item x="31491" e="0"/>
        <item x="31492" e="0"/>
        <item x="31493" e="0"/>
        <item x="31494" e="0"/>
        <item x="31495" e="0"/>
        <item x="31496" e="0"/>
        <item x="31497" e="0"/>
        <item x="31498" e="0"/>
        <item x="31499" e="0"/>
        <item x="31500" e="0"/>
        <item x="31501" e="0"/>
        <item x="31502" e="0"/>
        <item x="31503" e="0"/>
        <item x="31504" e="0"/>
        <item x="31505" e="0"/>
        <item x="31506" e="0"/>
        <item x="31507" e="0"/>
        <item x="31508" e="0"/>
        <item x="31509" e="0"/>
        <item x="31510" e="0"/>
        <item x="31511" e="0"/>
        <item x="31512" e="0"/>
        <item x="31513" e="0"/>
        <item x="31514" e="0"/>
        <item x="31515" e="0"/>
        <item x="31516" e="0"/>
        <item x="31517" e="0"/>
        <item x="31518" e="0"/>
        <item x="31519" e="0"/>
        <item x="31520" e="0"/>
        <item x="31521" e="0"/>
        <item x="31522" e="0"/>
        <item x="31523" e="0"/>
        <item x="31524" e="0"/>
        <item x="31525" e="0"/>
        <item x="31526" e="0"/>
        <item x="31527" e="0"/>
        <item x="31528" e="0"/>
        <item x="31529" e="0"/>
        <item x="31530" e="0"/>
        <item x="31531" e="0"/>
        <item x="31532" e="0"/>
        <item x="31533" e="0"/>
        <item x="31534" e="0"/>
        <item x="31535" e="0"/>
        <item x="31536" e="0"/>
        <item x="31537" e="0"/>
        <item x="31538" e="0"/>
        <item x="31539" e="0"/>
        <item x="31540" e="0"/>
        <item x="31541" e="0"/>
        <item x="31542" e="0"/>
        <item x="31543" e="0"/>
        <item x="31544" e="0"/>
        <item x="31545" e="0"/>
        <item x="31546" e="0"/>
        <item x="31547" e="0"/>
        <item x="31548" e="0"/>
        <item x="31549" e="0"/>
        <item x="31550" e="0"/>
        <item x="31551" e="0"/>
        <item x="31552" e="0"/>
        <item x="31553" e="0"/>
        <item x="31554" e="0"/>
        <item x="31555" e="0"/>
        <item x="31556" e="0"/>
        <item x="31557" e="0"/>
        <item x="31558" e="0"/>
        <item x="31559" e="0"/>
        <item x="31560" e="0"/>
        <item x="31561" e="0"/>
        <item x="31562" e="0"/>
        <item x="31563" e="0"/>
        <item x="31564" e="0"/>
        <item x="31565" e="0"/>
        <item x="31566" e="0"/>
        <item x="31567" e="0"/>
        <item x="31568" e="0"/>
        <item x="31569" e="0"/>
        <item x="31570" e="0"/>
        <item x="31571" e="0"/>
        <item x="31572" e="0"/>
        <item x="31573" e="0"/>
        <item x="31574" e="0"/>
        <item x="31575" e="0"/>
        <item x="31576" e="0"/>
        <item x="31577" e="0"/>
        <item x="31578" e="0"/>
        <item x="31579" e="0"/>
        <item x="31580" e="0"/>
        <item x="31581" e="0"/>
        <item x="31582" e="0"/>
        <item x="31583" e="0"/>
        <item x="31584" e="0"/>
        <item x="31585" e="0"/>
        <item x="31586" e="0"/>
        <item x="31587" e="0"/>
        <item x="31588" e="0"/>
        <item x="31589" e="0"/>
        <item x="31590" e="0"/>
        <item x="31591" e="0"/>
        <item x="31592" e="0"/>
        <item x="31593" e="0"/>
        <item x="31594" e="0"/>
        <item x="31595" e="0"/>
        <item x="31596" e="0"/>
        <item x="31597" e="0"/>
        <item x="31598" e="0"/>
        <item x="31599" e="0"/>
        <item x="31600" e="0"/>
        <item x="31601" e="0"/>
        <item x="31602" e="0"/>
        <item x="31603" e="0"/>
        <item x="31604" e="0"/>
        <item x="31605" e="0"/>
        <item x="31606" e="0"/>
        <item x="31607" e="0"/>
        <item x="31608" e="0"/>
        <item x="31609" e="0"/>
        <item x="31610" e="0"/>
        <item x="31611" e="0"/>
        <item x="31612" e="0"/>
        <item x="31613" e="0"/>
        <item x="31614" e="0"/>
        <item x="31615" e="0"/>
        <item x="31616" e="0"/>
        <item x="31617" e="0"/>
        <item x="31618" e="0"/>
        <item x="31619" e="0"/>
        <item x="31620" e="0"/>
        <item x="31621" e="0"/>
        <item x="31622" e="0"/>
        <item x="31623" e="0"/>
        <item x="31624" e="0"/>
        <item x="31625" e="0"/>
        <item x="31626" e="0"/>
        <item x="31627" e="0"/>
        <item x="31628" e="0"/>
        <item x="31629" e="0"/>
        <item x="31630" e="0"/>
        <item x="31631" e="0"/>
        <item x="31632" e="0"/>
        <item x="31633" e="0"/>
        <item x="31634" e="0"/>
        <item x="31635" e="0"/>
        <item x="31636" e="0"/>
        <item x="31637" e="0"/>
        <item x="31638" e="0"/>
        <item x="31639" e="0"/>
        <item x="31640" e="0"/>
        <item x="31641" e="0"/>
        <item x="31642" e="0"/>
        <item x="31643" e="0"/>
        <item x="31644" e="0"/>
        <item x="31645" e="0"/>
        <item x="31646" e="0"/>
        <item x="31647" e="0"/>
        <item x="31648" e="0"/>
        <item x="31649" e="0"/>
        <item x="31650" e="0"/>
        <item x="31651" e="0"/>
        <item x="31652" e="0"/>
        <item x="31653" e="0"/>
        <item x="31654" e="0"/>
        <item x="31655" e="0"/>
        <item x="31656" e="0"/>
        <item x="31657" e="0"/>
        <item x="31658" e="0"/>
        <item x="31659" e="0"/>
        <item x="31660" e="0"/>
        <item x="31661" e="0"/>
        <item x="31662" e="0"/>
        <item x="31663" e="0"/>
        <item x="31664" e="0"/>
        <item x="31665" e="0"/>
        <item x="31666" e="0"/>
        <item x="31667" e="0"/>
        <item x="31668" e="0"/>
        <item x="31669" e="0"/>
        <item x="31670" e="0"/>
        <item x="31671" e="0"/>
        <item x="31672" e="0"/>
        <item x="31673" e="0"/>
        <item x="31674" e="0"/>
        <item x="31675" e="0"/>
        <item x="31676" e="0"/>
        <item x="31677" e="0"/>
        <item x="31678" e="0"/>
        <item x="31679" e="0"/>
        <item x="31680" e="0"/>
        <item x="31681" e="0"/>
        <item x="31682" e="0"/>
        <item x="31683" e="0"/>
        <item x="31684" e="0"/>
        <item x="31685" e="0"/>
        <item x="31686" e="0"/>
        <item x="31687" e="0"/>
        <item x="31688" e="0"/>
        <item x="31689" e="0"/>
        <item x="31690" e="0"/>
        <item x="31691" e="0"/>
        <item x="31692" e="0"/>
        <item x="31693" e="0"/>
        <item x="31694" e="0"/>
        <item x="31695" e="0"/>
        <item x="31696" e="0"/>
        <item x="31697" e="0"/>
        <item x="31698" e="0"/>
        <item x="31699" e="0"/>
        <item x="31700" e="0"/>
        <item x="31701" e="0"/>
        <item x="31702" e="0"/>
        <item x="31703" e="0"/>
        <item x="31704" e="0"/>
        <item x="31705" e="0"/>
        <item x="31706" e="0"/>
        <item x="31707" e="0"/>
        <item x="31708" e="0"/>
        <item x="31709" e="0"/>
        <item x="31710" e="0"/>
        <item x="31711" e="0"/>
        <item x="31712" e="0"/>
        <item x="31713" e="0"/>
        <item x="31714" e="0"/>
        <item x="31715" e="0"/>
        <item x="31716" e="0"/>
        <item x="31717" e="0"/>
        <item x="31718" e="0"/>
        <item x="31719" e="0"/>
        <item x="31720" e="0"/>
        <item x="31721" e="0"/>
        <item x="31722" e="0"/>
        <item x="31723" e="0"/>
        <item x="31724" e="0"/>
        <item x="31725" e="0"/>
        <item x="31726" e="0"/>
        <item x="31727" e="0"/>
        <item x="31728" e="0"/>
        <item x="31729" e="0"/>
        <item x="31730" e="0"/>
        <item x="31731" e="0"/>
        <item x="31732" e="0"/>
        <item x="31733" e="0"/>
        <item x="31734" e="0"/>
        <item x="31735" e="0"/>
        <item x="31736" e="0"/>
        <item x="31737" e="0"/>
        <item x="31738" e="0"/>
        <item x="31739" e="0"/>
        <item x="31740" e="0"/>
        <item x="31741" e="0"/>
        <item x="31742" e="0"/>
        <item x="31743" e="0"/>
        <item x="31744" e="0"/>
        <item x="31745" e="0"/>
        <item x="31746" e="0"/>
        <item x="31747" e="0"/>
        <item x="31748" e="0"/>
        <item x="31749" e="0"/>
        <item x="31750" e="0"/>
        <item x="31751" e="0"/>
        <item x="31752" e="0"/>
        <item x="31753" e="0"/>
        <item x="31754" e="0"/>
        <item x="31755" e="0"/>
        <item x="31756" e="0"/>
        <item x="31757" e="0"/>
        <item x="31758" e="0"/>
        <item x="31759" e="0"/>
        <item x="31760" e="0"/>
        <item x="31761" e="0"/>
        <item x="31762" e="0"/>
        <item x="31763" e="0"/>
        <item x="31764" e="0"/>
        <item x="31765" e="0"/>
        <item x="31766" e="0"/>
        <item x="31767" e="0"/>
        <item x="31768" e="0"/>
        <item x="31769" e="0"/>
        <item x="31770" e="0"/>
        <item x="31771" e="0"/>
        <item x="31772" e="0"/>
        <item x="31773" e="0"/>
        <item x="31774" e="0"/>
        <item x="31775" e="0"/>
        <item x="31776" e="0"/>
        <item x="31777" e="0"/>
        <item x="31778" e="0"/>
        <item x="31779" e="0"/>
        <item x="31780" e="0"/>
        <item x="31781" e="0"/>
        <item x="31782" e="0"/>
        <item x="31783" e="0"/>
        <item x="31784" e="0"/>
        <item x="31785" e="0"/>
        <item x="31786" e="0"/>
        <item x="31787" e="0"/>
        <item x="31788" e="0"/>
        <item x="31789" e="0"/>
        <item x="31790" e="0"/>
        <item x="31791" e="0"/>
        <item x="31792" e="0"/>
        <item x="31793" e="0"/>
        <item x="31794" e="0"/>
        <item x="31795" e="0"/>
        <item x="31796" e="0"/>
        <item x="31797" e="0"/>
        <item x="31798" e="0"/>
        <item x="31799" e="0"/>
        <item x="31800" e="0"/>
        <item x="31801" e="0"/>
        <item x="31802" e="0"/>
        <item x="31803" e="0"/>
        <item x="31804" e="0"/>
        <item x="31805" e="0"/>
        <item x="31806" e="0"/>
        <item x="31807" e="0"/>
        <item x="31808" e="0"/>
        <item x="31809" e="0"/>
        <item x="31810" e="0"/>
        <item x="31811" e="0"/>
        <item x="31812" e="0"/>
        <item x="31813" e="0"/>
        <item x="31814" e="0"/>
        <item x="31815" e="0"/>
        <item x="31816" e="0"/>
        <item x="31817" e="0"/>
        <item x="31818" e="0"/>
        <item x="31819" e="0"/>
        <item x="31820" e="0"/>
        <item x="31821" e="0"/>
        <item x="31822" e="0"/>
        <item x="31823" e="0"/>
        <item x="31824" e="0"/>
        <item x="31825" e="0"/>
        <item x="31826" e="0"/>
        <item x="31827" e="0"/>
        <item x="31828" e="0"/>
        <item x="31829" e="0"/>
        <item x="31830" e="0"/>
        <item x="31831" e="0"/>
        <item x="31832" e="0"/>
        <item x="31833" e="0"/>
        <item x="31834" e="0"/>
        <item x="31835" e="0"/>
        <item x="31836" e="0"/>
        <item x="31837" e="0"/>
        <item x="31838" e="0"/>
        <item x="31839" e="0"/>
        <item x="31840" e="0"/>
        <item x="31841" e="0"/>
        <item x="31842" e="0"/>
        <item x="31843" e="0"/>
        <item x="31844" e="0"/>
        <item x="31845" e="0"/>
        <item x="31846" e="0"/>
        <item x="31847" e="0"/>
        <item x="31848" e="0"/>
        <item x="31849" e="0"/>
        <item x="31850" e="0"/>
        <item x="31851" e="0"/>
        <item x="31852" e="0"/>
        <item x="31853" e="0"/>
        <item x="31854" e="0"/>
        <item x="31855" e="0"/>
        <item x="31856" e="0"/>
        <item x="31857" e="0"/>
        <item x="31858" e="0"/>
        <item x="31859" e="0"/>
        <item x="31860" e="0"/>
        <item x="31861" e="0"/>
        <item x="31862" e="0"/>
        <item x="31863" e="0"/>
        <item x="31864" e="0"/>
        <item x="31865" e="0"/>
        <item x="31866" e="0"/>
        <item x="31867" e="0"/>
        <item x="31868" e="0"/>
        <item x="31869" e="0"/>
        <item x="31870" e="0"/>
        <item x="31871" e="0"/>
        <item x="31872" e="0"/>
        <item x="31873" e="0"/>
        <item x="31874" e="0"/>
        <item x="31875" e="0"/>
        <item x="31876" e="0"/>
        <item x="31877" e="0"/>
        <item x="31878" e="0"/>
        <item x="31879" e="0"/>
        <item x="31880" e="0"/>
        <item x="31881" e="0"/>
        <item x="31882" e="0"/>
        <item x="31883" e="0"/>
        <item x="31884" e="0"/>
        <item x="31885" e="0"/>
        <item x="31886" e="0"/>
        <item x="31887" e="0"/>
        <item x="31888" e="0"/>
        <item x="31889" e="0"/>
        <item x="31890" e="0"/>
        <item x="31891" e="0"/>
        <item x="31892" e="0"/>
        <item x="31893" e="0"/>
        <item x="31894" e="0"/>
        <item x="31895" e="0"/>
        <item x="31896" e="0"/>
        <item x="31897" e="0"/>
        <item x="31898" e="0"/>
        <item x="31899" e="0"/>
        <item x="31900" e="0"/>
        <item x="31901" e="0"/>
        <item x="31902" e="0"/>
        <item x="31903" e="0"/>
        <item x="31904" e="0"/>
        <item x="31905" e="0"/>
        <item x="31906" e="0"/>
        <item x="31907" e="0"/>
        <item x="31908" e="0"/>
        <item x="31909" e="0"/>
        <item x="31910" e="0"/>
        <item x="31911" e="0"/>
        <item x="31912" e="0"/>
        <item x="31913" e="0"/>
        <item x="31914" e="0"/>
        <item x="31915" e="0"/>
        <item x="31916" e="0"/>
        <item x="31917" e="0"/>
        <item x="31918" e="0"/>
        <item x="31919" e="0"/>
        <item x="31920" e="0"/>
        <item x="31921" e="0"/>
        <item x="31922" e="0"/>
        <item x="31923" e="0"/>
        <item x="31924" e="0"/>
        <item x="31925" e="0"/>
        <item x="31926" e="0"/>
        <item x="31927" e="0"/>
        <item x="31928" e="0"/>
        <item x="31929" e="0"/>
        <item x="31930" e="0"/>
        <item x="31931" e="0"/>
        <item x="31932" e="0"/>
        <item x="31933" e="0"/>
        <item x="31934" e="0"/>
        <item x="31935" e="0"/>
        <item x="31936" e="0"/>
        <item x="31937" e="0"/>
        <item x="31938" e="0"/>
        <item x="31939" e="0"/>
        <item x="31940" e="0"/>
        <item x="31941" e="0"/>
        <item x="31942" e="0"/>
        <item x="31943" e="0"/>
        <item x="31944" e="0"/>
        <item x="31945" e="0"/>
        <item x="31946" e="0"/>
        <item x="31947" e="0"/>
        <item x="31948" e="0"/>
        <item x="31949" e="0"/>
        <item x="31950" e="0"/>
        <item x="31951" e="0"/>
        <item x="31952" e="0"/>
        <item x="31953" e="0"/>
        <item x="31954" e="0"/>
        <item x="31955" e="0"/>
        <item x="31956" e="0"/>
        <item x="31957" e="0"/>
        <item x="31958" e="0"/>
        <item x="31959" e="0"/>
        <item x="31960" e="0"/>
        <item x="31961" e="0"/>
        <item x="31962" e="0"/>
        <item x="31963" e="0"/>
        <item x="31964" e="0"/>
        <item x="31965" e="0"/>
        <item x="31966" e="0"/>
        <item x="31967" e="0"/>
        <item x="31968" e="0"/>
        <item x="31969" e="0"/>
        <item x="31970" e="0"/>
        <item x="31971" e="0"/>
        <item x="31972" e="0"/>
        <item x="31973" e="0"/>
        <item x="31974" e="0"/>
        <item x="31975" e="0"/>
        <item x="31976" e="0"/>
        <item x="31977" e="0"/>
        <item x="31978" e="0"/>
        <item x="31979" e="0"/>
        <item x="31980" e="0"/>
        <item x="31981" e="0"/>
        <item x="31982" e="0"/>
        <item x="31983" e="0"/>
        <item x="31984" e="0"/>
        <item x="31985" e="0"/>
        <item x="31986" e="0"/>
        <item x="31987" e="0"/>
        <item x="31988" e="0"/>
        <item x="31989" e="0"/>
        <item x="31990" e="0"/>
        <item x="31991" e="0"/>
        <item x="31992" e="0"/>
        <item x="31993" e="0"/>
        <item x="31994" e="0"/>
        <item x="31995" e="0"/>
        <item x="31996" e="0"/>
        <item x="31997" e="0"/>
        <item x="31998" e="0"/>
        <item x="31999" e="0"/>
        <item x="32000" e="0"/>
        <item x="32001" e="0"/>
        <item x="32002" e="0"/>
        <item x="32003" e="0"/>
        <item x="32004" e="0"/>
        <item x="32005" e="0"/>
        <item x="32006" e="0"/>
        <item x="32007" e="0"/>
        <item x="32008" e="0"/>
        <item x="32009" e="0"/>
        <item x="32010" e="0"/>
        <item x="32011" e="0"/>
        <item x="32012" e="0"/>
        <item x="32013" e="0"/>
        <item x="32014" e="0"/>
        <item x="32015" e="0"/>
        <item x="32016" e="0"/>
        <item x="32017" e="0"/>
        <item x="32018" e="0"/>
        <item x="32019" e="0"/>
        <item x="32020" e="0"/>
        <item x="32021" e="0"/>
        <item x="32022" e="0"/>
        <item x="32023" e="0"/>
        <item x="32024" e="0"/>
        <item x="32025" e="0"/>
        <item x="32026" e="0"/>
        <item x="32027" e="0"/>
        <item x="32028" e="0"/>
        <item x="32029" e="0"/>
        <item x="32030" e="0"/>
        <item x="32031" e="0"/>
        <item x="32032" e="0"/>
        <item x="32033" e="0"/>
        <item x="32034" e="0"/>
        <item x="32035" e="0"/>
        <item x="32036" e="0"/>
        <item x="32037" e="0"/>
        <item x="32038" e="0"/>
        <item x="32039" e="0"/>
        <item x="32040" e="0"/>
        <item x="32041" e="0"/>
        <item x="32042" e="0"/>
        <item x="32043" e="0"/>
        <item x="32044" e="0"/>
        <item x="32045" e="0"/>
        <item x="32046" e="0"/>
        <item x="32047" e="0"/>
        <item x="32048" e="0"/>
        <item x="32049" e="0"/>
        <item x="32050" e="0"/>
        <item x="32051" e="0"/>
        <item x="32052" e="0"/>
        <item x="32053" e="0"/>
        <item x="32054" e="0"/>
        <item x="32055" e="0"/>
        <item x="32056" e="0"/>
        <item x="32057" e="0"/>
        <item x="32058" e="0"/>
        <item x="32059" e="0"/>
        <item x="32060" e="0"/>
        <item x="32061" e="0"/>
        <item x="32062" e="0"/>
        <item x="32063" e="0"/>
        <item x="32064" e="0"/>
        <item x="32065" e="0"/>
        <item x="32066" e="0"/>
        <item x="32067" e="0"/>
        <item x="32068" e="0"/>
        <item x="32069" e="0"/>
        <item x="32070" e="0"/>
        <item x="32071" e="0"/>
        <item x="32072" e="0"/>
        <item x="32073" e="0"/>
        <item x="32074" e="0"/>
        <item x="32075" e="0"/>
        <item x="32076" e="0"/>
        <item x="32077" e="0"/>
        <item x="32078" e="0"/>
        <item x="32079" e="0"/>
        <item x="32080" e="0"/>
        <item x="32081" e="0"/>
        <item x="32082" e="0"/>
        <item x="32083" e="0"/>
        <item x="32084" e="0"/>
        <item x="32085" e="0"/>
        <item x="32086" e="0"/>
        <item x="32087" e="0"/>
        <item x="32088" e="0"/>
        <item x="32089" e="0"/>
        <item x="32090" e="0"/>
        <item x="32091" e="0"/>
        <item x="32092" e="0"/>
        <item x="32093" e="0"/>
        <item x="32094" e="0"/>
        <item x="32095" e="0"/>
        <item x="32096" e="0"/>
        <item x="32097" e="0"/>
        <item x="32098" e="0"/>
        <item x="32099" e="0"/>
        <item x="32100" e="0"/>
        <item x="32101" e="0"/>
        <item x="32102" e="0"/>
        <item x="32103" e="0"/>
        <item x="32104" e="0"/>
        <item x="32105" e="0"/>
        <item x="32106" e="0"/>
        <item x="32107" e="0"/>
        <item x="32108" e="0"/>
        <item x="32109" e="0"/>
        <item x="32110" e="0"/>
        <item x="32111" e="0"/>
        <item x="32112" e="0"/>
        <item x="32113" e="0"/>
        <item x="32114" e="0"/>
        <item x="32115" e="0"/>
        <item x="32116" e="0"/>
        <item x="32117" e="0"/>
        <item x="32118" e="0"/>
        <item x="32119" e="0"/>
        <item x="32120" e="0"/>
        <item x="32121" e="0"/>
        <item x="32122" e="0"/>
        <item x="32123" e="0"/>
        <item x="32124" e="0"/>
        <item x="32125" e="0"/>
        <item x="32126" e="0"/>
        <item x="32127" e="0"/>
        <item x="32128" e="0"/>
        <item x="32129" e="0"/>
        <item x="32130" e="0"/>
        <item x="32131" e="0"/>
        <item x="32132" e="0"/>
        <item x="32133" e="0"/>
        <item x="32134" e="0"/>
        <item x="32135" e="0"/>
        <item x="32136" e="0"/>
        <item x="32137" e="0"/>
        <item x="32138" e="0"/>
        <item x="32139" e="0"/>
        <item x="32140" e="0"/>
        <item x="32141" e="0"/>
        <item x="32142" e="0"/>
        <item x="32143" e="0"/>
        <item x="32144" e="0"/>
        <item x="32145" e="0"/>
        <item x="32146" e="0"/>
        <item x="32147" e="0"/>
        <item x="32148" e="0"/>
        <item x="32149" e="0"/>
        <item x="32150" e="0"/>
        <item x="32151" e="0"/>
        <item x="32152" e="0"/>
        <item x="32153" e="0"/>
        <item x="32154" e="0"/>
        <item x="32155" e="0"/>
        <item x="32156" e="0"/>
        <item x="32157" e="0"/>
        <item x="32158" e="0"/>
        <item x="32159" e="0"/>
        <item x="32160" e="0"/>
        <item x="32161" e="0"/>
        <item x="32162" e="0"/>
        <item x="32163" e="0"/>
        <item x="32164" e="0"/>
        <item x="32165" e="0"/>
        <item x="32166" e="0"/>
        <item x="32167" e="0"/>
        <item x="32168" e="0"/>
        <item x="32169" e="0"/>
        <item x="32170" e="0"/>
        <item x="32171" e="0"/>
        <item x="32172" e="0"/>
        <item x="32173" e="0"/>
        <item x="32174" e="0"/>
        <item x="32175" e="0"/>
        <item x="32176" e="0"/>
        <item x="32177" e="0"/>
        <item x="32178" e="0"/>
        <item x="32179" e="0"/>
        <item x="32180" e="0"/>
        <item x="32181" e="0"/>
        <item x="32182" e="0"/>
        <item x="32183" e="0"/>
        <item x="32184" e="0"/>
        <item x="32185" e="0"/>
        <item x="32186" e="0"/>
        <item x="32187" e="0"/>
        <item x="32188" e="0"/>
        <item x="32189" e="0"/>
        <item x="32190" e="0"/>
        <item x="32191" e="0"/>
        <item x="32192" e="0"/>
        <item x="32193" e="0"/>
        <item x="32194" e="0"/>
        <item x="32195" e="0"/>
        <item x="32196" e="0"/>
        <item x="32197" e="0"/>
        <item x="32198" e="0"/>
        <item x="32199" e="0"/>
        <item x="32200" e="0"/>
        <item x="32201" e="0"/>
        <item x="32202" e="0"/>
        <item x="32203" e="0"/>
        <item x="32204" e="0"/>
        <item x="32205" e="0"/>
        <item x="32206" e="0"/>
        <item x="32207" e="0"/>
        <item x="32208" e="0"/>
        <item x="32209" e="0"/>
        <item x="32210" e="0"/>
        <item x="32211" e="0"/>
        <item x="32212" e="0"/>
        <item x="32213" e="0"/>
        <item x="32214" e="0"/>
        <item x="32215" e="0"/>
        <item x="32216" e="0"/>
        <item x="32217" e="0"/>
        <item x="32218" e="0"/>
        <item x="32219" e="0"/>
        <item x="32220" e="0"/>
        <item x="32221" e="0"/>
        <item x="32222" e="0"/>
        <item x="32223" e="0"/>
        <item x="32224" e="0"/>
        <item x="32225" e="0"/>
        <item x="32226" e="0"/>
        <item x="32227" e="0"/>
        <item x="32228" e="0"/>
        <item x="32229" e="0"/>
        <item x="32230" e="0"/>
        <item x="32231" e="0"/>
        <item x="32232" e="0"/>
        <item x="32233" e="0"/>
        <item x="32234" e="0"/>
        <item x="32235" e="0"/>
        <item x="32236" e="0"/>
        <item x="32237" e="0"/>
        <item x="32238" e="0"/>
        <item x="32239" e="0"/>
        <item x="32240" e="0"/>
        <item x="32241" e="0"/>
        <item x="32242" e="0"/>
        <item x="32243" e="0"/>
        <item x="32244" e="0"/>
        <item x="32245" e="0"/>
        <item x="32246" e="0"/>
        <item x="32247" e="0"/>
        <item x="32248" e="0"/>
        <item x="32249" e="0"/>
        <item x="32250" e="0"/>
        <item x="32251" e="0"/>
        <item x="32252" e="0"/>
        <item x="32253" e="0"/>
        <item x="32254" e="0"/>
        <item x="32255" e="0"/>
        <item x="32256" e="0"/>
        <item x="32257" e="0"/>
        <item x="32258" e="0"/>
        <item x="32259" e="0"/>
        <item x="32260" e="0"/>
        <item x="32261" e="0"/>
        <item x="32262" e="0"/>
        <item x="32263" e="0"/>
        <item x="32264" e="0"/>
        <item x="32265" e="0"/>
        <item x="32266" e="0"/>
        <item x="32267" e="0"/>
        <item x="32268" e="0"/>
        <item x="32269" e="0"/>
        <item x="32270" e="0"/>
        <item x="32271" e="0"/>
        <item x="32272" e="0"/>
        <item x="32273" e="0"/>
        <item x="32274" e="0"/>
        <item x="32275" e="0"/>
        <item x="32276" e="0"/>
        <item x="32277" e="0"/>
        <item x="32278" e="0"/>
        <item x="32279" e="0"/>
        <item x="32280" e="0"/>
        <item x="32281" e="0"/>
        <item x="32282" e="0"/>
        <item x="32283" e="0"/>
        <item x="32284" e="0"/>
        <item x="32285" e="0"/>
        <item x="32286" e="0"/>
        <item x="32287" e="0"/>
        <item x="32288" e="0"/>
        <item x="32289" e="0"/>
        <item x="32290" e="0"/>
        <item x="32291" e="0"/>
        <item x="32292" e="0"/>
        <item x="32293" e="0"/>
        <item x="32294" e="0"/>
        <item x="32295" e="0"/>
        <item x="32296" e="0"/>
        <item x="32297" e="0"/>
        <item x="32298" e="0"/>
        <item x="32299" e="0"/>
        <item x="32300" e="0"/>
        <item x="32301" e="0"/>
        <item x="32302" e="0"/>
        <item x="32303" e="0"/>
        <item x="32304" e="0"/>
        <item x="32305" e="0"/>
        <item x="32306" e="0"/>
        <item x="32307" e="0"/>
        <item x="32308" e="0"/>
        <item x="32309" e="0"/>
        <item x="32310" e="0"/>
        <item x="32311" e="0"/>
        <item x="32312" e="0"/>
        <item x="32313" e="0"/>
        <item x="32314" e="0"/>
        <item x="32315" e="0"/>
        <item x="32316" e="0"/>
        <item x="32317" e="0"/>
        <item x="32318" e="0"/>
        <item x="32319" e="0"/>
        <item x="32320" e="0"/>
        <item x="32321" e="0"/>
        <item x="32322" e="0"/>
        <item x="32323" e="0"/>
        <item x="32324" e="0"/>
        <item x="32325" e="0"/>
        <item x="32326" e="0"/>
        <item x="32327" e="0"/>
        <item x="32328" e="0"/>
        <item x="32329" e="0"/>
        <item x="32330" e="0"/>
        <item x="32331" e="0"/>
        <item x="32332" e="0"/>
        <item x="32333" e="0"/>
        <item x="32334" e="0"/>
        <item x="32335" e="0"/>
        <item x="32336" e="0"/>
        <item x="32337" e="0"/>
        <item x="32338" e="0"/>
        <item x="32339" e="0"/>
        <item x="32340" e="0"/>
        <item x="32341" e="0"/>
        <item x="32342" e="0"/>
        <item x="32343" e="0"/>
        <item x="32344" e="0"/>
        <item x="32345" e="0"/>
        <item x="32346" e="0"/>
        <item x="32347" e="0"/>
        <item x="32348" e="0"/>
        <item x="32349" e="0"/>
        <item x="32350" e="0"/>
        <item x="32351" e="0"/>
        <item x="32352" e="0"/>
        <item x="32353" e="0"/>
        <item x="32354" e="0"/>
        <item x="32355" e="0"/>
        <item x="32356" e="0"/>
        <item x="32357" e="0"/>
        <item x="32358" e="0"/>
        <item x="32359" e="0"/>
        <item x="32360" e="0"/>
        <item x="32361" e="0"/>
        <item x="32362" e="0"/>
        <item x="32363" e="0"/>
        <item x="32364" e="0"/>
        <item x="32365" e="0"/>
        <item x="32366" e="0"/>
        <item x="32367" e="0"/>
        <item x="32368" e="0"/>
        <item x="32369" e="0"/>
        <item x="32370" e="0"/>
        <item x="32371" e="0"/>
        <item x="32372" e="0"/>
        <item x="32373" e="0"/>
        <item x="32374" e="0"/>
        <item x="32375" e="0"/>
        <item x="32376" e="0"/>
        <item x="32377" e="0"/>
        <item x="32378" e="0"/>
        <item x="32379" e="0"/>
        <item x="32380" e="0"/>
        <item x="32381" e="0"/>
        <item x="32382" e="0"/>
        <item x="32383" e="0"/>
        <item x="32384" e="0"/>
        <item x="32385" e="0"/>
        <item x="32386" e="0"/>
        <item x="32387" e="0"/>
        <item x="32388" e="0"/>
        <item x="32389" e="0"/>
        <item x="32390" e="0"/>
        <item x="32391" e="0"/>
        <item x="32392" e="0"/>
        <item x="32393" e="0"/>
        <item x="32394" e="0"/>
        <item x="32395" e="0"/>
        <item x="32396" e="0"/>
        <item x="32397" e="0"/>
        <item x="32398" e="0"/>
        <item x="32399" e="0"/>
        <item x="32400" e="0"/>
        <item x="32401" e="0"/>
        <item x="32402" e="0"/>
        <item x="32403" e="0"/>
        <item x="32404" e="0"/>
        <item x="32405" e="0"/>
        <item x="32406" e="0"/>
        <item x="32407" e="0"/>
        <item x="32408" e="0"/>
        <item x="32409" e="0"/>
        <item x="32410" e="0"/>
        <item x="32411" e="0"/>
        <item x="32412" e="0"/>
        <item x="32413" e="0"/>
        <item x="32414" e="0"/>
        <item x="32415" e="0"/>
        <item x="32416" e="0"/>
        <item x="32417" e="0"/>
        <item x="32418" e="0"/>
        <item x="32419" e="0"/>
        <item x="32420" e="0"/>
        <item x="32421" e="0"/>
        <item x="32422" e="0"/>
        <item x="32423" e="0"/>
        <item x="32424" e="0"/>
        <item x="32425" e="0"/>
        <item x="32426" e="0"/>
        <item x="32427" e="0"/>
        <item x="32428" e="0"/>
        <item x="32429" e="0"/>
        <item x="32430" e="0"/>
        <item x="32431" e="0"/>
        <item x="32432" e="0"/>
        <item x="32433" e="0"/>
        <item x="32434" e="0"/>
        <item x="32435" e="0"/>
        <item x="32436" e="0"/>
        <item x="32437" e="0"/>
        <item x="32438" e="0"/>
        <item x="32439" e="0"/>
        <item x="32440" e="0"/>
        <item x="32441" e="0"/>
        <item x="32442" e="0"/>
        <item x="32443" e="0"/>
        <item x="32444" e="0"/>
        <item x="32445" e="0"/>
        <item x="32446" e="0"/>
        <item x="32447" e="0"/>
        <item x="32448" e="0"/>
        <item x="32449" e="0"/>
        <item x="32450" e="0"/>
        <item x="32451" e="0"/>
        <item x="32452" e="0"/>
        <item x="32453" e="0"/>
        <item x="32454" e="0"/>
        <item x="32455" e="0"/>
        <item x="32456" e="0"/>
        <item x="32457" e="0"/>
        <item x="32458" e="0"/>
        <item x="32459" e="0"/>
        <item x="32460" e="0"/>
        <item x="32461" e="0"/>
        <item x="32462" e="0"/>
        <item x="32463" e="0"/>
        <item x="32464" e="0"/>
        <item x="32465" e="0"/>
        <item x="32466" e="0"/>
        <item x="32467" e="0"/>
        <item x="32468" e="0"/>
        <item x="32469" e="0"/>
        <item x="32470" e="0"/>
        <item x="32471" e="0"/>
        <item x="32472" e="0"/>
        <item x="32473" e="0"/>
        <item x="32474" e="0"/>
        <item x="32475" e="0"/>
        <item x="32476" e="0"/>
        <item x="32477" e="0"/>
        <item x="32478" e="0"/>
        <item x="32479" e="0"/>
        <item x="32480" e="0"/>
        <item x="32481" e="0"/>
        <item x="32482" e="0"/>
        <item x="32483" e="0"/>
        <item x="32484" e="0"/>
        <item x="32485" e="0"/>
        <item x="32486" e="0"/>
        <item x="32487" e="0"/>
        <item x="32488" e="0"/>
        <item x="32489" e="0"/>
        <item x="32490" e="0"/>
        <item x="32491" e="0"/>
        <item x="32492" e="0"/>
        <item x="32493" e="0"/>
        <item x="32494" e="0"/>
        <item x="32495" e="0"/>
        <item x="32496" e="0"/>
        <item x="32497" e="0"/>
        <item x="32498" e="0"/>
        <item x="32499" e="0"/>
        <item x="32500" e="0"/>
        <item x="32501" e="0"/>
        <item x="32502" e="0"/>
        <item x="32503" e="0"/>
        <item x="32504" e="0"/>
        <item x="32505" e="0"/>
        <item x="32506" e="0"/>
        <item x="32507" e="0"/>
        <item x="32508" e="0"/>
        <item x="32509" e="0"/>
        <item x="32510" e="0"/>
        <item x="32511" e="0"/>
        <item x="32512" e="0"/>
        <item x="32513" e="0"/>
        <item x="32514" e="0"/>
        <item x="32515" e="0"/>
        <item x="32516" e="0"/>
        <item x="32517" e="0"/>
        <item x="32518" e="0"/>
        <item x="32519" e="0"/>
        <item x="32520" e="0"/>
        <item x="32521" e="0"/>
        <item x="32522" e="0"/>
        <item x="32523" e="0"/>
        <item x="32524" e="0"/>
        <item x="32525" e="0"/>
        <item x="32526" e="0"/>
        <item x="32527" e="0"/>
        <item x="32528" e="0"/>
        <item x="32529" e="0"/>
        <item x="32530" e="0"/>
        <item x="32531" e="0"/>
        <item x="32532" e="0"/>
        <item x="32533" e="0"/>
        <item x="32534" e="0"/>
        <item x="32535" e="0"/>
        <item x="32536" e="0"/>
        <item x="32537" e="0"/>
        <item x="32538" e="0"/>
        <item x="32539" e="0"/>
        <item x="32540" e="0"/>
        <item x="32541" e="0"/>
        <item x="32542" e="0"/>
        <item x="32543" e="0"/>
        <item x="32544" e="0"/>
        <item x="32545" e="0"/>
        <item x="32546" e="0"/>
        <item x="32547" e="0"/>
        <item x="32548" e="0"/>
        <item x="32549" e="0"/>
        <item x="32550" e="0"/>
        <item x="32551" e="0"/>
        <item x="32552" e="0"/>
        <item x="32553" e="0"/>
        <item x="32554" e="0"/>
        <item x="32555" e="0"/>
        <item x="32556" e="0"/>
        <item x="32557" e="0"/>
        <item x="32558" e="0"/>
        <item x="32559" e="0"/>
        <item x="32560" e="0"/>
        <item x="32561" e="0"/>
        <item x="32562" e="0"/>
        <item x="32563" e="0"/>
        <item x="32564" e="0"/>
        <item x="32565" e="0"/>
        <item x="32566" e="0"/>
        <item x="32567" e="0"/>
        <item x="32568" e="0"/>
        <item x="32569" e="0"/>
        <item x="32570" e="0"/>
        <item x="32571" e="0"/>
        <item x="32572" e="0"/>
        <item x="32573" e="0"/>
        <item x="32574" e="0"/>
        <item x="32575" e="0"/>
        <item x="32576" e="0"/>
        <item x="32577" e="0"/>
        <item x="32578" e="0"/>
        <item x="32579" e="0"/>
        <item x="32580" e="0"/>
        <item x="32581" e="0"/>
        <item x="32582" e="0"/>
        <item x="32583" e="0"/>
        <item x="32584" e="0"/>
        <item x="32585" e="0"/>
        <item x="32586" e="0"/>
        <item x="32587" e="0"/>
        <item x="32588" e="0"/>
        <item x="32589" e="0"/>
        <item x="32590" e="0"/>
        <item x="32591" e="0"/>
        <item x="32592" e="0"/>
        <item x="32593" e="0"/>
        <item x="32594" e="0"/>
        <item x="32595" e="0"/>
        <item x="32596" e="0"/>
        <item x="32597" e="0"/>
        <item x="32598" e="0"/>
        <item x="32599" e="0"/>
        <item x="32600" e="0"/>
        <item x="32601" e="0"/>
        <item x="32602" e="0"/>
        <item x="32603" e="0"/>
        <item x="32604" e="0"/>
        <item x="32605" e="0"/>
        <item x="32606" e="0"/>
        <item x="32607" e="0"/>
        <item x="32608" e="0"/>
        <item x="32609" e="0"/>
        <item x="32610" e="0"/>
        <item x="32611" e="0"/>
        <item x="32612" e="0"/>
        <item x="32613" e="0"/>
        <item x="32614" e="0"/>
        <item x="32615" e="0"/>
        <item x="32616" e="0"/>
        <item x="32617" e="0"/>
        <item x="32618" e="0"/>
        <item x="32619" e="0"/>
        <item x="32620" e="0"/>
        <item x="32621" e="0"/>
        <item x="32622" e="0"/>
        <item x="32623" e="0"/>
        <item x="32624" e="0"/>
        <item x="32625" e="0"/>
        <item x="32626" e="0"/>
        <item x="32627" e="0"/>
        <item x="32628" e="0"/>
        <item x="32629" e="0"/>
        <item x="32630" e="0"/>
        <item x="32631" e="0"/>
        <item x="32632" e="0"/>
        <item x="32633" e="0"/>
        <item x="32634" e="0"/>
        <item x="32635" e="0"/>
        <item x="32636" e="0"/>
        <item x="32637" e="0"/>
        <item x="32638" e="0"/>
        <item x="32639" e="0"/>
        <item x="32640" e="0"/>
        <item x="32641" e="0"/>
        <item x="32642" e="0"/>
        <item x="32643" e="0"/>
        <item x="32644" e="0"/>
        <item x="32645" e="0"/>
        <item x="32646" e="0"/>
        <item x="32647" e="0"/>
        <item x="32648" e="0"/>
        <item x="32649" e="0"/>
        <item x="32650" e="0"/>
        <item x="32651" e="0"/>
        <item x="32652" e="0"/>
        <item x="32653" e="0"/>
        <item x="32654" e="0"/>
        <item x="32655" e="0"/>
        <item x="32656" e="0"/>
        <item x="32657" e="0"/>
        <item x="32658" e="0"/>
        <item x="32659" e="0"/>
        <item x="32660" e="0"/>
        <item x="32661" e="0"/>
        <item x="32662" e="0"/>
        <item x="32663" e="0"/>
        <item x="32664" e="0"/>
        <item x="32665" e="0"/>
        <item x="32666" e="0"/>
        <item x="32667" e="0"/>
        <item x="32668" e="0"/>
        <item x="32669" e="0"/>
        <item x="32670" e="0"/>
        <item x="32671" e="0"/>
        <item x="32672" e="0"/>
        <item x="32673" e="0"/>
        <item x="32674" e="0"/>
        <item x="32675" e="0"/>
        <item x="32676" e="0"/>
        <item x="32677" e="0"/>
        <item x="32678" e="0"/>
        <item x="32679" e="0"/>
        <item x="32680" e="0"/>
        <item x="32681" e="0"/>
        <item x="32682" e="0"/>
        <item x="32683" e="0"/>
        <item x="32684" e="0"/>
        <item x="32685" e="0"/>
        <item x="32686" e="0"/>
        <item x="32687" e="0"/>
        <item x="32688" e="0"/>
        <item x="32689" e="0"/>
        <item x="32690" e="0"/>
        <item x="32691" e="0"/>
        <item x="32692" e="0"/>
        <item x="32693" e="0"/>
        <item x="32694" e="0"/>
        <item x="32695" e="0"/>
        <item x="32696" e="0"/>
        <item x="32697" e="0"/>
        <item x="32698" e="0"/>
        <item x="32699" e="0"/>
        <item x="32700" e="0"/>
        <item x="32701" e="0"/>
        <item x="32702" e="0"/>
        <item x="32703" e="0"/>
        <item x="32704" e="0"/>
        <item x="32705" e="0"/>
        <item x="32706" e="0"/>
        <item x="32707" e="0"/>
        <item x="32708" e="0"/>
        <item x="32709" e="0"/>
        <item x="32710" e="0"/>
        <item x="32711" e="0"/>
        <item x="32712" e="0"/>
        <item x="32713" e="0"/>
        <item x="32714" e="0"/>
        <item x="32715" e="0"/>
        <item x="32716" e="0"/>
        <item x="32717" e="0"/>
        <item x="32718" e="0"/>
        <item x="32719" e="0"/>
        <item x="32720" e="0"/>
        <item x="32721" e="0"/>
        <item x="32722" e="0"/>
        <item x="32723" e="0"/>
        <item x="32724" e="0"/>
        <item x="32725" e="0"/>
        <item x="32726" e="0"/>
        <item x="32727" e="0"/>
        <item x="32728" e="0"/>
        <item x="32729" e="0"/>
        <item x="32730" e="0"/>
        <item x="32731" e="0"/>
        <item x="32732" e="0"/>
        <item x="32733" e="0"/>
        <item x="32734" e="0"/>
        <item x="32735" e="0"/>
        <item x="32736" e="0"/>
        <item x="32737" e="0"/>
        <item x="32738" e="0"/>
        <item x="32739" e="0"/>
        <item x="32740" e="0"/>
        <item x="32741" e="0"/>
        <item x="32742" e="0"/>
        <item x="32743" e="0"/>
        <item x="32744" e="0"/>
        <item x="32745" e="0"/>
        <item x="32746" e="0"/>
        <item x="32747" e="0"/>
        <item x="32748" e="0"/>
        <item x="32749" e="0"/>
        <item x="32750" e="0"/>
        <item x="32751" e="0"/>
        <item x="32752" e="0"/>
        <item x="32753" e="0"/>
        <item x="32754" e="0"/>
        <item x="32755" e="0"/>
        <item x="32756" e="0"/>
        <item x="32757" e="0"/>
        <item x="32758" e="0"/>
        <item x="32759" e="0"/>
        <item x="32760" e="0"/>
        <item x="32761" e="0"/>
        <item x="32762" e="0"/>
        <item x="32763" e="0"/>
        <item x="32764" e="0"/>
        <item x="32765" e="0"/>
        <item x="32766" e="0"/>
        <item x="32767" e="0"/>
        <item x="32768" e="0"/>
        <item x="32769" e="0"/>
        <item x="32770" e="0"/>
        <item x="32771" e="0"/>
        <item x="32772" e="0"/>
        <item x="32773" e="0"/>
        <item x="32774" e="0"/>
        <item x="32775" e="0"/>
        <item x="32776" e="0"/>
        <item x="32777" e="0"/>
        <item x="32778" e="0"/>
        <item x="32779" e="0"/>
        <item x="32780" e="0"/>
        <item x="32781" e="0"/>
        <item x="32782" e="0"/>
        <item x="32783" e="0"/>
        <item x="32784" e="0"/>
        <item x="32785" e="0"/>
        <item x="32786" e="0"/>
        <item x="32787" e="0"/>
        <item x="32788" e="0"/>
        <item x="32789" e="0"/>
        <item x="32790" e="0"/>
        <item x="32791" e="0"/>
        <item x="32792" e="0"/>
        <item x="32793" e="0"/>
        <item x="32794" e="0"/>
        <item x="32795" e="0"/>
        <item x="32796" e="0"/>
        <item x="32797" e="0"/>
        <item x="32798" e="0"/>
        <item x="32799" e="0"/>
        <item x="32800" e="0"/>
        <item x="32801" e="0"/>
        <item x="32802" e="0"/>
        <item x="32803" e="0"/>
        <item x="32804" e="0"/>
        <item x="32805" e="0"/>
        <item x="32806" e="0"/>
        <item x="32807" e="0"/>
        <item x="32808" e="0"/>
        <item x="32809" e="0"/>
        <item x="32810" e="0"/>
        <item x="32811" e="0"/>
        <item x="32812" e="0"/>
        <item x="32813" e="0"/>
        <item x="32814" e="0"/>
        <item x="32815" e="0"/>
        <item x="32816" e="0"/>
        <item x="32817" e="0"/>
        <item x="32818" e="0"/>
        <item x="32819" e="0"/>
        <item x="32820" e="0"/>
        <item x="32821" e="0"/>
        <item x="32822" e="0"/>
        <item x="32823" e="0"/>
        <item x="32824" e="0"/>
        <item x="32825" e="0"/>
        <item x="32826" e="0"/>
        <item x="32827" e="0"/>
        <item x="32828" e="0"/>
        <item x="32829" e="0"/>
        <item x="32830" e="0"/>
        <item x="32831" e="0"/>
        <item x="32832" e="0"/>
        <item x="32833" e="0"/>
        <item x="32834" e="0"/>
        <item x="32835" e="0"/>
        <item x="32836" e="0"/>
        <item x="32837" e="0"/>
        <item x="32838" e="0"/>
        <item x="32839" e="0"/>
        <item x="32840" e="0"/>
        <item x="32841" e="0"/>
        <item x="32842" e="0"/>
        <item x="32843" e="0"/>
        <item x="32844" e="0"/>
        <item x="32845" e="0"/>
        <item x="32846" e="0"/>
        <item x="32847" e="0"/>
        <item x="32848" e="0"/>
        <item x="32849" e="0"/>
        <item x="32850" e="0"/>
        <item x="32851" e="0"/>
        <item x="32852" e="0"/>
        <item x="32853" e="0"/>
        <item x="32854" e="0"/>
        <item x="32855" e="0"/>
        <item x="32856" e="0"/>
        <item x="32857" e="0"/>
        <item x="32858" e="0"/>
        <item x="32859" e="0"/>
        <item x="32860" e="0"/>
        <item x="32861" e="0"/>
        <item x="32862" e="0"/>
        <item x="32863" e="0"/>
        <item x="32864" e="0"/>
        <item x="32865" e="0"/>
        <item x="32866" e="0"/>
        <item x="32867" e="0"/>
        <item x="32868" e="0"/>
        <item x="32869" e="0"/>
        <item x="32870" e="0"/>
        <item x="32871" e="0"/>
        <item x="32872" e="0"/>
        <item x="32873" e="0"/>
        <item x="32874" e="0"/>
        <item x="32875" e="0"/>
        <item x="32876" e="0"/>
        <item x="32877" e="0"/>
        <item x="32878" e="0"/>
        <item x="32879" e="0"/>
        <item x="32880" e="0"/>
        <item x="32881" e="0"/>
        <item x="32882" e="0"/>
        <item x="32883" e="0"/>
        <item x="32884" e="0"/>
        <item x="32885" e="0"/>
        <item x="32886" e="0"/>
        <item x="32887" e="0"/>
        <item x="32888" e="0"/>
        <item x="32889" e="0"/>
        <item x="32890" e="0"/>
        <item x="32891" e="0"/>
        <item x="32892" e="0"/>
        <item x="32893" e="0"/>
        <item x="32894" e="0"/>
        <item x="32895" e="0"/>
        <item x="32896" e="0"/>
        <item x="32897" e="0"/>
        <item x="32898" e="0"/>
        <item x="32899" e="0"/>
        <item x="32900" e="0"/>
        <item x="32901" e="0"/>
        <item x="32902" e="0"/>
        <item x="32903" e="0"/>
        <item x="32904" e="0"/>
        <item x="32905" e="0"/>
        <item x="32906" e="0"/>
        <item x="32907" e="0"/>
        <item x="32908" e="0"/>
        <item x="32909" e="0"/>
        <item x="32910" e="0"/>
        <item x="32911" e="0"/>
        <item x="32912" e="0"/>
        <item x="32913" e="0"/>
        <item x="32914" e="0"/>
        <item x="32915" e="0"/>
        <item x="32916" e="0"/>
        <item x="32917" e="0"/>
        <item x="32918" e="0"/>
        <item x="32919" e="0"/>
        <item x="32920" e="0"/>
        <item x="32921" e="0"/>
        <item x="32922" e="0"/>
        <item x="32923" e="0"/>
        <item x="32924" e="0"/>
        <item x="32925" e="0"/>
        <item x="32926" e="0"/>
        <item x="32927" e="0"/>
        <item x="32928" e="0"/>
        <item x="32929" e="0"/>
        <item x="32930" e="0"/>
        <item x="32931" e="0"/>
        <item x="32932" e="0"/>
        <item x="32933" e="0"/>
        <item x="32934" e="0"/>
        <item x="32935" e="0"/>
        <item x="32936" e="0"/>
        <item x="32937" e="0"/>
        <item x="32938" e="0"/>
        <item x="32939" e="0"/>
        <item x="32940" e="0"/>
        <item x="32941" e="0"/>
        <item x="32942" e="0"/>
        <item x="32943" e="0"/>
        <item x="32944" e="0"/>
        <item x="32945" e="0"/>
        <item x="32946" e="0"/>
        <item x="32947" e="0"/>
        <item x="32948" e="0"/>
        <item x="32949" e="0"/>
        <item x="32950" e="0"/>
        <item x="32951" e="0"/>
        <item x="32952" e="0"/>
        <item x="32953" e="0"/>
        <item x="32954" e="0"/>
        <item x="32955" e="0"/>
        <item x="32956" e="0"/>
        <item x="32957" e="0"/>
        <item x="32958" e="0"/>
        <item x="32959" e="0"/>
        <item x="32960" e="0"/>
        <item x="32961" e="0"/>
        <item x="32962" e="0"/>
        <item x="32963" e="0"/>
        <item x="32964" e="0"/>
        <item x="32965" e="0"/>
        <item x="32966" e="0"/>
        <item x="32967" e="0"/>
        <item x="32968" e="0"/>
        <item x="32969" e="0"/>
        <item x="32970" e="0"/>
        <item x="32971" e="0"/>
        <item x="32972" e="0"/>
        <item x="32973" e="0"/>
        <item x="32974" e="0"/>
        <item x="32975" e="0"/>
        <item x="32976" e="0"/>
        <item x="32977" e="0"/>
        <item x="32978" e="0"/>
        <item x="32979" e="0"/>
        <item x="32980" e="0"/>
        <item x="32981" e="0"/>
        <item x="32982" e="0"/>
        <item x="32983" e="0"/>
        <item x="32984" e="0"/>
        <item x="32985" e="0"/>
        <item x="32986" e="0"/>
        <item x="32987" e="0"/>
        <item x="32988" e="0"/>
        <item x="32989" e="0"/>
        <item x="32990" e="0"/>
        <item x="32991" e="0"/>
        <item x="32992" e="0"/>
        <item x="32993" e="0"/>
        <item x="32994" e="0"/>
        <item x="32995" e="0"/>
        <item x="32996" e="0"/>
        <item x="32997" e="0"/>
        <item x="32998" e="0"/>
        <item x="32999" e="0"/>
        <item x="33000" e="0"/>
        <item x="33001" e="0"/>
        <item x="33002" e="0"/>
        <item x="33003" e="0"/>
        <item x="33004" e="0"/>
        <item x="33005" e="0"/>
        <item x="33006" e="0"/>
        <item x="33007" e="0"/>
        <item x="33008" e="0"/>
        <item x="33009" e="0"/>
        <item x="33010" e="0"/>
        <item x="33011" e="0"/>
        <item x="33012" e="0"/>
        <item x="33013" e="0"/>
        <item x="33014" e="0"/>
        <item x="33015" e="0"/>
        <item x="33016" e="0"/>
        <item x="33017" e="0"/>
        <item x="33018" e="0"/>
        <item x="33019" e="0"/>
        <item x="33020" e="0"/>
        <item x="33021" e="0"/>
        <item x="33022" e="0"/>
        <item x="33023" e="0"/>
        <item x="33024" e="0"/>
        <item x="33025" e="0"/>
        <item x="33026" e="0"/>
        <item x="33027" e="0"/>
        <item x="33028" e="0"/>
        <item x="33029" e="0"/>
        <item x="33030" e="0"/>
        <item x="33031" e="0"/>
        <item x="33032" e="0"/>
        <item x="33033" e="0"/>
        <item x="33034" e="0"/>
        <item x="33035" e="0"/>
        <item x="33036" e="0"/>
        <item x="33037" e="0"/>
        <item x="33038" e="0"/>
        <item x="33039" e="0"/>
        <item x="33040" e="0"/>
        <item x="33041" e="0"/>
        <item x="33042" e="0"/>
        <item x="33043" e="0"/>
        <item x="33044" e="0"/>
        <item x="33045" e="0"/>
        <item x="33046" e="0"/>
        <item x="33047" e="0"/>
        <item x="33048" e="0"/>
        <item x="33049" e="0"/>
        <item x="33050" e="0"/>
        <item x="33051" e="0"/>
        <item x="33052" e="0"/>
        <item x="33053" e="0"/>
        <item x="33054" e="0"/>
        <item x="33055" e="0"/>
        <item x="33056" e="0"/>
        <item x="33057" e="0"/>
        <item x="33058" e="0"/>
        <item x="33059" e="0"/>
        <item x="33060" e="0"/>
        <item x="33061" e="0"/>
        <item x="33062" e="0"/>
        <item x="33063" e="0"/>
        <item x="33064" e="0"/>
        <item x="33065" e="0"/>
        <item x="33066" e="0"/>
        <item x="33067" e="0"/>
        <item x="33068" e="0"/>
        <item x="33069" e="0"/>
        <item x="33070" e="0"/>
        <item x="33071" e="0"/>
        <item x="33072" e="0"/>
        <item x="33073" e="0"/>
        <item x="33074" e="0"/>
        <item x="33075" e="0"/>
        <item x="33076" e="0"/>
        <item x="33077" e="0"/>
        <item x="33078" e="0"/>
        <item x="33079" e="0"/>
        <item x="33080" e="0"/>
        <item x="33081" e="0"/>
        <item x="33082" e="0"/>
        <item x="33083" e="0"/>
        <item x="33084" e="0"/>
        <item x="33085" e="0"/>
        <item x="33086" e="0"/>
        <item x="33087" e="0"/>
        <item x="33088" e="0"/>
        <item x="33089" e="0"/>
        <item x="33090" e="0"/>
        <item x="33091" e="0"/>
        <item x="33092" e="0"/>
        <item x="33093" e="0"/>
        <item x="33094" e="0"/>
        <item x="33095" e="0"/>
        <item x="33096" e="0"/>
        <item x="33097" e="0"/>
        <item x="33098" e="0"/>
        <item x="33099" e="0"/>
        <item x="33100" e="0"/>
        <item x="33101" e="0"/>
        <item x="33102" e="0"/>
        <item x="33103" e="0"/>
        <item x="33104" e="0"/>
        <item x="33105" e="0"/>
        <item x="33106" e="0"/>
        <item x="33107" e="0"/>
        <item x="33108" e="0"/>
        <item x="33109" e="0"/>
        <item x="33110" e="0"/>
        <item x="33111" e="0"/>
        <item x="33112" e="0"/>
        <item x="33113" e="0"/>
        <item x="33114" e="0"/>
        <item x="33115" e="0"/>
        <item x="33116" e="0"/>
        <item x="33117" e="0"/>
        <item x="33118" e="0"/>
        <item x="33119" e="0"/>
        <item x="33120" e="0"/>
        <item x="33121" e="0"/>
        <item x="33122" e="0"/>
        <item x="33123" e="0"/>
        <item x="33124" e="0"/>
        <item x="33125" e="0"/>
        <item x="33126" e="0"/>
        <item x="33127" e="0"/>
        <item x="33128" e="0"/>
        <item x="33129" e="0"/>
        <item x="33130" e="0"/>
        <item x="33131" e="0"/>
        <item x="33132" e="0"/>
        <item x="33133" e="0"/>
        <item x="33134" e="0"/>
        <item x="33135" e="0"/>
        <item x="33136" e="0"/>
        <item x="33137" e="0"/>
        <item x="33138" e="0"/>
        <item x="33139" e="0"/>
        <item x="33140" e="0"/>
        <item x="33141" e="0"/>
        <item x="33142" e="0"/>
        <item x="33143" e="0"/>
        <item x="33144" e="0"/>
        <item x="33145" e="0"/>
        <item x="33146" e="0"/>
        <item x="33147" e="0"/>
        <item x="33148" e="0"/>
        <item x="33149" e="0"/>
        <item x="33150" e="0"/>
        <item x="33151" e="0"/>
        <item x="33152" e="0"/>
        <item x="33153" e="0"/>
        <item x="33154" e="0"/>
        <item x="33155" e="0"/>
        <item x="33156" e="0"/>
        <item x="33157" e="0"/>
        <item x="33158" e="0"/>
        <item x="33159" e="0"/>
        <item x="33160" e="0"/>
        <item x="33161" e="0"/>
        <item x="33162" e="0"/>
        <item x="33163" e="0"/>
        <item x="33164" e="0"/>
        <item x="33165" e="0"/>
        <item x="33166" e="0"/>
        <item x="33167" e="0"/>
        <item x="33168" e="0"/>
        <item x="33169" e="0"/>
        <item x="33170" e="0"/>
        <item x="33171" e="0"/>
        <item x="33172" e="0"/>
        <item x="33173" e="0"/>
        <item x="33174" e="0"/>
        <item x="33175" e="0"/>
        <item x="33176" e="0"/>
        <item x="33177" e="0"/>
        <item x="33178" e="0"/>
        <item x="33179" e="0"/>
        <item x="33180" e="0"/>
        <item x="33181" e="0"/>
        <item x="33182" e="0"/>
        <item x="33183" e="0"/>
        <item x="33184" e="0"/>
        <item x="33185" e="0"/>
        <item x="33186" e="0"/>
        <item x="33187" e="0"/>
        <item x="33188" e="0"/>
        <item x="33189" e="0"/>
        <item x="33190" e="0"/>
        <item x="33191" e="0"/>
        <item x="33192" e="0"/>
        <item x="33193" e="0"/>
        <item x="33194" e="0"/>
        <item x="33195" e="0"/>
        <item x="33196" e="0"/>
        <item x="33197" e="0"/>
        <item x="33198" e="0"/>
        <item x="33199" e="0"/>
        <item x="33200" e="0"/>
        <item x="33201" e="0"/>
        <item x="33202" e="0"/>
        <item x="33203" e="0"/>
        <item x="33204" e="0"/>
        <item x="33205" e="0"/>
        <item x="33206" e="0"/>
        <item x="33207" e="0"/>
        <item x="33208" e="0"/>
        <item x="33209" e="0"/>
        <item x="33210" e="0"/>
        <item x="33211" e="0"/>
        <item x="33212" e="0"/>
        <item x="33213" e="0"/>
        <item x="33214" e="0"/>
        <item x="33215" e="0"/>
        <item x="33216" e="0"/>
        <item x="33217" e="0"/>
        <item x="33218" e="0"/>
        <item x="33219" e="0"/>
        <item x="33220" e="0"/>
        <item x="33221" e="0"/>
        <item x="33222" e="0"/>
        <item x="33223" e="0"/>
        <item x="33224" e="0"/>
        <item x="33225" e="0"/>
        <item x="33226" e="0"/>
        <item x="33227" e="0"/>
        <item x="33228" e="0"/>
        <item x="33229" e="0"/>
        <item x="33230" e="0"/>
        <item x="33231" e="0"/>
        <item x="33232" e="0"/>
        <item x="33233" e="0"/>
        <item x="33234" e="0"/>
        <item x="33235" e="0"/>
        <item x="33236" e="0"/>
        <item x="33237" e="0"/>
        <item x="33238" e="0"/>
        <item x="33239" e="0"/>
        <item x="33240" e="0"/>
        <item x="33241" e="0"/>
        <item x="33242" e="0"/>
        <item x="33243" e="0"/>
        <item x="33244" e="0"/>
        <item x="33245" e="0"/>
        <item x="33246" e="0"/>
        <item x="33247" e="0"/>
        <item x="33248" e="0"/>
        <item x="33249" e="0"/>
        <item x="33250" e="0"/>
        <item x="33251" e="0"/>
        <item x="33252" e="0"/>
        <item x="33253" e="0"/>
        <item x="33254" e="0"/>
        <item x="33255" e="0"/>
        <item x="33256" e="0"/>
        <item x="33257" e="0"/>
        <item x="33258" e="0"/>
        <item x="33259" e="0"/>
        <item x="33260" e="0"/>
        <item x="33261" e="0"/>
        <item x="33262" e="0"/>
        <item x="33263" e="0"/>
        <item x="33264" e="0"/>
        <item x="33265" e="0"/>
        <item x="33266" e="0"/>
        <item x="33267" e="0"/>
        <item x="33268" e="0"/>
        <item x="33269" e="0"/>
        <item x="33270" e="0"/>
        <item x="33271" e="0"/>
        <item x="33272" e="0"/>
        <item x="33273" e="0"/>
        <item x="33274" e="0"/>
        <item x="33275" e="0"/>
        <item x="33276" e="0"/>
        <item x="33277" e="0"/>
        <item x="33278" e="0"/>
        <item x="33279" e="0"/>
        <item x="33280" e="0"/>
        <item x="33281" e="0"/>
        <item x="33282" e="0"/>
        <item x="33283" e="0"/>
        <item x="33284" e="0"/>
        <item x="33285" e="0"/>
        <item x="33286" e="0"/>
        <item x="33287" e="0"/>
        <item x="33288" e="0"/>
        <item x="33289" e="0"/>
        <item x="33290" e="0"/>
        <item x="33291" e="0"/>
        <item x="33292" e="0"/>
        <item x="33293" e="0"/>
        <item x="33294" e="0"/>
        <item x="33295" e="0"/>
        <item x="33296" e="0"/>
        <item x="33297" e="0"/>
        <item x="33298" e="0"/>
        <item x="33299" e="0"/>
        <item x="33300" e="0"/>
        <item x="33301" e="0"/>
        <item x="33302" e="0"/>
        <item x="33303" e="0"/>
        <item x="33304" e="0"/>
        <item x="33305" e="0"/>
        <item x="33306" e="0"/>
        <item x="33307" e="0"/>
        <item x="33308" e="0"/>
        <item x="33309" e="0"/>
        <item x="33310" e="0"/>
        <item x="33311" e="0"/>
        <item x="33312" e="0"/>
        <item x="33313" e="0"/>
        <item x="33314" e="0"/>
        <item x="33315" e="0"/>
        <item x="33316" e="0"/>
        <item x="33317" e="0"/>
        <item x="33318" e="0"/>
        <item x="33319" e="0"/>
        <item x="33320" e="0"/>
        <item x="33321" e="0"/>
        <item x="33322" e="0"/>
        <item x="33323" e="0"/>
        <item x="33324" e="0"/>
        <item x="33325" e="0"/>
        <item x="33326" e="0"/>
        <item x="33327" e="0"/>
        <item x="33328" e="0"/>
        <item x="33329" e="0"/>
        <item x="33330" e="0"/>
        <item x="33331" e="0"/>
        <item x="33332" e="0"/>
        <item x="33333" e="0"/>
        <item x="33334" e="0"/>
        <item x="33335" e="0"/>
        <item x="33336" e="0"/>
        <item x="33337" e="0"/>
        <item x="33338" e="0"/>
        <item x="33339" e="0"/>
        <item x="33340" e="0"/>
        <item x="33341" e="0"/>
        <item x="33342" e="0"/>
        <item x="33343" e="0"/>
        <item x="33344" e="0"/>
        <item x="33345" e="0"/>
        <item x="33346" e="0"/>
        <item x="33347" e="0"/>
        <item x="33348" e="0"/>
        <item x="33349" e="0"/>
        <item x="33350" e="0"/>
        <item x="33351" e="0"/>
        <item x="33352" e="0"/>
        <item x="33353" e="0"/>
        <item x="33354" e="0"/>
        <item x="33355" e="0"/>
        <item x="33356" e="0"/>
        <item x="33357" e="0"/>
        <item x="33358" e="0"/>
        <item x="33359" e="0"/>
        <item x="33360" e="0"/>
        <item x="33361" e="0"/>
        <item x="33362" e="0"/>
        <item x="33363" e="0"/>
        <item x="33364" e="0"/>
        <item x="33365" e="0"/>
        <item x="33366" e="0"/>
        <item x="33367" e="0"/>
        <item x="33368" e="0"/>
        <item x="33369" e="0"/>
        <item x="33370" e="0"/>
        <item x="33371" e="0"/>
        <item x="33372" e="0"/>
        <item x="33373" e="0"/>
        <item x="33374" e="0"/>
        <item x="33375" e="0"/>
        <item x="33376" e="0"/>
        <item x="33377" e="0"/>
        <item x="33378" e="0"/>
        <item x="33379" e="0"/>
        <item x="33380" e="0"/>
        <item x="33381" e="0"/>
        <item x="33382" e="0"/>
        <item x="33383" e="0"/>
        <item x="33384" e="0"/>
        <item x="33385" e="0"/>
        <item x="33386" e="0"/>
        <item x="33387" e="0"/>
        <item x="33388" e="0"/>
        <item x="33389" e="0"/>
        <item x="33390" e="0"/>
        <item x="33391" e="0"/>
        <item x="33392" e="0"/>
        <item x="33393" e="0"/>
        <item x="33394" e="0"/>
        <item x="33395" e="0"/>
        <item x="33396" e="0"/>
        <item x="33397" e="0"/>
        <item x="33398" e="0"/>
        <item x="33399" e="0"/>
        <item x="33400" e="0"/>
        <item x="33401" e="0"/>
        <item x="33402" e="0"/>
        <item x="33403" e="0"/>
        <item x="33404" e="0"/>
        <item x="33405" e="0"/>
        <item x="33406" e="0"/>
        <item x="33407" e="0"/>
        <item x="33408" e="0"/>
        <item x="33409" e="0"/>
        <item x="33410" e="0"/>
        <item x="33411" e="0"/>
        <item x="33412" e="0"/>
        <item x="33413" e="0"/>
        <item x="33414" e="0"/>
        <item x="33415" e="0"/>
        <item x="33416" e="0"/>
        <item x="33417" e="0"/>
        <item x="33418" e="0"/>
        <item x="33419" e="0"/>
        <item x="33420" e="0"/>
        <item x="33421" e="0"/>
        <item x="33422" e="0"/>
        <item x="33423" e="0"/>
        <item x="33424" e="0"/>
        <item x="33425" e="0"/>
        <item x="33426" e="0"/>
        <item x="33427" e="0"/>
        <item x="33428" e="0"/>
        <item x="33429" e="0"/>
        <item x="33430" e="0"/>
        <item x="33431" e="0"/>
        <item x="33432" e="0"/>
        <item x="33433" e="0"/>
        <item x="33434" e="0"/>
        <item x="33435" e="0"/>
        <item x="33436" e="0"/>
        <item x="33437" e="0"/>
        <item x="33438" e="0"/>
        <item x="33439" e="0"/>
        <item x="33440" e="0"/>
        <item x="33441" e="0"/>
        <item x="33442" e="0"/>
        <item x="33443" e="0"/>
        <item x="33444" e="0"/>
        <item x="33445" e="0"/>
        <item x="33446" e="0"/>
        <item x="33447" e="0"/>
        <item x="33448" e="0"/>
        <item x="33449" e="0"/>
        <item x="33450" e="0"/>
        <item x="33451" e="0"/>
        <item x="33452" e="0"/>
        <item x="33453" e="0"/>
        <item x="33454" e="0"/>
        <item x="33455" e="0"/>
        <item x="33456" e="0"/>
        <item x="33457" e="0"/>
        <item x="33458" e="0"/>
        <item x="33459" e="0"/>
        <item x="33460" e="0"/>
        <item x="33461" e="0"/>
        <item x="33462" e="0"/>
        <item x="33463" e="0"/>
        <item x="33464" e="0"/>
        <item x="33465" e="0"/>
        <item x="33466" e="0"/>
        <item x="33467" e="0"/>
        <item x="33468" e="0"/>
        <item x="33469" e="0"/>
        <item x="33470" e="0"/>
        <item x="33471" e="0"/>
        <item x="33472" e="0"/>
        <item x="33473" e="0"/>
        <item x="33474" e="0"/>
        <item x="33475" e="0"/>
        <item x="33476" e="0"/>
        <item x="33477" e="0"/>
        <item x="33478" e="0"/>
        <item x="33479" e="0"/>
        <item x="33480" e="0"/>
        <item x="33481" e="0"/>
        <item x="33482" e="0"/>
        <item x="33483" e="0"/>
        <item x="33484" e="0"/>
        <item x="33485" e="0"/>
        <item x="33486" e="0"/>
        <item x="33487" e="0"/>
        <item x="33488" e="0"/>
        <item x="33489" e="0"/>
        <item x="33490" e="0"/>
        <item x="33491" e="0"/>
        <item x="33492" e="0"/>
        <item x="33493" e="0"/>
        <item x="33494" e="0"/>
        <item x="33495" e="0"/>
        <item x="33496" e="0"/>
        <item x="33497" e="0"/>
        <item x="33498" e="0"/>
        <item x="33499" e="0"/>
        <item x="33500" e="0"/>
        <item x="33501" e="0"/>
        <item x="33502" e="0"/>
        <item x="33503" e="0"/>
        <item x="33504" e="0"/>
        <item x="33505" e="0"/>
        <item x="33506" e="0"/>
        <item x="33507" e="0"/>
        <item x="33508" e="0"/>
        <item x="33509" e="0"/>
        <item x="33510" e="0"/>
        <item x="33511" e="0"/>
        <item x="33512" e="0"/>
        <item x="33513" e="0"/>
        <item x="33514" e="0"/>
        <item x="33515" e="0"/>
        <item x="33516" e="0"/>
        <item x="33517" e="0"/>
        <item x="33518" e="0"/>
        <item x="33519" e="0"/>
        <item x="33520" e="0"/>
        <item x="33521" e="0"/>
        <item x="33522" e="0"/>
        <item x="33523" e="0"/>
        <item x="33524" e="0"/>
        <item x="33525" e="0"/>
        <item x="33526" e="0"/>
        <item x="33527" e="0"/>
        <item x="33528" e="0"/>
        <item x="33529" e="0"/>
        <item x="33530" e="0"/>
        <item x="33531" e="0"/>
        <item x="33532" e="0"/>
        <item x="33533" e="0"/>
        <item x="33534" e="0"/>
        <item x="33535" e="0"/>
        <item x="33536" e="0"/>
        <item x="33537" e="0"/>
        <item x="33538" e="0"/>
        <item x="33539" e="0"/>
        <item x="33540" e="0"/>
        <item x="33541" e="0"/>
        <item x="33542" e="0"/>
        <item x="33543" e="0"/>
        <item x="33544" e="0"/>
        <item x="33545" e="0"/>
        <item x="33546" e="0"/>
        <item x="33547" e="0"/>
        <item x="33548" e="0"/>
        <item x="33549" e="0"/>
        <item x="33550" e="0"/>
        <item x="33551" e="0"/>
        <item x="33552" e="0"/>
        <item x="33553" e="0"/>
        <item x="33554" e="0"/>
        <item x="33555" e="0"/>
        <item x="33556" e="0"/>
        <item x="33557" e="0"/>
        <item x="33558" e="0"/>
        <item x="33559" e="0"/>
        <item x="33560" e="0"/>
        <item x="33561" e="0"/>
        <item x="33562" e="0"/>
        <item x="33563" e="0"/>
        <item x="33564" e="0"/>
        <item x="33565" e="0"/>
        <item x="33566" e="0"/>
        <item x="33567" e="0"/>
        <item x="33568" e="0"/>
        <item x="33569" e="0"/>
        <item x="33570" e="0"/>
        <item x="33571" e="0"/>
        <item x="33572" e="0"/>
        <item x="33573" e="0"/>
        <item x="33574" e="0"/>
        <item x="33575" e="0"/>
        <item x="33576" e="0"/>
        <item x="33577" e="0"/>
        <item x="33578" e="0"/>
        <item x="33579" e="0"/>
        <item x="33580" e="0"/>
        <item x="33581" e="0"/>
        <item x="33582" e="0"/>
        <item x="33583" e="0"/>
        <item x="33584" e="0"/>
        <item x="33585" e="0"/>
        <item x="33586" e="0"/>
        <item x="33587" e="0"/>
        <item x="33588" e="0"/>
        <item x="33589" e="0"/>
        <item x="33590" e="0"/>
        <item x="33591" e="0"/>
        <item x="33592" e="0"/>
        <item x="33593" e="0"/>
        <item x="33594" e="0"/>
        <item x="33595" e="0"/>
        <item x="33596" e="0"/>
        <item x="33597" e="0"/>
        <item x="33598" e="0"/>
        <item x="33599" e="0"/>
        <item x="33600" e="0"/>
        <item x="33601" e="0"/>
        <item x="33602" e="0"/>
        <item x="33603" e="0"/>
        <item x="33604" e="0"/>
        <item x="33605" e="0"/>
        <item x="33606" e="0"/>
        <item x="33607" e="0"/>
        <item x="33608" e="0"/>
        <item x="33609" e="0"/>
        <item x="33610" e="0"/>
        <item x="33611" e="0"/>
        <item x="33612" e="0"/>
        <item x="33613" e="0"/>
        <item x="33614" e="0"/>
        <item x="33615" e="0"/>
        <item x="33616" e="0"/>
        <item x="33617" e="0"/>
        <item x="33618" e="0"/>
        <item x="33619" e="0"/>
        <item x="33620" e="0"/>
        <item x="33621" e="0"/>
        <item x="33622" e="0"/>
        <item x="33623" e="0"/>
        <item x="33624" e="0"/>
        <item x="33625" e="0"/>
        <item x="33626" e="0"/>
        <item x="33627" e="0"/>
        <item x="33628" e="0"/>
        <item x="33629" e="0"/>
        <item x="33630" e="0"/>
        <item x="33631" e="0"/>
        <item x="33632" e="0"/>
        <item x="33633" e="0"/>
        <item x="33634" e="0"/>
        <item x="33635" e="0"/>
        <item x="33636" e="0"/>
        <item x="33637" e="0"/>
        <item x="33638" e="0"/>
        <item x="33639" e="0"/>
        <item x="33640" e="0"/>
        <item x="33641" e="0"/>
        <item x="33642" e="0"/>
        <item x="33643" e="0"/>
        <item x="33644" e="0"/>
        <item x="33645" e="0"/>
        <item x="33646" e="0"/>
        <item x="33647" e="0"/>
        <item x="33648" e="0"/>
        <item x="33649" e="0"/>
        <item x="33650" e="0"/>
        <item x="33651" e="0"/>
        <item x="33652" e="0"/>
        <item x="33653" e="0"/>
        <item x="33654" e="0"/>
        <item x="33655" e="0"/>
        <item x="33656" e="0"/>
        <item x="33657" e="0"/>
        <item x="33658" e="0"/>
        <item x="33659" e="0"/>
        <item x="33660" e="0"/>
        <item x="33661" e="0"/>
        <item x="33662" e="0"/>
        <item x="33663" e="0"/>
        <item x="33664" e="0"/>
        <item x="33665" e="0"/>
        <item x="33666" e="0"/>
        <item x="33667" e="0"/>
        <item x="33668" e="0"/>
        <item x="33669" e="0"/>
        <item x="33670" e="0"/>
        <item x="33671" e="0"/>
        <item x="33672" e="0"/>
        <item x="33673" e="0"/>
        <item x="33674" e="0"/>
        <item x="33675" e="0"/>
        <item x="33676" e="0"/>
        <item x="33677" e="0"/>
        <item x="33678" e="0"/>
        <item x="33679" e="0"/>
        <item x="33680" e="0"/>
        <item x="33681" e="0"/>
        <item x="33682" e="0"/>
        <item x="33683" e="0"/>
        <item x="33684" e="0"/>
        <item x="33685" e="0"/>
        <item x="33686" e="0"/>
        <item x="33687" e="0"/>
        <item x="33688" e="0"/>
        <item x="33689" e="0"/>
        <item x="33690" e="0"/>
        <item x="33691" e="0"/>
        <item x="33692" e="0"/>
        <item x="33693" e="0"/>
        <item x="33694" e="0"/>
        <item x="33695" e="0"/>
        <item x="33696" e="0"/>
        <item x="33697" e="0"/>
        <item x="33698" e="0"/>
        <item x="33699" e="0"/>
        <item x="33700" e="0"/>
        <item x="33701" e="0"/>
        <item x="33702" e="0"/>
        <item x="33703" e="0"/>
        <item x="33704" e="0"/>
        <item x="33705" e="0"/>
        <item x="33706" e="0"/>
        <item x="33707" e="0"/>
        <item x="33708" e="0"/>
        <item x="33709" e="0"/>
        <item x="33710" e="0"/>
        <item x="33711" e="0"/>
        <item x="33712" e="0"/>
        <item x="33713" e="0"/>
        <item x="33714" e="0"/>
        <item x="33715" e="0"/>
        <item x="33716" e="0"/>
        <item x="33717" e="0"/>
        <item x="33718" e="0"/>
        <item x="33719" e="0"/>
        <item x="33720" e="0"/>
        <item x="33721" e="0"/>
        <item x="33722" e="0"/>
        <item x="33723" e="0"/>
        <item x="33724" e="0"/>
        <item x="33725" e="0"/>
        <item x="33726" e="0"/>
        <item x="33727" e="0"/>
        <item x="33728" e="0"/>
        <item x="33729" e="0"/>
        <item x="33730" e="0"/>
        <item x="33731" e="0"/>
        <item x="33732" e="0"/>
        <item x="33733" e="0"/>
        <item x="33734" e="0"/>
        <item x="33735" e="0"/>
        <item x="33736" e="0"/>
        <item x="33737" e="0"/>
        <item x="33738" e="0"/>
        <item x="33739" e="0"/>
        <item x="33740" e="0"/>
        <item x="33741" e="0"/>
        <item x="33742" e="0"/>
        <item x="33743" e="0"/>
        <item x="33744" e="0"/>
        <item x="33745" e="0"/>
        <item x="33746" e="0"/>
        <item x="33747" e="0"/>
        <item x="33748" e="0"/>
        <item x="33749" e="0"/>
        <item x="33750" e="0"/>
        <item x="33751" e="0"/>
        <item x="33752" e="0"/>
        <item x="33753" e="0"/>
        <item x="33754" e="0"/>
        <item x="33755" e="0"/>
        <item x="33756" e="0"/>
        <item x="33757" e="0"/>
        <item x="33758" e="0"/>
        <item x="33759" e="0"/>
        <item x="33760" e="0"/>
        <item x="33761" e="0"/>
        <item x="33762" e="0"/>
        <item x="33763" e="0"/>
        <item x="33764" e="0"/>
        <item x="33765" e="0"/>
        <item x="33766" e="0"/>
        <item x="33767" e="0"/>
        <item x="33768" e="0"/>
        <item x="33769" e="0"/>
        <item x="33770" e="0"/>
        <item x="33771" e="0"/>
        <item x="33772" e="0"/>
        <item x="33773" e="0"/>
        <item x="33774" e="0"/>
        <item x="33775" e="0"/>
        <item x="33776" e="0"/>
        <item x="33777" e="0"/>
        <item x="33778" e="0"/>
        <item x="33779" e="0"/>
        <item x="33780" e="0"/>
        <item x="33781" e="0"/>
        <item x="33782" e="0"/>
        <item x="33783" e="0"/>
        <item x="33784" e="0"/>
        <item x="33785" e="0"/>
        <item x="33786" e="0"/>
        <item x="33787" e="0"/>
        <item x="33788" e="0"/>
        <item x="33789" e="0"/>
        <item x="33790" e="0"/>
        <item x="33791" e="0"/>
        <item x="33792" e="0"/>
        <item x="33793" e="0"/>
        <item x="33794" e="0"/>
        <item x="33795" e="0"/>
        <item x="33796" e="0"/>
        <item x="33797" e="0"/>
        <item x="33798" e="0"/>
        <item x="33799" e="0"/>
        <item x="33800" e="0"/>
        <item x="33801" e="0"/>
        <item x="33802" e="0"/>
        <item x="33803" e="0"/>
        <item x="33804" e="0"/>
        <item x="33805" e="0"/>
        <item x="33806" e="0"/>
        <item x="33807" e="0"/>
        <item x="33808" e="0"/>
        <item x="33809" e="0"/>
        <item x="33810" e="0"/>
        <item x="33811" e="0"/>
        <item x="33812" e="0"/>
        <item x="33813" e="0"/>
        <item x="33814" e="0"/>
        <item x="33815" e="0"/>
        <item x="33816" e="0"/>
        <item x="33817" e="0"/>
        <item x="33818" e="0"/>
        <item x="33819" e="0"/>
        <item x="33820" e="0"/>
        <item x="33821" e="0"/>
        <item x="33822" e="0"/>
        <item x="33823" e="0"/>
        <item x="33824" e="0"/>
        <item x="33825" e="0"/>
        <item x="33826" e="0"/>
        <item x="33827" e="0"/>
        <item x="33828" e="0"/>
        <item x="33829" e="0"/>
        <item x="33830" e="0"/>
        <item x="33831" e="0"/>
        <item x="33832" e="0"/>
        <item x="33833" e="0"/>
        <item x="33834" e="0"/>
        <item x="33835" e="0"/>
        <item x="33836" e="0"/>
        <item x="33837" e="0"/>
        <item x="33838" e="0"/>
        <item x="33839" e="0"/>
        <item x="33840" e="0"/>
        <item x="33841" e="0"/>
        <item x="33842" e="0"/>
        <item x="33843" e="0"/>
        <item x="33844" e="0"/>
        <item x="33845" e="0"/>
        <item x="33846" e="0"/>
        <item x="33847" e="0"/>
        <item x="33848" e="0"/>
        <item x="33849" e="0"/>
        <item x="33850" e="0"/>
        <item x="33851" e="0"/>
        <item x="33852" e="0"/>
        <item x="33853" e="0"/>
        <item x="33854" e="0"/>
        <item x="33855" e="0"/>
        <item x="33856" e="0"/>
        <item x="33857" e="0"/>
        <item x="33858" e="0"/>
        <item x="33859" e="0"/>
        <item x="33860" e="0"/>
        <item x="33861" e="0"/>
        <item x="33862" e="0"/>
        <item x="33863" e="0"/>
        <item x="33864" e="0"/>
        <item x="33865" e="0"/>
        <item x="33866" e="0"/>
        <item x="33867" e="0"/>
        <item x="33868" e="0"/>
        <item x="33869" e="0"/>
        <item x="33870" e="0"/>
        <item x="33871" e="0"/>
        <item x="33872" e="0"/>
        <item x="33873" e="0"/>
        <item x="33874" e="0"/>
        <item x="33875" e="0"/>
        <item x="33876" e="0"/>
        <item x="33877" e="0"/>
        <item x="33878" e="0"/>
        <item x="33879" e="0"/>
        <item x="33880" e="0"/>
        <item x="33881" e="0"/>
        <item x="33882" e="0"/>
        <item x="33883" e="0"/>
        <item x="33884" e="0"/>
        <item x="33885" e="0"/>
        <item x="33886" e="0"/>
        <item x="33887" e="0"/>
        <item x="33888" e="0"/>
        <item x="33889" e="0"/>
        <item x="33890" e="0"/>
        <item x="33891" e="0"/>
        <item x="33892" e="0"/>
        <item x="33893" e="0"/>
        <item x="33894" e="0"/>
        <item x="33895" e="0"/>
        <item x="33896" e="0"/>
        <item x="33897" e="0"/>
        <item x="33898" e="0"/>
        <item x="33899" e="0"/>
        <item x="33900" e="0"/>
        <item x="33901" e="0"/>
        <item x="33902" e="0"/>
        <item x="33903" e="0"/>
        <item x="33904" e="0"/>
        <item x="33905" e="0"/>
        <item x="33906" e="0"/>
        <item x="33907" e="0"/>
        <item x="33908" e="0"/>
        <item x="33909" e="0"/>
        <item x="33910" e="0"/>
        <item x="33911" e="0"/>
        <item x="33912" e="0"/>
        <item x="33913" e="0"/>
        <item x="33914" e="0"/>
        <item x="33915" e="0"/>
        <item x="33916" e="0"/>
        <item x="33917" e="0"/>
        <item x="33918" e="0"/>
        <item x="33919" e="0"/>
        <item x="33920" e="0"/>
        <item x="33921" e="0"/>
        <item x="33922" e="0"/>
        <item x="33923" e="0"/>
        <item x="33924" e="0"/>
        <item x="33925" e="0"/>
        <item x="33926" e="0"/>
        <item x="33927" e="0"/>
        <item x="33928" e="0"/>
        <item x="33929" e="0"/>
        <item x="33930" e="0"/>
        <item x="33931" e="0"/>
        <item x="33932" e="0"/>
        <item x="33933" e="0"/>
        <item x="33934" e="0"/>
        <item x="33935" e="0"/>
        <item x="33936" e="0"/>
        <item x="33937" e="0"/>
        <item x="33938" e="0"/>
        <item x="33939" e="0"/>
        <item x="33940" e="0"/>
        <item x="33941" e="0"/>
        <item x="33942" e="0"/>
        <item x="33943" e="0"/>
        <item x="33944" e="0"/>
        <item x="33945" e="0"/>
        <item x="33946" e="0"/>
        <item x="33947" e="0"/>
        <item x="33948" e="0"/>
        <item x="33949" e="0"/>
        <item x="33950" e="0"/>
        <item x="33951" e="0"/>
        <item x="33952" e="0"/>
        <item x="33953" e="0"/>
        <item x="33954" e="0"/>
        <item x="33955" e="0"/>
        <item x="33956" e="0"/>
        <item x="33957" e="0"/>
        <item x="33958" e="0"/>
        <item x="33959" e="0"/>
        <item x="33960" e="0"/>
        <item x="33961" e="0"/>
        <item x="33962" e="0"/>
        <item x="33963" e="0"/>
        <item x="33964" e="0"/>
        <item x="33965" e="0"/>
        <item x="33966" e="0"/>
        <item x="33967" e="0"/>
        <item x="33968" e="0"/>
        <item x="33969" e="0"/>
        <item x="33970" e="0"/>
        <item x="33971" e="0"/>
        <item x="33972" e="0"/>
        <item x="33973" e="0"/>
        <item x="33974" e="0"/>
        <item x="33975" e="0"/>
        <item x="33976" e="0"/>
        <item x="33977" e="0"/>
        <item x="33978" e="0"/>
        <item x="33979" e="0"/>
        <item x="33980" e="0"/>
        <item x="33981" e="0"/>
        <item x="33982" e="0"/>
        <item x="33983" e="0"/>
        <item x="33984" e="0"/>
        <item x="33985" e="0"/>
        <item x="33986" e="0"/>
        <item x="33987" e="0"/>
        <item x="33988" e="0"/>
        <item x="33989" e="0"/>
        <item x="33990" e="0"/>
        <item x="33991" e="0"/>
        <item x="33992" e="0"/>
        <item x="33993" e="0"/>
        <item x="33994" e="0"/>
        <item x="33995" e="0"/>
        <item x="33996" e="0"/>
        <item x="33997" e="0"/>
        <item x="33998" e="0"/>
        <item x="33999" e="0"/>
        <item x="34000" e="0"/>
        <item x="34001" e="0"/>
        <item x="34002" e="0"/>
        <item x="34003" e="0"/>
        <item x="34004" e="0"/>
        <item x="34005" e="0"/>
        <item x="34006" e="0"/>
        <item x="34007" e="0"/>
        <item x="34008" e="0"/>
        <item x="34009" e="0"/>
        <item x="34010" e="0"/>
        <item x="34011" e="0"/>
        <item x="34012" e="0"/>
        <item x="34013" e="0"/>
        <item x="34014" e="0"/>
        <item x="34015" e="0"/>
        <item x="34016" e="0"/>
        <item x="34017" e="0"/>
        <item x="34018" e="0"/>
        <item x="34019" e="0"/>
        <item x="34020" e="0"/>
        <item x="34021" e="0"/>
        <item x="34022" e="0"/>
        <item x="34023" e="0"/>
        <item x="34024" e="0"/>
        <item x="34025" e="0"/>
        <item x="34026" e="0"/>
        <item x="34027" e="0"/>
        <item x="34028" e="0"/>
        <item x="34029" e="0"/>
        <item x="34030" e="0"/>
        <item x="34031" e="0"/>
        <item x="34032" e="0"/>
        <item x="34033" e="0"/>
        <item x="34034" e="0"/>
        <item x="34035" e="0"/>
        <item x="34036" e="0"/>
        <item x="34037" e="0"/>
        <item x="34038" e="0"/>
        <item x="34039" e="0"/>
        <item x="34040" e="0"/>
        <item x="34041" e="0"/>
        <item x="34042" e="0"/>
        <item x="34043" e="0"/>
        <item x="34044" e="0"/>
        <item x="34045" e="0"/>
        <item x="34046" e="0"/>
        <item x="34047" e="0"/>
        <item x="34048" e="0"/>
        <item x="34049" e="0"/>
        <item x="34050" e="0"/>
        <item x="34051" e="0"/>
        <item x="34052" e="0"/>
        <item x="34053" e="0"/>
        <item x="34054" e="0"/>
        <item x="34055" e="0"/>
        <item x="34056" e="0"/>
        <item x="34057" e="0"/>
        <item x="34058" e="0"/>
        <item x="34059" e="0"/>
        <item x="34060" e="0"/>
        <item x="34061" e="0"/>
        <item x="34062" e="0"/>
        <item x="34063" e="0"/>
        <item x="34064" e="0"/>
        <item x="34065" e="0"/>
        <item x="34066" e="0"/>
        <item x="34067" e="0"/>
        <item x="34068" e="0"/>
        <item x="34069" e="0"/>
        <item x="34070" e="0"/>
        <item x="34071" e="0"/>
        <item x="34072" e="0"/>
        <item x="34073" e="0"/>
        <item x="34074" e="0"/>
        <item x="34075" e="0"/>
        <item x="34076" e="0"/>
        <item x="34077" e="0"/>
        <item x="34078" e="0"/>
        <item x="34079" e="0"/>
        <item x="34080" e="0"/>
        <item x="34081" e="0"/>
        <item x="34082" e="0"/>
        <item x="34083" e="0"/>
        <item x="34084" e="0"/>
        <item x="34085" e="0"/>
        <item x="34086" e="0"/>
        <item x="34087" e="0"/>
        <item x="34088" e="0"/>
        <item x="34089" e="0"/>
        <item x="34090" e="0"/>
        <item x="34091" e="0"/>
        <item x="34092" e="0"/>
        <item x="34093" e="0"/>
        <item x="34094" e="0"/>
        <item x="34095" e="0"/>
        <item x="34096" e="0"/>
        <item x="34097" e="0"/>
        <item x="34098" e="0"/>
        <item x="34099" e="0"/>
        <item x="34100" e="0"/>
        <item x="34101" e="0"/>
        <item x="34102" e="0"/>
        <item x="34103" e="0"/>
        <item x="34104" e="0"/>
        <item x="34105" e="0"/>
        <item x="34106" e="0"/>
        <item x="34107" e="0"/>
        <item x="34108" e="0"/>
        <item x="34109" e="0"/>
        <item x="34110" e="0"/>
        <item x="34111" e="0"/>
        <item x="34112" e="0"/>
        <item x="34113" e="0"/>
        <item x="34114" e="0"/>
        <item x="34115" e="0"/>
        <item x="34116" e="0"/>
        <item x="34117" e="0"/>
        <item x="34118" e="0"/>
        <item x="34119" e="0"/>
        <item x="34120" e="0"/>
        <item x="34121" e="0"/>
        <item x="34122" e="0"/>
        <item x="34123" e="0"/>
        <item x="34124" e="0"/>
        <item x="34125" e="0"/>
        <item x="34126" e="0"/>
        <item x="34127" e="0"/>
        <item x="34128" e="0"/>
        <item x="34129" e="0"/>
        <item x="34130" e="0"/>
        <item x="34131" e="0"/>
        <item x="34132" e="0"/>
        <item x="34133" e="0"/>
        <item x="34134" e="0"/>
        <item x="34135" e="0"/>
        <item x="34136" e="0"/>
        <item x="34137" e="0"/>
        <item x="34138" e="0"/>
        <item x="34139" e="0"/>
        <item x="34140" e="0"/>
        <item x="34141" e="0"/>
        <item x="34142" e="0"/>
        <item x="34143" e="0"/>
        <item x="34144" e="0"/>
        <item x="34145" e="0"/>
        <item x="34146" e="0"/>
        <item x="34147" e="0"/>
        <item x="34148" e="0"/>
        <item x="34149" e="0"/>
        <item x="34150" e="0"/>
        <item x="34151" e="0"/>
        <item x="34152" e="0"/>
        <item x="34153" e="0"/>
        <item x="34154" e="0"/>
        <item x="34155" e="0"/>
        <item x="34156" e="0"/>
        <item x="34157" e="0"/>
        <item x="34158" e="0"/>
        <item x="34159" e="0"/>
        <item x="34160" e="0"/>
        <item x="34161" e="0"/>
        <item x="34162" e="0"/>
        <item x="34163" e="0"/>
        <item x="34164" e="0"/>
        <item x="34165" e="0"/>
        <item x="34166" e="0"/>
        <item x="34167" e="0"/>
        <item x="34168" e="0"/>
        <item x="34169" e="0"/>
        <item x="34170" e="0"/>
        <item x="34171" e="0"/>
        <item x="34172" e="0"/>
        <item x="34173" e="0"/>
        <item x="34174" e="0"/>
        <item x="34175" e="0"/>
        <item x="34176" e="0"/>
        <item x="34177" e="0"/>
        <item x="34178" e="0"/>
        <item x="34179" e="0"/>
        <item x="34180" e="0"/>
        <item x="34181" e="0"/>
        <item x="34182" e="0"/>
        <item x="34183" e="0"/>
        <item x="34184" e="0"/>
        <item x="34185" e="0"/>
        <item x="34186" e="0"/>
        <item x="34187" e="0"/>
        <item x="34188" e="0"/>
        <item x="34189" e="0"/>
        <item x="34190" e="0"/>
        <item x="34191" e="0"/>
        <item x="34192" e="0"/>
        <item x="34193" e="0"/>
        <item x="34194" e="0"/>
        <item x="34195" e="0"/>
        <item x="34196" e="0"/>
        <item x="34197" e="0"/>
        <item x="34198" e="0"/>
        <item x="34199" e="0"/>
        <item x="34200" e="0"/>
        <item x="34201" e="0"/>
        <item x="34202" e="0"/>
        <item x="34203" e="0"/>
        <item x="34204" e="0"/>
        <item x="34205" e="0"/>
        <item x="34206" e="0"/>
        <item x="34207" e="0"/>
        <item x="34208" e="0"/>
        <item x="34209" e="0"/>
        <item x="34210" e="0"/>
        <item x="34211" e="0"/>
        <item x="34212" e="0"/>
        <item x="34213" e="0"/>
        <item x="34214" e="0"/>
        <item x="34215" e="0"/>
        <item x="34216" e="0"/>
        <item x="34217" e="0"/>
        <item x="34218" e="0"/>
        <item x="34219" e="0"/>
        <item x="34220" e="0"/>
        <item x="34221" e="0"/>
        <item x="34222" e="0"/>
        <item x="34223" e="0"/>
        <item x="34224" e="0"/>
        <item x="34225" e="0"/>
        <item x="34226" e="0"/>
        <item x="34227" e="0"/>
        <item x="34228" e="0"/>
        <item x="34229" e="0"/>
        <item x="34230" e="0"/>
        <item x="34231" e="0"/>
        <item x="34232" e="0"/>
        <item x="34233" e="0"/>
        <item x="34234" e="0"/>
        <item x="34235" e="0"/>
        <item x="34236" e="0"/>
        <item x="34237" e="0"/>
        <item x="34238" e="0"/>
        <item x="34239" e="0"/>
        <item x="34240" e="0"/>
        <item x="34241" e="0"/>
        <item x="34242" e="0"/>
        <item x="34243" e="0"/>
        <item x="34244" e="0"/>
        <item x="34245" e="0"/>
        <item x="34246" e="0"/>
        <item x="34247" e="0"/>
        <item x="34248" e="0"/>
        <item x="34249" e="0"/>
        <item x="34250" e="0"/>
        <item x="34251" e="0"/>
        <item x="34252" e="0"/>
        <item x="34253" e="0"/>
        <item x="34254" e="0"/>
        <item x="34255" e="0"/>
        <item x="34256" e="0"/>
        <item x="34257" e="0"/>
        <item x="34258" e="0"/>
        <item x="34259" e="0"/>
        <item x="34260" e="0"/>
        <item x="34261" e="0"/>
        <item x="34262" e="0"/>
        <item x="34263" e="0"/>
        <item x="34264" e="0"/>
        <item x="34265" e="0"/>
        <item x="34266" e="0"/>
        <item x="34267" e="0"/>
        <item x="34268" e="0"/>
        <item x="34269" e="0"/>
        <item x="34270" e="0"/>
        <item x="34271" e="0"/>
        <item x="34272" e="0"/>
        <item x="34273" e="0"/>
        <item x="34274" e="0"/>
        <item x="34275" e="0"/>
        <item x="34276" e="0"/>
        <item x="34277" e="0"/>
        <item x="34278" e="0"/>
        <item x="34279" e="0"/>
        <item x="34280" e="0"/>
        <item x="34281" e="0"/>
        <item x="34282" e="0"/>
        <item x="34283" e="0"/>
        <item x="34284" e="0"/>
        <item x="34285" e="0"/>
        <item x="34286" e="0"/>
        <item x="34287" e="0"/>
        <item x="34288" e="0"/>
        <item x="34289" e="0"/>
        <item x="34290" e="0"/>
        <item x="34291" e="0"/>
        <item x="34292" e="0"/>
        <item x="34293" e="0"/>
        <item x="34294" e="0"/>
        <item x="34295" e="0"/>
        <item x="34296" e="0"/>
        <item x="34297" e="0"/>
        <item x="34298" e="0"/>
        <item x="34299" e="0"/>
        <item x="34300" e="0"/>
        <item x="34301" e="0"/>
        <item x="34302" e="0"/>
        <item x="34303" e="0"/>
        <item x="34304" e="0"/>
        <item x="34305" e="0"/>
        <item x="34306" e="0"/>
        <item x="34307" e="0"/>
        <item x="34308" e="0"/>
        <item x="34309" e="0"/>
        <item x="34310" e="0"/>
        <item x="34311" e="0"/>
        <item x="34312" e="0"/>
        <item x="34313" e="0"/>
        <item x="34314" e="0"/>
        <item x="34315" e="0"/>
        <item x="34316" e="0"/>
        <item x="34317" e="0"/>
        <item x="34318" e="0"/>
        <item x="34319" e="0"/>
        <item x="34320" e="0"/>
        <item x="34321" e="0"/>
        <item x="34322" e="0"/>
        <item x="34323" e="0"/>
        <item x="34324" e="0"/>
        <item x="34325" e="0"/>
        <item x="34326" e="0"/>
        <item x="34327" e="0"/>
        <item x="34328" e="0"/>
        <item x="34329" e="0"/>
        <item x="34330" e="0"/>
        <item x="34331" e="0"/>
        <item x="34332" e="0"/>
        <item x="34333" e="0"/>
        <item x="34334" e="0"/>
        <item x="34335" e="0"/>
        <item x="34336" e="0"/>
        <item x="34337" e="0"/>
        <item x="34338" e="0"/>
        <item x="34339" e="0"/>
        <item x="34340" e="0"/>
        <item x="34341" e="0"/>
        <item x="34342" e="0"/>
        <item x="34343" e="0"/>
        <item x="34344" e="0"/>
        <item x="34345" e="0"/>
        <item x="34346" e="0"/>
        <item x="34347" e="0"/>
        <item x="34348" e="0"/>
        <item x="34349" e="0"/>
        <item x="34350" e="0"/>
        <item x="34351" e="0"/>
        <item x="34352" e="0"/>
        <item x="34353" e="0"/>
        <item x="34354" e="0"/>
        <item x="34355" e="0"/>
        <item x="34356" e="0"/>
        <item x="34357" e="0"/>
        <item x="34358" e="0"/>
        <item x="34359" e="0"/>
        <item x="34360" e="0"/>
        <item x="34361" e="0"/>
        <item x="34362" e="0"/>
        <item x="34363" e="0"/>
        <item x="34364" e="0"/>
        <item x="34365" e="0"/>
        <item x="34366" e="0"/>
        <item x="34367" e="0"/>
        <item x="34368" e="0"/>
        <item x="34369" e="0"/>
        <item x="34370" e="0"/>
        <item x="34371" e="0"/>
        <item x="34372" e="0"/>
        <item x="34373" e="0"/>
        <item x="34374" e="0"/>
        <item x="34375" e="0"/>
        <item x="34376" e="0"/>
        <item x="34377" e="0"/>
        <item x="34378" e="0"/>
        <item x="34379" e="0"/>
        <item x="34380" e="0"/>
        <item x="34381" e="0"/>
        <item x="34382" e="0"/>
        <item x="34383" e="0"/>
        <item x="34384" e="0"/>
        <item x="34385" e="0"/>
        <item x="34386" e="0"/>
        <item x="34387" e="0"/>
        <item x="34388" e="0"/>
        <item x="34389" e="0"/>
        <item x="34390" e="0"/>
        <item x="34391" e="0"/>
        <item x="34392" e="0"/>
        <item x="34393" e="0"/>
        <item x="34394" e="0"/>
        <item x="34395" e="0"/>
        <item x="34396" e="0"/>
        <item x="34397" e="0"/>
        <item x="34398" e="0"/>
        <item x="34399" e="0"/>
        <item x="34400" e="0"/>
        <item x="34401" e="0"/>
        <item x="34402" e="0"/>
        <item x="34403" e="0"/>
        <item x="34404" e="0"/>
        <item x="34405" e="0"/>
        <item x="34406" e="0"/>
        <item x="34407" e="0"/>
        <item x="34408" e="0"/>
        <item x="34409" e="0"/>
        <item x="34410" e="0"/>
        <item x="34411" e="0"/>
        <item x="34412" e="0"/>
        <item x="34413" e="0"/>
        <item x="34414" e="0"/>
        <item x="34415" e="0"/>
        <item x="34416" e="0"/>
        <item x="34417" e="0"/>
        <item x="34418" e="0"/>
        <item x="34419" e="0"/>
        <item x="34420" e="0"/>
        <item x="34421" e="0"/>
        <item x="34422" e="0"/>
        <item x="34423" e="0"/>
        <item x="34424" e="0"/>
        <item x="34425" e="0"/>
        <item x="34426" e="0"/>
        <item x="34427" e="0"/>
        <item x="34428" e="0"/>
        <item x="34429" e="0"/>
        <item x="34430" e="0"/>
        <item x="34431" e="0"/>
        <item x="34432" e="0"/>
        <item x="34433" e="0"/>
        <item x="34434" e="0"/>
        <item x="34435" e="0"/>
        <item x="34436" e="0"/>
        <item x="34437" e="0"/>
        <item x="34438" e="0"/>
        <item x="34439" e="0"/>
        <item x="34440" e="0"/>
        <item x="34441" e="0"/>
        <item x="34442" e="0"/>
        <item x="34443" e="0"/>
        <item x="34444" e="0"/>
        <item x="34445" e="0"/>
        <item x="34446" e="0"/>
        <item x="34447" e="0"/>
        <item x="34448" e="0"/>
        <item x="34449" e="0"/>
        <item x="34450" e="0"/>
        <item x="34451" e="0"/>
        <item x="34452" e="0"/>
        <item x="34453" e="0"/>
        <item x="34454" e="0"/>
        <item x="34455" e="0"/>
        <item x="34456" e="0"/>
        <item x="34457" e="0"/>
        <item x="34458" e="0"/>
        <item x="34459" e="0"/>
        <item x="34460" e="0"/>
        <item x="34461" e="0"/>
        <item x="34462" e="0"/>
        <item x="34463" e="0"/>
        <item x="34464" e="0"/>
        <item x="34465" e="0"/>
        <item x="34466" e="0"/>
        <item x="34467" e="0"/>
        <item x="34468" e="0"/>
        <item x="34469" e="0"/>
        <item x="34470" e="0"/>
        <item x="34471" e="0"/>
        <item x="34472" e="0"/>
        <item x="34473" e="0"/>
        <item x="34474" e="0"/>
        <item x="34475" e="0"/>
        <item x="34476" e="0"/>
        <item x="34477" e="0"/>
        <item x="34478" e="0"/>
        <item x="34479" e="0"/>
        <item x="34480" e="0"/>
        <item x="34481" e="0"/>
        <item x="34482" e="0"/>
        <item x="34483" e="0"/>
        <item x="34484" e="0"/>
        <item x="34485" e="0"/>
        <item x="34486" e="0"/>
        <item x="34487" e="0"/>
        <item x="34488" e="0"/>
        <item x="34489" e="0"/>
        <item x="34490" e="0"/>
        <item x="34491" e="0"/>
        <item x="34492" e="0"/>
        <item x="34493" e="0"/>
        <item x="34494" e="0"/>
        <item x="34495" e="0"/>
        <item x="34496" e="0"/>
        <item x="34497" e="0"/>
        <item x="34498" e="0"/>
        <item x="34499" e="0"/>
        <item x="34500" e="0"/>
        <item x="34501" e="0"/>
        <item x="34502" e="0"/>
        <item x="34503" e="0"/>
        <item x="34504" e="0"/>
        <item x="34505" e="0"/>
        <item x="34506" e="0"/>
        <item x="34507" e="0"/>
        <item x="34508" e="0"/>
        <item x="34509" e="0"/>
        <item x="34510" e="0"/>
        <item x="34511" e="0"/>
        <item x="34512" e="0"/>
        <item x="34513" e="0"/>
        <item x="34514" e="0"/>
        <item x="34515" e="0"/>
        <item x="34516" e="0"/>
        <item x="34517" e="0"/>
        <item x="34518" e="0"/>
        <item x="34519" e="0"/>
        <item x="34520" e="0"/>
        <item x="34521" e="0"/>
        <item x="34522" e="0"/>
        <item x="34523" e="0"/>
        <item x="34524" e="0"/>
        <item x="34525" e="0"/>
        <item x="34526" e="0"/>
        <item x="34527" e="0"/>
        <item x="34528" e="0"/>
        <item x="34529" e="0"/>
        <item x="34530" e="0"/>
        <item x="34531" e="0"/>
        <item x="34532" e="0"/>
        <item x="34533" e="0"/>
        <item x="34534" e="0"/>
        <item x="34535" e="0"/>
        <item x="34536" e="0"/>
        <item x="34537" e="0"/>
        <item x="34538" e="0"/>
        <item x="34539" e="0"/>
        <item x="34540" e="0"/>
        <item x="34541" e="0"/>
        <item x="34542" e="0"/>
        <item x="34543" e="0"/>
        <item x="34544" e="0"/>
        <item x="34545" e="0"/>
        <item x="34546" e="0"/>
        <item x="34547" e="0"/>
        <item x="34548" e="0"/>
        <item x="34549" e="0"/>
        <item x="34550" e="0"/>
        <item x="34551" e="0"/>
        <item x="34552" e="0"/>
        <item x="34553" e="0"/>
        <item x="34554" e="0"/>
        <item x="34555" e="0"/>
        <item x="34556" e="0"/>
        <item x="34557" e="0"/>
        <item x="34558" e="0"/>
        <item x="34559" e="0"/>
        <item x="34560" e="0"/>
        <item x="34561" e="0"/>
        <item x="34562" e="0"/>
        <item x="34563" e="0"/>
        <item x="34564" e="0"/>
        <item x="34565" e="0"/>
        <item x="34566" e="0"/>
        <item x="34567" e="0"/>
        <item x="34568" e="0"/>
        <item x="34569" e="0"/>
        <item x="34570" e="0"/>
        <item x="34571" e="0"/>
        <item x="34572" e="0"/>
        <item x="34573" e="0"/>
        <item x="34574" e="0"/>
        <item x="34575" e="0"/>
        <item x="34576" e="0"/>
        <item x="34577" e="0"/>
        <item x="34578" e="0"/>
        <item x="34579" e="0"/>
        <item x="34580" e="0"/>
        <item x="34581" e="0"/>
        <item x="34582" e="0"/>
        <item x="34583" e="0"/>
        <item x="34584" e="0"/>
        <item x="34585" e="0"/>
        <item x="34586" e="0"/>
        <item x="34587" e="0"/>
        <item x="34588" e="0"/>
        <item x="34589" e="0"/>
        <item x="34590" e="0"/>
        <item x="34591" e="0"/>
        <item x="34592" e="0"/>
        <item x="34593" e="0"/>
        <item x="34594" e="0"/>
        <item x="34595" e="0"/>
        <item x="34596" e="0"/>
        <item x="34597" e="0"/>
        <item x="34598" e="0"/>
        <item x="34599" e="0"/>
        <item x="34600" e="0"/>
        <item x="34601" e="0"/>
        <item x="34602" e="0"/>
        <item x="34603" e="0"/>
        <item x="34604" e="0"/>
        <item x="34605" e="0"/>
        <item x="34606" e="0"/>
        <item x="34607" e="0"/>
        <item x="34608" e="0"/>
        <item x="34609" e="0"/>
        <item x="34610" e="0"/>
        <item x="34611" e="0"/>
        <item x="34612" e="0"/>
        <item x="34613" e="0"/>
        <item x="34614" e="0"/>
        <item x="34615" e="0"/>
        <item x="34616" e="0"/>
        <item x="34617" e="0"/>
        <item x="34618" e="0"/>
        <item x="34619" e="0"/>
        <item x="34620" e="0"/>
        <item x="34621" e="0"/>
        <item x="34622" e="0"/>
        <item x="34623" e="0"/>
        <item x="34624" e="0"/>
        <item x="34625" e="0"/>
        <item x="34626" e="0"/>
        <item x="34627" e="0"/>
        <item x="34628" e="0"/>
        <item x="34629" e="0"/>
        <item x="34630" e="0"/>
        <item x="34631" e="0"/>
        <item x="34632" e="0"/>
        <item x="34633" e="0"/>
        <item x="34634" e="0"/>
        <item x="34635" e="0"/>
        <item x="34636" e="0"/>
        <item x="34637" e="0"/>
        <item x="34638" e="0"/>
        <item x="34639" e="0"/>
        <item x="34640" e="0"/>
        <item x="34641" e="0"/>
        <item x="34642" e="0"/>
        <item x="34643" e="0"/>
        <item x="34644" e="0"/>
        <item x="34645" e="0"/>
        <item x="34646" e="0"/>
        <item x="34647" e="0"/>
        <item x="34648" e="0"/>
        <item x="34649" e="0"/>
        <item x="34650" e="0"/>
        <item x="34651" e="0"/>
        <item x="34652" e="0"/>
        <item x="34653" e="0"/>
        <item x="34654" e="0"/>
        <item x="34655" e="0"/>
        <item x="34656" e="0"/>
        <item x="34657" e="0"/>
        <item x="34658" e="0"/>
        <item x="34659" e="0"/>
        <item x="34660" e="0"/>
        <item x="34661" e="0"/>
        <item x="34662" e="0"/>
        <item x="34663" e="0"/>
        <item x="34664" e="0"/>
        <item x="34665" e="0"/>
        <item x="34666" e="0"/>
        <item x="34667" e="0"/>
        <item x="34668" e="0"/>
        <item x="34669" e="0"/>
        <item x="34670" e="0"/>
        <item x="34671" e="0"/>
        <item x="34672" e="0"/>
        <item x="34673" e="0"/>
        <item x="34674" e="0"/>
        <item x="34675" e="0"/>
        <item x="34676" e="0"/>
        <item x="34677" e="0"/>
        <item x="34678" e="0"/>
        <item x="34679" e="0"/>
        <item x="34680" e="0"/>
        <item x="34681" e="0"/>
        <item x="34682" e="0"/>
        <item x="34683" e="0"/>
        <item x="34684" e="0"/>
        <item x="34685" e="0"/>
        <item x="34686" e="0"/>
        <item x="34687" e="0"/>
        <item x="34688" e="0"/>
        <item x="34689" e="0"/>
        <item x="34690" e="0"/>
        <item x="34691" e="0"/>
        <item x="34692" e="0"/>
        <item x="34693" e="0"/>
        <item x="34694" e="0"/>
        <item x="34695" e="0"/>
        <item x="34696" e="0"/>
        <item x="34697" e="0"/>
        <item x="34698" e="0"/>
        <item x="34699" e="0"/>
        <item x="34700" e="0"/>
        <item x="34701" e="0"/>
        <item x="34702" e="0"/>
        <item x="34703" e="0"/>
        <item x="34704" e="0"/>
        <item x="34705" e="0"/>
        <item x="34706" e="0"/>
        <item x="34707" e="0"/>
        <item x="34708" e="0"/>
        <item x="34709" e="0"/>
        <item x="34710" e="0"/>
        <item x="34711" e="0"/>
        <item x="34712" e="0"/>
        <item x="34713" e="0"/>
        <item x="34714" e="0"/>
        <item x="34715" e="0"/>
        <item x="34716" e="0"/>
        <item x="34717" e="0"/>
        <item x="34718" e="0"/>
        <item x="34719" e="0"/>
        <item x="34720" e="0"/>
        <item x="34721" e="0"/>
        <item x="34722" e="0"/>
        <item x="34723" e="0"/>
        <item x="34724" e="0"/>
        <item x="34725" e="0"/>
        <item x="34726" e="0"/>
        <item x="34727" e="0"/>
        <item x="34728" e="0"/>
        <item x="34729" e="0"/>
        <item x="34730" e="0"/>
        <item x="34731" e="0"/>
        <item x="34732" e="0"/>
        <item x="34733" e="0"/>
        <item x="34734" e="0"/>
        <item x="34735" e="0"/>
        <item x="34736" e="0"/>
        <item x="34737" e="0"/>
        <item x="34738" e="0"/>
        <item x="34739" e="0"/>
        <item x="34740" e="0"/>
        <item x="34741" e="0"/>
        <item x="34742" e="0"/>
        <item x="34743" e="0"/>
        <item x="34744" e="0"/>
        <item x="34745" e="0"/>
        <item x="34746" e="0"/>
        <item x="34747" e="0"/>
        <item x="34748" e="0"/>
        <item x="34749" e="0"/>
        <item x="34750" e="0"/>
        <item x="34751" e="0"/>
        <item x="34752" e="0"/>
        <item x="34753" e="0"/>
        <item x="34754" e="0"/>
        <item x="34755" e="0"/>
        <item x="34756" e="0"/>
        <item x="34757" e="0"/>
        <item x="34758" e="0"/>
        <item x="34759" e="0"/>
        <item x="34760" e="0"/>
        <item x="34761" e="0"/>
        <item x="34762" e="0"/>
        <item x="34763" e="0"/>
        <item x="34764" e="0"/>
        <item x="34765" e="0"/>
        <item x="34766" e="0"/>
        <item x="34767" e="0"/>
        <item x="34768" e="0"/>
        <item x="34769" e="0"/>
        <item x="34770" e="0"/>
        <item x="34771" e="0"/>
        <item x="34772" e="0"/>
        <item x="34773" e="0"/>
        <item x="34774" e="0"/>
        <item x="34775" e="0"/>
        <item x="34776" e="0"/>
        <item x="34777" e="0"/>
        <item x="34778" e="0"/>
        <item x="34779" e="0"/>
        <item x="34780" e="0"/>
        <item x="34781" e="0"/>
        <item x="34782" e="0"/>
        <item x="34783" e="0"/>
        <item x="34784" e="0"/>
        <item x="34785" e="0"/>
        <item x="34786" e="0"/>
        <item x="34787" e="0"/>
        <item x="34788" e="0"/>
        <item x="34789" e="0"/>
        <item x="34790" e="0"/>
        <item x="34791" e="0"/>
        <item x="34792" e="0"/>
        <item x="34793" e="0"/>
        <item x="34794" e="0"/>
        <item x="34795" e="0"/>
        <item x="34796" e="0"/>
        <item x="34797" e="0"/>
        <item x="34798" e="0"/>
        <item x="34799" e="0"/>
        <item x="34800" e="0"/>
        <item x="34801" e="0"/>
        <item x="34802" e="0"/>
        <item x="34803" e="0"/>
        <item x="34804" e="0"/>
        <item x="34805" e="0"/>
        <item x="34806" e="0"/>
        <item x="34807" e="0"/>
        <item x="34808" e="0"/>
        <item x="34809" e="0"/>
        <item x="34810" e="0"/>
        <item x="34811" e="0"/>
        <item x="34812" e="0"/>
        <item x="34813" e="0"/>
        <item x="34814" e="0"/>
        <item x="34815" e="0"/>
        <item x="34816" e="0"/>
        <item x="34817" e="0"/>
        <item x="34818" e="0"/>
        <item x="34819" e="0"/>
        <item x="34820" e="0"/>
        <item x="34821" e="0"/>
        <item x="34822" e="0"/>
        <item x="34823" e="0"/>
        <item x="34824" e="0"/>
        <item x="34825" e="0"/>
        <item x="34826" e="0"/>
        <item x="34827" e="0"/>
        <item x="34828" e="0"/>
        <item x="34829" e="0"/>
        <item x="34830" e="0"/>
        <item x="34831" e="0"/>
        <item x="34832" e="0"/>
        <item x="34833" e="0"/>
        <item x="34834" e="0"/>
        <item x="34835" e="0"/>
        <item x="34836" e="0"/>
        <item x="34837" e="0"/>
        <item x="34838" e="0"/>
        <item x="34839" e="0"/>
        <item x="34840" e="0"/>
        <item x="34841" e="0"/>
        <item x="34842" e="0"/>
        <item x="34843" e="0"/>
        <item x="34844" e="0"/>
        <item x="34845" e="0"/>
        <item x="34846" e="0"/>
        <item x="34847" e="0"/>
        <item x="34848" e="0"/>
        <item x="34849" e="0"/>
        <item x="34850" e="0"/>
        <item x="34851" e="0"/>
        <item x="34852" e="0"/>
        <item x="34853" e="0"/>
        <item x="34854" e="0"/>
        <item x="34855" e="0"/>
        <item x="34856" e="0"/>
        <item x="34857" e="0"/>
        <item x="34858" e="0"/>
        <item x="34859" e="0"/>
        <item x="34860" e="0"/>
        <item x="34861" e="0"/>
        <item x="34862" e="0"/>
        <item x="34863" e="0"/>
        <item x="34864" e="0"/>
        <item x="34865" e="0"/>
        <item x="34866" e="0"/>
        <item x="34867" e="0"/>
        <item x="34868" e="0"/>
        <item x="34869" e="0"/>
        <item x="34870" e="0"/>
        <item x="34871" e="0"/>
        <item x="34872" e="0"/>
        <item x="34873" e="0"/>
        <item x="34874" e="0"/>
        <item x="34875" e="0"/>
        <item x="34876" e="0"/>
        <item x="34877" e="0"/>
        <item x="34878" e="0"/>
        <item x="34879" e="0"/>
        <item x="34880" e="0"/>
        <item x="34881" e="0"/>
        <item x="34882" e="0"/>
        <item x="34883" e="0"/>
        <item x="34884" e="0"/>
        <item x="34885" e="0"/>
        <item x="34886" e="0"/>
        <item x="34887" e="0"/>
        <item x="34888" e="0"/>
        <item x="34889" e="0"/>
        <item x="34890" e="0"/>
        <item x="34891" e="0"/>
        <item x="34892" e="0"/>
        <item x="34893" e="0"/>
        <item x="34894" e="0"/>
        <item x="34895" e="0"/>
        <item x="34896" e="0"/>
        <item x="34897" e="0"/>
        <item x="34898" e="0"/>
        <item x="34899" e="0"/>
        <item x="34900" e="0"/>
        <item x="34901" e="0"/>
        <item x="34902" e="0"/>
        <item x="34903" e="0"/>
        <item x="34904" e="0"/>
        <item x="34905" e="0"/>
        <item x="34906" e="0"/>
        <item x="34907" e="0"/>
        <item x="34908" e="0"/>
        <item x="34909" e="0"/>
        <item x="34910" e="0"/>
        <item x="34911" e="0"/>
        <item x="34912" e="0"/>
        <item x="34913" e="0"/>
        <item x="34914" e="0"/>
        <item x="34915" e="0"/>
        <item x="34916" e="0"/>
        <item x="34917" e="0"/>
        <item x="34918" e="0"/>
        <item x="34919" e="0"/>
        <item x="34920" e="0"/>
        <item x="34921" e="0"/>
        <item x="34922" e="0"/>
        <item x="34923" e="0"/>
        <item x="34924" e="0"/>
        <item x="34925" e="0"/>
        <item x="34926" e="0"/>
        <item x="34927" e="0"/>
        <item x="34928" e="0"/>
        <item x="34929" e="0"/>
        <item x="34930" e="0"/>
        <item x="34931" e="0"/>
        <item x="34932" e="0"/>
        <item x="34933" e="0"/>
        <item x="34934" e="0"/>
        <item x="34935" e="0"/>
        <item x="34936" e="0"/>
        <item x="34937" e="0"/>
        <item x="34938" e="0"/>
        <item x="34939" e="0"/>
        <item x="34940" e="0"/>
        <item x="34941" e="0"/>
        <item x="34942" e="0"/>
        <item x="34943" e="0"/>
        <item x="34944" e="0"/>
        <item x="34945" e="0"/>
        <item x="34946" e="0"/>
        <item x="34947" e="0"/>
        <item x="34948" e="0"/>
        <item x="34949" e="0"/>
        <item x="34950" e="0"/>
        <item x="34951" e="0"/>
        <item x="34952" e="0"/>
        <item x="34953" e="0"/>
        <item x="34954" e="0"/>
        <item x="34955" e="0"/>
        <item x="34956" e="0"/>
        <item x="34957" e="0"/>
        <item x="34958" e="0"/>
        <item x="34959" e="0"/>
        <item x="34960" e="0"/>
        <item x="34961" e="0"/>
        <item x="34962" e="0"/>
        <item x="34963" e="0"/>
        <item x="34964" e="0"/>
        <item x="34965" e="0"/>
        <item x="34966" e="0"/>
        <item x="34967" e="0"/>
        <item x="34968" e="0"/>
        <item x="34969" e="0"/>
        <item x="34970" e="0"/>
        <item x="34971" e="0"/>
        <item x="34972" e="0"/>
        <item x="34973" e="0"/>
        <item x="34974" e="0"/>
        <item x="34975" e="0"/>
        <item x="34976" e="0"/>
        <item x="34977" e="0"/>
        <item x="34978" e="0"/>
        <item x="34979" e="0"/>
        <item x="34980" e="0"/>
        <item x="34981" e="0"/>
        <item x="34982" e="0"/>
        <item x="34983" e="0"/>
        <item x="34984" e="0"/>
        <item x="34985" e="0"/>
        <item x="34986" e="0"/>
        <item x="34987" e="0"/>
        <item x="34988" e="0"/>
        <item x="34989" e="0"/>
        <item x="34990" e="0"/>
        <item x="34991" e="0"/>
        <item x="34992" e="0"/>
        <item x="34993" e="0"/>
        <item x="34994" e="0"/>
        <item x="34995" e="0"/>
        <item x="34996" e="0"/>
        <item x="34997" e="0"/>
        <item x="34998" e="0"/>
        <item x="34999" e="0"/>
        <item x="35000" e="0"/>
        <item x="35001" e="0"/>
        <item x="35002" e="0"/>
        <item x="35003" e="0"/>
        <item x="35004" e="0"/>
        <item x="35005" e="0"/>
        <item x="35006" e="0"/>
        <item x="35007" e="0"/>
        <item x="35008" e="0"/>
        <item x="35009" e="0"/>
        <item x="35010" e="0"/>
        <item x="35011" e="0"/>
        <item x="35012" e="0"/>
        <item x="35013" e="0"/>
        <item x="35014" e="0"/>
        <item x="35015" e="0"/>
        <item x="35016" e="0"/>
        <item x="35017" e="0"/>
        <item x="35018" e="0"/>
        <item x="35019" e="0"/>
        <item x="35020" e="0"/>
        <item x="35021" e="0"/>
        <item x="35022" e="0"/>
        <item x="35023" e="0"/>
        <item x="35024" e="0"/>
        <item x="35025" e="0"/>
        <item x="35026" e="0"/>
        <item x="35027" e="0"/>
        <item x="35028" e="0"/>
        <item x="35029" e="0"/>
        <item x="35030" e="0"/>
        <item x="35031" e="0"/>
        <item x="35032" e="0"/>
        <item x="35033" e="0"/>
        <item x="35034" e="0"/>
        <item x="35035" e="0"/>
        <item x="35036" e="0"/>
        <item x="35037" e="0"/>
        <item x="35038" e="0"/>
        <item x="35039" e="0"/>
        <item x="35040" e="0"/>
        <item x="35041" e="0"/>
        <item x="35042" e="0"/>
        <item x="35043" e="0"/>
        <item x="35044" e="0"/>
        <item x="35045" e="0"/>
        <item x="35046" e="0"/>
        <item x="35047" e="0"/>
        <item x="35048" e="0"/>
        <item x="35049" e="0"/>
        <item x="35050" e="0"/>
        <item x="35051" e="0"/>
        <item x="35052" e="0"/>
        <item x="35053" e="0"/>
        <item x="35054" e="0"/>
        <item x="35055" e="0"/>
        <item x="35056" e="0"/>
        <item x="35057" e="0"/>
        <item x="35058" e="0"/>
        <item x="35059" e="0"/>
        <item x="35060" e="0"/>
        <item x="35061" e="0"/>
        <item x="35062" e="0"/>
        <item x="35063" e="0"/>
        <item x="35064" e="0"/>
        <item x="35065" e="0"/>
        <item x="35066" e="0"/>
        <item x="35067" e="0"/>
        <item x="35068" e="0"/>
        <item x="35069" e="0"/>
        <item x="35070" e="0"/>
        <item x="35071" e="0"/>
        <item x="35072" e="0"/>
        <item x="35073" e="0"/>
        <item x="35074" e="0"/>
        <item x="35075" e="0"/>
        <item x="35076" e="0"/>
        <item x="35077" e="0"/>
        <item x="35078" e="0"/>
        <item x="35079" e="0"/>
        <item x="35080" e="0"/>
        <item x="35081" e="0"/>
        <item x="35082" e="0"/>
        <item x="35083" e="0"/>
        <item x="35084" e="0"/>
        <item x="35085" e="0"/>
        <item x="35086" e="0"/>
        <item x="35087" e="0"/>
        <item x="35088" e="0"/>
        <item x="35089" e="0"/>
        <item x="35090" e="0"/>
        <item x="35091" e="0"/>
        <item x="35092" e="0"/>
        <item x="35093" e="0"/>
        <item x="35094" e="0"/>
        <item x="35095" e="0"/>
        <item x="35096" e="0"/>
        <item x="35097" e="0"/>
        <item x="35098" e="0"/>
        <item x="35099" e="0"/>
        <item x="35100" e="0"/>
        <item x="35101" e="0"/>
        <item x="35102" e="0"/>
        <item x="35103" e="0"/>
        <item x="35104" e="0"/>
        <item x="35105" e="0"/>
        <item x="35106" e="0"/>
        <item x="35107" e="0"/>
        <item x="35108" e="0"/>
        <item x="35109" e="0"/>
        <item x="35110" e="0"/>
        <item x="35111" e="0"/>
        <item x="35112" e="0"/>
        <item x="35113" e="0"/>
        <item x="35114" e="0"/>
        <item x="35115" e="0"/>
        <item x="35116" e="0"/>
        <item x="35117" e="0"/>
        <item x="35118" e="0"/>
        <item x="35119" e="0"/>
        <item x="35120" e="0"/>
        <item x="35121" e="0"/>
        <item x="35122" e="0"/>
        <item x="35123" e="0"/>
        <item x="35124" e="0"/>
        <item x="35125" e="0"/>
        <item x="35126" e="0"/>
        <item x="35127" e="0"/>
        <item x="35128" e="0"/>
        <item x="35129" e="0"/>
        <item x="35130" e="0"/>
        <item x="35131" e="0"/>
        <item x="35132" e="0"/>
        <item x="35133" e="0"/>
        <item x="35134" e="0"/>
        <item x="35135" e="0"/>
        <item x="35136" e="0"/>
        <item x="35137" e="0"/>
        <item x="35138" e="0"/>
        <item x="35139" e="0"/>
        <item x="35140" e="0"/>
        <item x="35141" e="0"/>
        <item x="35142" e="0"/>
        <item x="35143" e="0"/>
        <item x="35144" e="0"/>
        <item x="35145" e="0"/>
        <item x="35146" e="0"/>
        <item x="35147" e="0"/>
        <item x="35148" e="0"/>
        <item x="35149" e="0"/>
        <item x="35150" e="0"/>
        <item x="35151" e="0"/>
        <item x="35152" e="0"/>
        <item x="35153" e="0"/>
        <item x="35154" e="0"/>
        <item x="35155" e="0"/>
        <item x="35156" e="0"/>
        <item x="35157" e="0"/>
        <item x="35158" e="0"/>
        <item x="35159" e="0"/>
        <item x="35160" e="0"/>
        <item x="35161" e="0"/>
        <item x="35162" e="0"/>
        <item x="35163" e="0"/>
        <item x="35164" e="0"/>
        <item x="35165" e="0"/>
        <item x="35166" e="0"/>
        <item x="35167" e="0"/>
        <item x="35168" e="0"/>
        <item x="35169" e="0"/>
        <item x="35170" e="0"/>
        <item x="35171" e="0"/>
        <item x="35172" e="0"/>
        <item x="35173" e="0"/>
        <item x="35174" e="0"/>
        <item x="35175" e="0"/>
        <item x="35176" e="0"/>
        <item x="35177" e="0"/>
        <item x="35178" e="0"/>
        <item x="35179" e="0"/>
        <item x="35180" e="0"/>
        <item x="35181" e="0"/>
        <item x="35182" e="0"/>
        <item x="35183" e="0"/>
        <item x="35184" e="0"/>
        <item x="35185" e="0"/>
        <item x="35186" e="0"/>
        <item x="35187" e="0"/>
        <item x="35188" e="0"/>
        <item x="35189" e="0"/>
        <item x="35190" e="0"/>
        <item x="35191" e="0"/>
        <item x="35192" e="0"/>
        <item x="35193" e="0"/>
        <item x="35194" e="0"/>
        <item x="35195" e="0"/>
        <item x="35196" e="0"/>
        <item x="35197" e="0"/>
        <item x="35198" e="0"/>
        <item x="35199" e="0"/>
        <item x="35200" e="0"/>
        <item x="35201" e="0"/>
        <item x="35202" e="0"/>
        <item x="35203" e="0"/>
        <item x="35204" e="0"/>
        <item x="35205" e="0"/>
        <item x="35206" e="0"/>
        <item x="35207" e="0"/>
        <item x="35208" e="0"/>
        <item x="35209" e="0"/>
        <item x="35210" e="0"/>
        <item x="35211" e="0"/>
        <item x="35212" e="0"/>
        <item x="35213" e="0"/>
        <item x="35214" e="0"/>
        <item x="35215" e="0"/>
        <item x="35216" e="0"/>
        <item x="35217" e="0"/>
        <item x="35218" e="0"/>
        <item x="35219" e="0"/>
        <item x="35220" e="0"/>
        <item x="35221" e="0"/>
        <item x="35222" e="0"/>
        <item x="35223" e="0"/>
        <item x="35224" e="0"/>
        <item x="35225" e="0"/>
        <item x="35226" e="0"/>
        <item x="35227" e="0"/>
        <item x="35228" e="0"/>
        <item x="35229" e="0"/>
        <item x="35230" e="0"/>
        <item x="35231" e="0"/>
        <item x="35232" e="0"/>
        <item x="35233" e="0"/>
        <item x="35234" e="0"/>
        <item x="35235" e="0"/>
        <item x="35236" e="0"/>
        <item x="35237" e="0"/>
        <item x="35238" e="0"/>
        <item x="35239" e="0"/>
        <item x="35240" e="0"/>
        <item x="35241" e="0"/>
        <item x="35242" e="0"/>
        <item x="35243" e="0"/>
        <item x="35244" e="0"/>
        <item x="35245" e="0"/>
        <item x="35246" e="0"/>
        <item x="35247" e="0"/>
        <item x="35248" e="0"/>
        <item x="35249" e="0"/>
        <item x="35250" e="0"/>
        <item x="35251" e="0"/>
        <item x="35252" e="0"/>
        <item x="35253" e="0"/>
        <item x="35254" e="0"/>
        <item x="35255" e="0"/>
        <item x="35256" e="0"/>
        <item x="35257" e="0"/>
        <item x="35258" e="0"/>
        <item x="35259" e="0"/>
        <item x="35260" e="0"/>
        <item x="35261" e="0"/>
        <item x="35262" e="0"/>
        <item x="35263" e="0"/>
        <item x="35264" e="0"/>
        <item x="35265" e="0"/>
        <item x="35266" e="0"/>
        <item x="35267" e="0"/>
        <item x="35268" e="0"/>
        <item x="35269" e="0"/>
        <item x="35270" e="0"/>
        <item x="35271" e="0"/>
        <item x="35272" e="0"/>
        <item x="35273" e="0"/>
        <item x="35274" e="0"/>
        <item x="35275" e="0"/>
        <item x="35276" e="0"/>
        <item x="35277" e="0"/>
        <item x="35278" e="0"/>
        <item x="35279" e="0"/>
        <item x="35280" e="0"/>
        <item x="35281" e="0"/>
        <item x="35282" e="0"/>
        <item x="35283" e="0"/>
        <item x="35284" e="0"/>
        <item x="35285" e="0"/>
        <item x="35286" e="0"/>
        <item x="35287" e="0"/>
        <item x="35288" e="0"/>
        <item x="35289" e="0"/>
        <item x="35290" e="0"/>
        <item x="35291" e="0"/>
        <item x="35292" e="0"/>
        <item x="35293" e="0"/>
        <item x="35294" e="0"/>
        <item x="35295" e="0"/>
        <item x="35296" e="0"/>
        <item x="35297" e="0"/>
        <item x="35298" e="0"/>
        <item x="35299" e="0"/>
        <item x="35300" e="0"/>
        <item x="35301" e="0"/>
        <item x="35302" e="0"/>
        <item x="35303" e="0"/>
        <item x="35304" e="0"/>
        <item x="35305" e="0"/>
        <item x="35306" e="0"/>
        <item x="35307" e="0"/>
        <item x="35308" e="0"/>
        <item x="35309" e="0"/>
        <item x="35310" e="0"/>
        <item x="35311" e="0"/>
        <item x="35312" e="0"/>
        <item x="35313" e="0"/>
        <item x="35314" e="0"/>
        <item x="35315" e="0"/>
        <item x="35316" e="0"/>
        <item x="35317" e="0"/>
        <item x="35318" e="0"/>
        <item x="35319" e="0"/>
        <item x="35320" e="0"/>
        <item x="35321" e="0"/>
        <item x="35322" e="0"/>
        <item x="35323" e="0"/>
        <item x="35324" e="0"/>
        <item x="35325" e="0"/>
        <item x="35326" e="0"/>
        <item x="35327" e="0"/>
        <item x="35328" e="0"/>
        <item x="35329" e="0"/>
        <item x="35330" e="0"/>
        <item x="35331" e="0"/>
        <item x="35332" e="0"/>
        <item x="35333" e="0"/>
        <item x="35334" e="0"/>
        <item x="35335" e="0"/>
        <item x="35336" e="0"/>
        <item x="35337" e="0"/>
        <item x="35338" e="0"/>
        <item x="35339" e="0"/>
        <item x="35340" e="0"/>
        <item x="35341" e="0"/>
        <item x="35342" e="0"/>
        <item x="35343" e="0"/>
        <item x="35344" e="0"/>
        <item x="35345" e="0"/>
        <item x="35346" e="0"/>
        <item x="35347" e="0"/>
        <item x="35348" e="0"/>
        <item x="35349" e="0"/>
        <item x="35350" e="0"/>
        <item x="35351" e="0"/>
        <item x="35352" e="0"/>
        <item x="35353" e="0"/>
        <item x="35354" e="0"/>
        <item x="35355" e="0"/>
        <item x="35356" e="0"/>
        <item x="35357" e="0"/>
        <item x="35358" e="0"/>
        <item x="35359" e="0"/>
        <item x="35360" e="0"/>
        <item x="35361" e="0"/>
        <item x="35362" e="0"/>
        <item x="35363" e="0"/>
        <item x="35364" e="0"/>
        <item x="35365" e="0"/>
        <item x="35366" e="0"/>
        <item x="35367" e="0"/>
        <item x="35368" e="0"/>
        <item x="35369" e="0"/>
        <item x="35370" e="0"/>
        <item x="35371" e="0"/>
        <item x="35372" e="0"/>
        <item x="35373" e="0"/>
        <item x="35374" e="0"/>
        <item x="35375" e="0"/>
        <item x="35376" e="0"/>
        <item x="35377" e="0"/>
        <item x="35378" e="0"/>
        <item x="35379" e="0"/>
        <item x="35380" e="0"/>
        <item x="35381" e="0"/>
        <item x="35382" e="0"/>
        <item x="35383" e="0"/>
        <item x="35384" e="0"/>
        <item x="35385" e="0"/>
        <item x="35386" e="0"/>
        <item x="35387" e="0"/>
        <item x="35388" e="0"/>
        <item x="35389" e="0"/>
        <item x="35390" e="0"/>
        <item x="35391" e="0"/>
        <item x="35392" e="0"/>
        <item x="35393" e="0"/>
        <item x="35394" e="0"/>
        <item x="35395" e="0"/>
        <item x="35396" e="0"/>
        <item x="35397" e="0"/>
        <item x="35398" e="0"/>
        <item x="35399" e="0"/>
        <item x="35400" e="0"/>
        <item x="35401" e="0"/>
        <item x="35402" e="0"/>
        <item x="35403" e="0"/>
        <item x="35404" e="0"/>
        <item x="35405" e="0"/>
        <item x="35406" e="0"/>
        <item x="35407" e="0"/>
        <item x="35408" e="0"/>
        <item x="35409" e="0"/>
        <item x="35410" e="0"/>
        <item x="35411" e="0"/>
        <item x="35412" e="0"/>
        <item x="35413" e="0"/>
        <item x="35414" e="0"/>
        <item x="35415" e="0"/>
        <item x="35416" e="0"/>
        <item x="35417" e="0"/>
        <item x="35418" e="0"/>
        <item x="35419" e="0"/>
        <item x="35420" e="0"/>
        <item x="35421" e="0"/>
        <item x="35422" e="0"/>
        <item x="35423" e="0"/>
        <item x="35424" e="0"/>
        <item x="35425" e="0"/>
        <item x="35426" e="0"/>
        <item x="35427" e="0"/>
        <item x="35428" e="0"/>
        <item x="35429" e="0"/>
        <item x="35430" e="0"/>
        <item x="35431" e="0"/>
        <item x="35432" e="0"/>
        <item x="35433" e="0"/>
        <item x="35434" e="0"/>
        <item x="35435" e="0"/>
        <item x="35436" e="0"/>
        <item x="35437" e="0"/>
        <item x="35438" e="0"/>
        <item x="35439" e="0"/>
        <item x="35440" e="0"/>
        <item x="35441" e="0"/>
        <item x="35442" e="0"/>
        <item x="35443" e="0"/>
        <item x="35444" e="0"/>
        <item x="35445" e="0"/>
        <item x="35446" e="0"/>
        <item x="35447" e="0"/>
        <item x="35448" e="0"/>
        <item x="35449" e="0"/>
        <item x="35450" e="0"/>
        <item x="35451" e="0"/>
        <item x="35452" e="0"/>
        <item x="35453" e="0"/>
        <item x="35454" e="0"/>
        <item x="35455" e="0"/>
        <item x="35456" e="0"/>
        <item x="35457" e="0"/>
        <item x="35458" e="0"/>
        <item x="35459" e="0"/>
        <item x="35460" e="0"/>
        <item x="35461" e="0"/>
        <item x="35462" e="0"/>
        <item x="35463" e="0"/>
        <item x="35464" e="0"/>
        <item x="35465" e="0"/>
        <item x="35466" e="0"/>
        <item x="35467" e="0"/>
        <item x="35468" e="0"/>
        <item x="35469" e="0"/>
        <item x="35470" e="0"/>
        <item x="35471" e="0"/>
        <item x="35472" e="0"/>
        <item x="35473" e="0"/>
        <item x="35474" e="0"/>
        <item x="35475" e="0"/>
        <item x="35476" e="0"/>
        <item x="35477" e="0"/>
        <item x="35478" e="0"/>
        <item x="35479" e="0"/>
        <item x="35480" e="0"/>
        <item x="35481" e="0"/>
        <item x="35482" e="0"/>
        <item x="35483" e="0"/>
        <item x="35484" e="0"/>
        <item x="35485" e="0"/>
        <item x="35486" e="0"/>
        <item x="35487" e="0"/>
        <item x="35488" e="0"/>
        <item x="35489" e="0"/>
        <item x="35490" e="0"/>
        <item x="35491" e="0"/>
        <item x="35492" e="0"/>
        <item x="35493" e="0"/>
        <item x="35494" e="0"/>
        <item x="35495" e="0"/>
        <item x="35496" e="0"/>
        <item x="35497" e="0"/>
        <item x="35498" e="0"/>
        <item x="35499" e="0"/>
        <item x="35500" e="0"/>
        <item x="35501" e="0"/>
        <item x="35502" e="0"/>
        <item x="35503" e="0"/>
        <item x="35504" e="0"/>
        <item x="35505" e="0"/>
        <item x="35506" e="0"/>
        <item x="35507" e="0"/>
        <item x="35508" e="0"/>
        <item x="35509" e="0"/>
        <item x="35510" e="0"/>
        <item x="35511" e="0"/>
        <item x="35512" e="0"/>
        <item x="35513" e="0"/>
        <item x="35514" e="0"/>
        <item x="35515" e="0"/>
        <item x="35516" e="0"/>
        <item x="35517" e="0"/>
        <item x="35518" e="0"/>
        <item x="35519" e="0"/>
        <item x="35520" e="0"/>
        <item x="35521" e="0"/>
        <item x="35522" e="0"/>
        <item x="35523" e="0"/>
        <item x="35524" e="0"/>
        <item x="35525" e="0"/>
        <item x="35526" e="0"/>
        <item x="35527" e="0"/>
        <item x="35528" e="0"/>
        <item x="35529" e="0"/>
        <item x="35530" e="0"/>
        <item x="35531" e="0"/>
        <item x="35532" e="0"/>
        <item x="35533" e="0"/>
        <item x="35534" e="0"/>
        <item x="35535" e="0"/>
        <item x="35536" e="0"/>
        <item x="35537" e="0"/>
        <item x="35538" e="0"/>
        <item x="35539" e="0"/>
        <item x="35540" e="0"/>
        <item x="35541" e="0"/>
        <item x="35542" e="0"/>
        <item x="35543" e="0"/>
        <item x="35544" e="0"/>
        <item x="35545" e="0"/>
        <item x="35546" e="0"/>
        <item x="35547" e="0"/>
        <item x="35548" e="0"/>
        <item x="35549" e="0"/>
        <item x="35550" e="0"/>
        <item x="35551" e="0"/>
        <item x="35552" e="0"/>
        <item x="35553" e="0"/>
        <item x="35554" e="0"/>
        <item x="35555" e="0"/>
        <item x="35556" e="0"/>
        <item x="35557" e="0"/>
        <item x="35558" e="0"/>
        <item x="35559" e="0"/>
        <item x="35560" e="0"/>
        <item x="35561" e="0"/>
        <item x="35562" e="0"/>
        <item x="35563" e="0"/>
        <item x="35564" e="0"/>
        <item x="35565" e="0"/>
        <item x="35566" e="0"/>
        <item x="35567" e="0"/>
        <item x="35568" e="0"/>
        <item x="35569" e="0"/>
        <item x="35570" e="0"/>
        <item x="35571" e="0"/>
        <item x="35572" e="0"/>
        <item x="35573" e="0"/>
        <item x="35574" e="0"/>
        <item x="35575" e="0"/>
        <item x="35576" e="0"/>
        <item x="35577" e="0"/>
        <item x="35578" e="0"/>
        <item x="35579" e="0"/>
        <item x="35580" e="0"/>
        <item x="35581" e="0"/>
        <item x="35582" e="0"/>
        <item x="35583" e="0"/>
        <item x="35584" e="0"/>
        <item x="35585" e="0"/>
        <item x="35586" e="0"/>
        <item x="35587" e="0"/>
        <item x="35588" e="0"/>
        <item x="35589" e="0"/>
        <item x="35590" e="0"/>
        <item x="35591" e="0"/>
        <item x="35592" e="0"/>
        <item x="35593" e="0"/>
        <item x="35594" e="0"/>
        <item x="35595" e="0"/>
        <item x="35596" e="0"/>
        <item x="35597" e="0"/>
        <item x="35598" e="0"/>
        <item x="35599" e="0"/>
        <item x="35600" e="0"/>
        <item x="35601" e="0"/>
        <item x="35602" e="0"/>
        <item x="35603" e="0"/>
        <item x="35604" e="0"/>
        <item x="35605" e="0"/>
        <item x="35606" e="0"/>
        <item x="35607" e="0"/>
        <item x="35608" e="0"/>
        <item x="35609" e="0"/>
        <item x="35610" e="0"/>
        <item x="35611" e="0"/>
        <item x="35612" e="0"/>
        <item x="35613" e="0"/>
        <item x="35614" e="0"/>
        <item x="35615" e="0"/>
        <item x="35616" e="0"/>
        <item x="35617" e="0"/>
        <item x="35618" e="0"/>
        <item x="35619" e="0"/>
        <item x="35620" e="0"/>
        <item x="35621" e="0"/>
        <item x="35622" e="0"/>
        <item x="35623" e="0"/>
        <item x="35624" e="0"/>
        <item x="35625" e="0"/>
        <item x="35626" e="0"/>
        <item x="35627" e="0"/>
        <item x="35628" e="0"/>
        <item x="35629" e="0"/>
        <item x="35630" e="0"/>
        <item x="35631" e="0"/>
        <item x="35632" e="0"/>
        <item x="35633" e="0"/>
        <item x="35634" e="0"/>
        <item x="35635" e="0"/>
        <item x="35636" e="0"/>
        <item x="35637" e="0"/>
        <item x="35638" e="0"/>
        <item x="35639" e="0"/>
        <item x="35640" e="0"/>
        <item x="35641" e="0"/>
        <item x="35642" e="0"/>
        <item x="35643" e="0"/>
        <item x="35644" e="0"/>
        <item x="35645" e="0"/>
        <item x="35646" e="0"/>
        <item x="35647" e="0"/>
        <item x="35648" e="0"/>
        <item x="35649" e="0"/>
        <item x="35650" e="0"/>
        <item x="35651" e="0"/>
        <item x="35652" e="0"/>
        <item x="35653" e="0"/>
        <item x="35654" e="0"/>
        <item x="35655" e="0"/>
        <item x="35656" e="0"/>
        <item x="35657" e="0"/>
        <item x="35658" e="0"/>
        <item x="35659" e="0"/>
        <item x="35660" e="0"/>
        <item x="35661" e="0"/>
        <item x="35662" e="0"/>
        <item x="35663" e="0"/>
        <item x="35664" e="0"/>
        <item x="35665" e="0"/>
        <item x="35666" e="0"/>
        <item x="35667" e="0"/>
        <item x="35668" e="0"/>
        <item x="35669" e="0"/>
        <item x="35670" e="0"/>
        <item x="35671" e="0"/>
        <item x="35672" e="0"/>
        <item x="35673" e="0"/>
        <item x="35674" e="0"/>
        <item x="35675" e="0"/>
        <item x="35676" e="0"/>
        <item x="35677" e="0"/>
        <item x="35678" e="0"/>
        <item x="35679" e="0"/>
        <item x="35680" e="0"/>
        <item x="35681" e="0"/>
        <item x="35682" e="0"/>
        <item x="35683" e="0"/>
        <item x="35684" e="0"/>
        <item x="35685" e="0"/>
        <item x="35686" e="0"/>
        <item x="35687" e="0"/>
        <item x="35688" e="0"/>
        <item x="35689" e="0"/>
        <item x="35690" e="0"/>
        <item x="35691" e="0"/>
        <item x="35692" e="0"/>
        <item x="35693" e="0"/>
        <item x="35694" e="0"/>
        <item x="35695" e="0"/>
        <item x="35696" e="0"/>
        <item x="35697" e="0"/>
        <item x="35698" e="0"/>
        <item x="35699" e="0"/>
        <item x="35700" e="0"/>
        <item x="35701" e="0"/>
        <item x="35702" e="0"/>
        <item x="35703" e="0"/>
        <item x="35704" e="0"/>
        <item x="35705" e="0"/>
        <item x="35706" e="0"/>
        <item x="35707" e="0"/>
        <item x="35708" e="0"/>
        <item x="35709" e="0"/>
        <item x="35710" e="0"/>
        <item x="35711" e="0"/>
        <item x="35712" e="0"/>
        <item x="35713" e="0"/>
        <item x="35714" e="0"/>
        <item x="35715" e="0"/>
        <item x="35716" e="0"/>
        <item x="35717" e="0"/>
        <item x="35718" e="0"/>
        <item x="35719" e="0"/>
        <item x="35720" e="0"/>
        <item x="35721" e="0"/>
        <item x="35722" e="0"/>
        <item x="35723" e="0"/>
        <item x="35724" e="0"/>
        <item x="35725" e="0"/>
        <item x="35726" e="0"/>
        <item x="35727" e="0"/>
        <item x="35728" e="0"/>
        <item x="35729" e="0"/>
        <item x="35730" e="0"/>
        <item x="35731" e="0"/>
        <item x="35732" e="0"/>
        <item x="35733" e="0"/>
        <item x="35734" e="0"/>
        <item x="35735" e="0"/>
        <item x="35736" e="0"/>
        <item x="35737" e="0"/>
        <item x="35738" e="0"/>
        <item x="35739" e="0"/>
        <item x="35740" e="0"/>
        <item x="35741" e="0"/>
        <item x="35742" e="0"/>
        <item x="35743" e="0"/>
        <item x="35744" e="0"/>
        <item x="35745" e="0"/>
        <item x="35746" e="0"/>
        <item x="35747" e="0"/>
        <item x="35748" e="0"/>
        <item x="35749" e="0"/>
        <item x="35750" e="0"/>
        <item x="35751" e="0"/>
        <item x="35752" e="0"/>
        <item x="35753" e="0"/>
        <item x="35754" e="0"/>
        <item x="35755" e="0"/>
        <item x="35756" e="0"/>
        <item x="35757" e="0"/>
        <item x="35758" e="0"/>
        <item x="35759" e="0"/>
        <item x="35760" e="0"/>
        <item x="35761" e="0"/>
        <item x="35762" e="0"/>
        <item x="35763" e="0"/>
        <item x="35764" e="0"/>
        <item x="35765" e="0"/>
        <item x="35766" e="0"/>
        <item x="35767" e="0"/>
        <item x="35768" e="0"/>
        <item x="35769" e="0"/>
        <item x="35770" e="0"/>
        <item x="35771" e="0"/>
        <item x="35772" e="0"/>
        <item x="35773" e="0"/>
        <item x="35774" e="0"/>
        <item x="35775" e="0"/>
        <item x="35776" e="0"/>
        <item x="35777" e="0"/>
        <item x="35778" e="0"/>
        <item x="35779" e="0"/>
        <item x="35780" e="0"/>
        <item x="35781" e="0"/>
        <item x="35782" e="0"/>
        <item x="35783" e="0"/>
        <item x="35784" e="0"/>
        <item x="35785" e="0"/>
        <item x="35786" e="0"/>
        <item x="35787" e="0"/>
        <item x="35788" e="0"/>
        <item x="35789" e="0"/>
        <item x="35790" e="0"/>
        <item x="35791" e="0"/>
        <item x="35792" e="0"/>
        <item x="35793" e="0"/>
        <item x="35794" e="0"/>
        <item x="35795" e="0"/>
        <item x="35796" e="0"/>
        <item x="35797" e="0"/>
        <item x="35798" e="0"/>
        <item x="35799" e="0"/>
        <item x="35800" e="0"/>
        <item x="35801" e="0"/>
        <item x="35802" e="0"/>
        <item x="35803" e="0"/>
        <item x="35804" e="0"/>
        <item x="35805" e="0"/>
        <item x="35806" e="0"/>
        <item x="35807" e="0"/>
        <item x="35808" e="0"/>
        <item x="35809" e="0"/>
        <item x="35810" e="0"/>
        <item x="35811" e="0"/>
        <item x="35812" e="0"/>
        <item x="35813" e="0"/>
        <item x="35814" e="0"/>
        <item x="35815" e="0"/>
        <item x="35816" e="0"/>
        <item x="35817" e="0"/>
        <item x="35818" e="0"/>
        <item x="35819" e="0"/>
        <item x="35820" e="0"/>
        <item x="35821" e="0"/>
        <item x="35822" e="0"/>
        <item x="35823" e="0"/>
        <item x="35824" e="0"/>
        <item x="35825" e="0"/>
        <item x="35826" e="0"/>
        <item x="35827" e="0"/>
        <item x="35828" e="0"/>
        <item x="35829" e="0"/>
        <item x="35830" e="0"/>
        <item x="35831" e="0"/>
        <item x="35832" e="0"/>
        <item x="35833" e="0"/>
        <item x="35834" e="0"/>
        <item x="35835" e="0"/>
        <item x="35836" e="0"/>
        <item x="35837" e="0"/>
        <item x="35838" e="0"/>
        <item x="35839" e="0"/>
        <item x="35840" e="0"/>
        <item x="35841" e="0"/>
        <item x="35842" e="0"/>
        <item x="35843" e="0"/>
        <item x="35844" e="0"/>
        <item x="35845" e="0"/>
        <item x="35846" e="0"/>
        <item x="35847" e="0"/>
        <item x="35848" e="0"/>
        <item x="35849" e="0"/>
        <item x="35850" e="0"/>
        <item x="35851" e="0"/>
        <item x="35852" e="0"/>
        <item x="35853" e="0"/>
        <item x="35854" e="0"/>
        <item x="35855" e="0"/>
        <item x="35856" e="0"/>
        <item x="35857" e="0"/>
        <item x="35858" e="0"/>
        <item x="35859" e="0"/>
        <item x="35860" e="0"/>
        <item x="35861" e="0"/>
        <item x="35862" e="0"/>
        <item x="35863" e="0"/>
        <item x="35864" e="0"/>
        <item x="35865" e="0"/>
        <item x="35866" e="0"/>
        <item x="35867" e="0"/>
        <item x="35868" e="0"/>
        <item x="35869" e="0"/>
        <item x="35870" e="0"/>
        <item x="35871" e="0"/>
        <item x="35872" e="0"/>
        <item x="35873" e="0"/>
        <item x="35874" e="0"/>
        <item x="35875" e="0"/>
        <item x="35876" e="0"/>
        <item x="35877" e="0"/>
        <item x="35878" e="0"/>
        <item x="35879" e="0"/>
        <item x="35880" e="0"/>
        <item x="35881" e="0"/>
        <item x="35882" e="0"/>
        <item x="35883" e="0"/>
        <item x="35884" e="0"/>
        <item x="35885" e="0"/>
        <item x="35886" e="0"/>
        <item x="35887" e="0"/>
        <item x="35888" e="0"/>
        <item x="35889" e="0"/>
        <item x="35890" e="0"/>
        <item x="35891" e="0"/>
        <item x="35892" e="0"/>
        <item x="35893" e="0"/>
        <item x="35894" e="0"/>
        <item x="35895" e="0"/>
        <item x="35896" e="0"/>
        <item x="35897" e="0"/>
        <item x="35898" e="0"/>
        <item x="35899" e="0"/>
        <item x="35900" e="0"/>
        <item x="35901" e="0"/>
        <item x="35902" e="0"/>
        <item x="35903" e="0"/>
        <item x="35904" e="0"/>
        <item x="35905" e="0"/>
        <item x="35906" e="0"/>
        <item x="35907" e="0"/>
        <item x="35908" e="0"/>
        <item x="35909" e="0"/>
        <item x="35910" e="0"/>
        <item x="35911" e="0"/>
        <item x="35912" e="0"/>
        <item x="35913" e="0"/>
        <item x="35914" e="0"/>
        <item x="35915" e="0"/>
        <item x="35916" e="0"/>
        <item x="35917" e="0"/>
        <item x="35918" e="0"/>
        <item x="35919" e="0"/>
        <item x="35920" e="0"/>
        <item x="35921" e="0"/>
        <item x="35922" e="0"/>
        <item x="35923" e="0"/>
        <item x="35924" e="0"/>
        <item x="35925" e="0"/>
        <item x="35926" e="0"/>
        <item x="35927" e="0"/>
        <item x="35928" e="0"/>
        <item x="35929" e="0"/>
        <item x="35930" e="0"/>
        <item x="35931" e="0"/>
        <item x="35932" e="0"/>
        <item x="35933" e="0"/>
        <item x="35934" e="0"/>
        <item x="35935" e="0"/>
        <item x="35936" e="0"/>
        <item x="35937" e="0"/>
        <item x="35938" e="0"/>
        <item x="35939" e="0"/>
        <item x="35940" e="0"/>
        <item x="35941" e="0"/>
        <item x="35942" e="0"/>
        <item x="35943" e="0"/>
        <item x="35944" e="0"/>
        <item x="35945" e="0"/>
        <item x="35946" e="0"/>
        <item x="35947" e="0"/>
        <item x="35948" e="0"/>
        <item x="35949" e="0"/>
        <item x="35950" e="0"/>
        <item x="35951" e="0"/>
        <item x="35952" e="0"/>
        <item x="35953" e="0"/>
        <item x="35954" e="0"/>
        <item x="35955" e="0"/>
        <item x="35956" e="0"/>
        <item x="35957" e="0"/>
        <item x="35958" e="0"/>
        <item x="35959" e="0"/>
        <item x="35960" e="0"/>
        <item x="35961" e="0"/>
        <item x="35962" e="0"/>
        <item x="35963" e="0"/>
        <item x="35964" e="0"/>
        <item x="35965" e="0"/>
        <item x="35966" e="0"/>
        <item x="35967" e="0"/>
        <item x="35968" e="0"/>
        <item x="35969" e="0"/>
        <item x="35970" e="0"/>
        <item x="35971" e="0"/>
        <item x="35972" e="0"/>
        <item x="35973" e="0"/>
        <item x="35974" e="0"/>
        <item x="35975" e="0"/>
        <item x="35976" e="0"/>
        <item x="35977" e="0"/>
        <item x="35978" e="0"/>
        <item x="35979" e="0"/>
        <item x="35980" e="0"/>
        <item x="35981" e="0"/>
        <item x="35982" e="0"/>
        <item x="35983" e="0"/>
        <item x="35984" e="0"/>
        <item x="35985" e="0"/>
        <item x="35986" e="0"/>
        <item x="35987" e="0"/>
        <item x="35988" e="0"/>
        <item x="35989" e="0"/>
        <item x="35990" e="0"/>
        <item x="35991" e="0"/>
        <item x="35992" e="0"/>
        <item x="35993" e="0"/>
        <item x="35994" e="0"/>
        <item x="35995" e="0"/>
        <item x="35996" e="0"/>
        <item x="35997" e="0"/>
        <item x="35998" e="0"/>
        <item x="35999" e="0"/>
        <item x="36000" e="0"/>
        <item x="36001" e="0"/>
        <item x="36002" e="0"/>
        <item x="36003" e="0"/>
        <item x="36004" e="0"/>
        <item x="36005" e="0"/>
        <item x="36006" e="0"/>
        <item x="36007" e="0"/>
        <item x="36008" e="0"/>
        <item x="36009" e="0"/>
        <item x="36010" e="0"/>
        <item x="36011" e="0"/>
        <item x="36012" e="0"/>
        <item x="36013" e="0"/>
        <item x="36014" e="0"/>
        <item x="36015" e="0"/>
        <item x="36016" e="0"/>
        <item x="36017" e="0"/>
        <item x="36018" e="0"/>
        <item x="36019" e="0"/>
        <item x="36020" e="0"/>
        <item x="36021" e="0"/>
        <item x="36022" e="0"/>
        <item x="36023" e="0"/>
        <item x="36024" e="0"/>
        <item x="36025" e="0"/>
        <item x="36026" e="0"/>
        <item x="36027" e="0"/>
        <item x="36028" e="0"/>
        <item x="36029" e="0"/>
        <item x="36030" e="0"/>
        <item x="36031" e="0"/>
        <item x="36032" e="0"/>
        <item x="36033" e="0"/>
        <item x="36034" e="0"/>
        <item x="36035" e="0"/>
        <item x="36036" e="0"/>
        <item x="36037" e="0"/>
        <item x="36038" e="0"/>
        <item x="36039" e="0"/>
        <item x="36040" e="0"/>
        <item x="36041" e="0"/>
        <item x="36042" e="0"/>
        <item x="36043" e="0"/>
        <item x="36044" e="0"/>
        <item x="36045" e="0"/>
        <item x="36046" e="0"/>
        <item x="36047" e="0"/>
        <item x="36048" e="0"/>
        <item x="36049" e="0"/>
        <item x="36050" e="0"/>
        <item x="36051" e="0"/>
        <item x="36052" e="0"/>
        <item x="36053" e="0"/>
        <item x="36054" e="0"/>
        <item x="36055" e="0"/>
        <item x="36056" e="0"/>
        <item x="36057" e="0"/>
        <item x="36058" e="0"/>
        <item x="36059" e="0"/>
        <item x="36060" e="0"/>
        <item x="36061" e="0"/>
        <item x="36062" e="0"/>
        <item x="36063" e="0"/>
        <item x="36064" e="0"/>
        <item x="36065" e="0"/>
        <item x="36066" e="0"/>
        <item x="36067" e="0"/>
        <item x="36068" e="0"/>
        <item x="36069" e="0"/>
        <item x="36070" e="0"/>
        <item x="36071" e="0"/>
        <item x="36072" e="0"/>
        <item x="36073" e="0"/>
        <item x="36074" e="0"/>
        <item x="36075" e="0"/>
        <item x="36076" e="0"/>
        <item x="36077" e="0"/>
        <item x="36078" e="0"/>
        <item x="36079" e="0"/>
        <item x="36080" e="0"/>
        <item x="36081" e="0"/>
        <item x="36082" e="0"/>
        <item x="36083" e="0"/>
        <item x="36084" e="0"/>
        <item x="36085" e="0"/>
        <item x="36086" e="0"/>
        <item x="36087" e="0"/>
        <item x="36088" e="0"/>
        <item x="36089" e="0"/>
        <item x="36090" e="0"/>
        <item x="36091" e="0"/>
        <item x="36092" e="0"/>
        <item x="36093" e="0"/>
        <item x="36094" e="0"/>
        <item x="36095" e="0"/>
        <item x="36096" e="0"/>
        <item x="36097" e="0"/>
        <item x="36098" e="0"/>
        <item x="36099" e="0"/>
        <item x="36100" e="0"/>
        <item x="36101" e="0"/>
        <item x="36102" e="0"/>
        <item x="36103" e="0"/>
        <item x="36104" e="0"/>
        <item x="36105" e="0"/>
        <item x="36106" e="0"/>
        <item x="36107" e="0"/>
        <item x="36108" e="0"/>
        <item x="36109" e="0"/>
        <item x="36110" e="0"/>
        <item x="36111" e="0"/>
        <item x="36112" e="0"/>
        <item x="36113" e="0"/>
        <item x="36114" e="0"/>
        <item x="36115" e="0"/>
        <item x="36116" e="0"/>
        <item x="36117" e="0"/>
        <item x="36118" e="0"/>
        <item x="36119" e="0"/>
        <item x="36120" e="0"/>
        <item x="36121" e="0"/>
        <item x="36122" e="0"/>
        <item x="36123" e="0"/>
        <item x="36124" e="0"/>
        <item x="36125" e="0"/>
        <item x="36126" e="0"/>
        <item x="36127" e="0"/>
        <item x="36128" e="0"/>
        <item x="36129" e="0"/>
        <item x="36130" e="0"/>
        <item x="36131" e="0"/>
        <item x="36132" e="0"/>
        <item x="36133" e="0"/>
        <item x="36134" e="0"/>
        <item x="36135" e="0"/>
        <item x="36136" e="0"/>
        <item x="36137" e="0"/>
        <item x="36138" e="0"/>
        <item x="36139" e="0"/>
        <item x="36140" e="0"/>
        <item x="36141" e="0"/>
        <item x="36142" e="0"/>
        <item x="36143" e="0"/>
        <item x="36144" e="0"/>
        <item x="36145" e="0"/>
        <item x="36146" e="0"/>
        <item x="36147" e="0"/>
        <item x="36148" e="0"/>
        <item x="36149" e="0"/>
        <item x="36150" e="0"/>
        <item x="36151" e="0"/>
        <item x="36152" e="0"/>
        <item x="36153" e="0"/>
        <item x="36154" e="0"/>
        <item x="36155" e="0"/>
        <item x="36156" e="0"/>
        <item x="36157" e="0"/>
        <item x="36158" e="0"/>
        <item x="36159" e="0"/>
        <item x="36160" e="0"/>
        <item x="36161" e="0"/>
        <item x="36162" e="0"/>
        <item x="36163" e="0"/>
        <item x="36164" e="0"/>
        <item x="36165" e="0"/>
        <item x="36166" e="0"/>
        <item x="36167" e="0"/>
        <item x="36168" e="0"/>
        <item x="36169" e="0"/>
        <item x="36170" e="0"/>
        <item x="36171" e="0"/>
        <item x="36172" e="0"/>
        <item x="36173" e="0"/>
        <item x="36174" e="0"/>
        <item x="36175" e="0"/>
        <item x="36176" e="0"/>
        <item x="36177" e="0"/>
        <item x="36178" e="0"/>
        <item x="36179" e="0"/>
        <item x="36180" e="0"/>
        <item x="36181" e="0"/>
        <item x="36182" e="0"/>
        <item x="36183" e="0"/>
        <item x="36184" e="0"/>
        <item x="36185" e="0"/>
        <item x="36186" e="0"/>
        <item x="36187" e="0"/>
        <item x="36188" e="0"/>
        <item x="36189" e="0"/>
        <item x="36190" e="0"/>
        <item x="36191" e="0"/>
        <item x="36192" e="0"/>
        <item x="36193" e="0"/>
        <item x="36194" e="0"/>
        <item x="36195" e="0"/>
        <item x="36196" e="0"/>
        <item x="36197" e="0"/>
        <item x="36198" e="0"/>
        <item x="36199" e="0"/>
        <item x="36200" e="0"/>
        <item x="36201" e="0"/>
        <item x="36202" e="0"/>
        <item x="36203" e="0"/>
        <item x="36204" e="0"/>
        <item x="36205" e="0"/>
        <item x="36206" e="0"/>
        <item x="36207" e="0"/>
        <item x="36208" e="0"/>
        <item x="36209" e="0"/>
        <item x="36210" e="0"/>
        <item x="36211" e="0"/>
        <item x="36212" e="0"/>
        <item x="36213" e="0"/>
        <item x="36214" e="0"/>
        <item x="36215" e="0"/>
        <item x="36216" e="0"/>
        <item x="36217" e="0"/>
        <item x="36218" e="0"/>
        <item x="36219" e="0"/>
        <item x="36220" e="0"/>
        <item x="36221" e="0"/>
        <item x="36222" e="0"/>
        <item x="36223" e="0"/>
        <item x="36224" e="0"/>
        <item x="36225" e="0"/>
        <item x="36226" e="0"/>
        <item x="36227" e="0"/>
        <item x="36228" e="0"/>
        <item x="36229" e="0"/>
        <item x="36230" e="0"/>
        <item x="36231" e="0"/>
        <item x="36232" e="0"/>
        <item x="36233" e="0"/>
        <item x="36234" e="0"/>
        <item x="36235" e="0"/>
        <item x="36236" e="0"/>
        <item x="36237" e="0"/>
        <item x="36238" e="0"/>
        <item x="36239" e="0"/>
        <item x="36240" e="0"/>
        <item x="36241" e="0"/>
        <item x="36242" e="0"/>
        <item x="36243" e="0"/>
        <item x="36244" e="0"/>
        <item x="36245" e="0"/>
        <item x="36246" e="0"/>
        <item x="36247" e="0"/>
        <item x="36248" e="0"/>
        <item x="36249" e="0"/>
        <item x="36250" e="0"/>
        <item x="36251" e="0"/>
        <item x="36252" e="0"/>
        <item x="36253" e="0"/>
        <item x="36254" e="0"/>
        <item x="36255" e="0"/>
        <item x="36256" e="0"/>
        <item x="36257" e="0"/>
        <item x="36258" e="0"/>
        <item x="36259" e="0"/>
        <item x="36260" e="0"/>
        <item x="36261" e="0"/>
        <item x="36262" e="0"/>
        <item x="36263" e="0"/>
        <item x="36264" e="0"/>
        <item x="36265" e="0"/>
        <item x="36266" e="0"/>
        <item x="36267" e="0"/>
        <item x="36268" e="0"/>
        <item x="36269" e="0"/>
        <item x="36270" e="0"/>
        <item x="36271" e="0"/>
        <item x="36272" e="0"/>
        <item x="36273" e="0"/>
        <item x="36274" e="0"/>
        <item x="36275" e="0"/>
        <item x="36276" e="0"/>
        <item x="36277" e="0"/>
        <item x="36278" e="0"/>
        <item x="36279" e="0"/>
        <item x="36280" e="0"/>
        <item x="36281" e="0"/>
        <item x="36282" e="0"/>
        <item x="36283" e="0"/>
        <item x="36284" e="0"/>
        <item x="36285" e="0"/>
        <item x="36286" e="0"/>
        <item x="36287" e="0"/>
        <item x="36288" e="0"/>
        <item x="36289" e="0"/>
        <item x="36290" e="0"/>
        <item x="36291" e="0"/>
        <item x="36292" e="0"/>
        <item x="36293" e="0"/>
        <item x="36294" e="0"/>
        <item x="36295" e="0"/>
        <item x="36296" e="0"/>
        <item x="36297" e="0"/>
        <item x="36298" e="0"/>
        <item x="36299" e="0"/>
        <item x="36300" e="0"/>
        <item x="36301" e="0"/>
        <item x="36302" e="0"/>
        <item x="36303" e="0"/>
        <item x="36304" e="0"/>
        <item x="36305" e="0"/>
        <item x="36306" e="0"/>
        <item x="36307" e="0"/>
        <item x="36308" e="0"/>
        <item x="36309" e="0"/>
        <item x="36310" e="0"/>
        <item x="36311" e="0"/>
        <item x="36312" e="0"/>
        <item x="36313" e="0"/>
        <item x="36314" e="0"/>
        <item x="36315" e="0"/>
        <item x="36316" e="0"/>
        <item x="36317" e="0"/>
        <item x="36318" e="0"/>
        <item x="36319" e="0"/>
        <item x="36320" e="0"/>
        <item x="36321" e="0"/>
        <item x="36322" e="0"/>
        <item x="36323" e="0"/>
        <item x="36324" e="0"/>
        <item x="36325" e="0"/>
        <item x="36326" e="0"/>
        <item x="36327" e="0"/>
        <item x="36328" e="0"/>
        <item x="36329" e="0"/>
        <item x="36330" e="0"/>
        <item x="36331" e="0"/>
        <item x="36332" e="0"/>
        <item x="36333" e="0"/>
        <item x="36334" e="0"/>
        <item x="36335" e="0"/>
        <item x="36336" e="0"/>
        <item x="36337" e="0"/>
        <item x="36338" e="0"/>
        <item x="36339" e="0"/>
        <item x="36340" e="0"/>
        <item x="36341" e="0"/>
        <item x="36342" e="0"/>
        <item x="36343" e="0"/>
        <item x="36344" e="0"/>
        <item x="36345" e="0"/>
        <item x="36346" e="0"/>
        <item x="36347" e="0"/>
        <item x="36348" e="0"/>
        <item x="36349" e="0"/>
        <item x="36350" e="0"/>
        <item x="36351" e="0"/>
        <item x="36352" e="0"/>
        <item x="36353" e="0"/>
        <item x="36354" e="0"/>
        <item x="36355" e="0"/>
        <item x="36356" e="0"/>
        <item x="36357" e="0"/>
        <item x="36358" e="0"/>
        <item x="36359" e="0"/>
        <item x="36360" e="0"/>
        <item x="36361" e="0"/>
        <item x="36362" e="0"/>
        <item x="36363" e="0"/>
        <item x="36364" e="0"/>
        <item x="36365" e="0"/>
        <item x="36366" e="0"/>
        <item x="36367" e="0"/>
        <item x="36368" e="0"/>
        <item x="36369" e="0"/>
        <item x="36370" e="0"/>
        <item x="36371" e="0"/>
        <item x="36372" e="0"/>
        <item x="36373" e="0"/>
        <item x="36374" e="0"/>
        <item x="36375" e="0"/>
        <item x="36376" e="0"/>
        <item x="36377" e="0"/>
        <item x="36378" e="0"/>
        <item x="36379" e="0"/>
        <item x="36380" e="0"/>
        <item x="36381" e="0"/>
        <item x="36382" e="0"/>
        <item x="36383" e="0"/>
        <item x="36384" e="0"/>
        <item x="36385" e="0"/>
        <item x="36386" e="0"/>
        <item x="36387" e="0"/>
        <item x="36388" e="0"/>
        <item x="36389" e="0"/>
        <item x="36390" e="0"/>
        <item x="36391" e="0"/>
        <item x="36392" e="0"/>
        <item x="36393" e="0"/>
        <item x="36394" e="0"/>
        <item x="36395" e="0"/>
        <item x="36396" e="0"/>
        <item x="36397" e="0"/>
        <item x="36398" e="0"/>
        <item x="36399" e="0"/>
        <item x="36400" e="0"/>
        <item x="36401" e="0"/>
        <item x="36402" e="0"/>
        <item x="36403" e="0"/>
        <item x="36404" e="0"/>
        <item x="36405" e="0"/>
        <item x="36406" e="0"/>
        <item x="36407" e="0"/>
        <item x="36408" e="0"/>
        <item x="36409" e="0"/>
        <item x="36410" e="0"/>
        <item x="36411" e="0"/>
        <item x="36412" e="0"/>
        <item x="36413" e="0"/>
        <item x="36414" e="0"/>
        <item x="36415" e="0"/>
        <item x="36416" e="0"/>
        <item x="36417" e="0"/>
        <item x="36418" e="0"/>
        <item x="36419" e="0"/>
        <item x="36420" e="0"/>
        <item x="36421" e="0"/>
        <item x="36422" e="0"/>
        <item x="36423" e="0"/>
        <item x="36424" e="0"/>
        <item x="36425" e="0"/>
        <item x="36426" e="0"/>
        <item x="36427" e="0"/>
        <item x="36428" e="0"/>
        <item x="36429" e="0"/>
        <item x="36430" e="0"/>
        <item x="36431" e="0"/>
        <item x="36432" e="0"/>
        <item x="36433" e="0"/>
        <item x="36434" e="0"/>
        <item x="36435" e="0"/>
        <item x="36436" e="0"/>
        <item x="36437" e="0"/>
        <item x="36438" e="0"/>
        <item x="36439" e="0"/>
        <item x="36440" e="0"/>
        <item x="36441" e="0"/>
        <item x="36442" e="0"/>
        <item x="36443" e="0"/>
        <item x="36444" e="0"/>
        <item x="36445" e="0"/>
        <item x="36446" e="0"/>
        <item x="36447" e="0"/>
        <item x="36448" e="0"/>
        <item x="36449" e="0"/>
        <item x="36450" e="0"/>
        <item x="36451" e="0"/>
        <item x="36452" e="0"/>
        <item x="36453" e="0"/>
        <item x="36454" e="0"/>
        <item x="36455" e="0"/>
        <item x="36456" e="0"/>
        <item x="36457" e="0"/>
        <item x="36458" e="0"/>
        <item x="36459" e="0"/>
        <item x="36460" e="0"/>
        <item x="36461" e="0"/>
        <item x="36462" e="0"/>
        <item x="36463" e="0"/>
        <item x="36464" e="0"/>
        <item x="36465" e="0"/>
        <item x="36466" e="0"/>
        <item x="36467" e="0"/>
        <item x="36468" e="0"/>
        <item x="36469" e="0"/>
        <item x="36470" e="0"/>
        <item x="36471" e="0"/>
        <item x="36472" e="0"/>
        <item x="36473" e="0"/>
        <item x="36474" e="0"/>
        <item x="36475" e="0"/>
        <item x="36476" e="0"/>
        <item x="36477" e="0"/>
        <item x="36478" e="0"/>
        <item x="36479" e="0"/>
        <item x="36480" e="0"/>
        <item x="36481" e="0"/>
        <item x="36482" e="0"/>
        <item x="36483" e="0"/>
        <item x="36484" e="0"/>
        <item x="36485" e="0"/>
        <item x="36486" e="0"/>
        <item x="36487" e="0"/>
        <item x="36488" e="0"/>
        <item x="36489" e="0"/>
        <item x="36490" e="0"/>
        <item x="36491" e="0"/>
        <item x="36492" e="0"/>
        <item x="36493" e="0"/>
        <item x="36494" e="0"/>
        <item x="36495" e="0"/>
        <item x="36496" e="0"/>
        <item x="36497" e="0"/>
        <item x="36498" e="0"/>
        <item x="36499" e="0"/>
        <item x="36500" e="0"/>
        <item x="36501" e="0"/>
        <item x="36502" e="0"/>
        <item x="36503" e="0"/>
        <item x="36504" e="0"/>
        <item x="36505" e="0"/>
        <item x="36506" e="0"/>
        <item x="36507" e="0"/>
        <item x="36508" e="0"/>
        <item x="36509" e="0"/>
        <item x="36510" e="0"/>
        <item x="36511" e="0"/>
        <item x="36512" e="0"/>
        <item x="36513" e="0"/>
        <item x="36514" e="0"/>
        <item x="36515" e="0"/>
        <item x="36516" e="0"/>
        <item x="36517" e="0"/>
        <item x="36518" e="0"/>
        <item x="36519" e="0"/>
        <item x="36520" e="0"/>
        <item x="36521" e="0"/>
        <item x="36522" e="0"/>
        <item x="36523" e="0"/>
        <item x="36524" e="0"/>
        <item x="36525" e="0"/>
        <item x="36526" e="0"/>
        <item x="36527" e="0"/>
        <item x="36528" e="0"/>
        <item x="36529" e="0"/>
        <item x="36530" e="0"/>
        <item x="36531" e="0"/>
        <item x="36532" e="0"/>
        <item x="36533" e="0"/>
        <item x="36534" e="0"/>
        <item x="36535" e="0"/>
        <item x="36536" e="0"/>
        <item x="36537" e="0"/>
        <item x="36538" e="0"/>
        <item x="36539" e="0"/>
        <item x="36540" e="0"/>
        <item x="36541" e="0"/>
        <item x="36542" e="0"/>
        <item x="36543" e="0"/>
        <item x="36544" e="0"/>
        <item x="36545" e="0"/>
        <item x="36546" e="0"/>
        <item x="36547" e="0"/>
        <item x="36548" e="0"/>
        <item x="36549" e="0"/>
        <item x="36550" e="0"/>
        <item x="36551" e="0"/>
        <item x="36552" e="0"/>
        <item x="36553" e="0"/>
        <item x="36554" e="0"/>
        <item x="36555" e="0"/>
        <item x="36556" e="0"/>
        <item x="36557" e="0"/>
        <item x="36558" e="0"/>
        <item x="36559" e="0"/>
        <item x="36560" e="0"/>
        <item x="36561" e="0"/>
        <item x="36562" e="0"/>
        <item x="36563" e="0"/>
        <item x="36564" e="0"/>
        <item x="36565" e="0"/>
        <item x="36566" e="0"/>
        <item x="36567" e="0"/>
        <item x="36568" e="0"/>
        <item x="36569" e="0"/>
        <item x="36570" e="0"/>
        <item x="36571" e="0"/>
        <item x="36572" e="0"/>
        <item x="36573" e="0"/>
        <item x="36574" e="0"/>
        <item x="36575" e="0"/>
        <item x="36576" e="0"/>
        <item x="36577" e="0"/>
        <item x="36578" e="0"/>
        <item x="36579" e="0"/>
        <item x="36580" e="0"/>
        <item x="36581" e="0"/>
        <item x="36582" e="0"/>
        <item x="36583" e="0"/>
        <item x="36584" e="0"/>
        <item x="36585" e="0"/>
        <item x="36586" e="0"/>
        <item x="36587" e="0"/>
        <item x="36588" e="0"/>
        <item x="36589" e="0"/>
        <item x="36590" e="0"/>
        <item x="36591" e="0"/>
        <item x="36592" e="0"/>
        <item x="36593" e="0"/>
        <item x="36594" e="0"/>
        <item x="36595" e="0"/>
        <item x="36596" e="0"/>
        <item x="36597" e="0"/>
        <item x="36598" e="0"/>
        <item x="36599" e="0"/>
        <item x="36600" e="0"/>
        <item x="36601" e="0"/>
        <item x="36602" e="0"/>
        <item x="36603" e="0"/>
        <item x="36604" e="0"/>
        <item x="36605" e="0"/>
        <item x="36606" e="0"/>
        <item x="36607" e="0"/>
        <item x="36608" e="0"/>
        <item x="36609" e="0"/>
        <item x="36610" e="0"/>
        <item x="36611" e="0"/>
        <item x="36612" e="0"/>
        <item x="36613" e="0"/>
        <item x="36614" e="0"/>
        <item x="36615" e="0"/>
        <item x="36616" e="0"/>
        <item x="36617" e="0"/>
        <item x="36618" e="0"/>
        <item x="36619" e="0"/>
        <item x="36620" e="0"/>
        <item x="36621" e="0"/>
        <item x="36622" e="0"/>
        <item x="36623" e="0"/>
        <item x="36624" e="0"/>
        <item x="36625" e="0"/>
        <item x="36626" e="0"/>
        <item x="36627" e="0"/>
        <item x="36628" e="0"/>
        <item x="36629" e="0"/>
        <item x="36630" e="0"/>
        <item x="36631" e="0"/>
        <item x="36632" e="0"/>
        <item x="36633" e="0"/>
        <item x="36634" e="0"/>
        <item x="36635" e="0"/>
        <item x="36636" e="0"/>
        <item x="36637" e="0"/>
        <item x="36638" e="0"/>
        <item x="36639" e="0"/>
        <item x="36640" e="0"/>
        <item x="36641" e="0"/>
        <item x="36642" e="0"/>
        <item x="36643" e="0"/>
        <item x="36644" e="0"/>
        <item x="36645" e="0"/>
        <item x="36646" e="0"/>
        <item x="36647" e="0"/>
        <item x="36648" e="0"/>
        <item x="36649" e="0"/>
        <item x="36650" e="0"/>
        <item x="36651" e="0"/>
        <item x="36652" e="0"/>
        <item x="36653" e="0"/>
        <item x="36654" e="0"/>
        <item x="36655" e="0"/>
        <item x="36656" e="0"/>
        <item x="36657" e="0"/>
        <item x="36658" e="0"/>
        <item x="36659" e="0"/>
        <item x="36660" e="0"/>
        <item x="36661" e="0"/>
        <item x="36662" e="0"/>
        <item x="36663" e="0"/>
        <item x="36664" e="0"/>
        <item x="36665" e="0"/>
        <item x="36666" e="0"/>
        <item x="36667" e="0"/>
        <item x="36668" e="0"/>
        <item x="36669" e="0"/>
        <item x="36670" e="0"/>
        <item x="36671" e="0"/>
        <item x="36672" e="0"/>
        <item x="36673" e="0"/>
        <item x="36674" e="0"/>
        <item x="36675" e="0"/>
        <item x="36676" e="0"/>
        <item x="36677" e="0"/>
        <item x="36678" e="0"/>
        <item x="36679" e="0"/>
        <item x="36680" e="0"/>
        <item x="36681" e="0"/>
        <item x="36682" e="0"/>
        <item x="36683" e="0"/>
        <item x="36684" e="0"/>
        <item x="36685" e="0"/>
        <item x="36686" e="0"/>
        <item x="36687" e="0"/>
        <item x="36688" e="0"/>
        <item x="36689" e="0"/>
        <item x="36690" e="0"/>
        <item x="36691" e="0"/>
        <item x="36692" e="0"/>
        <item x="36693" e="0"/>
        <item x="36694" e="0"/>
        <item x="36695" e="0"/>
        <item x="36696" e="0"/>
        <item x="36697" e="0"/>
        <item x="36698" e="0"/>
        <item x="36699" e="0"/>
        <item x="36700" e="0"/>
        <item x="36701" e="0"/>
        <item x="36702" e="0"/>
        <item x="36703" e="0"/>
        <item x="36704" e="0"/>
        <item x="36705" e="0"/>
        <item x="36706" e="0"/>
        <item x="36707" e="0"/>
        <item x="36708" e="0"/>
        <item x="36709" e="0"/>
        <item x="36710" e="0"/>
        <item x="36711" e="0"/>
        <item x="36712" e="0"/>
        <item x="36713" e="0"/>
        <item x="36714" e="0"/>
        <item x="36715" e="0"/>
        <item x="36716" e="0"/>
        <item x="36717" e="0"/>
        <item x="36718" e="0"/>
        <item x="36719" e="0"/>
        <item x="36720" e="0"/>
        <item x="36721" e="0"/>
        <item x="36722" e="0"/>
        <item x="36723" e="0"/>
        <item x="36724" e="0"/>
        <item x="36725" e="0"/>
        <item x="36726" e="0"/>
        <item x="36727" e="0"/>
        <item x="36728" e="0"/>
        <item x="36729" e="0"/>
        <item x="36730" e="0"/>
        <item x="36731" e="0"/>
        <item x="36732" e="0"/>
        <item x="36733" e="0"/>
        <item x="36734" e="0"/>
        <item x="36735" e="0"/>
        <item x="36736" e="0"/>
        <item x="36737" e="0"/>
        <item x="36738" e="0"/>
        <item x="36739" e="0"/>
        <item x="36740" e="0"/>
        <item x="36741" e="0"/>
        <item x="36742" e="0"/>
        <item x="36743" e="0"/>
        <item x="36744" e="0"/>
        <item x="36745" e="0"/>
        <item x="36746" e="0"/>
        <item x="36747" e="0"/>
        <item x="36748" e="0"/>
        <item x="36749" e="0"/>
        <item x="36750" e="0"/>
        <item x="36751" e="0"/>
        <item x="36752" e="0"/>
        <item x="36753" e="0"/>
        <item x="36754" e="0"/>
        <item x="36755" e="0"/>
        <item x="36756" e="0"/>
        <item x="36757" e="0"/>
        <item x="36758" e="0"/>
        <item x="36759" e="0"/>
        <item x="36760" e="0"/>
        <item x="36761" e="0"/>
        <item x="36762" e="0"/>
        <item x="36763" e="0"/>
        <item x="36764" e="0"/>
        <item x="36765" e="0"/>
        <item x="36766" e="0"/>
        <item x="36767" e="0"/>
        <item x="36768" e="0"/>
        <item x="36769" e="0"/>
        <item x="36770" e="0"/>
        <item x="36771" e="0"/>
        <item x="36772" e="0"/>
        <item x="36773" e="0"/>
        <item x="36774" e="0"/>
        <item x="36775" e="0"/>
        <item x="36776" e="0"/>
        <item x="36777" e="0"/>
        <item x="36778" e="0"/>
        <item x="36779" e="0"/>
        <item x="36780" e="0"/>
        <item x="36781" e="0"/>
        <item x="36782" e="0"/>
        <item x="36783" e="0"/>
        <item x="36784" e="0"/>
        <item x="36785" e="0"/>
        <item x="36786" e="0"/>
        <item x="36787" e="0"/>
        <item x="36788" e="0"/>
        <item x="36789" e="0"/>
        <item x="36790" e="0"/>
        <item x="36791" e="0"/>
        <item x="36792" e="0"/>
        <item x="36793" e="0"/>
        <item x="36794" e="0"/>
        <item x="36795" e="0"/>
        <item x="36796" e="0"/>
        <item x="36797" e="0"/>
        <item x="36798" e="0"/>
        <item x="36799" e="0"/>
        <item x="36800" e="0"/>
        <item x="36801" e="0"/>
        <item x="36802" e="0"/>
        <item x="36803" e="0"/>
        <item x="36804" e="0"/>
        <item x="36805" e="0"/>
        <item x="36806" e="0"/>
        <item x="36807" e="0"/>
        <item x="36808" e="0"/>
        <item x="36809" e="0"/>
        <item x="36810" e="0"/>
        <item x="36811" e="0"/>
        <item x="36812" e="0"/>
        <item x="36813" e="0"/>
        <item x="36814" e="0"/>
        <item x="36815" e="0"/>
        <item x="36816" e="0"/>
        <item x="36817" e="0"/>
        <item x="36818" e="0"/>
        <item x="36819" e="0"/>
        <item x="36820" e="0"/>
        <item x="36821" e="0"/>
        <item x="36822" e="0"/>
        <item x="36823" e="0"/>
        <item x="36824" e="0"/>
        <item x="36825" e="0"/>
        <item x="36826" e="0"/>
        <item x="36827" e="0"/>
        <item x="36828" e="0"/>
        <item x="36829" e="0"/>
        <item x="36830" e="0"/>
        <item x="36831" e="0"/>
        <item x="36832" e="0"/>
        <item x="36833" e="0"/>
        <item x="36834" e="0"/>
        <item x="36835" e="0"/>
        <item x="36836" e="0"/>
        <item x="36837" e="0"/>
        <item x="36838" e="0"/>
        <item x="36839" e="0"/>
        <item x="36840" e="0"/>
        <item x="36841" e="0"/>
        <item x="36842" e="0"/>
        <item x="36843" e="0"/>
        <item x="36844" e="0"/>
        <item x="36845" e="0"/>
        <item x="36846" e="0"/>
        <item x="36847" e="0"/>
        <item x="36848" e="0"/>
        <item x="36849" e="0"/>
        <item x="36850" e="0"/>
        <item x="36851" e="0"/>
        <item x="36852" e="0"/>
        <item x="36853" e="0"/>
        <item x="36854" e="0"/>
        <item x="36855" e="0"/>
        <item x="36856" e="0"/>
        <item x="36857" e="0"/>
        <item x="36858" e="0"/>
        <item x="36859" e="0"/>
        <item x="36860" e="0"/>
        <item x="36861" e="0"/>
        <item x="36862" e="0"/>
        <item x="36863" e="0"/>
        <item x="36864" e="0"/>
        <item x="36865" e="0"/>
        <item x="36866" e="0"/>
        <item x="36867" e="0"/>
        <item x="36868" e="0"/>
        <item x="36869" e="0"/>
        <item x="36870" e="0"/>
        <item x="36871" e="0"/>
        <item x="36872" e="0"/>
        <item x="36873" e="0"/>
        <item x="36874" e="0"/>
        <item x="36875" e="0"/>
        <item x="36876" e="0"/>
        <item x="36877" e="0"/>
        <item x="36878" e="0"/>
        <item x="36879" e="0"/>
        <item x="36880" e="0"/>
        <item x="36881" e="0"/>
        <item x="36882" e="0"/>
        <item x="36883" e="0"/>
        <item x="36884" e="0"/>
        <item x="36885" e="0"/>
        <item x="36886" e="0"/>
        <item x="36887" e="0"/>
        <item x="36888" e="0"/>
        <item x="36889" e="0"/>
        <item x="36890" e="0"/>
        <item x="36891" e="0"/>
        <item x="36892" e="0"/>
        <item x="36893" e="0"/>
        <item x="36894" e="0"/>
        <item x="36895" e="0"/>
        <item x="36896" e="0"/>
        <item x="36897" e="0"/>
        <item x="36898" e="0"/>
        <item x="36899" e="0"/>
        <item x="36900" e="0"/>
        <item x="36901" e="0"/>
        <item x="36902" e="0"/>
        <item x="36903" e="0"/>
        <item x="36904" e="0"/>
        <item x="36905" e="0"/>
        <item x="36906" e="0"/>
        <item x="36907" e="0"/>
        <item x="36908" e="0"/>
        <item x="36909" e="0"/>
        <item x="36910" e="0"/>
        <item x="36911" e="0"/>
        <item x="36912" e="0"/>
        <item x="36913" e="0"/>
        <item x="36914" e="0"/>
        <item x="36915" e="0"/>
        <item x="36916" e="0"/>
        <item x="36917" e="0"/>
        <item x="36918" e="0"/>
        <item x="36919" e="0"/>
        <item x="36920" e="0"/>
        <item x="36921" e="0"/>
        <item x="36922" e="0"/>
        <item x="36923" e="0"/>
        <item x="36924" e="0"/>
        <item x="36925" e="0"/>
        <item x="36926" e="0"/>
        <item x="36927" e="0"/>
        <item x="36928" e="0"/>
        <item x="36929" e="0"/>
        <item x="36930" e="0"/>
        <item x="36931" e="0"/>
        <item x="36932" e="0"/>
        <item x="36933" e="0"/>
        <item x="36934" e="0"/>
        <item x="36935" e="0"/>
        <item x="36936" e="0"/>
        <item x="36937" e="0"/>
        <item x="36938" e="0"/>
        <item x="36939" e="0"/>
        <item x="36940" e="0"/>
        <item x="36941" e="0"/>
        <item x="36942" e="0"/>
        <item x="36943" e="0"/>
        <item x="36944" e="0"/>
        <item x="36945" e="0"/>
        <item x="36946" e="0"/>
        <item x="36947" e="0"/>
        <item x="36948" e="0"/>
        <item x="36949" e="0"/>
        <item x="36950" e="0"/>
        <item x="36951" e="0"/>
        <item x="36952" e="0"/>
        <item x="36953" e="0"/>
        <item x="36954" e="0"/>
        <item x="36955" e="0"/>
        <item x="36956" e="0"/>
        <item x="36957" e="0"/>
        <item x="36958" e="0"/>
        <item x="36959" e="0"/>
        <item x="36960" e="0"/>
        <item x="36961" e="0"/>
        <item x="36962" e="0"/>
        <item x="36963" e="0"/>
        <item x="36964" e="0"/>
        <item x="36965" e="0"/>
        <item x="36966" e="0"/>
        <item x="36967" e="0"/>
        <item x="36968" e="0"/>
        <item x="36969" e="0"/>
        <item x="36970" e="0"/>
        <item x="36971" e="0"/>
        <item x="36972" e="0"/>
        <item x="36973" e="0"/>
        <item x="36974" e="0"/>
        <item x="36975" e="0"/>
        <item x="36976" e="0"/>
        <item x="36977" e="0"/>
        <item x="36978" e="0"/>
        <item x="36979" e="0"/>
        <item x="36980" e="0"/>
        <item x="36981" e="0"/>
        <item x="36982" e="0"/>
        <item x="36983" e="0"/>
        <item x="36984" e="0"/>
        <item x="36985" e="0"/>
        <item x="36986" e="0"/>
        <item x="36987" e="0"/>
        <item x="36988" e="0"/>
        <item x="36989" e="0"/>
        <item x="36990" e="0"/>
        <item x="36991" e="0"/>
        <item x="36992" e="0"/>
        <item x="36993" e="0"/>
        <item x="36994" e="0"/>
        <item x="36995" e="0"/>
        <item x="36996" e="0"/>
        <item x="36997" e="0"/>
        <item x="36998" e="0"/>
        <item x="36999" e="0"/>
        <item x="37000" e="0"/>
        <item x="37001" e="0"/>
        <item x="37002" e="0"/>
        <item x="37003" e="0"/>
        <item x="37004" e="0"/>
        <item x="37005" e="0"/>
        <item x="37006" e="0"/>
        <item x="37007" e="0"/>
        <item x="37008" e="0"/>
        <item x="37009" e="0"/>
        <item x="37010" e="0"/>
        <item x="37011" e="0"/>
        <item x="37012" e="0"/>
        <item x="37013" e="0"/>
        <item x="37014" e="0"/>
        <item x="37015" e="0"/>
        <item x="37016" e="0"/>
        <item x="37017" e="0"/>
        <item x="37018" e="0"/>
        <item x="37019" e="0"/>
        <item x="37020" e="0"/>
        <item x="37021" e="0"/>
        <item x="37022" e="0"/>
        <item x="37023" e="0"/>
        <item x="37024" e="0"/>
        <item x="37025" e="0"/>
        <item x="37026" e="0"/>
        <item x="37027" e="0"/>
        <item x="37028" e="0"/>
        <item x="37029" e="0"/>
        <item x="37030" e="0"/>
        <item x="37031" e="0"/>
        <item x="37032" e="0"/>
        <item x="37033" e="0"/>
        <item x="37034" e="0"/>
        <item x="37035" e="0"/>
        <item x="37036" e="0"/>
        <item x="37037" e="0"/>
        <item x="37038" e="0"/>
        <item x="37039" e="0"/>
        <item x="37040" e="0"/>
        <item x="37041" e="0"/>
        <item x="37042" e="0"/>
        <item x="37043" e="0"/>
        <item x="37044" e="0"/>
        <item x="37045" e="0"/>
        <item x="37046" e="0"/>
        <item x="37047" e="0"/>
        <item x="37048" e="0"/>
        <item x="37049" e="0"/>
        <item x="37050" e="0"/>
        <item x="37051" e="0"/>
        <item x="37052" e="0"/>
        <item x="37053" e="0"/>
        <item x="37054" e="0"/>
        <item x="37055" e="0"/>
        <item x="37056" e="0"/>
        <item x="37057" e="0"/>
        <item x="37058" e="0"/>
        <item x="37059" e="0"/>
        <item x="37060" e="0"/>
        <item x="37061" e="0"/>
        <item x="37062" e="0"/>
        <item x="37063" e="0"/>
        <item x="37064" e="0"/>
        <item x="37065" e="0"/>
        <item x="37066" e="0"/>
        <item x="37067" e="0"/>
        <item x="37068" e="0"/>
        <item x="37069" e="0"/>
        <item x="37070" e="0"/>
        <item x="37071" e="0"/>
        <item x="37072" e="0"/>
        <item x="37073" e="0"/>
        <item x="37074" e="0"/>
        <item x="37075" e="0"/>
        <item x="37076" e="0"/>
        <item x="37077" e="0"/>
        <item x="37078" e="0"/>
        <item x="37079" e="0"/>
        <item x="37080" e="0"/>
        <item x="37081" e="0"/>
        <item x="37082" e="0"/>
        <item x="37083" e="0"/>
        <item x="37084" e="0"/>
        <item x="37085" e="0"/>
        <item x="37086" e="0"/>
        <item x="37087" e="0"/>
        <item x="37088" e="0"/>
        <item x="37089" e="0"/>
        <item x="37090" e="0"/>
        <item x="37091" e="0"/>
        <item x="37092" e="0"/>
        <item x="37093" e="0"/>
        <item x="37094" e="0"/>
        <item x="37095" e="0"/>
        <item x="37096" e="0"/>
        <item x="37097" e="0"/>
        <item x="37098" e="0"/>
        <item x="37099" e="0"/>
        <item x="37100" e="0"/>
        <item x="37101" e="0"/>
        <item x="37102" e="0"/>
        <item x="37103" e="0"/>
        <item x="37104" e="0"/>
        <item x="37105" e="0"/>
        <item x="37106" e="0"/>
        <item x="37107" e="0"/>
        <item x="37108" e="0"/>
        <item x="37109" e="0"/>
        <item x="37110" e="0"/>
        <item x="37111" e="0"/>
        <item x="37112" e="0"/>
        <item x="37113" e="0"/>
        <item x="37114" e="0"/>
        <item x="37115" e="0"/>
        <item x="37116" e="0"/>
        <item x="37117" e="0"/>
        <item x="37118" e="0"/>
        <item x="37119" e="0"/>
        <item x="37120" e="0"/>
        <item x="37121" e="0"/>
        <item x="37122" e="0"/>
        <item x="37123" e="0"/>
        <item x="37124" e="0"/>
        <item x="37125" e="0"/>
        <item x="37126" e="0"/>
        <item x="37127" e="0"/>
        <item x="37128" e="0"/>
        <item x="37129" e="0"/>
        <item x="37130" e="0"/>
        <item x="37131" e="0"/>
        <item x="37132" e="0"/>
        <item x="37133" e="0"/>
        <item x="37134" e="0"/>
        <item x="37135" e="0"/>
        <item x="37136" e="0"/>
        <item x="37137" e="0"/>
        <item x="37138" e="0"/>
        <item x="37139" e="0"/>
        <item x="37140" e="0"/>
        <item x="37141" e="0"/>
        <item x="37142" e="0"/>
        <item x="37143" e="0"/>
        <item x="37144" e="0"/>
        <item x="37145" e="0"/>
        <item x="37146" e="0"/>
        <item x="37147" e="0"/>
        <item x="37148" e="0"/>
        <item x="37149" e="0"/>
        <item x="37150" e="0"/>
        <item x="37151" e="0"/>
        <item x="37152" e="0"/>
        <item x="37153" e="0"/>
        <item x="37154" e="0"/>
        <item x="37155" e="0"/>
        <item x="37156" e="0"/>
        <item x="37157" e="0"/>
        <item x="37158" e="0"/>
        <item x="37159" e="0"/>
        <item x="37160" e="0"/>
        <item x="37161" e="0"/>
        <item x="37162" e="0"/>
        <item x="37163" e="0"/>
        <item x="37164" e="0"/>
        <item x="37165" e="0"/>
        <item x="37166" e="0"/>
        <item x="37167" e="0"/>
        <item x="37168" e="0"/>
        <item x="37169" e="0"/>
        <item x="37170" e="0"/>
        <item x="37171" e="0"/>
        <item x="37172" e="0"/>
        <item x="37173" e="0"/>
        <item x="37174" e="0"/>
        <item x="37175" e="0"/>
        <item x="37176" e="0"/>
        <item x="37177" e="0"/>
        <item x="37178" e="0"/>
        <item x="37179" e="0"/>
        <item x="37180" e="0"/>
        <item x="37181" e="0"/>
        <item x="37182" e="0"/>
        <item x="37183" e="0"/>
        <item x="37184" e="0"/>
        <item x="37185" e="0"/>
        <item x="37186" e="0"/>
        <item x="37187" e="0"/>
        <item x="37188" e="0"/>
        <item x="37189" e="0"/>
        <item x="37190" e="0"/>
        <item x="37191" e="0"/>
        <item x="37192" e="0"/>
        <item x="37193" e="0"/>
        <item x="37194" e="0"/>
        <item x="37195" e="0"/>
        <item x="37196" e="0"/>
        <item x="37197" e="0"/>
        <item x="37198" e="0"/>
        <item x="37199" e="0"/>
        <item x="37200" e="0"/>
        <item x="37201" e="0"/>
        <item x="37202" e="0"/>
        <item x="37203" e="0"/>
        <item x="37204" e="0"/>
        <item x="37205" e="0"/>
        <item x="37206" e="0"/>
        <item x="37207" e="0"/>
        <item x="37208" e="0"/>
        <item x="37209" e="0"/>
        <item x="37210" e="0"/>
        <item x="37211" e="0"/>
        <item x="37212" e="0"/>
        <item x="37213" e="0"/>
        <item x="37214" e="0"/>
        <item x="37215" e="0"/>
        <item x="37216" e="0"/>
        <item x="37217" e="0"/>
        <item x="37218" e="0"/>
        <item x="37219" e="0"/>
        <item x="37220" e="0"/>
        <item x="37221" e="0"/>
        <item x="37222" e="0"/>
        <item x="37223" e="0"/>
        <item x="37224" e="0"/>
        <item x="37225" e="0"/>
        <item x="37226" e="0"/>
        <item x="37227" e="0"/>
        <item x="37228" e="0"/>
        <item x="37229" e="0"/>
        <item x="37230" e="0"/>
        <item x="37231" e="0"/>
        <item x="37232" e="0"/>
        <item x="37233" e="0"/>
        <item x="37234" e="0"/>
        <item x="37235" e="0"/>
        <item x="37236" e="0"/>
        <item x="37237" e="0"/>
        <item x="37238" e="0"/>
        <item x="37239" e="0"/>
        <item x="37240" e="0"/>
        <item x="37241" e="0"/>
        <item x="37242" e="0"/>
        <item x="37243" e="0"/>
        <item x="37244" e="0"/>
        <item x="37245" e="0"/>
        <item x="37246" e="0"/>
        <item x="37247" e="0"/>
        <item x="37248" e="0"/>
        <item x="37249" e="0"/>
        <item x="37250" e="0"/>
        <item x="37251" e="0"/>
        <item x="37252" e="0"/>
        <item x="37253" e="0"/>
        <item x="37254" e="0"/>
        <item x="37255" e="0"/>
        <item x="37256" e="0"/>
        <item x="37257" e="0"/>
        <item x="37258" e="0"/>
        <item x="37259" e="0"/>
        <item x="37260" e="0"/>
        <item x="37261" e="0"/>
        <item x="37262" e="0"/>
        <item x="37263" e="0"/>
        <item x="37264" e="0"/>
        <item x="37265" e="0"/>
        <item x="37266" e="0"/>
        <item x="37267" e="0"/>
        <item x="37268" e="0"/>
        <item x="37269" e="0"/>
        <item x="37270" e="0"/>
        <item x="37271" e="0"/>
        <item x="37272" e="0"/>
        <item x="37273" e="0"/>
        <item x="37274" e="0"/>
        <item x="37275" e="0"/>
        <item x="37276" e="0"/>
        <item x="37277" e="0"/>
        <item x="37278" e="0"/>
        <item x="37279" e="0"/>
        <item x="37280" e="0"/>
        <item x="37281" e="0"/>
        <item x="37282" e="0"/>
        <item x="37283" e="0"/>
        <item x="37284" e="0"/>
        <item x="37285" e="0"/>
        <item x="37286" e="0"/>
        <item x="37287" e="0"/>
        <item x="37288" e="0"/>
        <item x="37289" e="0"/>
        <item x="37290" e="0"/>
        <item x="37291" e="0"/>
        <item x="37292" e="0"/>
        <item x="37293" e="0"/>
        <item x="37294" e="0"/>
        <item x="37295" e="0"/>
        <item x="37296" e="0"/>
        <item x="37297" e="0"/>
        <item x="37298" e="0"/>
        <item x="37299" e="0"/>
        <item x="37300" e="0"/>
        <item x="37301" e="0"/>
        <item x="37302" e="0"/>
        <item x="37303" e="0"/>
        <item x="37304" e="0"/>
        <item x="37305" e="0"/>
        <item x="37306" e="0"/>
        <item x="37307" e="0"/>
        <item x="37308" e="0"/>
        <item x="37309" e="0"/>
        <item x="37310" e="0"/>
        <item x="37311" e="0"/>
        <item x="37312" e="0"/>
        <item x="37313" e="0"/>
        <item x="37314" e="0"/>
        <item x="37315" e="0"/>
        <item x="37316" e="0"/>
        <item x="37317" e="0"/>
        <item x="37318" e="0"/>
        <item x="37319" e="0"/>
        <item x="37320" e="0"/>
        <item x="37321" e="0"/>
        <item x="37322" e="0"/>
        <item x="37323" e="0"/>
        <item x="37324" e="0"/>
        <item x="37325" e="0"/>
        <item x="37326" e="0"/>
        <item x="37327" e="0"/>
        <item x="37328" e="0"/>
        <item x="37329" e="0"/>
        <item x="37330" e="0"/>
        <item x="37331" e="0"/>
        <item x="37332" e="0"/>
        <item x="37333" e="0"/>
        <item x="37334" e="0"/>
        <item x="37335" e="0"/>
        <item x="37336" e="0"/>
        <item x="37337" e="0"/>
        <item x="37338" e="0"/>
        <item x="37339" e="0"/>
        <item x="37340" e="0"/>
        <item x="37341" e="0"/>
        <item x="37342" e="0"/>
        <item x="37343" e="0"/>
        <item x="37344" e="0"/>
        <item x="37345" e="0"/>
        <item x="37346" e="0"/>
        <item x="37347" e="0"/>
        <item x="37348" e="0"/>
        <item x="37349" e="0"/>
        <item x="37350" e="0"/>
        <item x="37351" e="0"/>
        <item x="37352" e="0"/>
        <item x="37353" e="0"/>
        <item x="37354" e="0"/>
        <item x="37355" e="0"/>
        <item x="37356" e="0"/>
        <item x="37357" e="0"/>
        <item x="37358" e="0"/>
        <item x="37359" e="0"/>
        <item x="37360" e="0"/>
        <item x="37361" e="0"/>
        <item x="37362" e="0"/>
        <item x="37363" e="0"/>
        <item x="37364" e="0"/>
        <item x="37365" e="0"/>
        <item x="37366" e="0"/>
        <item x="37367" e="0"/>
        <item x="37368" e="0"/>
        <item x="37369" e="0"/>
        <item x="37370" e="0"/>
        <item x="37371" e="0"/>
        <item x="37372" e="0"/>
        <item x="37373" e="0"/>
        <item x="37374" e="0"/>
        <item x="37375" e="0"/>
        <item x="37376" e="0"/>
        <item x="37377" e="0"/>
        <item x="37378" e="0"/>
        <item x="37379" e="0"/>
        <item x="37380" e="0"/>
        <item x="37381" e="0"/>
        <item x="37382" e="0"/>
        <item x="37383" e="0"/>
        <item x="37384" e="0"/>
        <item x="37385" e="0"/>
        <item x="37386" e="0"/>
        <item x="37387" e="0"/>
        <item x="37388" e="0"/>
        <item x="37389" e="0"/>
        <item x="37390" e="0"/>
        <item x="37391" e="0"/>
        <item x="37392" e="0"/>
        <item x="37393" e="0"/>
        <item x="37394" e="0"/>
        <item x="37395" e="0"/>
        <item x="37396" e="0"/>
        <item x="37397" e="0"/>
        <item x="37398" e="0"/>
        <item x="37399" e="0"/>
        <item x="37400" e="0"/>
        <item x="37401" e="0"/>
        <item x="37402" e="0"/>
        <item x="37403" e="0"/>
        <item x="37404" e="0"/>
        <item x="37405" e="0"/>
        <item x="37406" e="0"/>
        <item x="37407" e="0"/>
        <item x="37408" e="0"/>
        <item x="37409" e="0"/>
        <item x="37410" e="0"/>
        <item x="37411" e="0"/>
        <item x="37412" e="0"/>
        <item x="37413" e="0"/>
        <item x="37414" e="0"/>
        <item x="37415" e="0"/>
        <item x="37416" e="0"/>
        <item x="37417" e="0"/>
        <item x="37418" e="0"/>
        <item x="37419" e="0"/>
        <item x="37420" e="0"/>
        <item x="37421" e="0"/>
        <item x="37422" e="0"/>
        <item x="37423" e="0"/>
        <item x="37424" e="0"/>
        <item x="37425" e="0"/>
        <item x="37426" e="0"/>
        <item x="37427" e="0"/>
        <item x="37428" e="0"/>
        <item x="37429" e="0"/>
        <item x="37430" e="0"/>
        <item x="37431" e="0"/>
        <item x="37432" e="0"/>
        <item x="37433" e="0"/>
        <item x="37434" e="0"/>
        <item x="37435" e="0"/>
        <item x="37436" e="0"/>
        <item x="37437" e="0"/>
        <item x="37438" e="0"/>
        <item x="37439" e="0"/>
        <item x="37440" e="0"/>
        <item x="37441" e="0"/>
        <item x="37442" e="0"/>
        <item x="37443" e="0"/>
        <item x="37444" e="0"/>
        <item x="37445" e="0"/>
        <item x="37446" e="0"/>
        <item x="37447" e="0"/>
        <item x="37448" e="0"/>
        <item x="37449" e="0"/>
        <item x="37450" e="0"/>
        <item x="37451" e="0"/>
        <item x="37452" e="0"/>
        <item x="37453" e="0"/>
        <item x="37454" e="0"/>
        <item x="37455" e="0"/>
        <item x="37456" e="0"/>
        <item x="37457" e="0"/>
        <item x="37458" e="0"/>
        <item x="37459" e="0"/>
        <item x="37460" e="0"/>
        <item x="37461" e="0"/>
        <item x="37462" e="0"/>
        <item x="37463" e="0"/>
        <item x="37464" e="0"/>
        <item x="37465" e="0"/>
        <item x="37466" e="0"/>
        <item x="37467" e="0"/>
        <item x="37468" e="0"/>
        <item x="37469" e="0"/>
        <item x="37470" e="0"/>
        <item x="37471" e="0"/>
        <item x="37472" e="0"/>
        <item x="37473" e="0"/>
        <item x="37474" e="0"/>
        <item x="37475" e="0"/>
        <item x="37476" e="0"/>
        <item x="37477" e="0"/>
        <item x="37478" e="0"/>
        <item x="37479" e="0"/>
        <item x="37480" e="0"/>
        <item x="37481" e="0"/>
        <item x="37482" e="0"/>
        <item x="37483" e="0"/>
        <item x="37484" e="0"/>
        <item x="37485" e="0"/>
        <item x="37486" e="0"/>
        <item x="37487" e="0"/>
        <item x="37488" e="0"/>
        <item x="37489" e="0"/>
        <item x="37490" e="0"/>
        <item x="37491" e="0"/>
        <item x="37492" e="0"/>
        <item x="37493" e="0"/>
        <item x="37494" e="0"/>
        <item x="37495" e="0"/>
        <item x="37496" e="0"/>
        <item x="37497" e="0"/>
        <item x="37498" e="0"/>
        <item x="37499" e="0"/>
        <item x="37500" e="0"/>
        <item x="37501" e="0"/>
        <item x="37502" e="0"/>
        <item x="37503" e="0"/>
        <item x="37504" e="0"/>
        <item x="37505" e="0"/>
        <item x="37506" e="0"/>
        <item x="37507" e="0"/>
        <item x="37508" e="0"/>
        <item x="37509" e="0"/>
        <item x="37510" e="0"/>
        <item x="37511" e="0"/>
        <item x="37512" e="0"/>
        <item x="37513" e="0"/>
        <item x="37514" e="0"/>
        <item x="37515" e="0"/>
        <item x="37516" e="0"/>
        <item x="37517" e="0"/>
        <item x="37518" e="0"/>
        <item x="37519" e="0"/>
        <item x="37520" e="0"/>
        <item x="37521" e="0"/>
        <item x="37522" e="0"/>
        <item x="37523" e="0"/>
        <item x="37524" e="0"/>
        <item x="37525" e="0"/>
        <item x="37526" e="0"/>
        <item x="37527" e="0"/>
        <item x="37528" e="0"/>
        <item x="37529" e="0"/>
        <item x="37530" e="0"/>
        <item x="37531" e="0"/>
        <item x="37532" e="0"/>
        <item x="37533" e="0"/>
        <item x="37534" e="0"/>
        <item x="37535" e="0"/>
        <item x="37536" e="0"/>
        <item x="37537" e="0"/>
        <item x="37538" e="0"/>
        <item x="37539" e="0"/>
        <item x="37540" e="0"/>
        <item x="37541" e="0"/>
        <item x="37542" e="0"/>
        <item x="37543" e="0"/>
        <item x="37544" e="0"/>
        <item x="37545" e="0"/>
        <item x="37546" e="0"/>
        <item x="37547" e="0"/>
        <item x="37548" e="0"/>
        <item x="37549" e="0"/>
        <item x="37550" e="0"/>
        <item x="37551" e="0"/>
        <item x="37552" e="0"/>
        <item x="37553" e="0"/>
        <item x="37554" e="0"/>
        <item x="37555" e="0"/>
        <item x="37556" e="0"/>
        <item x="37557" e="0"/>
        <item x="37558" e="0"/>
        <item x="37559" e="0"/>
        <item x="37560" e="0"/>
        <item x="37561" e="0"/>
        <item x="37562" e="0"/>
        <item x="37563" e="0"/>
        <item x="37564" e="0"/>
        <item x="37565" e="0"/>
        <item x="37566" e="0"/>
        <item x="37567" e="0"/>
        <item x="37568" e="0"/>
        <item x="37569" e="0"/>
        <item x="37570" e="0"/>
        <item x="37571" e="0"/>
        <item x="37572" e="0"/>
        <item x="37573" e="0"/>
        <item x="37574" e="0"/>
        <item x="37575" e="0"/>
        <item x="37576" e="0"/>
        <item x="37577" e="0"/>
        <item x="37578" e="0"/>
        <item x="37579" e="0"/>
        <item x="37580" e="0"/>
        <item x="37581" e="0"/>
        <item x="37582" e="0"/>
        <item x="37583" e="0"/>
        <item x="37584" e="0"/>
        <item x="37585" e="0"/>
        <item x="37586" e="0"/>
        <item x="37587" e="0"/>
        <item x="37588" e="0"/>
        <item x="37589" e="0"/>
        <item x="37590" e="0"/>
        <item x="37591" e="0"/>
        <item x="37592" e="0"/>
        <item x="37593" e="0"/>
        <item x="37594" e="0"/>
        <item x="37595" e="0"/>
        <item x="37596" e="0"/>
        <item x="37597" e="0"/>
        <item x="37598" e="0"/>
        <item x="37599" e="0"/>
        <item x="37600" e="0"/>
        <item x="37601" e="0"/>
        <item x="37602" e="0"/>
        <item x="37603" e="0"/>
        <item x="37604" e="0"/>
        <item x="37605" e="0"/>
        <item x="37606" e="0"/>
        <item x="37607" e="0"/>
        <item x="37608" e="0"/>
        <item x="37609" e="0"/>
        <item x="37610" e="0"/>
        <item x="37611" e="0"/>
        <item x="37612" e="0"/>
        <item x="37613" e="0"/>
        <item x="37614" e="0"/>
        <item x="37615" e="0"/>
        <item x="37616" e="0"/>
        <item x="37617" e="0"/>
        <item x="37618" e="0"/>
        <item x="37619" e="0"/>
        <item x="37620" e="0"/>
        <item x="37621" e="0"/>
        <item x="37622" e="0"/>
        <item x="37623" e="0"/>
        <item x="37624" e="0"/>
        <item x="37625" e="0"/>
        <item x="37626" e="0"/>
        <item x="37627" e="0"/>
        <item x="37628" e="0"/>
        <item x="37629" e="0"/>
        <item x="37630" e="0"/>
        <item x="37631" e="0"/>
        <item x="37632" e="0"/>
        <item x="37633" e="0"/>
        <item x="37634" e="0"/>
        <item x="37635" e="0"/>
        <item x="37636" e="0"/>
        <item x="37637" e="0"/>
        <item x="37638" e="0"/>
        <item x="37639" e="0"/>
        <item x="37640" e="0"/>
        <item x="37641" e="0"/>
        <item x="37642" e="0"/>
        <item x="37643" e="0"/>
        <item x="37644" e="0"/>
        <item x="37645" e="0"/>
        <item x="37646" e="0"/>
        <item x="37647" e="0"/>
        <item x="37648" e="0"/>
        <item x="37649" e="0"/>
        <item x="37650" e="0"/>
        <item x="37651" e="0"/>
        <item x="37652" e="0"/>
        <item x="37653" e="0"/>
        <item x="37654" e="0"/>
        <item x="37655" e="0"/>
        <item x="37656" e="0"/>
        <item x="37657" e="0"/>
        <item x="37658" e="0"/>
        <item x="37659" e="0"/>
        <item x="37660" e="0"/>
        <item x="37661" e="0"/>
        <item x="37662" e="0"/>
        <item x="37663" e="0"/>
        <item x="37664" e="0"/>
        <item x="37665" e="0"/>
        <item x="37666" e="0"/>
        <item x="37667" e="0"/>
        <item x="37668" e="0"/>
        <item x="37669" e="0"/>
        <item x="37670" e="0"/>
        <item x="37671" e="0"/>
        <item x="37672" e="0"/>
        <item x="37673" e="0"/>
        <item x="37674" e="0"/>
        <item x="37675" e="0"/>
        <item x="37676" e="0"/>
        <item x="37677" e="0"/>
        <item x="37678" e="0"/>
        <item x="37679" e="0"/>
        <item x="37680" e="0"/>
        <item x="37681" e="0"/>
        <item x="37682" e="0"/>
        <item x="37683" e="0"/>
        <item x="37684" e="0"/>
        <item x="37685" e="0"/>
        <item x="37686" e="0"/>
        <item x="37687" e="0"/>
        <item x="37688" e="0"/>
        <item x="37689" e="0"/>
        <item x="37690" e="0"/>
        <item x="37691" e="0"/>
        <item x="37692" e="0"/>
        <item x="37693" e="0"/>
        <item x="37694" e="0"/>
        <item x="37695" e="0"/>
        <item x="37696" e="0"/>
        <item x="37697" e="0"/>
        <item x="37698" e="0"/>
        <item x="37699" e="0"/>
        <item x="37700" e="0"/>
        <item x="37701" e="0"/>
        <item x="37702" e="0"/>
        <item x="37703" e="0"/>
        <item x="37704" e="0"/>
        <item x="37705" e="0"/>
        <item x="37706" e="0"/>
        <item x="37707" e="0"/>
        <item x="37708" e="0"/>
        <item x="37709" e="0"/>
        <item x="37710" e="0"/>
        <item x="37711" e="0"/>
        <item x="37712" e="0"/>
        <item x="37713" e="0"/>
        <item x="37714" e="0"/>
        <item x="37715" e="0"/>
        <item x="37716" e="0"/>
        <item x="37717" e="0"/>
        <item x="37718" e="0"/>
        <item x="37719" e="0"/>
        <item x="37720" e="0"/>
        <item x="37721" e="0"/>
        <item x="37722" e="0"/>
        <item x="37723" e="0"/>
        <item x="37724" e="0"/>
        <item x="37725" e="0"/>
        <item x="37726" e="0"/>
        <item x="37727" e="0"/>
        <item x="37728" e="0"/>
        <item x="37729" e="0"/>
        <item x="37730" e="0"/>
        <item x="37731" e="0"/>
        <item x="37732" e="0"/>
        <item x="37733" e="0"/>
        <item x="37734" e="0"/>
        <item x="37735" e="0"/>
        <item x="37736" e="0"/>
        <item x="37737" e="0"/>
        <item x="37738" e="0"/>
        <item x="37739" e="0"/>
        <item x="37740" e="0"/>
        <item x="37741" e="0"/>
        <item x="37742" e="0"/>
        <item x="37743" e="0"/>
        <item x="37744" e="0"/>
        <item x="37745" e="0"/>
        <item x="37746" e="0"/>
        <item x="37747" e="0"/>
        <item x="37748" e="0"/>
        <item x="37749" e="0"/>
        <item x="37750" e="0"/>
        <item x="37751" e="0"/>
        <item x="37752" e="0"/>
        <item x="37753" e="0"/>
        <item x="37754" e="0"/>
        <item x="37755" e="0"/>
        <item x="37756" e="0"/>
        <item x="37757" e="0"/>
        <item x="37758" e="0"/>
        <item x="37759" e="0"/>
        <item x="37760" e="0"/>
        <item x="37761" e="0"/>
        <item x="37762" e="0"/>
        <item x="37763" e="0"/>
        <item x="37764" e="0"/>
        <item x="37765" e="0"/>
        <item x="37766" e="0"/>
        <item x="37767" e="0"/>
        <item x="37768" e="0"/>
        <item x="37769" e="0"/>
        <item x="37770" e="0"/>
        <item x="37771" e="0"/>
        <item x="37772" e="0"/>
        <item x="37773" e="0"/>
        <item x="37774" e="0"/>
        <item x="37775" e="0"/>
        <item x="37776" e="0"/>
        <item x="37777" e="0"/>
        <item x="37778" e="0"/>
        <item x="37779" e="0"/>
        <item x="37780" e="0"/>
        <item x="37781" e="0"/>
        <item x="37782" e="0"/>
        <item x="37783" e="0"/>
        <item x="37784" e="0"/>
        <item x="37785" e="0"/>
        <item x="37786" e="0"/>
        <item x="37787" e="0"/>
        <item x="37788" e="0"/>
        <item x="37789" e="0"/>
        <item x="37790" e="0"/>
        <item x="37791" e="0"/>
        <item x="37792" e="0"/>
        <item x="37793" e="0"/>
        <item x="37794" e="0"/>
        <item x="37795" e="0"/>
        <item x="37796" e="0"/>
        <item x="37797" e="0"/>
        <item x="37798" e="0"/>
        <item x="37799" e="0"/>
        <item x="37800" e="0"/>
        <item x="37801" e="0"/>
        <item x="37802" e="0"/>
        <item x="37803" e="0"/>
        <item x="37804" e="0"/>
        <item x="37805" e="0"/>
        <item x="37806" e="0"/>
        <item x="37807" e="0"/>
        <item x="37808" e="0"/>
        <item x="37809" e="0"/>
        <item x="37810" e="0"/>
        <item x="37811" e="0"/>
        <item x="37812" e="0"/>
        <item x="37813" e="0"/>
        <item x="37814" e="0"/>
        <item x="37815" e="0"/>
        <item x="37816" e="0"/>
        <item x="37817" e="0"/>
        <item x="37818" e="0"/>
        <item x="37819" e="0"/>
        <item x="37820" e="0"/>
        <item x="37821" e="0"/>
        <item x="37822" e="0"/>
        <item x="37823" e="0"/>
        <item x="37824" e="0"/>
        <item x="37825" e="0"/>
        <item x="37826" e="0"/>
        <item x="37827" e="0"/>
        <item x="37828" e="0"/>
        <item x="37829" e="0"/>
        <item x="37830" e="0"/>
        <item x="37831" e="0"/>
        <item x="37832" e="0"/>
        <item x="37833" e="0"/>
        <item x="37834" e="0"/>
        <item x="37835" e="0"/>
        <item x="37836" e="0"/>
        <item x="37837" e="0"/>
        <item x="37838" e="0"/>
        <item x="37839" e="0"/>
        <item x="37840" e="0"/>
        <item x="37841" e="0"/>
        <item x="37842" e="0"/>
        <item x="37843" e="0"/>
        <item x="37844" e="0"/>
        <item x="37845" e="0"/>
        <item x="37846" e="0"/>
        <item x="37847" e="0"/>
        <item x="37848" e="0"/>
        <item x="37849" e="0"/>
        <item x="37850" e="0"/>
        <item x="37851" e="0"/>
        <item x="37852" e="0"/>
        <item x="37853" e="0"/>
        <item x="37854" e="0"/>
        <item x="37855" e="0"/>
        <item x="37856" e="0"/>
        <item x="37857" e="0"/>
        <item x="37858" e="0"/>
        <item x="37859" e="0"/>
        <item x="37860" e="0"/>
        <item x="37861" e="0"/>
        <item x="37862" e="0"/>
        <item x="37863" e="0"/>
        <item x="37864" e="0"/>
        <item x="37865" e="0"/>
        <item x="37866" e="0"/>
        <item x="37867" e="0"/>
        <item x="37868" e="0"/>
        <item x="37869" e="0"/>
        <item x="37870" e="0"/>
        <item x="37871" e="0"/>
        <item x="37872" e="0"/>
        <item x="37873" e="0"/>
        <item x="37874" e="0"/>
        <item x="37875" e="0"/>
        <item x="37876" e="0"/>
        <item x="37877" e="0"/>
        <item x="37878" e="0"/>
        <item x="37879" e="0"/>
        <item x="37880" e="0"/>
        <item x="37881" e="0"/>
        <item x="37882" e="0"/>
        <item x="37883" e="0"/>
        <item x="37884" e="0"/>
        <item x="37885" e="0"/>
        <item x="37886" e="0"/>
        <item x="37887" e="0"/>
        <item x="37888" e="0"/>
        <item x="37889" e="0"/>
        <item x="37890" e="0"/>
        <item x="37891" e="0"/>
        <item x="37892" e="0"/>
        <item x="37893" e="0"/>
        <item x="37894" e="0"/>
        <item x="37895" e="0"/>
        <item x="37896" e="0"/>
        <item x="37897" e="0"/>
        <item x="37898" e="0"/>
        <item x="37899" e="0"/>
        <item x="37900" e="0"/>
        <item x="37901" e="0"/>
        <item x="37902" e="0"/>
        <item x="37903" e="0"/>
        <item x="37904" e="0"/>
        <item x="37905" e="0"/>
        <item x="37906" e="0"/>
        <item x="37907" e="0"/>
        <item x="37908" e="0"/>
        <item x="37909" e="0"/>
        <item x="37910" e="0"/>
        <item x="37911" e="0"/>
        <item x="37912" e="0"/>
        <item x="37913" e="0"/>
        <item x="37914" e="0"/>
        <item x="37915" e="0"/>
        <item x="37916" e="0"/>
        <item x="37917" e="0"/>
        <item x="37918" e="0"/>
        <item x="37919" e="0"/>
        <item x="37920" e="0"/>
        <item x="37921" e="0"/>
        <item x="37922" e="0"/>
        <item x="37923" e="0"/>
        <item x="37924" e="0"/>
        <item x="37925" e="0"/>
        <item x="37926" e="0"/>
        <item x="37927" e="0"/>
        <item x="37928" e="0"/>
        <item x="37929" e="0"/>
        <item x="37930" e="0"/>
        <item x="37931" e="0"/>
        <item x="37932" e="0"/>
        <item x="37933" e="0"/>
        <item x="37934" e="0"/>
        <item x="37935" e="0"/>
        <item x="37936" e="0"/>
        <item x="37937" e="0"/>
        <item x="37938" e="0"/>
        <item x="37939" e="0"/>
        <item x="37940" e="0"/>
        <item x="37941" e="0"/>
        <item x="37942" e="0"/>
        <item x="37943" e="0"/>
        <item x="37944" e="0"/>
        <item x="37945" e="0"/>
        <item x="37946" e="0"/>
        <item x="37947" e="0"/>
        <item x="37948" e="0"/>
        <item x="37949" e="0"/>
        <item x="37950" e="0"/>
        <item x="37951" e="0"/>
        <item x="37952" e="0"/>
        <item x="37953" e="0"/>
        <item x="37954" e="0"/>
        <item x="37955" e="0"/>
        <item x="37956" e="0"/>
        <item x="37957" e="0"/>
        <item x="37958" e="0"/>
        <item x="37959" e="0"/>
        <item x="37960" e="0"/>
        <item x="37961" e="0"/>
        <item x="37962" e="0"/>
        <item x="37963" e="0"/>
        <item x="37964" e="0"/>
        <item x="37965" e="0"/>
        <item x="37966" e="0"/>
        <item x="37967" e="0"/>
        <item x="37968" e="0"/>
        <item x="37969" e="0"/>
        <item x="37970" e="0"/>
        <item x="37971" e="0"/>
        <item x="37972" e="0"/>
        <item x="37973" e="0"/>
        <item x="37974" e="0"/>
        <item x="37975" e="0"/>
        <item x="37976" e="0"/>
        <item x="37977" e="0"/>
        <item x="37978" e="0"/>
        <item x="37979" e="0"/>
        <item x="37980" e="0"/>
        <item x="37981" e="0"/>
        <item x="37982" e="0"/>
        <item x="37983" e="0"/>
        <item x="37984" e="0"/>
        <item x="37985" e="0"/>
        <item x="37986" e="0"/>
        <item x="37987" e="0"/>
        <item x="37988" e="0"/>
        <item x="37989" e="0"/>
        <item x="37990" e="0"/>
        <item x="37991" e="0"/>
        <item x="37992" e="0"/>
        <item x="37993" e="0"/>
        <item x="37994" e="0"/>
        <item x="37995" e="0"/>
        <item x="37996" e="0"/>
        <item x="37997" e="0"/>
        <item x="37998" e="0"/>
        <item x="37999" e="0"/>
        <item x="38000" e="0"/>
        <item x="38001" e="0"/>
        <item x="38002" e="0"/>
        <item x="38003" e="0"/>
        <item x="38004" e="0"/>
        <item x="38005" e="0"/>
        <item x="38006" e="0"/>
        <item x="38007" e="0"/>
        <item x="38008" e="0"/>
        <item x="38009" e="0"/>
        <item x="38010" e="0"/>
        <item x="38011" e="0"/>
        <item x="38012" e="0"/>
        <item x="38013" e="0"/>
        <item x="38014" e="0"/>
        <item x="38015" e="0"/>
        <item x="38016" e="0"/>
        <item x="38017" e="0"/>
        <item x="38018" e="0"/>
        <item x="38019" e="0"/>
        <item x="38020" e="0"/>
        <item x="38021" e="0"/>
        <item x="38022" e="0"/>
        <item x="38023" e="0"/>
        <item x="38024" e="0"/>
        <item x="38025" e="0"/>
        <item x="38026" e="0"/>
        <item x="38027" e="0"/>
        <item x="38028" e="0"/>
        <item x="38029" e="0"/>
        <item x="38030" e="0"/>
        <item x="38031" e="0"/>
        <item x="38032" e="0"/>
        <item x="38033" e="0"/>
        <item x="38034" e="0"/>
        <item x="38035" e="0"/>
        <item x="38036" e="0"/>
        <item x="38037" e="0"/>
        <item x="38038" e="0"/>
        <item x="38039" e="0"/>
        <item x="38040" e="0"/>
        <item x="38041" e="0"/>
        <item x="38042" e="0"/>
        <item x="38043" e="0"/>
        <item x="38044" e="0"/>
        <item x="38045" e="0"/>
        <item x="38046" e="0"/>
        <item x="38047" e="0"/>
        <item x="38048" e="0"/>
        <item x="38049" e="0"/>
        <item x="38050" e="0"/>
        <item x="38051" e="0"/>
        <item x="38052" e="0"/>
        <item x="38053" e="0"/>
        <item x="38054" e="0"/>
        <item x="38055" e="0"/>
        <item x="38056" e="0"/>
        <item x="38057" e="0"/>
        <item x="38058" e="0"/>
        <item x="38059" e="0"/>
        <item x="38060" e="0"/>
        <item x="38061" e="0"/>
        <item x="38062" e="0"/>
        <item x="38063" e="0"/>
        <item x="38064" e="0"/>
        <item x="38065" e="0"/>
        <item x="38066" e="0"/>
        <item x="38067" e="0"/>
        <item x="38068" e="0"/>
        <item x="38069" e="0"/>
        <item x="38070" e="0"/>
        <item x="38071" e="0"/>
        <item x="38072" e="0"/>
        <item x="38073" e="0"/>
        <item x="38074" e="0"/>
        <item x="38075" e="0"/>
        <item x="38076" e="0"/>
        <item x="38077" e="0"/>
        <item x="38078" e="0"/>
        <item x="38079" e="0"/>
        <item x="38080" e="0"/>
        <item x="38081" e="0"/>
        <item x="38082" e="0"/>
        <item x="38083" e="0"/>
        <item x="38084" e="0"/>
        <item x="38085" e="0"/>
        <item x="38086" e="0"/>
        <item x="38087" e="0"/>
        <item x="38088" e="0"/>
        <item x="38089" e="0"/>
        <item x="38090" e="0"/>
        <item x="38091" e="0"/>
        <item x="38092" e="0"/>
        <item x="38093" e="0"/>
        <item x="38094" e="0"/>
        <item x="38095" e="0"/>
        <item x="38096" e="0"/>
        <item x="38097" e="0"/>
        <item x="38098" e="0"/>
        <item x="38099" e="0"/>
        <item x="38100" e="0"/>
        <item x="38101" e="0"/>
        <item x="38102" e="0"/>
        <item x="38103" e="0"/>
        <item x="38104" e="0"/>
        <item x="38105" e="0"/>
        <item x="38106" e="0"/>
        <item x="38107" e="0"/>
        <item x="38108" e="0"/>
        <item x="38109" e="0"/>
        <item x="38110" e="0"/>
        <item x="38111" e="0"/>
        <item x="38112" e="0"/>
        <item x="38113" e="0"/>
        <item x="38114" e="0"/>
        <item x="38115" e="0"/>
        <item x="38116" e="0"/>
        <item x="38117" e="0"/>
        <item x="38118" e="0"/>
        <item x="38119" e="0"/>
        <item x="38120" e="0"/>
        <item x="38121" e="0"/>
        <item x="38122" e="0"/>
        <item x="38123" e="0"/>
        <item x="38124" e="0"/>
        <item x="38125" e="0"/>
        <item x="38126" e="0"/>
        <item x="38127" e="0"/>
        <item x="38128" e="0"/>
        <item x="38129" e="0"/>
        <item x="38130" e="0"/>
        <item x="38131" e="0"/>
        <item x="38132" e="0"/>
        <item x="38133" e="0"/>
        <item x="38134" e="0"/>
        <item x="38135" e="0"/>
        <item x="38136" e="0"/>
        <item x="38137" e="0"/>
        <item x="38138" e="0"/>
        <item x="38139" e="0"/>
        <item x="38140" e="0"/>
        <item x="38141" e="0"/>
        <item x="38142" e="0"/>
        <item x="38143" e="0"/>
        <item x="38144" e="0"/>
        <item x="38145" e="0"/>
        <item x="38146" e="0"/>
        <item x="38147" e="0"/>
        <item x="38148" e="0"/>
        <item x="38149" e="0"/>
        <item x="38150" e="0"/>
        <item x="38151" e="0"/>
        <item x="38152" e="0"/>
        <item x="38153" e="0"/>
        <item x="38154" e="0"/>
        <item x="38155" e="0"/>
        <item x="38156" e="0"/>
        <item x="38157" e="0"/>
        <item x="38158" e="0"/>
        <item x="38159" e="0"/>
        <item x="38160" e="0"/>
        <item x="38161" e="0"/>
        <item x="38162" e="0"/>
        <item x="38163" e="0"/>
        <item x="38164" e="0"/>
        <item x="38165" e="0"/>
        <item x="38166" e="0"/>
        <item x="38167" e="0"/>
        <item x="38168" e="0"/>
        <item x="38169" e="0"/>
        <item x="38170" e="0"/>
        <item x="38171" e="0"/>
        <item x="38172" e="0"/>
        <item x="38173" e="0"/>
        <item x="38174" e="0"/>
        <item x="38175" e="0"/>
        <item x="38176" e="0"/>
        <item x="38177" e="0"/>
        <item x="38178" e="0"/>
        <item x="38179" e="0"/>
        <item x="38180" e="0"/>
        <item x="38181" e="0"/>
        <item x="38182" e="0"/>
        <item x="38183" e="0"/>
        <item x="38184" e="0"/>
        <item x="38185" e="0"/>
        <item x="38186" e="0"/>
        <item x="38187" e="0"/>
        <item x="38188" e="0"/>
        <item x="38189" e="0"/>
        <item x="38190" e="0"/>
        <item x="38191" e="0"/>
        <item x="38192" e="0"/>
        <item x="38193" e="0"/>
        <item x="38194" e="0"/>
        <item x="38195" e="0"/>
        <item x="38196" e="0"/>
        <item x="38197" e="0"/>
        <item x="38198" e="0"/>
        <item x="38199" e="0"/>
        <item x="38200" e="0"/>
        <item x="38201" e="0"/>
        <item x="38202" e="0"/>
        <item x="38203" e="0"/>
        <item x="38204" e="0"/>
        <item x="38205" e="0"/>
        <item x="38206" e="0"/>
        <item x="38207" e="0"/>
        <item x="38208" e="0"/>
        <item x="38209" e="0"/>
        <item x="38210" e="0"/>
        <item x="38211" e="0"/>
        <item x="38212" e="0"/>
        <item x="38213" e="0"/>
        <item x="38214" e="0"/>
        <item x="38215" e="0"/>
        <item x="38216" e="0"/>
        <item x="38217" e="0"/>
        <item x="38218" e="0"/>
        <item x="38219" e="0"/>
        <item x="38220" e="0"/>
        <item x="38221" e="0"/>
        <item x="38222" e="0"/>
        <item x="38223" e="0"/>
        <item x="38224" e="0"/>
        <item x="38225" e="0"/>
        <item x="38226" e="0"/>
        <item x="38227" e="0"/>
        <item x="38228" e="0"/>
        <item x="38229" e="0"/>
        <item x="38230" e="0"/>
        <item x="38231" e="0"/>
        <item x="38232" e="0"/>
        <item x="38233" e="0"/>
        <item x="38234" e="0"/>
        <item x="38235" e="0"/>
        <item x="38236" e="0"/>
        <item x="38237" e="0"/>
        <item x="38238" e="0"/>
        <item x="38239" e="0"/>
        <item x="38240" e="0"/>
        <item x="38241" e="0"/>
        <item x="38242" e="0"/>
        <item x="38243" e="0"/>
        <item x="38244" e="0"/>
        <item x="38245" e="0"/>
        <item x="38246" e="0"/>
        <item x="38247" e="0"/>
        <item x="38248" e="0"/>
        <item x="38249" e="0"/>
        <item x="38250" e="0"/>
        <item x="38251" e="0"/>
        <item x="38252" e="0"/>
        <item x="38253" e="0"/>
        <item x="38254" e="0"/>
        <item x="38255" e="0"/>
        <item x="38256" e="0"/>
        <item x="38257" e="0"/>
        <item x="38258" e="0"/>
        <item x="38259" e="0"/>
        <item x="38260" e="0"/>
        <item x="38261" e="0"/>
        <item x="38262" e="0"/>
        <item x="38263" e="0"/>
        <item x="38264" e="0"/>
        <item x="38265" e="0"/>
        <item x="38266" e="0"/>
        <item x="38267" e="0"/>
        <item x="38268" e="0"/>
        <item x="38269" e="0"/>
        <item x="38270" e="0"/>
        <item x="38271" e="0"/>
        <item x="38272" e="0"/>
        <item x="38273" e="0"/>
        <item x="38274" e="0"/>
        <item x="38275" e="0"/>
        <item x="38276" e="0"/>
        <item x="38277" e="0"/>
        <item x="38278" e="0"/>
        <item x="38279" e="0"/>
        <item x="38280" e="0"/>
        <item x="38281" e="0"/>
        <item x="38282" e="0"/>
        <item x="38283" e="0"/>
        <item x="38284" e="0"/>
        <item x="38285" e="0"/>
        <item x="38286" e="0"/>
        <item x="38287" e="0"/>
        <item x="38288" e="0"/>
        <item x="38289" e="0"/>
        <item x="38290" e="0"/>
        <item x="38291" e="0"/>
        <item x="38292" e="0"/>
        <item x="38293" e="0"/>
        <item x="38294" e="0"/>
        <item x="38295" e="0"/>
        <item x="38296" e="0"/>
        <item x="38297" e="0"/>
        <item x="38298" e="0"/>
        <item x="38299" e="0"/>
        <item x="38300" e="0"/>
        <item x="38301" e="0"/>
        <item x="38302" e="0"/>
        <item x="38303" e="0"/>
        <item x="38304" e="0"/>
        <item x="38305" e="0"/>
        <item x="38306" e="0"/>
        <item x="38307" e="0"/>
        <item x="38308" e="0"/>
        <item x="38309" e="0"/>
        <item x="38310" e="0"/>
        <item x="38311" e="0"/>
        <item x="38312" e="0"/>
        <item x="38313" e="0"/>
        <item x="38314" e="0"/>
        <item x="38315" e="0"/>
        <item x="38316" e="0"/>
        <item x="38317" e="0"/>
        <item x="38318" e="0"/>
        <item x="38319" e="0"/>
        <item x="38320" e="0"/>
        <item x="38321" e="0"/>
        <item x="38322" e="0"/>
        <item x="38323" e="0"/>
        <item x="38324" e="0"/>
        <item x="38325" e="0"/>
        <item x="38326" e="0"/>
        <item x="38327" e="0"/>
        <item x="38328" e="0"/>
        <item x="38329" e="0"/>
        <item x="38330" e="0"/>
        <item x="38331" e="0"/>
        <item x="38332" e="0"/>
        <item x="38333" e="0"/>
        <item x="38334" e="0"/>
        <item x="38335" e="0"/>
        <item x="38336" e="0"/>
        <item x="38337" e="0"/>
        <item x="38338" e="0"/>
        <item x="38339" e="0"/>
        <item x="38340" e="0"/>
        <item x="38341" e="0"/>
        <item x="38342" e="0"/>
        <item x="38343" e="0"/>
        <item x="38344" e="0"/>
        <item x="38345" e="0"/>
        <item x="38346" e="0"/>
        <item x="38347" e="0"/>
        <item x="38348" e="0"/>
        <item x="38349" e="0"/>
        <item x="38350" e="0"/>
        <item x="38351" e="0"/>
        <item x="38352" e="0"/>
        <item x="38353" e="0"/>
        <item x="38354" e="0"/>
        <item x="38355" e="0"/>
        <item x="38356" e="0"/>
        <item x="38357" e="0"/>
        <item x="38358" e="0"/>
        <item x="38359" e="0"/>
        <item x="38360" e="0"/>
        <item x="38361" e="0"/>
        <item x="38362" e="0"/>
        <item x="38363" e="0"/>
        <item x="38364" e="0"/>
        <item x="38365" e="0"/>
        <item x="38366" e="0"/>
        <item x="38367" e="0"/>
        <item x="38368" e="0"/>
        <item x="38369" e="0"/>
        <item x="38370" e="0"/>
        <item x="38371" e="0"/>
        <item x="38372" e="0"/>
        <item x="38373" e="0"/>
        <item x="38374" e="0"/>
        <item x="38375" e="0"/>
        <item x="38376" e="0"/>
        <item x="38377" e="0"/>
        <item x="38378" e="0"/>
        <item x="38379" e="0"/>
        <item x="38380" e="0"/>
        <item x="38381" e="0"/>
        <item x="38382" e="0"/>
        <item x="38383" e="0"/>
        <item x="38384" e="0"/>
        <item x="38385" e="0"/>
        <item x="38386" e="0"/>
        <item x="38387" e="0"/>
        <item x="38388" e="0"/>
        <item x="38389" e="0"/>
        <item x="38390" e="0"/>
        <item x="38391" e="0"/>
        <item x="38392" e="0"/>
        <item x="38393" e="0"/>
        <item x="38394" e="0"/>
        <item x="38395" e="0"/>
        <item x="38396" e="0"/>
        <item x="38397" e="0"/>
        <item x="38398" e="0"/>
        <item x="38399" e="0"/>
        <item x="38400" e="0"/>
        <item x="38401" e="0"/>
        <item x="38402" e="0"/>
        <item x="38403" e="0"/>
        <item x="38404" e="0"/>
        <item x="38405" e="0"/>
        <item x="38406" e="0"/>
        <item x="38407" e="0"/>
        <item x="38408" e="0"/>
        <item x="38409" e="0"/>
        <item x="38410" e="0"/>
        <item x="38411" e="0"/>
        <item x="38412" e="0"/>
        <item x="38413" e="0"/>
        <item x="38414" e="0"/>
        <item x="38415" e="0"/>
        <item x="38416" e="0"/>
        <item x="38417" e="0"/>
        <item x="38418" e="0"/>
        <item x="38419" e="0"/>
        <item x="38420" e="0"/>
        <item x="38421" e="0"/>
        <item x="38422" e="0"/>
        <item x="38423" e="0"/>
        <item x="38424" e="0"/>
        <item x="38425" e="0"/>
        <item x="38426" e="0"/>
        <item x="38427" e="0"/>
        <item x="38428" e="0"/>
        <item x="38429" e="0"/>
        <item x="38430" e="0"/>
        <item x="38431" e="0"/>
        <item x="38432" e="0"/>
        <item x="38433" e="0"/>
        <item x="38434" e="0"/>
        <item x="38435" e="0"/>
        <item x="38436" e="0"/>
        <item x="38437" e="0"/>
        <item x="38438" e="0"/>
        <item x="38439" e="0"/>
        <item x="38440" e="0"/>
        <item x="38441" e="0"/>
        <item x="38442" e="0"/>
        <item x="38443" e="0"/>
        <item x="38444" e="0"/>
        <item x="38445" e="0"/>
        <item x="38446" e="0"/>
        <item x="38447" e="0"/>
        <item x="38448" e="0"/>
        <item x="38449" e="0"/>
        <item x="38450" e="0"/>
        <item x="38451" e="0"/>
        <item x="38452" e="0"/>
        <item x="38453" e="0"/>
        <item x="38454" e="0"/>
        <item x="38455" e="0"/>
        <item x="38456" e="0"/>
        <item x="38457" e="0"/>
        <item x="38458" e="0"/>
        <item x="38459" e="0"/>
        <item x="38460" e="0"/>
        <item x="38461" e="0"/>
        <item x="38462" e="0"/>
        <item x="38463" e="0"/>
        <item x="38464" e="0"/>
        <item x="38465" e="0"/>
        <item x="38466" e="0"/>
        <item x="38467" e="0"/>
        <item x="38468" e="0"/>
        <item x="38469" e="0"/>
        <item x="38470" e="0"/>
        <item x="38471" e="0"/>
        <item x="38472" e="0"/>
        <item x="38473" e="0"/>
        <item x="38474" e="0"/>
        <item x="38475" e="0"/>
        <item x="38476" e="0"/>
        <item x="38477" e="0"/>
        <item x="38478" e="0"/>
        <item x="38479" e="0"/>
        <item x="38480" e="0"/>
        <item x="38481" e="0"/>
        <item x="38482" e="0"/>
        <item x="38483" e="0"/>
        <item x="38484" e="0"/>
        <item x="38485" e="0"/>
        <item x="38486" e="0"/>
        <item x="38487" e="0"/>
        <item x="38488" e="0"/>
        <item x="38489" e="0"/>
        <item x="38490" e="0"/>
        <item x="38491" e="0"/>
        <item x="38492" e="0"/>
        <item x="38493" e="0"/>
        <item x="38494" e="0"/>
        <item x="38495" e="0"/>
        <item x="38496" e="0"/>
        <item x="38497" e="0"/>
        <item x="38498" e="0"/>
        <item x="38499" e="0"/>
        <item x="38500" e="0"/>
        <item x="38501" e="0"/>
        <item x="38502" e="0"/>
        <item x="38503" e="0"/>
        <item x="38504" e="0"/>
        <item x="38505" e="0"/>
        <item x="38506" e="0"/>
        <item x="38507" e="0"/>
        <item x="38508" e="0"/>
        <item x="38509" e="0"/>
        <item x="38510" e="0"/>
        <item x="38511" e="0"/>
        <item x="38512" e="0"/>
        <item x="38513" e="0"/>
        <item x="38514" e="0"/>
        <item x="38515" e="0"/>
        <item x="38516" e="0"/>
        <item x="38517" e="0"/>
        <item x="38518" e="0"/>
        <item x="38519" e="0"/>
        <item x="38520" e="0"/>
        <item x="38521" e="0"/>
        <item x="38522" e="0"/>
        <item x="38523" e="0"/>
        <item x="38524" e="0"/>
        <item x="38525" e="0"/>
        <item x="38526" e="0"/>
        <item x="38527" e="0"/>
        <item x="38528" e="0"/>
        <item x="38529" e="0"/>
        <item x="38530" e="0"/>
        <item x="38531" e="0"/>
        <item x="38532" e="0"/>
        <item x="38533" e="0"/>
        <item x="38534" e="0"/>
        <item x="38535" e="0"/>
        <item x="38536" e="0"/>
        <item x="38537" e="0"/>
        <item x="38538" e="0"/>
        <item x="38539" e="0"/>
        <item x="38540" e="0"/>
        <item x="38541" e="0"/>
        <item x="38542" e="0"/>
        <item x="38543" e="0"/>
        <item x="38544" e="0"/>
        <item x="38545" e="0"/>
        <item x="38546" e="0"/>
        <item x="38547" e="0"/>
        <item x="38548" e="0"/>
        <item x="38549" e="0"/>
        <item x="38550" e="0"/>
        <item x="38551" e="0"/>
        <item x="38552" e="0"/>
        <item x="38553" e="0"/>
        <item x="38554" e="0"/>
        <item x="38555" e="0"/>
        <item x="38556" e="0"/>
        <item x="38557" e="0"/>
        <item x="38558" e="0"/>
        <item x="38559" e="0"/>
        <item x="38560" e="0"/>
        <item x="38561" e="0"/>
        <item x="38562" e="0"/>
        <item x="38563" e="0"/>
        <item x="38564" e="0"/>
        <item x="38565" e="0"/>
        <item x="38566" e="0"/>
        <item x="38567" e="0"/>
        <item x="38568" e="0"/>
        <item x="38569" e="0"/>
        <item x="38570" e="0"/>
        <item x="38571" e="0"/>
        <item x="38572" e="0"/>
        <item x="38573" e="0"/>
        <item x="38574" e="0"/>
        <item x="38575" e="0"/>
        <item x="38576" e="0"/>
        <item x="38577" e="0"/>
        <item x="38578" e="0"/>
        <item x="38579" e="0"/>
        <item x="38580" e="0"/>
        <item x="38581" e="0"/>
        <item x="38582" e="0"/>
        <item x="38583" e="0"/>
        <item x="38584" e="0"/>
        <item x="38585" e="0"/>
        <item x="38586" e="0"/>
        <item x="38587" e="0"/>
        <item x="38588" e="0"/>
        <item x="38589" e="0"/>
        <item x="38590" e="0"/>
        <item x="38591" e="0"/>
        <item x="38592" e="0"/>
        <item x="38593" e="0"/>
        <item x="38594" e="0"/>
        <item x="38595" e="0"/>
        <item x="38596" e="0"/>
        <item x="38597" e="0"/>
        <item x="38598" e="0"/>
        <item x="38599" e="0"/>
        <item x="38600" e="0"/>
        <item x="38601" e="0"/>
        <item x="38602" e="0"/>
        <item x="38603" e="0"/>
        <item x="38604" e="0"/>
        <item x="38605" e="0"/>
        <item x="38606" e="0"/>
        <item x="38607" e="0"/>
        <item x="38608" e="0"/>
        <item x="38609" e="0"/>
        <item x="38610" e="0"/>
        <item x="38611" e="0"/>
        <item x="38612" e="0"/>
        <item x="38613" e="0"/>
        <item x="38614" e="0"/>
        <item x="38615" e="0"/>
        <item x="38616" e="0"/>
        <item x="38617" e="0"/>
        <item x="38618" e="0"/>
        <item x="38619" e="0"/>
        <item x="38620" e="0"/>
        <item x="38621" e="0"/>
        <item x="38622" e="0"/>
        <item x="38623" e="0"/>
        <item x="38624" e="0"/>
        <item x="38625" e="0"/>
        <item x="38626" e="0"/>
        <item x="38627" e="0"/>
        <item x="38628" e="0"/>
        <item x="38629" e="0"/>
        <item x="38630" e="0"/>
        <item x="38631" e="0"/>
        <item x="38632" e="0"/>
        <item x="38633" e="0"/>
        <item x="38634" e="0"/>
        <item x="38635" e="0"/>
        <item x="38636" e="0"/>
        <item x="38637" e="0"/>
        <item x="38638" e="0"/>
        <item x="38639" e="0"/>
        <item x="38640" e="0"/>
        <item x="38641" e="0"/>
        <item x="38642" e="0"/>
        <item x="38643" e="0"/>
        <item x="38644" e="0"/>
        <item x="38645" e="0"/>
        <item x="38646" e="0"/>
        <item x="38647" e="0"/>
        <item x="38648" e="0"/>
        <item x="38649" e="0"/>
        <item x="38650" e="0"/>
        <item x="38651" e="0"/>
        <item x="38652" e="0"/>
        <item x="38653" e="0"/>
        <item x="38654" e="0"/>
        <item x="38655" e="0"/>
        <item x="38656" e="0"/>
        <item x="38657" e="0"/>
        <item x="38658" e="0"/>
        <item x="38659" e="0"/>
        <item x="38660" e="0"/>
        <item x="38661" e="0"/>
        <item x="38662" e="0"/>
        <item x="38663" e="0"/>
        <item x="38664" e="0"/>
        <item x="38665" e="0"/>
        <item x="38666" e="0"/>
        <item x="38667" e="0"/>
        <item x="38668" e="0"/>
        <item x="38669" e="0"/>
        <item x="38670" e="0"/>
        <item x="38671" e="0"/>
        <item x="38672" e="0"/>
        <item x="38673" e="0"/>
        <item x="38674" e="0"/>
        <item x="38675" e="0"/>
        <item x="38676" e="0"/>
        <item x="38677" e="0"/>
        <item x="38678" e="0"/>
        <item x="38679" e="0"/>
        <item x="38680" e="0"/>
        <item x="38681" e="0"/>
        <item x="38682" e="0"/>
        <item x="38683" e="0"/>
        <item x="38684" e="0"/>
        <item x="38685" e="0"/>
        <item x="38686" e="0"/>
        <item x="38687" e="0"/>
        <item x="38688" e="0"/>
        <item x="38689" e="0"/>
        <item x="38690" e="0"/>
        <item x="38691" e="0"/>
        <item x="38692" e="0"/>
        <item x="38693" e="0"/>
        <item x="38694" e="0"/>
        <item x="38695" e="0"/>
        <item x="38696" e="0"/>
        <item x="38697" e="0"/>
        <item x="38698" e="0"/>
        <item x="38699" e="0"/>
        <item x="38700" e="0"/>
        <item x="38701" e="0"/>
        <item x="38702" e="0"/>
        <item x="38703" e="0"/>
        <item x="38704" e="0"/>
        <item x="38705" e="0"/>
        <item x="38706" e="0"/>
        <item x="38707" e="0"/>
        <item x="38708" e="0"/>
        <item x="38709" e="0"/>
        <item x="38710" e="0"/>
        <item x="38711" e="0"/>
        <item x="38712" e="0"/>
        <item x="38713" e="0"/>
        <item x="38714" e="0"/>
        <item x="38715" e="0"/>
        <item x="38716" e="0"/>
        <item x="38717" e="0"/>
        <item x="38718" e="0"/>
        <item x="38719" e="0"/>
        <item x="38720" e="0"/>
        <item x="38721" e="0"/>
        <item x="38722" e="0"/>
        <item x="38723" e="0"/>
        <item x="38724" e="0"/>
        <item x="38725" e="0"/>
        <item x="38726" e="0"/>
        <item x="38727" e="0"/>
        <item x="38728" e="0"/>
        <item x="38729" e="0"/>
        <item x="38730" e="0"/>
        <item x="38731" e="0"/>
        <item x="38732" e="0"/>
        <item x="38733" e="0"/>
        <item x="38734" e="0"/>
        <item x="38735" e="0"/>
        <item x="38736" e="0"/>
        <item x="38737" e="0"/>
        <item x="38738" e="0"/>
        <item x="38739" e="0"/>
        <item x="38740" e="0"/>
        <item x="38741" e="0"/>
        <item x="38742" e="0"/>
        <item x="38743" e="0"/>
        <item x="38744" e="0"/>
        <item x="38745" e="0"/>
        <item x="38746" e="0"/>
        <item x="38747" e="0"/>
        <item x="38748" e="0"/>
        <item x="38749" e="0"/>
        <item x="38750" e="0"/>
        <item x="38751" e="0"/>
        <item x="38752" e="0"/>
        <item x="38753" e="0"/>
        <item x="38754" e="0"/>
        <item x="38755" e="0"/>
        <item x="38756" e="0"/>
        <item x="38757" e="0"/>
        <item x="38758" e="0"/>
        <item x="38759" e="0"/>
        <item x="38760" e="0"/>
        <item x="38761" e="0"/>
        <item x="38762" e="0"/>
        <item x="38763" e="0"/>
        <item x="38764" e="0"/>
        <item x="38765" e="0"/>
        <item x="38766" e="0"/>
        <item x="38767" e="0"/>
        <item x="38768" e="0"/>
        <item x="38769" e="0"/>
        <item x="38770" e="0"/>
        <item x="38771" e="0"/>
        <item x="38772" e="0"/>
        <item x="38773" e="0"/>
        <item x="38774" e="0"/>
        <item x="38775" e="0"/>
        <item x="38776" e="0"/>
        <item x="38777" e="0"/>
        <item x="38778" e="0"/>
        <item x="38779" e="0"/>
        <item x="38780" e="0"/>
        <item x="38781" e="0"/>
        <item x="38782" e="0"/>
        <item x="38783" e="0"/>
        <item x="38784" e="0"/>
        <item x="38785" e="0"/>
        <item x="38786" e="0"/>
        <item x="38787" e="0"/>
        <item x="38788" e="0"/>
        <item x="38789" e="0"/>
        <item x="38790" e="0"/>
        <item x="38791" e="0"/>
        <item x="38792" e="0"/>
        <item x="38793" e="0"/>
        <item x="38794" e="0"/>
        <item x="38795" e="0"/>
        <item x="38796" e="0"/>
        <item x="38797" e="0"/>
        <item x="38798" e="0"/>
        <item x="38799" e="0"/>
        <item x="38800" e="0"/>
        <item x="38801" e="0"/>
        <item x="38802" e="0"/>
        <item x="38803" e="0"/>
        <item x="38804" e="0"/>
        <item x="38805" e="0"/>
        <item x="38806" e="0"/>
        <item x="38807" e="0"/>
        <item x="38808" e="0"/>
        <item x="38809" e="0"/>
        <item x="38810" e="0"/>
        <item x="38811" e="0"/>
        <item x="38812" e="0"/>
        <item x="38813" e="0"/>
        <item x="38814" e="0"/>
        <item x="38815" e="0"/>
        <item x="38816" e="0"/>
        <item x="38817" e="0"/>
        <item x="38818" e="0"/>
        <item x="38819" e="0"/>
        <item x="38820" e="0"/>
        <item x="38821" e="0"/>
        <item x="38822" e="0"/>
        <item x="38823" e="0"/>
        <item x="38824" e="0"/>
        <item x="38825" e="0"/>
        <item x="38826" e="0"/>
        <item x="38827" e="0"/>
        <item x="38828" e="0"/>
        <item x="38829" e="0"/>
        <item x="38830" e="0"/>
        <item x="38831" e="0"/>
        <item x="38832" e="0"/>
        <item x="38833" e="0"/>
        <item x="38834" e="0"/>
        <item x="38835" e="0"/>
        <item x="38836" e="0"/>
        <item x="38837" e="0"/>
        <item x="38838" e="0"/>
        <item x="38839" e="0"/>
        <item x="38840" e="0"/>
        <item x="38841" e="0"/>
        <item x="38842" e="0"/>
        <item x="38843" e="0"/>
        <item x="38844" e="0"/>
        <item x="38845" e="0"/>
        <item x="38846" e="0"/>
        <item x="38847" e="0"/>
        <item x="38848" e="0"/>
        <item x="38849" e="0"/>
        <item x="38850" e="0"/>
        <item x="38851" e="0"/>
        <item x="38852" e="0"/>
        <item x="38853" e="0"/>
        <item x="38854" e="0"/>
        <item x="38855" e="0"/>
        <item x="38856" e="0"/>
        <item x="38857" e="0"/>
        <item x="38858" e="0"/>
        <item x="38859" e="0"/>
        <item x="38860" e="0"/>
        <item x="38861" e="0"/>
        <item x="38862" e="0"/>
        <item x="38863" e="0"/>
        <item x="38864" e="0"/>
        <item x="38865" e="0"/>
        <item x="38866" e="0"/>
        <item x="38867" e="0"/>
        <item x="38868" e="0"/>
        <item x="38869" e="0"/>
        <item x="38870" e="0"/>
        <item x="38871" e="0"/>
        <item x="38872" e="0"/>
        <item x="38873" e="0"/>
        <item x="38874" e="0"/>
        <item x="38875" e="0"/>
        <item x="38876" e="0"/>
        <item x="38877" e="0"/>
        <item x="38878" e="0"/>
        <item x="38879" e="0"/>
        <item x="38880" e="0"/>
        <item x="38881" e="0"/>
        <item x="38882" e="0"/>
        <item x="38883" e="0"/>
        <item x="38884" e="0"/>
        <item x="38885" e="0"/>
        <item x="38886" e="0"/>
        <item x="38887" e="0"/>
        <item x="38888" e="0"/>
        <item x="38889" e="0"/>
        <item x="38890" e="0"/>
        <item x="38891" e="0"/>
        <item x="38892" e="0"/>
        <item x="38893" e="0"/>
        <item x="38894" e="0"/>
        <item x="38895" e="0"/>
        <item x="38896" e="0"/>
        <item x="38897" e="0"/>
        <item x="38898" e="0"/>
        <item x="38899" e="0"/>
        <item x="38900" e="0"/>
        <item x="38901" e="0"/>
        <item x="38902" e="0"/>
        <item x="38903" e="0"/>
        <item x="38904" e="0"/>
        <item x="38905" e="0"/>
        <item x="38906" e="0"/>
        <item x="38907" e="0"/>
        <item x="38908" e="0"/>
        <item x="38909" e="0"/>
        <item x="38910" e="0"/>
        <item x="38911" e="0"/>
        <item x="38912" e="0"/>
        <item x="38913" e="0"/>
        <item x="38914" e="0"/>
        <item x="38915" e="0"/>
        <item x="38916" e="0"/>
        <item x="38917" e="0"/>
        <item x="38918" e="0"/>
        <item x="38919" e="0"/>
        <item x="38920" e="0"/>
        <item x="38921" e="0"/>
        <item x="38922" e="0"/>
        <item x="38923" e="0"/>
        <item x="38924" e="0"/>
        <item x="38925" e="0"/>
        <item x="38926" e="0"/>
        <item x="38927" e="0"/>
        <item x="38928" e="0"/>
        <item x="38929" e="0"/>
        <item x="38930" e="0"/>
        <item x="38931" e="0"/>
        <item x="38932" e="0"/>
        <item x="38933" e="0"/>
        <item x="38934" e="0"/>
        <item x="38935" e="0"/>
        <item x="38936" e="0"/>
        <item x="38937" e="0"/>
        <item x="38938" e="0"/>
        <item x="38939" e="0"/>
        <item x="38940" e="0"/>
        <item x="38941" e="0"/>
        <item x="38942" e="0"/>
        <item x="38943" e="0"/>
        <item x="38944" e="0"/>
        <item x="38945" e="0"/>
        <item x="38946" e="0"/>
        <item x="38947" e="0"/>
        <item x="38948" e="0"/>
        <item x="38949" e="0"/>
        <item x="38950" e="0"/>
        <item x="38951" e="0"/>
        <item x="38952" e="0"/>
        <item x="38953" e="0"/>
        <item x="38954" e="0"/>
        <item x="38955" e="0"/>
        <item x="38956" e="0"/>
        <item x="38957" e="0"/>
        <item x="38958" e="0"/>
        <item x="38959" e="0"/>
        <item x="38960" e="0"/>
        <item x="38961" e="0"/>
        <item x="38962" e="0"/>
        <item x="38963" e="0"/>
        <item x="38964" e="0"/>
        <item x="38965" e="0"/>
        <item x="38966" e="0"/>
        <item x="38967" e="0"/>
        <item x="38968" e="0"/>
        <item x="38969" e="0"/>
        <item x="38970" e="0"/>
        <item x="38971" e="0"/>
        <item x="38972" e="0"/>
        <item x="38973" e="0"/>
        <item x="38974" e="0"/>
        <item x="38975" e="0"/>
        <item x="38976" e="0"/>
        <item x="38977" e="0"/>
        <item x="38978" e="0"/>
        <item x="38979" e="0"/>
        <item x="38980" e="0"/>
        <item x="38981" e="0"/>
        <item x="38982" e="0"/>
        <item x="38983" e="0"/>
        <item x="38984" e="0"/>
        <item x="38985" e="0"/>
        <item x="38986" e="0"/>
        <item x="38987" e="0"/>
        <item x="38988" e="0"/>
        <item x="38989" e="0"/>
        <item x="38990" e="0"/>
        <item x="38991" e="0"/>
        <item x="38992" e="0"/>
        <item x="38993" e="0"/>
        <item x="38994" e="0"/>
        <item x="38995" e="0"/>
        <item x="38996" e="0"/>
        <item x="38997" e="0"/>
        <item x="38998" e="0"/>
        <item x="38999" e="0"/>
        <item x="39000" e="0"/>
        <item x="39001" e="0"/>
        <item x="39002" e="0"/>
        <item x="39003" e="0"/>
        <item x="39004" e="0"/>
        <item x="39005" e="0"/>
        <item x="39006" e="0"/>
        <item x="39007" e="0"/>
        <item x="39008" e="0"/>
        <item x="39009" e="0"/>
        <item x="39010" e="0"/>
        <item x="39011" e="0"/>
        <item x="39012" e="0"/>
        <item x="39013" e="0"/>
        <item x="39014" e="0"/>
        <item x="39015" e="0"/>
        <item x="39016" e="0"/>
        <item x="39017" e="0"/>
        <item x="39018" e="0"/>
        <item x="39019" e="0"/>
        <item x="39020" e="0"/>
        <item x="39021" e="0"/>
        <item x="39022" e="0"/>
        <item x="39023" e="0"/>
        <item x="39024" e="0"/>
        <item x="39025" e="0"/>
        <item x="39026" e="0"/>
        <item x="39027" e="0"/>
        <item x="39028" e="0"/>
        <item x="39029" e="0"/>
        <item x="39030" e="0"/>
        <item x="39031" e="0"/>
        <item x="39032" e="0"/>
        <item x="39033" e="0"/>
        <item x="39034" e="0"/>
        <item x="39035" e="0"/>
        <item x="39036" e="0"/>
        <item x="39037" e="0"/>
        <item x="39038" e="0"/>
        <item x="39039" e="0"/>
        <item x="39040" e="0"/>
        <item x="39041" e="0"/>
        <item x="39042" e="0"/>
        <item x="39043" e="0"/>
        <item x="39044" e="0"/>
        <item x="39045" e="0"/>
        <item x="39046" e="0"/>
        <item x="39047" e="0"/>
        <item x="39048" e="0"/>
        <item x="39049" e="0"/>
        <item x="39050" e="0"/>
        <item x="39051" e="0"/>
        <item x="39052" e="0"/>
        <item x="39053" e="0"/>
        <item x="39054" e="0"/>
        <item x="39055" e="0"/>
        <item x="39056" e="0"/>
        <item x="39057" e="0"/>
        <item x="39058" e="0"/>
        <item x="39059" e="0"/>
        <item x="39060" e="0"/>
        <item x="39061" e="0"/>
        <item x="39062" e="0"/>
        <item x="39063" e="0"/>
        <item x="39064" e="0"/>
        <item x="39065" e="0"/>
        <item x="39066" e="0"/>
        <item x="39067" e="0"/>
        <item x="39068" e="0"/>
        <item x="39069" e="0"/>
        <item x="39070" e="0"/>
        <item x="39071" e="0"/>
        <item x="39072" e="0"/>
        <item x="39073" e="0"/>
        <item x="39074" e="0"/>
        <item x="39075" e="0"/>
        <item x="39076" e="0"/>
        <item x="39077" e="0"/>
        <item x="39078" e="0"/>
        <item x="39079" e="0"/>
        <item x="39080" e="0"/>
        <item x="39081" e="0"/>
        <item x="39082" e="0"/>
        <item x="39083" e="0"/>
        <item x="39084" e="0"/>
        <item x="39085" e="0"/>
        <item x="39086" e="0"/>
        <item x="39087" e="0"/>
        <item x="39088" e="0"/>
        <item x="39089" e="0"/>
        <item x="39090" e="0"/>
        <item x="39091" e="0"/>
        <item x="39092" e="0"/>
        <item x="39093" e="0"/>
        <item x="39094" e="0"/>
        <item x="39095" e="0"/>
        <item x="39096" e="0"/>
        <item x="39097" e="0"/>
        <item x="39098" e="0"/>
        <item x="39099" e="0"/>
        <item x="39100" e="0"/>
        <item x="39101" e="0"/>
        <item x="39102" e="0"/>
        <item x="39103" e="0"/>
        <item x="39104" e="0"/>
        <item x="39105" e="0"/>
        <item x="39106" e="0"/>
        <item x="39107" e="0"/>
        <item x="39108" e="0"/>
        <item x="39109" e="0"/>
        <item x="39110" e="0"/>
        <item x="39111" e="0"/>
        <item x="39112" e="0"/>
        <item x="39113" e="0"/>
        <item x="39114" e="0"/>
        <item x="39115" e="0"/>
        <item x="39116" e="0"/>
        <item x="39117" e="0"/>
        <item x="39118" e="0"/>
        <item x="39119" e="0"/>
        <item x="39120" e="0"/>
        <item x="39121" e="0"/>
        <item x="39122" e="0"/>
        <item x="39123" e="0"/>
        <item x="39124" e="0"/>
        <item x="39125" e="0"/>
        <item x="39126" e="0"/>
        <item x="39127" e="0"/>
        <item x="39128" e="0"/>
        <item x="39129" e="0"/>
        <item x="39130" e="0"/>
        <item x="39131" e="0"/>
        <item x="39132" e="0"/>
        <item x="39133" e="0"/>
        <item x="39134" e="0"/>
        <item x="39135" e="0"/>
        <item x="39136" e="0"/>
        <item x="39137" e="0"/>
        <item x="39138" e="0"/>
        <item x="39139" e="0"/>
        <item x="39140" e="0"/>
        <item x="39141" e="0"/>
        <item x="39142" e="0"/>
        <item x="39143" e="0"/>
        <item x="39144" e="0"/>
        <item x="39145" e="0"/>
        <item x="39146" e="0"/>
        <item x="39147" e="0"/>
        <item x="39148" e="0"/>
        <item x="39149" e="0"/>
        <item x="39150" e="0"/>
        <item x="39151" e="0"/>
        <item x="39152" e="0"/>
        <item x="39153" e="0"/>
        <item x="39154" e="0"/>
        <item x="39155" e="0"/>
        <item x="39156" e="0"/>
        <item x="39157" e="0"/>
        <item x="39158" e="0"/>
        <item x="39159" e="0"/>
        <item x="39160" e="0"/>
        <item x="39161" e="0"/>
        <item x="39162" e="0"/>
        <item x="39163" e="0"/>
        <item x="39164" e="0"/>
        <item x="39165" e="0"/>
        <item x="39166" e="0"/>
        <item x="39167" e="0"/>
        <item x="39168" e="0"/>
        <item x="39169" e="0"/>
        <item x="39170" e="0"/>
        <item x="39171" e="0"/>
        <item x="39172" e="0"/>
        <item x="39173" e="0"/>
        <item x="39174" e="0"/>
        <item x="39175" e="0"/>
        <item x="39176" e="0"/>
        <item x="39177" e="0"/>
        <item x="39178" e="0"/>
        <item x="39179" e="0"/>
        <item x="39180" e="0"/>
        <item x="39181" e="0"/>
        <item x="39182" e="0"/>
        <item x="39183" e="0"/>
        <item x="39184" e="0"/>
        <item x="39185" e="0"/>
        <item x="39186" e="0"/>
        <item x="39187" e="0"/>
        <item x="39188" e="0"/>
        <item x="39189" e="0"/>
        <item x="39190" e="0"/>
        <item x="39191" e="0"/>
        <item x="39192" e="0"/>
        <item x="39193" e="0"/>
        <item x="39194" e="0"/>
        <item x="39195" e="0"/>
        <item x="39196" e="0"/>
        <item x="39197" e="0"/>
        <item x="39198" e="0"/>
        <item x="39199" e="0"/>
        <item x="39200" e="0"/>
        <item x="39201" e="0"/>
        <item x="39202" e="0"/>
        <item x="39203" e="0"/>
        <item x="39204" e="0"/>
        <item x="39205" e="0"/>
        <item x="39206" e="0"/>
        <item x="39207" e="0"/>
        <item x="39208" e="0"/>
        <item x="39209" e="0"/>
        <item x="39210" e="0"/>
        <item x="39211" e="0"/>
        <item x="39212" e="0"/>
        <item x="39213" e="0"/>
        <item x="39214" e="0"/>
        <item x="39215" e="0"/>
        <item x="39216" e="0"/>
        <item x="39217" e="0"/>
        <item x="39218" e="0"/>
        <item x="39219" e="0"/>
        <item x="39220" e="0"/>
        <item x="39221" e="0"/>
        <item x="39222" e="0"/>
        <item x="39223" e="0"/>
        <item x="39224" e="0"/>
        <item x="39225" e="0"/>
        <item x="39226" e="0"/>
        <item x="39227" e="0"/>
        <item x="39228" e="0"/>
        <item x="39229" e="0"/>
        <item x="39230" e="0"/>
        <item x="39231" e="0"/>
        <item x="39232" e="0"/>
        <item x="39233" e="0"/>
        <item x="39234" e="0"/>
        <item x="39235" e="0"/>
        <item x="39236" e="0"/>
        <item x="39237" e="0"/>
        <item x="39238" e="0"/>
        <item x="39239" e="0"/>
        <item x="39240" e="0"/>
        <item x="39241" e="0"/>
        <item x="39242" e="0"/>
        <item x="39243" e="0"/>
        <item x="39244" e="0"/>
        <item x="39245" e="0"/>
        <item x="39246" e="0"/>
        <item x="39247" e="0"/>
        <item x="39248" e="0"/>
        <item x="39249" e="0"/>
        <item x="39250" e="0"/>
        <item x="39251" e="0"/>
        <item x="39252" e="0"/>
        <item x="39253" e="0"/>
        <item x="39254" e="0"/>
        <item x="39255" e="0"/>
        <item x="39256" e="0"/>
        <item x="39257" e="0"/>
        <item x="39258" e="0"/>
        <item x="39259" e="0"/>
        <item x="39260" e="0"/>
        <item x="39261" e="0"/>
        <item x="39262" e="0"/>
        <item x="39263" e="0"/>
        <item x="39264" e="0"/>
        <item x="39265" e="0"/>
        <item x="39266" e="0"/>
        <item x="39267" e="0"/>
        <item x="39268" e="0"/>
        <item x="39269" e="0"/>
        <item x="39270" e="0"/>
        <item x="39271" e="0"/>
        <item x="39272" e="0"/>
        <item x="39273" e="0"/>
        <item x="39274" e="0"/>
        <item x="39275" e="0"/>
        <item x="39276" e="0"/>
        <item x="39277" e="0"/>
        <item x="39278" e="0"/>
        <item x="39279" e="0"/>
        <item x="39280" e="0"/>
        <item x="39281" e="0"/>
        <item x="39282" e="0"/>
        <item x="39283" e="0"/>
        <item x="39284" e="0"/>
        <item x="39285" e="0"/>
        <item x="39286" e="0"/>
        <item x="39287" e="0"/>
        <item x="39288" e="0"/>
        <item x="39289" e="0"/>
        <item x="39290" e="0"/>
        <item x="39291" e="0"/>
        <item x="39292" e="0"/>
        <item x="39293" e="0"/>
        <item x="39294" e="0"/>
        <item x="39295" e="0"/>
        <item x="39296" e="0"/>
        <item x="39297" e="0"/>
        <item x="39298" e="0"/>
        <item x="39299" e="0"/>
        <item x="39300" e="0"/>
        <item x="39301" e="0"/>
        <item x="39302" e="0"/>
        <item x="39303" e="0"/>
        <item x="39304" e="0"/>
        <item x="39305" e="0"/>
        <item x="39306" e="0"/>
        <item x="39307" e="0"/>
        <item x="39308" e="0"/>
        <item x="39309" e="0"/>
        <item x="39310" e="0"/>
        <item x="39311" e="0"/>
        <item x="39312" e="0"/>
        <item x="39313" e="0"/>
        <item x="39314" e="0"/>
        <item x="39315" e="0"/>
        <item x="39316" e="0"/>
        <item x="39317" e="0"/>
        <item x="39318" e="0"/>
        <item x="39319" e="0"/>
        <item x="39320" e="0"/>
        <item x="39321" e="0"/>
        <item x="39322" e="0"/>
        <item x="39323" e="0"/>
        <item x="39324" e="0"/>
        <item x="39325" e="0"/>
        <item x="39326" e="0"/>
        <item x="39327" e="0"/>
        <item x="39328" e="0"/>
        <item x="39329" e="0"/>
        <item x="39330" e="0"/>
        <item x="39331" e="0"/>
        <item x="39332" e="0"/>
        <item x="39333" e="0"/>
        <item x="39334" e="0"/>
        <item x="39335" e="0"/>
        <item x="39336" e="0"/>
        <item x="39337" e="0"/>
        <item x="39338" e="0"/>
        <item x="39339" e="0"/>
        <item x="39340" e="0"/>
        <item x="39341" e="0"/>
        <item x="39342" e="0"/>
        <item x="39343" e="0"/>
        <item x="39344" e="0"/>
        <item x="39345" e="0"/>
        <item x="39346" e="0"/>
        <item x="39347" e="0"/>
        <item x="39348" e="0"/>
        <item x="39349" e="0"/>
        <item x="39350" e="0"/>
        <item x="39351" e="0"/>
        <item x="39352" e="0"/>
        <item x="39353" e="0"/>
        <item x="39354" e="0"/>
        <item x="39355" e="0"/>
        <item x="39356" e="0"/>
        <item x="39357" e="0"/>
        <item x="39358" e="0"/>
        <item x="39359" e="0"/>
        <item x="39360" e="0"/>
        <item x="39361" e="0"/>
        <item x="39362" e="0"/>
        <item x="39363" e="0"/>
        <item x="39364" e="0"/>
        <item x="39365" e="0"/>
        <item x="39366" e="0"/>
        <item x="39367" e="0"/>
        <item x="39368" e="0"/>
        <item x="39369" e="0"/>
        <item x="39370" e="0"/>
        <item x="39371" e="0"/>
        <item x="39372" e="0"/>
        <item x="39373" e="0"/>
        <item x="39374" e="0"/>
        <item x="39375" e="0"/>
        <item x="39376" e="0"/>
        <item x="39377" e="0"/>
        <item x="39378" e="0"/>
        <item x="39379" e="0"/>
        <item x="39380" e="0"/>
        <item x="39381" e="0"/>
        <item x="39382" e="0"/>
        <item x="39383" e="0"/>
        <item x="39384" e="0"/>
        <item x="39385" e="0"/>
        <item x="39386" e="0"/>
        <item x="39387" e="0"/>
        <item x="39388" e="0"/>
        <item x="39389" e="0"/>
        <item x="39390" e="0"/>
        <item x="39391" e="0"/>
        <item x="39392" e="0"/>
        <item x="39393" e="0"/>
        <item x="39394" e="0"/>
        <item x="39395" e="0"/>
        <item x="39396" e="0"/>
        <item x="39397" e="0"/>
        <item x="39398" e="0"/>
        <item x="39399" e="0"/>
        <item x="39400" e="0"/>
        <item x="39401" e="0"/>
        <item x="39402" e="0"/>
        <item x="39403" e="0"/>
        <item x="39404" e="0"/>
        <item x="39405" e="0"/>
        <item x="39406" e="0"/>
        <item x="39407" e="0"/>
        <item x="39408" e="0"/>
        <item x="39409" e="0"/>
        <item x="39410" e="0"/>
        <item x="39411" e="0"/>
        <item x="39412" e="0"/>
        <item x="39413" e="0"/>
        <item x="39414" e="0"/>
        <item x="39415" e="0"/>
        <item x="39416" e="0"/>
        <item x="39417" e="0"/>
        <item x="39418" e="0"/>
        <item x="39419" e="0"/>
        <item x="39420" e="0"/>
        <item x="39421" e="0"/>
        <item x="39422" e="0"/>
        <item x="39423" e="0"/>
        <item x="39424" e="0"/>
        <item x="39425" e="0"/>
        <item x="39426" e="0"/>
        <item x="39427" e="0"/>
        <item x="39428" e="0"/>
        <item x="39429" e="0"/>
        <item x="39430" e="0"/>
        <item x="39431" e="0"/>
        <item x="39432" e="0"/>
        <item x="39433" e="0"/>
        <item x="39434" e="0"/>
        <item x="39435" e="0"/>
        <item x="39436" e="0"/>
        <item x="39437" e="0"/>
        <item x="39438" e="0"/>
        <item x="39439" e="0"/>
        <item x="39440" e="0"/>
        <item x="39441" e="0"/>
        <item x="39442" e="0"/>
        <item x="39443" e="0"/>
        <item x="39444" e="0"/>
        <item x="39445" e="0"/>
        <item x="39446" e="0"/>
        <item x="39447" e="0"/>
        <item x="39448" e="0"/>
        <item x="39449" e="0"/>
        <item x="39450" e="0"/>
        <item x="39451" e="0"/>
        <item x="39452" e="0"/>
        <item x="39453" e="0"/>
        <item x="39454" e="0"/>
        <item x="39455" e="0"/>
        <item x="39456" e="0"/>
        <item x="39457" e="0"/>
        <item x="39458" e="0"/>
        <item x="39459" e="0"/>
        <item x="39460" e="0"/>
        <item x="39461" e="0"/>
        <item x="39462" e="0"/>
        <item x="39463" e="0"/>
        <item x="39464" e="0"/>
        <item x="39465" e="0"/>
        <item x="39466" e="0"/>
        <item x="39467" e="0"/>
        <item x="39468" e="0"/>
        <item x="39469" e="0"/>
        <item x="39470" e="0"/>
        <item x="39471" e="0"/>
        <item x="39472" e="0"/>
        <item x="39473" e="0"/>
        <item x="39474" e="0"/>
        <item x="39475" e="0"/>
        <item x="39476" e="0"/>
        <item x="39477" e="0"/>
        <item x="39478" e="0"/>
        <item x="39479" e="0"/>
        <item x="39480" e="0"/>
        <item x="39481" e="0"/>
        <item x="39482" e="0"/>
        <item x="39483" e="0"/>
        <item x="39484" e="0"/>
        <item x="39485" e="0"/>
        <item x="39486" e="0"/>
        <item x="39487" e="0"/>
        <item x="39488" e="0"/>
        <item x="39489" e="0"/>
        <item x="39490" e="0"/>
        <item x="39491" e="0"/>
        <item x="39492" e="0"/>
        <item x="39493" e="0"/>
        <item x="39494" e="0"/>
        <item x="39495" e="0"/>
        <item x="39496" e="0"/>
        <item x="39497" e="0"/>
        <item x="39498" e="0"/>
        <item x="39499" e="0"/>
        <item x="39500" e="0"/>
        <item x="39501" e="0"/>
        <item x="39502" e="0"/>
        <item x="39503" e="0"/>
        <item x="39504" e="0"/>
        <item x="39505" e="0"/>
        <item x="39506" e="0"/>
        <item x="39507" e="0"/>
        <item x="39508" e="0"/>
        <item x="39509" e="0"/>
        <item x="39510" e="0"/>
        <item x="39511" e="0"/>
        <item x="39512" e="0"/>
        <item x="39513" e="0"/>
        <item x="39514" e="0"/>
        <item x="39515" e="0"/>
        <item x="39516" e="0"/>
        <item x="39517" e="0"/>
        <item x="39518" e="0"/>
        <item x="39519" e="0"/>
        <item x="39520" e="0"/>
        <item x="39521" e="0"/>
        <item x="39522" e="0"/>
        <item x="39523" e="0"/>
        <item x="39524" e="0"/>
        <item x="39525" e="0"/>
        <item x="39526" e="0"/>
        <item x="39527" e="0"/>
        <item x="39528" e="0"/>
        <item x="39529" e="0"/>
        <item x="39530" e="0"/>
        <item x="39531" e="0"/>
        <item x="39532" e="0"/>
        <item x="39533" e="0"/>
        <item x="39534" e="0"/>
        <item x="39535" e="0"/>
        <item x="39536" e="0"/>
        <item x="39537" e="0"/>
        <item x="39538" e="0"/>
        <item x="39539" e="0"/>
        <item x="39540" e="0"/>
        <item x="39541" e="0"/>
        <item x="39542" e="0"/>
        <item x="39543" e="0"/>
        <item x="39544" e="0"/>
        <item x="39545" e="0"/>
        <item x="39546" e="0"/>
        <item x="39547" e="0"/>
        <item x="39548" e="0"/>
        <item x="39549" e="0"/>
        <item x="39550" e="0"/>
        <item x="39551" e="0"/>
        <item x="39552" e="0"/>
        <item x="39553" e="0"/>
        <item x="39554" e="0"/>
        <item x="39555" e="0"/>
        <item x="39556" e="0"/>
        <item x="39557" e="0"/>
        <item x="39558" e="0"/>
        <item x="39559" e="0"/>
        <item x="39560" e="0"/>
        <item x="39561" e="0"/>
        <item x="39562" e="0"/>
        <item x="39563" e="0"/>
        <item x="39564" e="0"/>
        <item x="39565" e="0"/>
        <item x="39566" e="0"/>
        <item x="39567" e="0"/>
        <item x="39568" e="0"/>
        <item x="39569" e="0"/>
        <item x="39570" e="0"/>
        <item x="39571" e="0"/>
        <item x="39572" e="0"/>
        <item x="39573" e="0"/>
        <item x="39574" e="0"/>
        <item x="39575" e="0"/>
        <item x="39576" e="0"/>
        <item x="39577" e="0"/>
        <item x="39578" e="0"/>
        <item x="39579" e="0"/>
        <item x="39580" e="0"/>
        <item x="39581" e="0"/>
        <item x="39582" e="0"/>
        <item x="39583" e="0"/>
        <item x="39584" e="0"/>
        <item x="39585" e="0"/>
        <item x="39586" e="0"/>
        <item x="39587" e="0"/>
        <item x="39588" e="0"/>
        <item x="39589" e="0"/>
        <item x="39590" e="0"/>
        <item x="39591" e="0"/>
        <item x="39592" e="0"/>
        <item x="39593" e="0"/>
        <item x="39594" e="0"/>
        <item x="39595" e="0"/>
        <item x="39596" e="0"/>
        <item x="39597" e="0"/>
        <item x="39598" e="0"/>
        <item x="39599" e="0"/>
        <item x="39600" e="0"/>
        <item x="39601" e="0"/>
        <item x="39602" e="0"/>
        <item x="39603" e="0"/>
        <item x="39604" e="0"/>
        <item x="39605" e="0"/>
        <item x="39606" e="0"/>
        <item x="39607" e="0"/>
        <item x="39608" e="0"/>
        <item x="39609" e="0"/>
        <item x="39610" e="0"/>
        <item x="39611" e="0"/>
        <item x="39612" e="0"/>
        <item x="39613" e="0"/>
        <item x="39614" e="0"/>
        <item x="39615" e="0"/>
        <item x="39616" e="0"/>
        <item x="39617" e="0"/>
        <item x="39618" e="0"/>
        <item x="39619" e="0"/>
        <item x="39620" e="0"/>
        <item x="39621" e="0"/>
        <item x="39622" e="0"/>
        <item x="39623" e="0"/>
        <item x="39624" e="0"/>
        <item x="39625" e="0"/>
        <item x="39626" e="0"/>
        <item x="39627" e="0"/>
        <item x="39628" e="0"/>
        <item x="39629" e="0"/>
        <item x="39630" e="0"/>
        <item x="39631" e="0"/>
        <item x="39632" e="0"/>
        <item x="39633" e="0"/>
        <item x="39634" e="0"/>
        <item x="39635" e="0"/>
        <item x="39636" e="0"/>
        <item x="39637" e="0"/>
        <item x="39638" e="0"/>
        <item x="39639" e="0"/>
        <item x="39640" e="0"/>
        <item x="39641" e="0"/>
        <item x="39642" e="0"/>
        <item x="39643" e="0"/>
        <item x="39644" e="0"/>
        <item x="39645" e="0"/>
        <item x="39646" e="0"/>
        <item x="39647" e="0"/>
        <item x="39648" e="0"/>
        <item x="39649" e="0"/>
        <item x="39650" e="0"/>
        <item x="39651" e="0"/>
        <item x="39652" e="0"/>
        <item x="39653" e="0"/>
        <item x="39654" e="0"/>
        <item x="39655" e="0"/>
        <item x="39656" e="0"/>
        <item x="39657" e="0"/>
        <item x="39658" e="0"/>
        <item x="39659" e="0"/>
        <item x="39660" e="0"/>
        <item x="39661" e="0"/>
        <item x="39662" e="0"/>
        <item x="39663" e="0"/>
        <item x="39664" e="0"/>
        <item x="39665" e="0"/>
        <item x="39666" e="0"/>
        <item x="39667" e="0"/>
        <item x="39668" e="0"/>
        <item x="39669" e="0"/>
        <item x="39670" e="0"/>
        <item x="39671" e="0"/>
        <item x="39672" e="0"/>
        <item x="39673" e="0"/>
        <item x="39674" e="0"/>
        <item x="39675" e="0"/>
        <item x="39676" e="0"/>
        <item x="39677" e="0"/>
        <item x="39678" e="0"/>
        <item x="39679" e="0"/>
        <item x="39680" e="0"/>
        <item x="39681" e="0"/>
        <item x="39682" e="0"/>
        <item x="39683" e="0"/>
        <item x="39684" e="0"/>
        <item x="39685" e="0"/>
        <item x="39686" e="0"/>
        <item x="39687" e="0"/>
        <item x="39688" e="0"/>
        <item x="39689" e="0"/>
        <item x="39690" e="0"/>
        <item x="39691" e="0"/>
        <item x="39692" e="0"/>
        <item x="39693" e="0"/>
        <item x="39694" e="0"/>
        <item x="39695" e="0"/>
        <item x="39696" e="0"/>
        <item x="39697" e="0"/>
        <item x="39698" e="0"/>
        <item x="39699" e="0"/>
        <item x="39700" e="0"/>
        <item x="39701" e="0"/>
        <item x="39702" e="0"/>
        <item x="39703" e="0"/>
        <item x="39704" e="0"/>
        <item x="39705" e="0"/>
        <item x="39706" e="0"/>
        <item x="39707" e="0"/>
        <item x="39708" e="0"/>
        <item x="39709" e="0"/>
        <item x="39710" e="0"/>
        <item x="39711" e="0"/>
        <item x="39712" e="0"/>
        <item x="39713" e="0"/>
        <item x="39714" e="0"/>
        <item x="39715" e="0"/>
        <item x="39716" e="0"/>
        <item x="39717" e="0"/>
        <item x="39718" e="0"/>
        <item x="39719" e="0"/>
        <item x="39720" e="0"/>
        <item x="39721" e="0"/>
        <item x="39722" e="0"/>
        <item x="39723" e="0"/>
        <item x="39724" e="0"/>
        <item x="39725" e="0"/>
        <item x="39726" e="0"/>
        <item x="39727" e="0"/>
        <item x="39728" e="0"/>
        <item x="39729" e="0"/>
        <item x="39730" e="0"/>
        <item x="39731" e="0"/>
        <item x="39732" e="0"/>
        <item x="39733" e="0"/>
        <item x="39734" e="0"/>
        <item x="39735" e="0"/>
        <item x="39736" e="0"/>
        <item x="39737" e="0"/>
        <item x="39738" e="0"/>
        <item x="39739" e="0"/>
        <item x="39740" e="0"/>
        <item x="39741" e="0"/>
        <item x="39742" e="0"/>
        <item x="39743" e="0"/>
        <item x="39744" e="0"/>
        <item x="39745" e="0"/>
        <item x="39746" e="0"/>
        <item x="39747" e="0"/>
        <item x="39748" e="0"/>
        <item x="39749" e="0"/>
        <item x="39750" e="0"/>
        <item x="39751" e="0"/>
        <item x="39752" e="0"/>
        <item x="39753" e="0"/>
        <item x="39754" e="0"/>
        <item x="39755" e="0"/>
        <item x="39756" e="0"/>
        <item x="39757" e="0"/>
        <item x="39758" e="0"/>
        <item x="39759" e="0"/>
        <item x="39760" e="0"/>
        <item x="39761" e="0"/>
        <item x="39762" e="0"/>
        <item x="39763" e="0"/>
        <item x="39764" e="0"/>
        <item x="39765" e="0"/>
        <item x="39766" e="0"/>
        <item x="39767" e="0"/>
        <item x="39768" e="0"/>
        <item x="39769" e="0"/>
        <item x="39770" e="0"/>
        <item x="39771" e="0"/>
        <item x="39772" e="0"/>
        <item x="39773" e="0"/>
        <item x="39774" e="0"/>
        <item x="39775" e="0"/>
        <item x="39776" e="0"/>
        <item x="39777" e="0"/>
        <item x="39778" e="0"/>
        <item x="39779" e="0"/>
        <item x="39780" e="0"/>
        <item x="39781" e="0"/>
        <item x="39782" e="0"/>
        <item x="39783" e="0"/>
        <item x="39784" e="0"/>
        <item x="39785" e="0"/>
        <item x="39786" e="0"/>
        <item x="39787" e="0"/>
        <item x="39788" e="0"/>
        <item x="39789" e="0"/>
        <item x="39790" e="0"/>
        <item x="39791" e="0"/>
        <item x="39792" e="0"/>
        <item x="39793" e="0"/>
        <item x="39794" e="0"/>
        <item x="39795" e="0"/>
        <item x="39796" e="0"/>
        <item x="39797" e="0"/>
        <item x="39798" e="0"/>
        <item x="39799" e="0"/>
        <item x="39800" e="0"/>
        <item x="39801" e="0"/>
        <item x="39802" e="0"/>
        <item x="39803" e="0"/>
        <item x="39804" e="0"/>
        <item x="39805" e="0"/>
        <item x="39806" e="0"/>
        <item x="39807" e="0"/>
        <item x="39808" e="0"/>
        <item x="39809" e="0"/>
        <item x="39810" e="0"/>
        <item x="39811" e="0"/>
        <item x="39812" e="0"/>
        <item x="39813" e="0"/>
        <item x="39814" e="0"/>
        <item x="39815" e="0"/>
        <item x="39816" e="0"/>
        <item x="39817" e="0"/>
        <item x="39818" e="0"/>
        <item x="39819" e="0"/>
        <item x="39820" e="0"/>
        <item x="39821" e="0"/>
        <item x="39822" e="0"/>
        <item x="39823" e="0"/>
        <item x="39824" e="0"/>
        <item x="39825" e="0"/>
        <item x="39826" e="0"/>
        <item x="39827" e="0"/>
        <item x="39828" e="0"/>
        <item x="39829" e="0"/>
        <item x="39830" e="0"/>
        <item x="39831" e="0"/>
        <item x="39832" e="0"/>
        <item x="39833" e="0"/>
        <item x="39834" e="0"/>
        <item x="39835" e="0"/>
        <item x="39836" e="0"/>
        <item x="39837" e="0"/>
        <item x="39838" e="0"/>
        <item x="39839" e="0"/>
        <item x="39840" e="0"/>
        <item x="39841" e="0"/>
        <item x="39842" e="0"/>
        <item x="39843" e="0"/>
        <item x="39844" e="0"/>
        <item x="39845" e="0"/>
        <item x="39846" e="0"/>
        <item x="39847" e="0"/>
        <item x="39848" e="0"/>
        <item x="39849" e="0"/>
        <item x="39850" e="0"/>
        <item x="39851" e="0"/>
        <item x="39852" e="0"/>
        <item x="39853" e="0"/>
        <item x="39854" e="0"/>
        <item x="39855" e="0"/>
        <item x="39856" e="0"/>
        <item x="39857" e="0"/>
        <item x="39858" e="0"/>
        <item x="39859" e="0"/>
        <item x="39860" e="0"/>
        <item x="39861" e="0"/>
        <item x="39862" e="0"/>
        <item x="39863" e="0"/>
        <item x="39864" e="0"/>
        <item x="39865" e="0"/>
        <item x="39866" e="0"/>
        <item x="39867" e="0"/>
        <item x="39868" e="0"/>
        <item x="39869" e="0"/>
        <item x="39870" e="0"/>
        <item x="39871" e="0"/>
        <item x="39872" e="0"/>
        <item x="39873" e="0"/>
        <item x="39874" e="0"/>
        <item x="39875" e="0"/>
        <item x="39876" e="0"/>
        <item x="39877" e="0"/>
        <item x="39878" e="0"/>
        <item x="39879" e="0"/>
        <item x="39880" e="0"/>
        <item x="39881" e="0"/>
        <item x="39882" e="0"/>
        <item x="39883" e="0"/>
        <item x="39884" e="0"/>
        <item x="39885" e="0"/>
        <item x="39886" e="0"/>
        <item x="39887" e="0"/>
        <item x="39888" e="0"/>
        <item x="39889" e="0"/>
        <item x="39890" e="0"/>
        <item x="39891" e="0"/>
        <item x="39892" e="0"/>
        <item x="39893" e="0"/>
        <item x="39894" e="0"/>
        <item x="39895" e="0"/>
        <item x="39896" e="0"/>
        <item x="39897" e="0"/>
        <item x="39898" e="0"/>
        <item x="39899" e="0"/>
        <item x="39900" e="0"/>
        <item x="39901" e="0"/>
        <item x="39902" e="0"/>
        <item x="39903" e="0"/>
        <item x="39904" e="0"/>
        <item x="39905" e="0"/>
        <item x="39906" e="0"/>
        <item x="39907" e="0"/>
        <item x="39908" e="0"/>
        <item x="39909" e="0"/>
        <item x="39910" e="0"/>
        <item x="39911" e="0"/>
        <item x="39912" e="0"/>
        <item x="39913" e="0"/>
        <item x="39914" e="0"/>
        <item x="39915" e="0"/>
        <item x="39916" e="0"/>
        <item x="39917" e="0"/>
        <item x="39918" e="0"/>
        <item x="39919" e="0"/>
        <item x="39920" e="0"/>
        <item x="39921" e="0"/>
        <item x="39922" e="0"/>
        <item x="39923" e="0"/>
        <item x="39924" e="0"/>
        <item x="39925" e="0"/>
        <item x="39926" e="0"/>
        <item x="39927" e="0"/>
        <item x="39928" e="0"/>
        <item x="39929" e="0"/>
        <item x="39930" e="0"/>
        <item x="39931" e="0"/>
        <item x="39932" e="0"/>
        <item x="39933" e="0"/>
        <item x="39934" e="0"/>
        <item x="39935" e="0"/>
        <item x="39936" e="0"/>
        <item x="39937" e="0"/>
        <item x="39938" e="0"/>
        <item x="39939" e="0"/>
        <item x="39940" e="0"/>
        <item x="39941" e="0"/>
        <item x="39942" e="0"/>
        <item x="39943" e="0"/>
        <item x="39944" e="0"/>
        <item x="39945" e="0"/>
        <item x="39946" e="0"/>
        <item x="39947" e="0"/>
        <item x="39948" e="0"/>
        <item x="39949" e="0"/>
        <item x="39950" e="0"/>
        <item x="39951" e="0"/>
        <item x="39952" e="0"/>
        <item x="39953" e="0"/>
        <item x="39954" e="0"/>
        <item x="39955" e="0"/>
        <item x="39956" e="0"/>
        <item x="39957" e="0"/>
        <item x="39958" e="0"/>
        <item x="39959" e="0"/>
        <item x="39960" e="0"/>
        <item x="39961" e="0"/>
        <item x="39962" e="0"/>
        <item x="39963" e="0"/>
        <item x="39964" e="0"/>
        <item x="39965" e="0"/>
        <item x="39966" e="0"/>
        <item x="39967" e="0"/>
        <item x="39968" e="0"/>
        <item x="39969" e="0"/>
        <item x="39970" e="0"/>
        <item x="39971" e="0"/>
        <item x="39972" e="0"/>
        <item x="39973" e="0"/>
        <item x="39974" e="0"/>
        <item x="39975" e="0"/>
        <item x="39976" e="0"/>
        <item x="39977" e="0"/>
        <item x="39978" e="0"/>
        <item x="39979" e="0"/>
        <item x="39980" e="0"/>
        <item x="39981" e="0"/>
        <item x="39982" e="0"/>
        <item x="39983" e="0"/>
        <item x="39984" e="0"/>
        <item x="39985" e="0"/>
        <item x="39986" e="0"/>
        <item x="39987" e="0"/>
        <item x="39988" e="0"/>
        <item x="39989" e="0"/>
        <item x="39990" e="0"/>
        <item x="39991" e="0"/>
        <item x="39992" e="0"/>
        <item x="39993" e="0"/>
        <item x="39994" e="0"/>
        <item x="39995" e="0"/>
        <item x="39996" e="0"/>
        <item x="39997" e="0"/>
        <item x="39998" e="0"/>
        <item x="39999" e="0"/>
        <item x="40000" e="0"/>
        <item x="40001" e="0"/>
        <item x="40002" e="0"/>
        <item x="40003" e="0"/>
        <item x="40004" e="0"/>
        <item x="40005" e="0"/>
        <item x="40006" e="0"/>
        <item x="40007" e="0"/>
        <item x="40008" e="0"/>
        <item x="40009" e="0"/>
        <item x="40010" e="0"/>
        <item x="40011" e="0"/>
        <item x="40012" e="0"/>
        <item x="40013" e="0"/>
        <item x="40014" e="0"/>
        <item x="40015" e="0"/>
        <item x="40016" e="0"/>
        <item x="40017" e="0"/>
        <item x="40018" e="0"/>
        <item x="40019" e="0"/>
        <item x="40020" e="0"/>
        <item x="40021" e="0"/>
        <item x="40022" e="0"/>
        <item x="40023" e="0"/>
        <item x="40024" e="0"/>
        <item x="40025" e="0"/>
        <item x="40026" e="0"/>
        <item x="40027" e="0"/>
        <item x="40028" e="0"/>
        <item x="40029" e="0"/>
        <item x="40030" e="0"/>
        <item x="40031" e="0"/>
        <item x="40032" e="0"/>
        <item x="40033" e="0"/>
        <item x="40034" e="0"/>
        <item x="40035" e="0"/>
        <item x="40036" e="0"/>
        <item x="40037" e="0"/>
        <item x="40038" e="0"/>
        <item x="40039" e="0"/>
        <item x="40040" e="0"/>
        <item x="40041" e="0"/>
        <item x="40042" e="0"/>
        <item x="40043" e="0"/>
        <item x="40044" e="0"/>
        <item x="40045" e="0"/>
        <item x="40046" e="0"/>
        <item x="40047" e="0"/>
        <item x="40048" e="0"/>
        <item x="40049" e="0"/>
        <item x="40050" e="0"/>
        <item x="40051" e="0"/>
        <item x="40052" e="0"/>
        <item x="40053" e="0"/>
        <item x="40054" e="0"/>
        <item x="40055" e="0"/>
        <item x="40056" e="0"/>
        <item x="40057" e="0"/>
        <item x="40058" e="0"/>
        <item x="40059" e="0"/>
        <item x="40060" e="0"/>
        <item x="40061" e="0"/>
        <item x="40062" e="0"/>
        <item x="40063" e="0"/>
        <item x="40064" e="0"/>
        <item x="40065" e="0"/>
        <item x="40066" e="0"/>
        <item x="40067" e="0"/>
        <item x="40068" e="0"/>
        <item x="40069" e="0"/>
        <item x="40070" e="0"/>
        <item x="40071" e="0"/>
        <item x="40072" e="0"/>
        <item x="40073" e="0"/>
        <item x="40074" e="0"/>
        <item x="40075" e="0"/>
        <item x="40076" e="0"/>
        <item x="40077" e="0"/>
        <item x="40078" e="0"/>
        <item x="40079" e="0"/>
        <item x="40080" e="0"/>
        <item x="40081" e="0"/>
        <item x="40082" e="0"/>
        <item x="40083" e="0"/>
        <item x="40084" e="0"/>
        <item x="40085" e="0"/>
        <item x="40086" e="0"/>
        <item x="40087" e="0"/>
        <item x="40088" e="0"/>
        <item x="40089" e="0"/>
        <item x="40090" e="0"/>
        <item x="40091" e="0"/>
        <item x="40092" e="0"/>
        <item x="40093" e="0"/>
        <item x="40094" e="0"/>
        <item x="40095" e="0"/>
        <item x="40096" e="0"/>
        <item x="40097" e="0"/>
        <item x="40098" e="0"/>
        <item x="40099" e="0"/>
        <item x="40100" e="0"/>
        <item x="40101" e="0"/>
        <item x="40102" e="0"/>
        <item x="40103" e="0"/>
        <item x="40104" e="0"/>
        <item x="40105" e="0"/>
        <item x="40106" e="0"/>
        <item x="40107" e="0"/>
        <item x="40108" e="0"/>
        <item x="40109" e="0"/>
        <item x="40110" e="0"/>
        <item x="40111" e="0"/>
        <item x="40112" e="0"/>
        <item x="40113" e="0"/>
        <item x="40114" e="0"/>
        <item x="40115" e="0"/>
        <item x="40116" e="0"/>
        <item x="40117" e="0"/>
        <item x="40118" e="0"/>
        <item x="40119" e="0"/>
        <item x="40120" e="0"/>
        <item x="40121" e="0"/>
        <item x="40122" e="0"/>
        <item x="40123" e="0"/>
        <item x="40124" e="0"/>
        <item x="40125" e="0"/>
        <item x="40126" e="0"/>
        <item x="40127" e="0"/>
        <item x="40128" e="0"/>
        <item x="40129" e="0"/>
        <item x="40130" e="0"/>
        <item x="40131" e="0"/>
        <item x="40132" e="0"/>
        <item x="40133" e="0"/>
        <item x="40134" e="0"/>
        <item x="40135" e="0"/>
        <item x="40136" e="0"/>
        <item x="40137" e="0"/>
        <item x="40138" e="0"/>
        <item x="40139" e="0"/>
        <item x="40140" e="0"/>
        <item x="40141" e="0"/>
        <item x="40142" e="0"/>
        <item x="40143" e="0"/>
        <item x="40144" e="0"/>
        <item x="40145" e="0"/>
        <item x="40146" e="0"/>
        <item x="40147" e="0"/>
        <item x="40148" e="0"/>
        <item x="40149" e="0"/>
        <item x="40150" e="0"/>
        <item x="40151" e="0"/>
        <item x="40152" e="0"/>
        <item x="40153" e="0"/>
        <item x="40154" e="0"/>
        <item x="40155" e="0"/>
        <item x="40156" e="0"/>
        <item x="40157" e="0"/>
        <item x="40158" e="0"/>
        <item x="40159" e="0"/>
        <item x="40160" e="0"/>
        <item x="40161" e="0"/>
        <item x="40162" e="0"/>
        <item x="40163" e="0"/>
        <item x="40164" e="0"/>
        <item x="40165" e="0"/>
        <item x="40166" e="0"/>
        <item x="40167" e="0"/>
        <item x="40168" e="0"/>
        <item x="40169" e="0"/>
        <item x="40170" e="0"/>
        <item x="40171" e="0"/>
        <item x="40172" e="0"/>
        <item x="40173" e="0"/>
        <item x="40174" e="0"/>
        <item x="40175" e="0"/>
        <item x="40176" e="0"/>
        <item x="40177" e="0"/>
        <item x="40178" e="0"/>
        <item x="40179" e="0"/>
        <item x="40180" e="0"/>
        <item x="40181" e="0"/>
        <item x="40182" e="0"/>
        <item x="40183" e="0"/>
        <item x="40184" e="0"/>
        <item x="40185" e="0"/>
        <item x="40186" e="0"/>
        <item x="40187" e="0"/>
        <item x="40188" e="0"/>
        <item x="40189" e="0"/>
        <item x="40190" e="0"/>
        <item x="40191" e="0"/>
        <item x="40192" e="0"/>
        <item x="40193" e="0"/>
        <item x="40194" e="0"/>
        <item x="40195" e="0"/>
        <item x="40196" e="0"/>
        <item x="40197" e="0"/>
        <item x="40198" e="0"/>
        <item x="40199" e="0"/>
        <item x="40200" e="0"/>
        <item x="40201" e="0"/>
        <item x="40202" e="0"/>
        <item x="40203" e="0"/>
        <item x="40204" e="0"/>
        <item x="40205" e="0"/>
        <item x="40206" e="0"/>
        <item x="40207" e="0"/>
        <item x="40208" e="0"/>
        <item x="40209" e="0"/>
        <item x="40210" e="0"/>
        <item x="40211" e="0"/>
        <item x="40212" e="0"/>
        <item x="40213" e="0"/>
        <item x="40214" e="0"/>
        <item x="40215" e="0"/>
        <item x="40216" e="0"/>
        <item x="40217" e="0"/>
        <item x="40218" e="0"/>
        <item x="40219" e="0"/>
        <item x="40220" e="0"/>
        <item x="40221" e="0"/>
        <item x="40222" e="0"/>
        <item x="40223" e="0"/>
        <item x="40224" e="0"/>
        <item x="40225" e="0"/>
        <item x="40226" e="0"/>
        <item x="40227" e="0"/>
        <item x="40228" e="0"/>
        <item x="40229" e="0"/>
        <item x="40230" e="0"/>
        <item x="40231" e="0"/>
        <item x="40232" e="0"/>
        <item x="40233" e="0"/>
        <item x="40234" e="0"/>
        <item x="40235" e="0"/>
        <item x="40236" e="0"/>
        <item x="40237" e="0"/>
        <item x="40238" e="0"/>
        <item x="40239" e="0"/>
        <item x="40240" e="0"/>
        <item x="40241" e="0"/>
        <item x="40242" e="0"/>
        <item x="40243" e="0"/>
        <item x="40244" e="0"/>
        <item x="40245" e="0"/>
        <item x="40246" e="0"/>
        <item x="40247" e="0"/>
        <item x="40248" e="0"/>
        <item x="40249" e="0"/>
        <item x="40250" e="0"/>
        <item x="40251" e="0"/>
        <item x="40252" e="0"/>
        <item x="40253" e="0"/>
        <item x="40254" e="0"/>
        <item x="40255" e="0"/>
        <item x="40256" e="0"/>
        <item x="40257" e="0"/>
        <item x="40258" e="0"/>
        <item x="40259" e="0"/>
        <item x="40260" e="0"/>
        <item x="40261" e="0"/>
        <item x="40262" e="0"/>
        <item x="40263" e="0"/>
        <item x="40264" e="0"/>
        <item x="40265" e="0"/>
        <item x="40266" e="0"/>
        <item x="40267" e="0"/>
        <item x="40268" e="0"/>
        <item x="40269" e="0"/>
        <item x="40270" e="0"/>
        <item x="40271" e="0"/>
        <item x="40272" e="0"/>
        <item x="40273" e="0"/>
        <item x="40274" e="0"/>
        <item x="40275" e="0"/>
        <item x="40276" e="0"/>
        <item x="40277" e="0"/>
        <item x="40278" e="0"/>
        <item x="40279" e="0"/>
        <item x="40280" e="0"/>
        <item x="40281" e="0"/>
        <item x="40282" e="0"/>
        <item x="40283" e="0"/>
        <item x="40284" e="0"/>
        <item x="40285" e="0"/>
        <item x="40286" e="0"/>
        <item x="40287" e="0"/>
        <item x="40288" e="0"/>
        <item x="40289" e="0"/>
        <item x="40290" e="0"/>
        <item x="40291" e="0"/>
        <item x="40292" e="0"/>
        <item x="40293" e="0"/>
        <item x="40294" e="0"/>
        <item x="40295" e="0"/>
        <item x="40296" e="0"/>
        <item x="40297" e="0"/>
        <item x="40298" e="0"/>
        <item x="40299" e="0"/>
        <item x="40300" e="0"/>
        <item x="40301" e="0"/>
        <item x="40302" e="0"/>
        <item x="40303" e="0"/>
        <item x="40304" e="0"/>
        <item x="40305" e="0"/>
        <item x="40306" e="0"/>
        <item x="40307" e="0"/>
        <item x="40308" e="0"/>
        <item x="40309" e="0"/>
        <item x="40310" e="0"/>
        <item x="40311" e="0"/>
        <item x="40312" e="0"/>
        <item x="40313" e="0"/>
        <item x="40314" e="0"/>
        <item x="40315" e="0"/>
        <item x="40316" e="0"/>
        <item x="40317" e="0"/>
        <item x="40318" e="0"/>
        <item x="40319" e="0"/>
        <item x="40320" e="0"/>
        <item x="40321" e="0"/>
        <item x="40322" e="0"/>
        <item x="40323" e="0"/>
        <item x="40324" e="0"/>
        <item x="40325" e="0"/>
        <item x="40326" e="0"/>
        <item x="40327" e="0"/>
        <item x="40328" e="0"/>
        <item x="40329" e="0"/>
        <item x="40330" e="0"/>
        <item x="40331" e="0"/>
        <item x="40332" e="0"/>
        <item x="40333" e="0"/>
        <item x="40334" e="0"/>
        <item x="40335" e="0"/>
        <item x="40336" e="0"/>
        <item x="40337" e="0"/>
        <item x="40338" e="0"/>
        <item x="40339" e="0"/>
        <item x="40340" e="0"/>
        <item x="40341" e="0"/>
        <item x="40342" e="0"/>
        <item x="40343" e="0"/>
        <item x="40344" e="0"/>
        <item x="40345" e="0"/>
        <item x="40346" e="0"/>
        <item x="40347" e="0"/>
        <item x="40348" e="0"/>
        <item x="40349" e="0"/>
        <item x="40350" e="0"/>
        <item x="40351" e="0"/>
        <item x="40352" e="0"/>
        <item x="40353" e="0"/>
        <item x="40354" e="0"/>
        <item x="40355" e="0"/>
        <item x="40356" e="0"/>
        <item x="40357" e="0"/>
        <item x="40358" e="0"/>
        <item x="40359" e="0"/>
        <item x="40360" e="0"/>
        <item x="40361" e="0"/>
        <item x="40362" e="0"/>
        <item x="40363" e="0"/>
        <item x="40364" e="0"/>
        <item x="40365" e="0"/>
        <item x="40366" e="0"/>
        <item x="40367" e="0"/>
        <item x="40368" e="0"/>
        <item x="40369" e="0"/>
        <item x="40370" e="0"/>
        <item x="40371" e="0"/>
        <item x="40372" e="0"/>
        <item x="40373" e="0"/>
        <item x="40374" e="0"/>
        <item x="40375" e="0"/>
        <item x="40376" e="0"/>
        <item x="40377" e="0"/>
        <item x="40378" e="0"/>
        <item x="40379" e="0"/>
        <item x="40380" e="0"/>
        <item x="40381" e="0"/>
        <item x="40382" e="0"/>
        <item x="40383" e="0"/>
        <item x="40384" e="0"/>
        <item x="40385" e="0"/>
        <item x="40386" e="0"/>
        <item x="40387" e="0"/>
        <item x="40388" e="0"/>
        <item x="40389" e="0"/>
        <item x="40390" e="0"/>
        <item x="40391" e="0"/>
        <item x="40392" e="0"/>
        <item x="40393" e="0"/>
        <item x="40394" e="0"/>
        <item x="40395" e="0"/>
        <item x="40396" e="0"/>
        <item x="40397" e="0"/>
        <item x="40398" e="0"/>
        <item x="40399" e="0"/>
        <item x="40400" e="0"/>
        <item x="40401" e="0"/>
        <item x="40402" e="0"/>
        <item x="40403" e="0"/>
        <item x="40404" e="0"/>
        <item x="40405" e="0"/>
        <item x="40406" e="0"/>
        <item x="40407" e="0"/>
        <item x="40408" e="0"/>
        <item x="40409" e="0"/>
        <item x="40410" e="0"/>
        <item x="40411" e="0"/>
        <item x="40412" e="0"/>
        <item x="40413" e="0"/>
        <item x="40414" e="0"/>
        <item x="40415" e="0"/>
        <item x="40416" e="0"/>
        <item x="40417" e="0"/>
        <item x="40418" e="0"/>
        <item x="40419" e="0"/>
        <item x="40420" e="0"/>
        <item x="40421" e="0"/>
        <item x="40422" e="0"/>
        <item x="40423" e="0"/>
        <item x="40424" e="0"/>
        <item x="40425" e="0"/>
        <item x="40426" e="0"/>
        <item x="40427" e="0"/>
        <item x="40428" e="0"/>
        <item x="40429" e="0"/>
        <item x="40430" e="0"/>
        <item x="40431" e="0"/>
        <item x="40432" e="0"/>
        <item x="40433" e="0"/>
        <item x="40434" e="0"/>
        <item x="40435" e="0"/>
        <item x="40436" e="0"/>
        <item x="40437" e="0"/>
        <item x="40438" e="0"/>
        <item x="40439" e="0"/>
        <item x="40440" e="0"/>
        <item x="40441" e="0"/>
        <item x="40442" e="0"/>
        <item x="40443" e="0"/>
        <item x="40444" e="0"/>
        <item x="40445" e="0"/>
        <item x="40446" e="0"/>
        <item x="40447" e="0"/>
        <item x="40448" e="0"/>
        <item x="40449" e="0"/>
        <item x="40450" e="0"/>
        <item x="40451" e="0"/>
        <item x="40452" e="0"/>
        <item x="40453" e="0"/>
        <item x="40454" e="0"/>
        <item x="40455" e="0"/>
        <item x="40456" e="0"/>
        <item x="40457" e="0"/>
        <item x="40458" e="0"/>
        <item x="40459" e="0"/>
        <item x="40460" e="0"/>
        <item x="40461" e="0"/>
        <item x="40462" e="0"/>
        <item x="40463" e="0"/>
        <item x="40464" e="0"/>
        <item x="40465" e="0"/>
        <item x="40466" e="0"/>
        <item x="40467" e="0"/>
        <item x="40468" e="0"/>
        <item x="40469" e="0"/>
        <item x="40470" e="0"/>
        <item x="40471" e="0"/>
        <item x="40472" e="0"/>
        <item x="40473" e="0"/>
        <item x="40474" e="0"/>
        <item x="40475" e="0"/>
        <item x="40476" e="0"/>
        <item x="40477" e="0"/>
        <item x="40478" e="0"/>
        <item x="40479" e="0"/>
        <item x="40480" e="0"/>
        <item x="40481" e="0"/>
        <item x="40482" e="0"/>
        <item x="40483" e="0"/>
        <item x="40484" e="0"/>
        <item x="40485" e="0"/>
        <item x="40486" e="0"/>
        <item x="40487" e="0"/>
        <item x="40488" e="0"/>
        <item x="40489" e="0"/>
        <item x="40490" e="0"/>
        <item x="40491" e="0"/>
        <item x="40492" e="0"/>
        <item x="40493" e="0"/>
        <item x="40494" e="0"/>
        <item x="40495" e="0"/>
        <item x="40496" e="0"/>
        <item x="40497" e="0"/>
        <item x="40498" e="0"/>
        <item x="40499" e="0"/>
        <item x="40500" e="0"/>
        <item x="40501" e="0"/>
        <item x="40502" e="0"/>
        <item x="40503" e="0"/>
        <item x="40504" e="0"/>
        <item x="40505" e="0"/>
        <item x="40506" e="0"/>
        <item x="40507" e="0"/>
        <item x="40508" e="0"/>
        <item x="40509" e="0"/>
        <item x="40510" e="0"/>
        <item x="40511" e="0"/>
        <item x="40512" e="0"/>
        <item x="40513" e="0"/>
        <item x="40514" e="0"/>
        <item x="40515" e="0"/>
        <item x="40516" e="0"/>
        <item x="40517" e="0"/>
        <item x="40518" e="0"/>
        <item x="40519" e="0"/>
        <item x="40520" e="0"/>
        <item x="40521" e="0"/>
        <item x="40522" e="0"/>
        <item x="40523" e="0"/>
        <item x="40524" e="0"/>
        <item x="40525" e="0"/>
        <item x="40526" e="0"/>
        <item x="40527" e="0"/>
        <item x="40528" e="0"/>
        <item x="40529" e="0"/>
        <item x="40530" e="0"/>
        <item x="40531" e="0"/>
        <item x="40532" e="0"/>
        <item x="40533" e="0"/>
        <item x="40534" e="0"/>
        <item x="40535" e="0"/>
        <item x="40536" e="0"/>
        <item x="40537" e="0"/>
        <item x="40538" e="0"/>
        <item x="40539" e="0"/>
        <item x="40540" e="0"/>
        <item x="40541" e="0"/>
        <item x="40542" e="0"/>
        <item x="40543" e="0"/>
        <item x="40544" e="0"/>
        <item x="40545" e="0"/>
        <item x="40546" e="0"/>
        <item x="40547" e="0"/>
        <item x="40548" e="0"/>
        <item x="40549" e="0"/>
        <item x="40550" e="0"/>
        <item x="40551" e="0"/>
        <item x="40552" e="0"/>
        <item x="40553" e="0"/>
        <item x="40554" e="0"/>
        <item x="40555" e="0"/>
        <item x="40556" e="0"/>
        <item x="40557" e="0"/>
        <item x="40558" e="0"/>
        <item x="40559" e="0"/>
        <item x="40560" e="0"/>
        <item x="40561" e="0"/>
        <item x="40562" e="0"/>
        <item x="40563" e="0"/>
        <item x="40564" e="0"/>
        <item x="40565" e="0"/>
        <item x="40566" e="0"/>
        <item x="40567" e="0"/>
        <item x="40568" e="0"/>
        <item x="40569" e="0"/>
        <item x="40570" e="0"/>
        <item x="40571" e="0"/>
        <item x="40572" e="0"/>
        <item x="40573" e="0"/>
        <item x="40574" e="0"/>
        <item x="40575" e="0"/>
        <item x="40576" e="0"/>
        <item x="40577" e="0"/>
        <item x="40578" e="0"/>
        <item x="40579" e="0"/>
        <item x="40580" e="0"/>
        <item x="40581" e="0"/>
        <item x="40582" e="0"/>
        <item x="40583" e="0"/>
        <item x="40584" e="0"/>
        <item x="40585" e="0"/>
        <item x="40586" e="0"/>
        <item x="40587" e="0"/>
        <item x="40588" e="0"/>
        <item x="40589" e="0"/>
        <item x="40590" e="0"/>
        <item x="40591" e="0"/>
        <item x="40592" e="0"/>
        <item x="40593" e="0"/>
        <item x="40594" e="0"/>
        <item x="40595" e="0"/>
        <item x="40596" e="0"/>
        <item x="40597" e="0"/>
        <item x="40598" e="0"/>
        <item x="40599" e="0"/>
        <item x="40600" e="0"/>
        <item x="40601" e="0"/>
        <item x="40602" e="0"/>
        <item x="40603" e="0"/>
        <item x="40604" e="0"/>
        <item x="40605" e="0"/>
        <item x="40606" e="0"/>
        <item x="40607" e="0"/>
        <item x="40608" e="0"/>
        <item x="40609" e="0"/>
        <item x="40610" e="0"/>
        <item x="40611" e="0"/>
        <item x="40612" e="0"/>
        <item x="40613" e="0"/>
        <item x="40614" e="0"/>
        <item x="40615" e="0"/>
        <item x="40616" e="0"/>
        <item x="40617" e="0"/>
        <item x="40618" e="0"/>
        <item x="40619" e="0"/>
        <item x="40620" e="0"/>
        <item x="40621" e="0"/>
        <item x="40622" e="0"/>
        <item x="40623" e="0"/>
        <item x="40624" e="0"/>
        <item x="40625" e="0"/>
        <item x="40626" e="0"/>
        <item x="40627" e="0"/>
        <item x="40628" e="0"/>
        <item x="40629" e="0"/>
        <item x="40630" e="0"/>
        <item x="40631" e="0"/>
        <item x="40632" e="0"/>
        <item x="40633" e="0"/>
        <item x="40634" e="0"/>
        <item x="40635" e="0"/>
        <item x="40636" e="0"/>
        <item x="40637" e="0"/>
        <item x="40638" e="0"/>
        <item x="40639" e="0"/>
        <item x="40640" e="0"/>
        <item x="40641" e="0"/>
        <item x="40642" e="0"/>
        <item x="40643" e="0"/>
        <item x="40644" e="0"/>
        <item x="40645" e="0"/>
        <item x="40646" e="0"/>
        <item x="40647" e="0"/>
        <item x="40648" e="0"/>
        <item x="40649" e="0"/>
        <item x="40650" e="0"/>
        <item x="40651" e="0"/>
        <item x="40652" e="0"/>
        <item x="40653" e="0"/>
        <item x="40654" e="0"/>
        <item x="40655" e="0"/>
        <item x="40656" e="0"/>
        <item x="40657" e="0"/>
        <item x="40658" e="0"/>
        <item x="40659" e="0"/>
        <item x="40660" e="0"/>
        <item x="40661" e="0"/>
        <item x="40662" e="0"/>
        <item x="40663" e="0"/>
        <item x="40664" e="0"/>
        <item x="40665" e="0"/>
        <item x="40666" e="0"/>
        <item x="40667" e="0"/>
        <item x="40668" e="0"/>
        <item x="40669" e="0"/>
        <item x="40670" e="0"/>
        <item x="40671" e="0"/>
        <item x="40672" e="0"/>
        <item x="40673" e="0"/>
        <item x="40674" e="0"/>
        <item x="40675" e="0"/>
        <item x="40676" e="0"/>
        <item x="40677" e="0"/>
        <item x="40678" e="0"/>
        <item x="40679" e="0"/>
        <item x="40680" e="0"/>
        <item x="40681" e="0"/>
        <item x="40682" e="0"/>
        <item x="40683" e="0"/>
        <item x="40684" e="0"/>
        <item x="40685" e="0"/>
        <item x="40686" e="0"/>
        <item x="40687" e="0"/>
        <item x="40688" e="0"/>
        <item x="40689" e="0"/>
        <item x="40690" e="0"/>
        <item x="40691" e="0"/>
        <item x="40692" e="0"/>
        <item x="40693" e="0"/>
        <item x="40694" e="0"/>
        <item x="40695" e="0"/>
        <item x="40696" e="0"/>
        <item x="40697" e="0"/>
        <item x="40698" e="0"/>
        <item x="40699" e="0"/>
        <item x="40700" e="0"/>
        <item x="40701" e="0"/>
        <item x="40702" e="0"/>
        <item x="40703" e="0"/>
        <item x="40704" e="0"/>
        <item x="40705" e="0"/>
        <item x="40706" e="0"/>
        <item x="40707" e="0"/>
        <item x="40708" e="0"/>
        <item x="40709" e="0"/>
        <item x="40710" e="0"/>
        <item x="40711" e="0"/>
        <item x="40712" e="0"/>
        <item x="40713" e="0"/>
        <item x="40714" e="0"/>
        <item x="40715" e="0"/>
        <item x="40716" e="0"/>
        <item x="40717" e="0"/>
        <item x="40718" e="0"/>
        <item x="40719" e="0"/>
        <item x="40720" e="0"/>
        <item x="40721" e="0"/>
        <item x="40722" e="0"/>
        <item x="40723" e="0"/>
        <item x="40724" e="0"/>
        <item x="40725" e="0"/>
        <item x="40726" e="0"/>
        <item x="40727" e="0"/>
        <item x="40728" e="0"/>
        <item x="40729" e="0"/>
        <item x="40730" e="0"/>
        <item x="40731" e="0"/>
        <item x="40732" e="0"/>
        <item x="40733" e="0"/>
        <item x="40734" e="0"/>
        <item x="40735" e="0"/>
        <item x="40736" e="0"/>
        <item x="40737" e="0"/>
        <item x="40738" e="0"/>
        <item x="40739" e="0"/>
        <item x="40740" e="0"/>
        <item x="40741" e="0"/>
        <item x="40742" e="0"/>
        <item x="40743" e="0"/>
        <item x="40744" e="0"/>
        <item x="40745" e="0"/>
        <item x="40746" e="0"/>
        <item x="40747" e="0"/>
        <item x="40748" e="0"/>
        <item x="40749" e="0"/>
        <item x="40750" e="0"/>
        <item x="40751" e="0"/>
        <item x="40752" e="0"/>
        <item x="40753" e="0"/>
        <item x="40754" e="0"/>
        <item x="40755" e="0"/>
        <item x="40756" e="0"/>
        <item x="40757" e="0"/>
        <item x="40758" e="0"/>
        <item x="40759" e="0"/>
        <item x="40760" e="0"/>
        <item x="40761" e="0"/>
        <item x="40762" e="0"/>
        <item x="40763" e="0"/>
        <item x="40764" e="0"/>
        <item x="40765" e="0"/>
        <item x="40766" e="0"/>
        <item x="40767" e="0"/>
        <item x="40768" e="0"/>
        <item x="40769" e="0"/>
        <item x="40770" e="0"/>
        <item x="40771" e="0"/>
        <item x="40772" e="0"/>
        <item x="40773" e="0"/>
        <item x="40774" e="0"/>
        <item x="40775" e="0"/>
        <item x="40776" e="0"/>
        <item x="40777" e="0"/>
        <item x="40778" e="0"/>
        <item x="40779" e="0"/>
        <item x="40780" e="0"/>
        <item x="40781" e="0"/>
        <item x="40782" e="0"/>
        <item x="40783" e="0"/>
        <item x="40784" e="0"/>
        <item x="40785" e="0"/>
        <item x="40786" e="0"/>
        <item x="40787" e="0"/>
        <item x="40788" e="0"/>
        <item x="40789" e="0"/>
        <item x="40790" e="0"/>
        <item x="40791" e="0"/>
        <item x="40792" e="0"/>
        <item x="40793" e="0"/>
        <item x="40794" e="0"/>
        <item x="40795" e="0"/>
        <item x="40796" e="0"/>
        <item x="40797" e="0"/>
        <item x="40798" e="0"/>
        <item x="40799" e="0"/>
        <item x="40800" e="0"/>
        <item x="40801" e="0"/>
        <item x="40802" e="0"/>
        <item x="40803" e="0"/>
        <item x="40804" e="0"/>
        <item x="40805" e="0"/>
        <item x="40806" e="0"/>
        <item x="40807" e="0"/>
        <item x="40808" e="0"/>
        <item x="40809" e="0"/>
        <item x="40810" e="0"/>
        <item x="40811" e="0"/>
        <item x="40812" e="0"/>
        <item x="40813" e="0"/>
        <item x="40814" e="0"/>
        <item x="40815" e="0"/>
        <item x="40816" e="0"/>
        <item x="40817" e="0"/>
        <item x="40818" e="0"/>
        <item x="40819" e="0"/>
        <item x="40820" e="0"/>
        <item x="40821" e="0"/>
        <item x="40822" e="0"/>
        <item x="40823" e="0"/>
        <item x="40824" e="0"/>
        <item x="40825" e="0"/>
        <item x="40826" e="0"/>
        <item x="40827" e="0"/>
        <item x="40828" e="0"/>
        <item x="40829" e="0"/>
        <item x="40830" e="0"/>
        <item x="40831" e="0"/>
        <item x="40832" e="0"/>
        <item x="40833" e="0"/>
        <item x="40834" e="0"/>
        <item x="40835" e="0"/>
        <item x="40836" e="0"/>
        <item x="40837" e="0"/>
        <item x="40838" e="0"/>
        <item x="40839" e="0"/>
        <item x="40840" e="0"/>
        <item x="40841" e="0"/>
        <item x="40842" e="0"/>
        <item x="40843" e="0"/>
        <item x="40844" e="0"/>
        <item x="40845" e="0"/>
        <item x="40846" e="0"/>
        <item x="40847" e="0"/>
        <item x="40848" e="0"/>
        <item x="40849" e="0"/>
        <item x="40850" e="0"/>
        <item x="40851" e="0"/>
        <item x="40852" e="0"/>
        <item x="40853" e="0"/>
        <item x="40854" e="0"/>
        <item x="40855" e="0"/>
        <item x="40856" e="0"/>
        <item x="40857" e="0"/>
        <item x="40858" e="0"/>
        <item x="40859" e="0"/>
        <item x="40860" e="0"/>
        <item x="40861" e="0"/>
        <item x="40862" e="0"/>
        <item x="40863" e="0"/>
        <item x="40864" e="0"/>
        <item x="40865" e="0"/>
        <item x="40866" e="0"/>
        <item x="40867" e="0"/>
        <item x="40868" e="0"/>
        <item x="40869" e="0"/>
        <item x="40870" e="0"/>
        <item x="40871" e="0"/>
        <item x="40872" e="0"/>
        <item x="40873" e="0"/>
        <item x="40874" e="0"/>
        <item x="40875" e="0"/>
        <item x="40876" e="0"/>
        <item x="40877" e="0"/>
        <item x="40878" e="0"/>
        <item x="40879" e="0"/>
        <item x="40880" e="0"/>
        <item x="40881" e="0"/>
        <item x="40882" e="0"/>
        <item x="40883" e="0"/>
        <item x="40884" e="0"/>
        <item x="40885" e="0"/>
        <item x="40886" e="0"/>
        <item x="40887" e="0"/>
        <item x="40888" e="0"/>
        <item x="40889" e="0"/>
        <item x="40890" e="0"/>
        <item x="40891" e="0"/>
        <item x="40892" e="0"/>
        <item x="40893" e="0"/>
        <item x="40894" e="0"/>
        <item x="40895" e="0"/>
        <item x="40896" e="0"/>
        <item x="40897" e="0"/>
        <item x="40898" e="0"/>
        <item x="40899" e="0"/>
        <item x="40900" e="0"/>
        <item x="40901" e="0"/>
        <item x="40902" e="0"/>
        <item x="40903" e="0"/>
        <item x="40904" e="0"/>
        <item x="40905" e="0"/>
        <item x="40906" e="0"/>
        <item x="40907" e="0"/>
        <item x="40908" e="0"/>
        <item x="40909" e="0"/>
        <item x="40910" e="0"/>
        <item x="40911" e="0"/>
        <item x="40912" e="0"/>
        <item x="40913" e="0"/>
        <item x="40914" e="0"/>
        <item x="40915" e="0"/>
        <item x="40916" e="0"/>
        <item x="40917" e="0"/>
        <item x="40918" e="0"/>
        <item x="40919" e="0"/>
        <item x="40920" e="0"/>
        <item x="40921" e="0"/>
        <item x="40922" e="0"/>
        <item x="40923" e="0"/>
        <item x="40924" e="0"/>
        <item x="40925" e="0"/>
        <item x="40926" e="0"/>
        <item x="40927" e="0"/>
        <item x="40928" e="0"/>
        <item x="40929" e="0"/>
        <item x="40930" e="0"/>
        <item x="40931" e="0"/>
        <item x="40932" e="0"/>
        <item x="40933" e="0"/>
        <item x="40934" e="0"/>
        <item x="40935" e="0"/>
        <item x="40936" e="0"/>
        <item x="40937" e="0"/>
        <item x="40938" e="0"/>
        <item x="40939" e="0"/>
        <item x="40940" e="0"/>
        <item x="40941" e="0"/>
        <item x="40942" e="0"/>
        <item x="40943" e="0"/>
        <item x="40944" e="0"/>
        <item x="40945" e="0"/>
        <item x="40946" e="0"/>
        <item x="40947" e="0"/>
        <item x="40948" e="0"/>
        <item x="40949" e="0"/>
        <item x="40950" e="0"/>
        <item x="40951" e="0"/>
        <item x="40952" e="0"/>
        <item x="40953" e="0"/>
        <item x="40954" e="0"/>
        <item x="40955" e="0"/>
        <item x="40956" e="0"/>
        <item x="40957" e="0"/>
        <item x="40958" e="0"/>
        <item x="40959" e="0"/>
        <item x="40960" e="0"/>
        <item x="40961" e="0"/>
        <item x="40962" e="0"/>
        <item x="40963" e="0"/>
        <item x="40964" e="0"/>
        <item x="40965" e="0"/>
        <item x="40966" e="0"/>
        <item x="40967" e="0"/>
        <item x="40968" e="0"/>
        <item x="40969" e="0"/>
        <item x="40970" e="0"/>
        <item x="40971" e="0"/>
        <item x="40972" e="0"/>
        <item x="40973" e="0"/>
        <item x="40974" e="0"/>
        <item x="40975" e="0"/>
        <item x="40976" e="0"/>
        <item x="40977" e="0"/>
        <item x="40978" e="0"/>
        <item x="40979" e="0"/>
        <item x="40980" e="0"/>
        <item x="40981" e="0"/>
        <item x="40982" e="0"/>
        <item x="40983" e="0"/>
        <item x="40984" e="0"/>
        <item x="40985" e="0"/>
        <item x="40986" e="0"/>
        <item x="40987" e="0"/>
        <item x="40988" e="0"/>
        <item x="40989" e="0"/>
        <item x="40990" e="0"/>
        <item x="40991" e="0"/>
        <item x="40992" e="0"/>
        <item x="40993" e="0"/>
        <item x="40994" e="0"/>
        <item x="40995" e="0"/>
        <item x="40996" e="0"/>
        <item x="40997" e="0"/>
        <item x="40998" e="0"/>
        <item x="40999" e="0"/>
        <item x="41000" e="0"/>
        <item x="41001" e="0"/>
        <item x="41002" e="0"/>
        <item x="41003" e="0"/>
        <item x="41004" e="0"/>
        <item x="41005" e="0"/>
        <item x="41006" e="0"/>
        <item x="41007" e="0"/>
        <item x="41008" e="0"/>
        <item x="41009" e="0"/>
        <item x="41010" e="0"/>
        <item x="41011" e="0"/>
        <item x="41012" e="0"/>
        <item x="41013" e="0"/>
        <item x="41014" e="0"/>
        <item x="41015" e="0"/>
        <item x="41016" e="0"/>
        <item x="41017" e="0"/>
        <item x="41018" e="0"/>
        <item x="41019" e="0"/>
        <item x="41020" e="0"/>
        <item x="41021" e="0"/>
        <item x="41022" e="0"/>
        <item x="41023" e="0"/>
        <item x="41024" e="0"/>
        <item x="41025" e="0"/>
        <item x="41026" e="0"/>
        <item x="41027" e="0"/>
        <item x="41028" e="0"/>
        <item x="41029" e="0"/>
        <item x="41030" e="0"/>
        <item x="41031" e="0"/>
        <item x="41032" e="0"/>
        <item x="41033" e="0"/>
        <item x="41034" e="0"/>
        <item x="41035" e="0"/>
        <item x="41036" e="0"/>
        <item x="41037" e="0"/>
        <item x="41038" e="0"/>
        <item x="41039" e="0"/>
        <item x="41040" e="0"/>
        <item x="41041" e="0"/>
        <item x="41042" e="0"/>
        <item x="41043" e="0"/>
        <item x="41044" e="0"/>
        <item x="41045" e="0"/>
        <item x="41046" e="0"/>
        <item x="41047" e="0"/>
        <item x="41048" e="0"/>
        <item x="41049" e="0"/>
        <item x="41050" e="0"/>
        <item x="41051" e="0"/>
        <item x="41052" e="0"/>
        <item x="41053" e="0"/>
        <item x="41054" e="0"/>
        <item x="41055" e="0"/>
        <item x="41056" e="0"/>
        <item x="41057" e="0"/>
        <item x="41058" e="0"/>
        <item x="41059" e="0"/>
        <item x="41060" e="0"/>
        <item x="41061" e="0"/>
        <item x="41062" e="0"/>
        <item x="41063" e="0"/>
        <item x="41064" e="0"/>
        <item x="41065" e="0"/>
        <item x="41066" e="0"/>
        <item x="41067" e="0"/>
        <item x="41068" e="0"/>
        <item x="41069" e="0"/>
        <item x="41070" e="0"/>
        <item x="41071" e="0"/>
        <item x="41072" e="0"/>
        <item x="41073" e="0"/>
        <item x="41074" e="0"/>
        <item x="41075" e="0"/>
        <item x="41076" e="0"/>
        <item x="41077" e="0"/>
        <item x="41078" e="0"/>
        <item x="41079" e="0"/>
        <item x="41080" e="0"/>
        <item x="41081" e="0"/>
        <item x="41082" e="0"/>
        <item x="41083" e="0"/>
        <item x="41084" e="0"/>
        <item x="41085" e="0"/>
        <item x="41086" e="0"/>
        <item x="41087" e="0"/>
        <item x="41088" e="0"/>
        <item x="41089" e="0"/>
        <item x="41090" e="0"/>
        <item x="41091" e="0"/>
        <item x="41092" e="0"/>
        <item x="41093" e="0"/>
        <item x="41094" e="0"/>
        <item x="41095" e="0"/>
        <item x="41096" e="0"/>
        <item x="41097" e="0"/>
        <item x="41098" e="0"/>
        <item x="41099" e="0"/>
        <item x="41100" e="0"/>
        <item x="41101" e="0"/>
        <item x="41102" e="0"/>
        <item x="41103" e="0"/>
        <item x="41104" e="0"/>
        <item x="41105" e="0"/>
        <item x="41106" e="0"/>
        <item x="41107" e="0"/>
        <item x="41108" e="0"/>
        <item x="41109" e="0"/>
        <item x="41110" e="0"/>
        <item x="41111" e="0"/>
        <item x="41112" e="0"/>
        <item x="41113" e="0"/>
        <item x="41114" e="0"/>
        <item x="41115" e="0"/>
        <item x="41116" e="0"/>
        <item x="41117" e="0"/>
        <item x="41118" e="0"/>
        <item x="41119" e="0"/>
        <item x="41120" e="0"/>
        <item x="41121" e="0"/>
        <item x="41122" e="0"/>
        <item x="41123" e="0"/>
        <item x="41124" e="0"/>
        <item x="41125" e="0"/>
        <item x="41126" e="0"/>
        <item x="41127" e="0"/>
        <item x="41128" e="0"/>
        <item x="41129" e="0"/>
        <item x="41130" e="0"/>
        <item x="41131" e="0"/>
        <item x="41132" e="0"/>
        <item x="41133" e="0"/>
        <item x="41134" e="0"/>
        <item x="41135" e="0"/>
        <item x="41136" e="0"/>
        <item x="41137" e="0"/>
        <item x="41138" e="0"/>
        <item x="41139" e="0"/>
        <item x="41140" e="0"/>
        <item x="41141" e="0"/>
        <item x="41142" e="0"/>
        <item x="41143" e="0"/>
        <item x="41144" e="0"/>
        <item x="41145" e="0"/>
        <item x="41146" e="0"/>
        <item x="41147" e="0"/>
        <item x="41148" e="0"/>
        <item x="41149" e="0"/>
        <item x="41150" e="0"/>
        <item x="41151" e="0"/>
        <item x="41152" e="0"/>
        <item x="41153" e="0"/>
        <item x="41154" e="0"/>
        <item x="41155" e="0"/>
        <item x="41156" e="0"/>
        <item x="41157" e="0"/>
        <item x="41158" e="0"/>
        <item x="41159" e="0"/>
        <item x="41160" e="0"/>
        <item x="41161" e="0"/>
        <item x="41162" e="0"/>
        <item x="41163" e="0"/>
        <item x="41164" e="0"/>
        <item x="41165" e="0"/>
        <item x="41166" e="0"/>
        <item x="41167" e="0"/>
        <item x="41168" e="0"/>
        <item x="41169" e="0"/>
        <item x="41170" e="0"/>
        <item x="41171" e="0"/>
        <item x="41172" e="0"/>
        <item x="41173" e="0"/>
        <item x="41174" e="0"/>
        <item x="41175" e="0"/>
        <item x="41176" e="0"/>
        <item x="41177" e="0"/>
        <item x="41178" e="0"/>
        <item x="41179" e="0"/>
        <item x="41180" e="0"/>
        <item x="41181" e="0"/>
        <item x="41182" e="0"/>
        <item x="41183" e="0"/>
        <item x="41184" e="0"/>
        <item x="41185" e="0"/>
        <item x="41186" e="0"/>
        <item x="41187" e="0"/>
        <item x="41188" e="0"/>
        <item x="41189" e="0"/>
        <item x="41190" e="0"/>
        <item x="41191" e="0"/>
        <item x="41192" e="0"/>
        <item x="41193" e="0"/>
        <item x="41194" e="0"/>
        <item x="41195" e="0"/>
        <item x="41196" e="0"/>
        <item x="41197" e="0"/>
        <item x="41198" e="0"/>
        <item x="41199" e="0"/>
        <item x="41200" e="0"/>
        <item x="41201" e="0"/>
        <item x="41202" e="0"/>
        <item x="41203" e="0"/>
        <item x="41204" e="0"/>
        <item x="41205" e="0"/>
        <item x="41206" e="0"/>
        <item x="41207" e="0"/>
        <item x="41208" e="0"/>
        <item x="41209" e="0"/>
        <item x="41210" e="0"/>
        <item x="41211" e="0"/>
        <item x="41212" e="0"/>
        <item x="41213" e="0"/>
        <item x="41214" e="0"/>
        <item x="41215" e="0"/>
        <item x="41216" e="0"/>
        <item x="41217" e="0"/>
        <item x="41218" e="0"/>
        <item x="41219" e="0"/>
        <item x="41220" e="0"/>
        <item x="41221" e="0"/>
        <item x="41222" e="0"/>
        <item x="41223" e="0"/>
        <item x="41224" e="0"/>
        <item x="41225" e="0"/>
        <item x="41226" e="0"/>
        <item x="41227" e="0"/>
        <item x="41228" e="0"/>
        <item x="41229" e="0"/>
        <item x="41230" e="0"/>
        <item x="41231" e="0"/>
        <item x="41232" e="0"/>
        <item x="41233" e="0"/>
        <item x="41234" e="0"/>
        <item x="41235" e="0"/>
        <item x="41236" e="0"/>
        <item x="41237" e="0"/>
        <item x="41238" e="0"/>
        <item x="41239" e="0"/>
        <item x="41240" e="0"/>
        <item x="41241" e="0"/>
        <item x="41242" e="0"/>
        <item x="41243" e="0"/>
        <item x="41244" e="0"/>
        <item x="41245" e="0"/>
        <item x="41246" e="0"/>
        <item x="41247" e="0"/>
        <item x="41248" e="0"/>
        <item x="41249" e="0"/>
        <item x="41250" e="0"/>
        <item x="41251" e="0"/>
        <item x="41252" e="0"/>
        <item x="41253" e="0"/>
        <item x="41254" e="0"/>
        <item x="41255" e="0"/>
        <item x="41256" e="0"/>
        <item x="41257" e="0"/>
        <item x="41258" e="0"/>
        <item x="41259" e="0"/>
        <item x="41260" e="0"/>
        <item x="41261" e="0"/>
        <item x="41262" e="0"/>
        <item x="41263" e="0"/>
        <item x="41264" e="0"/>
        <item x="41265" e="0"/>
        <item x="41266" e="0"/>
        <item x="41267" e="0"/>
        <item x="41268" e="0"/>
        <item x="41269" e="0"/>
        <item x="41270" e="0"/>
        <item x="41271" e="0"/>
        <item x="41272" e="0"/>
        <item x="41273" e="0"/>
        <item x="41274" e="0"/>
        <item x="41275" e="0"/>
        <item x="41276" e="0"/>
        <item x="41277" e="0"/>
        <item x="41278" e="0"/>
        <item x="41279" e="0"/>
        <item x="41280" e="0"/>
        <item x="41281" e="0"/>
        <item x="41282" e="0"/>
        <item x="41283" e="0"/>
        <item x="41284" e="0"/>
        <item x="41285" e="0"/>
        <item x="41286" e="0"/>
        <item x="41287" e="0"/>
        <item x="41288" e="0"/>
        <item x="41289" e="0"/>
        <item x="41290" e="0"/>
        <item x="41291" e="0"/>
        <item x="41292" e="0"/>
        <item x="41293" e="0"/>
        <item x="41294" e="0"/>
        <item x="41295" e="0"/>
        <item x="41296" e="0"/>
        <item x="41297" e="0"/>
        <item x="41298" e="0"/>
        <item x="41299" e="0"/>
        <item x="41300" e="0"/>
        <item x="41301" e="0"/>
        <item x="41302" e="0"/>
        <item x="41303" e="0"/>
        <item x="41304" e="0"/>
        <item x="41305" e="0"/>
        <item x="41306" e="0"/>
        <item x="41307" e="0"/>
        <item x="41308" e="0"/>
        <item x="41309" e="0"/>
        <item x="41310" e="0"/>
        <item x="41311" e="0"/>
        <item x="41312" e="0"/>
        <item x="41313" e="0"/>
        <item x="41314" e="0"/>
        <item x="41315" e="0"/>
        <item x="41316" e="0"/>
        <item x="41317" e="0"/>
        <item x="41318" e="0"/>
        <item x="41319" e="0"/>
        <item x="41320" e="0"/>
        <item x="41321" e="0"/>
        <item x="41322" e="0"/>
        <item x="41323" e="0"/>
        <item x="41324" e="0"/>
        <item x="41325" e="0"/>
        <item x="41326" e="0"/>
        <item x="41327" e="0"/>
        <item x="41328" e="0"/>
        <item x="41329" e="0"/>
        <item x="41330" e="0"/>
        <item x="41331" e="0"/>
        <item x="41332" e="0"/>
        <item x="41333" e="0"/>
        <item x="41334" e="0"/>
        <item x="41335" e="0"/>
        <item x="41336" e="0"/>
        <item x="41337" e="0"/>
        <item x="41338" e="0"/>
        <item x="41339" e="0"/>
        <item x="41340" e="0"/>
        <item x="41341" e="0"/>
        <item x="41342" e="0"/>
        <item x="41343" e="0"/>
        <item x="41344" e="0"/>
        <item x="41345" e="0"/>
        <item x="41346" e="0"/>
        <item x="41347" e="0"/>
        <item x="41348" e="0"/>
        <item x="41349" e="0"/>
        <item x="41350" e="0"/>
        <item x="41351" e="0"/>
        <item x="41352" e="0"/>
        <item x="41353" e="0"/>
        <item x="41354" e="0"/>
        <item x="41355" e="0"/>
        <item x="41356" e="0"/>
        <item x="41357" e="0"/>
        <item x="41358" e="0"/>
        <item x="41359" e="0"/>
        <item x="41360" e="0"/>
        <item x="41361" e="0"/>
        <item x="41362" e="0"/>
        <item x="41363" e="0"/>
        <item x="41364" e="0"/>
        <item x="41365" e="0"/>
        <item x="41366" e="0"/>
        <item x="41367" e="0"/>
        <item x="41368" e="0"/>
        <item x="41369" e="0"/>
        <item x="41370" e="0"/>
        <item x="41371" e="0"/>
        <item x="41372" e="0"/>
        <item x="41373" e="0"/>
        <item x="41374" e="0"/>
        <item x="41375" e="0"/>
        <item x="41376" e="0"/>
        <item x="41377" e="0"/>
        <item x="41378" e="0"/>
        <item x="41379" e="0"/>
        <item x="41380" e="0"/>
        <item x="41381" e="0"/>
        <item x="41382" e="0"/>
        <item x="41383" e="0"/>
        <item x="41384" e="0"/>
        <item x="41385" e="0"/>
        <item x="41386" e="0"/>
        <item x="41387" e="0"/>
        <item x="41388" e="0"/>
        <item x="41389" e="0"/>
        <item x="41390" e="0"/>
        <item x="41391" e="0"/>
        <item x="41392" e="0"/>
        <item x="41393" e="0"/>
        <item x="41394" e="0"/>
        <item x="41395" e="0"/>
        <item x="41396" e="0"/>
        <item x="41397" e="0"/>
        <item x="41398" e="0"/>
        <item x="41399" e="0"/>
        <item x="41400" e="0"/>
        <item x="41401" e="0"/>
        <item x="41402" e="0"/>
        <item x="41403" e="0"/>
        <item x="41404" e="0"/>
        <item x="41405" e="0"/>
        <item x="41406" e="0"/>
        <item x="41407" e="0"/>
        <item x="41408" e="0"/>
        <item x="41409" e="0"/>
        <item x="41410" e="0"/>
        <item x="41411" e="0"/>
        <item x="41412" e="0"/>
        <item x="41413" e="0"/>
        <item x="41414" e="0"/>
        <item x="41415" e="0"/>
        <item x="41416" e="0"/>
        <item x="41417" e="0"/>
        <item x="41418" e="0"/>
        <item x="41419" e="0"/>
        <item x="41420" e="0"/>
        <item x="41421" e="0"/>
        <item x="41422" e="0"/>
        <item x="41423" e="0"/>
        <item x="41424" e="0"/>
        <item x="41425" e="0"/>
        <item x="41426" e="0"/>
        <item x="41427" e="0"/>
        <item x="41428" e="0"/>
        <item x="41429" e="0"/>
        <item x="41430" e="0"/>
        <item x="41431" e="0"/>
        <item x="41432" e="0"/>
        <item x="41433" e="0"/>
        <item x="41434" e="0"/>
        <item x="41435" e="0"/>
        <item x="41436" e="0"/>
        <item x="41437" e="0"/>
        <item x="41438" e="0"/>
        <item x="41439" e="0"/>
        <item x="41440" e="0"/>
        <item x="41441" e="0"/>
        <item x="41442" e="0"/>
        <item x="41443" e="0"/>
        <item x="41444" e="0"/>
        <item x="41445" e="0"/>
        <item x="41446" e="0"/>
        <item x="41447" e="0"/>
        <item x="41448" e="0"/>
        <item x="41449" e="0"/>
        <item x="41450" e="0"/>
        <item x="41451" e="0"/>
        <item x="41452" e="0"/>
        <item x="41453" e="0"/>
        <item x="41454" e="0"/>
        <item x="41455" e="0"/>
        <item x="41456" e="0"/>
        <item x="41457" e="0"/>
        <item x="41458" e="0"/>
        <item x="41459" e="0"/>
        <item x="41460" e="0"/>
        <item x="41461" e="0"/>
        <item x="41462" e="0"/>
        <item x="41463" e="0"/>
        <item x="41464" e="0"/>
        <item x="41465" e="0"/>
        <item x="41466" e="0"/>
        <item x="41467" e="0"/>
        <item x="41468" e="0"/>
        <item x="41469" e="0"/>
        <item x="41470" e="0"/>
        <item x="41471" e="0"/>
        <item x="41472" e="0"/>
        <item x="41473" e="0"/>
        <item x="41474" e="0"/>
        <item x="41475" e="0"/>
        <item x="41476" e="0"/>
        <item x="41477" e="0"/>
        <item x="41478" e="0"/>
        <item x="41479" e="0"/>
        <item x="41480" e="0"/>
        <item x="41481" e="0"/>
        <item x="41482" e="0"/>
        <item x="41483" e="0"/>
        <item x="41484" e="0"/>
        <item x="41485" e="0"/>
        <item x="41486" e="0"/>
        <item x="41487" e="0"/>
        <item x="41488" e="0"/>
        <item x="41489" e="0"/>
        <item x="41490" e="0"/>
        <item x="41491" e="0"/>
        <item x="41492" e="0"/>
        <item x="41493" e="0"/>
        <item x="41494" e="0"/>
        <item x="41495" e="0"/>
        <item x="41496" e="0"/>
        <item x="41497" e="0"/>
        <item x="41498" e="0"/>
        <item x="41499" e="0"/>
        <item x="41500" e="0"/>
        <item x="41501" e="0"/>
        <item x="41502" e="0"/>
        <item x="41503" e="0"/>
        <item x="41504" e="0"/>
        <item x="41505" e="0"/>
        <item x="41506" e="0"/>
        <item x="41507" e="0"/>
        <item x="41508" e="0"/>
        <item x="41509" e="0"/>
        <item x="41510" e="0"/>
        <item x="41511" e="0"/>
        <item x="41512" e="0"/>
        <item x="41513" e="0"/>
        <item x="41514" e="0"/>
        <item x="41515" e="0"/>
        <item x="41516" e="0"/>
        <item x="41517" e="0"/>
        <item x="41518" e="0"/>
        <item x="41519" e="0"/>
        <item x="41520" e="0"/>
        <item x="41521" e="0"/>
        <item x="41522" e="0"/>
        <item x="41523" e="0"/>
        <item x="41524" e="0"/>
        <item x="41525" e="0"/>
        <item x="41526" e="0"/>
        <item x="41527" e="0"/>
        <item x="41528" e="0"/>
        <item x="41529" e="0"/>
        <item x="41530" e="0"/>
        <item x="41531" e="0"/>
        <item x="41532" e="0"/>
        <item x="41533" e="0"/>
        <item x="41534" e="0"/>
        <item x="41535" e="0"/>
        <item x="41536" e="0"/>
        <item x="41537" e="0"/>
        <item x="41538" e="0"/>
        <item x="41539" e="0"/>
        <item x="41540" e="0"/>
        <item x="41541" e="0"/>
        <item x="41542" e="0"/>
        <item x="41543" e="0"/>
        <item x="41544" e="0"/>
        <item x="41545" e="0"/>
        <item x="41546" e="0"/>
        <item x="41547" e="0"/>
        <item x="41548" e="0"/>
        <item x="41549" e="0"/>
        <item x="41550" e="0"/>
        <item x="41551" e="0"/>
        <item x="41552" e="0"/>
        <item x="41553" e="0"/>
        <item x="41554" e="0"/>
        <item x="41555" e="0"/>
        <item x="41556" e="0"/>
        <item x="41557" e="0"/>
        <item x="41558" e="0"/>
        <item x="41559" e="0"/>
        <item x="41560" e="0"/>
        <item x="41561" e="0"/>
        <item x="41562" e="0"/>
        <item x="41563" e="0"/>
        <item x="41564" e="0"/>
        <item x="41565" e="0"/>
        <item x="41566" e="0"/>
        <item x="41567" e="0"/>
        <item x="41568" e="0"/>
        <item x="41569" e="0"/>
        <item x="41570" e="0"/>
        <item x="41571" e="0"/>
        <item x="41572" e="0"/>
        <item x="41573" e="0"/>
        <item x="41574" e="0"/>
        <item x="41575" e="0"/>
        <item x="41576" e="0"/>
        <item x="41577" e="0"/>
        <item x="41578" e="0"/>
        <item x="41579" e="0"/>
        <item x="41580" e="0"/>
        <item x="41581" e="0"/>
        <item x="41582" e="0"/>
        <item x="41583" e="0"/>
        <item x="41584" e="0"/>
        <item x="41585" e="0"/>
        <item x="41586" e="0"/>
        <item x="41587" e="0"/>
        <item x="41588" e="0"/>
        <item x="41589" e="0"/>
        <item x="41590" e="0"/>
        <item x="41591" e="0"/>
        <item x="41592" e="0"/>
        <item x="41593" e="0"/>
        <item x="41594" e="0"/>
        <item x="41595" e="0"/>
        <item x="41596" e="0"/>
        <item x="41597" e="0"/>
        <item x="41598" e="0"/>
        <item x="41599" e="0"/>
        <item x="41600" e="0"/>
        <item x="41601" e="0"/>
        <item x="41602" e="0"/>
        <item x="41603" e="0"/>
        <item x="41604" e="0"/>
        <item x="41605" e="0"/>
        <item x="41606" e="0"/>
        <item x="41607" e="0"/>
        <item x="41608" e="0"/>
        <item x="41609" e="0"/>
        <item x="41610" e="0"/>
        <item x="41611" e="0"/>
        <item x="41612" e="0"/>
        <item x="41613" e="0"/>
        <item x="41614" e="0"/>
        <item x="41615" e="0"/>
        <item x="41616" e="0"/>
        <item x="41617" e="0"/>
        <item x="41618" e="0"/>
        <item x="41619" e="0"/>
        <item x="41620" e="0"/>
        <item x="41621" e="0"/>
        <item x="41622" e="0"/>
        <item x="41623" e="0"/>
        <item x="41624" e="0"/>
        <item x="41625" e="0"/>
        <item x="41626" e="0"/>
        <item x="41627" e="0"/>
        <item x="41628" e="0"/>
        <item x="41629" e="0"/>
        <item x="41630" e="0"/>
        <item x="41631" e="0"/>
        <item x="41632" e="0"/>
        <item x="41633" e="0"/>
        <item x="41634" e="0"/>
        <item x="41635" e="0"/>
        <item x="41636" e="0"/>
        <item x="41637" e="0"/>
        <item x="41638" e="0"/>
        <item x="41639" e="0"/>
        <item x="41640" e="0"/>
        <item x="41641" e="0"/>
        <item x="41642" e="0"/>
        <item x="41643" e="0"/>
        <item x="41644" e="0"/>
        <item x="41645" e="0"/>
        <item x="41646" e="0"/>
        <item x="41647" e="0"/>
        <item x="41648" e="0"/>
        <item x="41649" e="0"/>
        <item x="41650" e="0"/>
        <item x="41651" e="0"/>
        <item x="41652" e="0"/>
        <item x="41653" e="0"/>
        <item x="41654" e="0"/>
        <item x="41655" e="0"/>
        <item x="41656" e="0"/>
        <item x="41657" e="0"/>
        <item x="41658" e="0"/>
        <item x="41659" e="0"/>
        <item x="41660" e="0"/>
        <item x="41661" e="0"/>
        <item x="41662" e="0"/>
        <item x="41663" e="0"/>
        <item x="41664" e="0"/>
        <item x="41665" e="0"/>
        <item x="41666" e="0"/>
        <item x="41667" e="0"/>
        <item x="41668" e="0"/>
        <item x="41669" e="0"/>
        <item x="41670" e="0"/>
        <item x="41671" e="0"/>
        <item x="41672" e="0"/>
        <item x="41673" e="0"/>
        <item x="41674" e="0"/>
        <item x="41675" e="0"/>
        <item x="41676" e="0"/>
        <item x="41677" e="0"/>
        <item x="41678" e="0"/>
        <item x="41679" e="0"/>
        <item x="41680" e="0"/>
        <item x="41681" e="0"/>
        <item x="41682" e="0"/>
        <item x="41683" e="0"/>
        <item x="41684" e="0"/>
        <item x="41685" e="0"/>
        <item x="41686" e="0"/>
        <item x="41687" e="0"/>
        <item x="41688" e="0"/>
        <item x="41689" e="0"/>
        <item x="41690" e="0"/>
        <item x="41691" e="0"/>
        <item x="41692" e="0"/>
        <item x="41693" e="0"/>
        <item x="41694" e="0"/>
        <item x="41695" e="0"/>
        <item x="41696" e="0"/>
        <item x="41697" e="0"/>
        <item x="41698" e="0"/>
        <item x="41699" e="0"/>
        <item x="41700" e="0"/>
        <item x="41701" e="0"/>
        <item x="41702" e="0"/>
        <item x="41703" e="0"/>
        <item x="41704" e="0"/>
        <item x="41705" e="0"/>
        <item x="41706" e="0"/>
        <item x="41707" e="0"/>
        <item x="41708" e="0"/>
        <item x="41709" e="0"/>
        <item x="41710" e="0"/>
        <item x="41711" e="0"/>
        <item x="41712" e="0"/>
        <item x="41713" e="0"/>
        <item x="41714" e="0"/>
        <item x="41715" e="0"/>
        <item x="41716" e="0"/>
        <item x="41717" e="0"/>
        <item x="41718" e="0"/>
        <item x="41719" e="0"/>
        <item x="41720" e="0"/>
        <item x="41721" e="0"/>
        <item x="41722" e="0"/>
        <item x="41723" e="0"/>
        <item x="41724" e="0"/>
        <item x="41725" e="0"/>
        <item x="41726" e="0"/>
        <item x="41727" e="0"/>
        <item x="41728" e="0"/>
        <item x="41729" e="0"/>
        <item x="41730" e="0"/>
        <item x="41731" e="0"/>
        <item x="41732" e="0"/>
        <item x="41733" e="0"/>
        <item x="41734" e="0"/>
        <item x="41735" e="0"/>
        <item x="41736" e="0"/>
        <item x="41737" e="0"/>
        <item x="41738" e="0"/>
        <item x="41739" e="0"/>
        <item x="41740" e="0"/>
        <item x="41741" e="0"/>
        <item x="41742" e="0"/>
        <item x="41743" e="0"/>
        <item x="41744" e="0"/>
        <item x="41745" e="0"/>
        <item x="41746" e="0"/>
        <item x="41747" e="0"/>
        <item x="41748" e="0"/>
        <item x="41749" e="0"/>
        <item x="41750" e="0"/>
        <item x="41751" e="0"/>
        <item x="41752" e="0"/>
        <item x="41753" e="0"/>
        <item x="41754" e="0"/>
        <item x="41755" e="0"/>
        <item x="41756" e="0"/>
        <item x="41757" e="0"/>
        <item x="41758" e="0"/>
        <item x="41759" e="0"/>
        <item x="41760" e="0"/>
        <item x="41761" e="0"/>
        <item x="41762" e="0"/>
        <item x="41763" e="0"/>
        <item x="41764" e="0"/>
        <item x="41765" e="0"/>
        <item x="41766" e="0"/>
        <item x="41767" e="0"/>
        <item x="41768" e="0"/>
        <item x="41769" e="0"/>
        <item x="41770" e="0"/>
        <item x="41771" e="0"/>
        <item x="41772" e="0"/>
        <item x="41773" e="0"/>
        <item x="41774" e="0"/>
        <item x="41775" e="0"/>
        <item x="41776" e="0"/>
        <item x="41777" e="0"/>
        <item x="41778" e="0"/>
        <item x="41779" e="0"/>
        <item x="41780" e="0"/>
        <item x="41781" e="0"/>
        <item x="41782" e="0"/>
        <item x="41783" e="0"/>
        <item x="41784" e="0"/>
        <item x="41785" e="0"/>
        <item x="41786" e="0"/>
        <item x="41787" e="0"/>
        <item x="41788" e="0"/>
        <item x="41789" e="0"/>
        <item x="41790" e="0"/>
        <item x="41791" e="0"/>
        <item x="41792" e="0"/>
        <item x="41793" e="0"/>
        <item x="41794" e="0"/>
        <item x="41795" e="0"/>
        <item x="41796" e="0"/>
        <item x="41797" e="0"/>
        <item x="41798" e="0"/>
        <item x="41799" e="0"/>
        <item x="41800" e="0"/>
        <item x="41801" e="0"/>
        <item x="41802" e="0"/>
        <item x="41803" e="0"/>
        <item x="41804" e="0"/>
        <item x="41805" e="0"/>
        <item x="41806" e="0"/>
        <item x="41807" e="0"/>
        <item x="41808" e="0"/>
        <item x="41809" e="0"/>
        <item x="41810" e="0"/>
        <item x="41811" e="0"/>
        <item x="41812" e="0"/>
        <item x="41813" e="0"/>
        <item x="41814" e="0"/>
        <item x="41815" e="0"/>
        <item x="41816" e="0"/>
        <item x="41817" e="0"/>
        <item x="41818" e="0"/>
        <item x="41819" e="0"/>
        <item x="41820" e="0"/>
        <item x="41821" e="0"/>
        <item x="41822" e="0"/>
        <item x="41823" e="0"/>
        <item x="41824" e="0"/>
        <item x="41825" e="0"/>
        <item x="41826" e="0"/>
        <item x="41827" e="0"/>
        <item x="41828" e="0"/>
        <item x="41829" e="0"/>
        <item x="41830" e="0"/>
        <item x="41831" e="0"/>
        <item x="41832" e="0"/>
        <item x="41833" e="0"/>
        <item x="41834" e="0"/>
        <item x="41835" e="0"/>
        <item x="41836" e="0"/>
        <item x="41837" e="0"/>
        <item x="41838" e="0"/>
        <item x="41839" e="0"/>
        <item x="41840" e="0"/>
        <item x="41841" e="0"/>
        <item x="41842" e="0"/>
        <item x="41843" e="0"/>
        <item x="41844" e="0"/>
        <item x="41845" e="0"/>
        <item x="41846" e="0"/>
        <item x="41847" e="0"/>
        <item x="41848" e="0"/>
        <item x="41849" e="0"/>
        <item x="41850" e="0"/>
        <item x="41851" e="0"/>
        <item x="41852" e="0"/>
        <item x="41853" e="0"/>
        <item x="41854" e="0"/>
        <item x="41855" e="0"/>
        <item x="41856" e="0"/>
        <item x="41857" e="0"/>
        <item x="41858" e="0"/>
        <item x="41859" e="0"/>
        <item x="41860" e="0"/>
        <item x="41861" e="0"/>
        <item x="41862" e="0"/>
        <item x="41863" e="0"/>
        <item x="41864" e="0"/>
        <item x="41865" e="0"/>
        <item x="41866" e="0"/>
        <item x="41867" e="0"/>
        <item x="41868" e="0"/>
        <item x="41869" e="0"/>
        <item x="41870" e="0"/>
        <item x="41871" e="0"/>
        <item x="41872" e="0"/>
        <item x="41873" e="0"/>
        <item x="41874" e="0"/>
        <item x="41875" e="0"/>
        <item x="41876" e="0"/>
        <item x="41877" e="0"/>
        <item x="41878" e="0"/>
        <item x="41879" e="0"/>
        <item x="41880" e="0"/>
        <item x="41881" e="0"/>
        <item x="41882" e="0"/>
        <item x="41883" e="0"/>
        <item x="41884" e="0"/>
        <item x="41885" e="0"/>
        <item x="41886" e="0"/>
        <item x="41887" e="0"/>
        <item x="41888" e="0"/>
        <item x="41889" e="0"/>
        <item x="41890" e="0"/>
        <item x="41891" e="0"/>
        <item x="41892" e="0"/>
        <item x="41893" e="0"/>
        <item x="41894" e="0"/>
        <item x="41895" e="0"/>
        <item x="41896" e="0"/>
        <item x="41897" e="0"/>
        <item x="41898" e="0"/>
        <item x="41899" e="0"/>
        <item x="41900" e="0"/>
        <item x="41901" e="0"/>
        <item x="41902" e="0"/>
        <item x="41903" e="0"/>
        <item x="41904" e="0"/>
        <item x="41905" e="0"/>
        <item x="41906" e="0"/>
        <item x="41907" e="0"/>
        <item x="41908" e="0"/>
        <item x="41909" e="0"/>
        <item x="41910" e="0"/>
        <item x="41911" e="0"/>
        <item x="41912" e="0"/>
        <item x="41913" e="0"/>
        <item x="41914" e="0"/>
        <item x="41915" e="0"/>
        <item x="41916" e="0"/>
        <item x="41917" e="0"/>
        <item x="41918" e="0"/>
        <item x="41919" e="0"/>
        <item x="41920" e="0"/>
        <item x="41921" e="0"/>
        <item x="41922" e="0"/>
        <item x="41923" e="0"/>
        <item x="41924" e="0"/>
        <item x="41925" e="0"/>
        <item x="41926" e="0"/>
        <item x="41927" e="0"/>
        <item x="41928" e="0"/>
        <item x="41929" e="0"/>
        <item x="41930" e="0"/>
        <item x="41931" e="0"/>
        <item x="41932" e="0"/>
        <item x="41933" e="0"/>
        <item x="41934" e="0"/>
        <item x="41935" e="0"/>
        <item x="41936" e="0"/>
        <item x="41937" e="0"/>
        <item x="41938" e="0"/>
        <item x="41939" e="0"/>
        <item x="41940" e="0"/>
        <item x="41941" e="0"/>
        <item x="41942" e="0"/>
        <item x="41943" e="0"/>
        <item x="41944" e="0"/>
        <item x="41945" e="0"/>
        <item x="41946" e="0"/>
        <item x="41947" e="0"/>
        <item x="41948" e="0"/>
        <item x="41949" e="0"/>
        <item x="41950" e="0"/>
        <item x="41951" e="0"/>
        <item x="41952" e="0"/>
        <item x="41953" e="0"/>
        <item x="41954" e="0"/>
        <item x="41955" e="0"/>
        <item x="41956" e="0"/>
        <item x="41957" e="0"/>
        <item x="41958" e="0"/>
        <item x="41959" e="0"/>
        <item x="41960" e="0"/>
        <item x="41961" e="0"/>
        <item x="41962" e="0"/>
        <item x="41963" e="0"/>
        <item x="41964" e="0"/>
        <item x="41965" e="0"/>
        <item x="41966" e="0"/>
        <item x="41967" e="0"/>
        <item x="41968" e="0"/>
        <item x="41969" e="0"/>
        <item x="41970" e="0"/>
        <item x="41971" e="0"/>
        <item x="41972" e="0"/>
        <item x="41973" e="0"/>
        <item x="41974" e="0"/>
        <item x="41975" e="0"/>
        <item x="41976" e="0"/>
        <item x="41977" e="0"/>
        <item x="41978" e="0"/>
        <item x="41979" e="0"/>
        <item x="41980" e="0"/>
        <item x="41981" e="0"/>
        <item x="41982" e="0"/>
        <item x="41983" e="0"/>
        <item x="41984" e="0"/>
        <item x="41985" e="0"/>
        <item x="41986" e="0"/>
        <item x="41987" e="0"/>
        <item x="41988" e="0"/>
        <item x="41989" e="0"/>
        <item x="41990" e="0"/>
        <item x="41991" e="0"/>
        <item x="41992" e="0"/>
        <item x="41993" e="0"/>
        <item x="41994" e="0"/>
        <item x="41995" e="0"/>
        <item x="41996" e="0"/>
        <item x="41997" e="0"/>
        <item x="41998" e="0"/>
        <item x="41999" e="0"/>
        <item x="42000" e="0"/>
        <item x="42001" e="0"/>
        <item x="42002" e="0"/>
        <item x="42003" e="0"/>
        <item x="42004" e="0"/>
        <item x="42005" e="0"/>
        <item x="42006" e="0"/>
        <item x="42007" e="0"/>
        <item x="42008" e="0"/>
        <item x="42009" e="0"/>
        <item x="42010" e="0"/>
        <item x="42011" e="0"/>
        <item x="42012" e="0"/>
        <item x="42013" e="0"/>
        <item x="42014" e="0"/>
        <item x="42015" e="0"/>
        <item x="42016" e="0"/>
        <item x="42017" e="0"/>
        <item x="42018" e="0"/>
        <item x="42019" e="0"/>
        <item x="42020" e="0"/>
        <item x="42021" e="0"/>
        <item x="42022" e="0"/>
        <item x="42023" e="0"/>
        <item x="42024" e="0"/>
        <item x="42025" e="0"/>
        <item x="42026" e="0"/>
        <item x="42027" e="0"/>
        <item x="42028" e="0"/>
        <item x="42029" e="0"/>
        <item x="42030" e="0"/>
        <item x="42031" e="0"/>
        <item x="42032" e="0"/>
        <item x="42033" e="0"/>
        <item x="42034" e="0"/>
        <item x="42035" e="0"/>
        <item x="42036" e="0"/>
        <item x="42037" e="0"/>
        <item x="42038" e="0"/>
        <item x="42039" e="0"/>
        <item x="42040" e="0"/>
        <item x="42041" e="0"/>
        <item x="42042" e="0"/>
        <item x="42043" e="0"/>
        <item x="42044" e="0"/>
        <item x="42045" e="0"/>
        <item x="42046" e="0"/>
        <item x="42047" e="0"/>
        <item x="42048" e="0"/>
        <item x="42049" e="0"/>
        <item x="42050" e="0"/>
        <item x="42051" e="0"/>
        <item x="42052" e="0"/>
        <item x="42053" e="0"/>
        <item x="42054" e="0"/>
        <item x="42055" e="0"/>
        <item x="42056" e="0"/>
        <item x="42057" e="0"/>
        <item x="42058" e="0"/>
        <item x="42059" e="0"/>
        <item x="42060" e="0"/>
        <item x="42061" e="0"/>
        <item x="42062" e="0"/>
        <item x="42063" e="0"/>
        <item x="42064" e="0"/>
        <item x="42065" e="0"/>
        <item x="42066" e="0"/>
        <item x="42067" e="0"/>
        <item x="42068" e="0"/>
        <item x="42069" e="0"/>
        <item x="42070" e="0"/>
        <item x="42071" e="0"/>
        <item x="42072" e="0"/>
        <item x="42073" e="0"/>
        <item x="42074" e="0"/>
        <item x="42075" e="0"/>
        <item x="42076" e="0"/>
        <item x="42077" e="0"/>
        <item x="42078" e="0"/>
        <item x="42079" e="0"/>
        <item x="42080" e="0"/>
        <item x="42081" e="0"/>
        <item x="42082" e="0"/>
        <item x="42083" e="0"/>
        <item x="42084" e="0"/>
        <item x="42085" e="0"/>
        <item x="42086" e="0"/>
        <item x="42087" e="0"/>
        <item x="42088" e="0"/>
        <item x="42089" e="0"/>
        <item x="42090" e="0"/>
        <item x="42091" e="0"/>
        <item x="42092" e="0"/>
        <item x="42093" e="0"/>
        <item x="42094" e="0"/>
        <item x="42095" e="0"/>
        <item x="42096" e="0"/>
        <item x="42097" e="0"/>
        <item x="42098" e="0"/>
        <item x="42099" e="0"/>
        <item x="42100" e="0"/>
        <item x="42101" e="0"/>
        <item x="42102" e="0"/>
        <item x="42103" e="0"/>
        <item x="42104" e="0"/>
        <item x="42105" e="0"/>
        <item x="42106" e="0"/>
        <item x="42107" e="0"/>
        <item x="42108" e="0"/>
        <item x="42109" e="0"/>
        <item x="42110" e="0"/>
        <item x="42111" e="0"/>
        <item x="42112" e="0"/>
        <item x="42113" e="0"/>
        <item x="42114" e="0"/>
        <item x="42115" e="0"/>
        <item x="42116" e="0"/>
        <item x="42117" e="0"/>
        <item x="42118" e="0"/>
        <item x="42119" e="0"/>
        <item x="42120" e="0"/>
        <item x="42121" e="0"/>
        <item x="42122" e="0"/>
        <item x="42123" e="0"/>
        <item x="42124" e="0"/>
        <item x="42125" e="0"/>
        <item x="42126" e="0"/>
        <item x="42127" e="0"/>
        <item x="42128" e="0"/>
        <item x="42129" e="0"/>
        <item x="42130" e="0"/>
        <item x="42131" e="0"/>
        <item x="42132" e="0"/>
        <item x="42133" e="0"/>
        <item x="42134" e="0"/>
        <item x="42135" e="0"/>
        <item x="42136" e="0"/>
        <item x="42137" e="0"/>
        <item x="42138" e="0"/>
        <item x="42139" e="0"/>
        <item x="42140" e="0"/>
        <item x="42141" e="0"/>
        <item x="42142" e="0"/>
        <item x="42143" e="0"/>
        <item x="42144" e="0"/>
        <item x="42145" e="0"/>
        <item x="42146" e="0"/>
        <item x="42147" e="0"/>
        <item x="42148" e="0"/>
        <item x="42149" e="0"/>
        <item x="42150" e="0"/>
        <item x="42151" e="0"/>
        <item x="42152" e="0"/>
        <item x="42153" e="0"/>
        <item x="42154" e="0"/>
        <item x="42155" e="0"/>
        <item x="42156" e="0"/>
        <item x="42157" e="0"/>
        <item x="42158" e="0"/>
        <item x="42159" e="0"/>
        <item x="42160" e="0"/>
        <item x="42161" e="0"/>
        <item x="42162" e="0"/>
        <item x="42163" e="0"/>
        <item x="42164" e="0"/>
        <item x="42165" e="0"/>
        <item x="42166" e="0"/>
        <item x="42167" e="0"/>
        <item x="42168" e="0"/>
        <item x="42169" e="0"/>
        <item x="42170" e="0"/>
        <item x="42171" e="0"/>
        <item x="42172" e="0"/>
        <item x="42173" e="0"/>
        <item x="42174" e="0"/>
        <item x="42175" e="0"/>
        <item x="42176" e="0"/>
        <item x="42177" e="0"/>
        <item x="42178" e="0"/>
        <item x="42179" e="0"/>
        <item x="42180" e="0"/>
        <item x="42181" e="0"/>
        <item x="42182" e="0"/>
        <item x="42183" e="0"/>
        <item x="42184" e="0"/>
        <item x="42185" e="0"/>
        <item x="42186" e="0"/>
        <item x="42187" e="0"/>
        <item x="42188" e="0"/>
        <item x="42189" e="0"/>
        <item x="42190" e="0"/>
        <item x="42191" e="0"/>
        <item x="42192" e="0"/>
        <item x="42193" e="0"/>
        <item x="42194" e="0"/>
        <item x="42195" e="0"/>
        <item x="42196" e="0"/>
        <item x="42197" e="0"/>
        <item x="42198" e="0"/>
        <item x="42199" e="0"/>
        <item x="42200" e="0"/>
        <item x="42201" e="0"/>
        <item x="42202" e="0"/>
        <item x="42203" e="0"/>
        <item x="42204" e="0"/>
        <item x="42205" e="0"/>
        <item x="42206" e="0"/>
        <item x="42207" e="0"/>
        <item x="42208" e="0"/>
        <item x="42209" e="0"/>
        <item x="42210" e="0"/>
        <item x="42211" e="0"/>
        <item x="42212" e="0"/>
        <item x="42213" e="0"/>
        <item x="42214" e="0"/>
        <item x="42215" e="0"/>
        <item x="42216" e="0"/>
        <item x="42217" e="0"/>
        <item x="42218" e="0"/>
        <item x="42219" e="0"/>
        <item x="42220" e="0"/>
        <item x="42221" e="0"/>
        <item x="42222" e="0"/>
        <item x="42223" e="0"/>
        <item x="42224" e="0"/>
        <item x="42225" e="0"/>
        <item x="42226" e="0"/>
        <item x="42227" e="0"/>
        <item x="42228" e="0"/>
        <item x="42229" e="0"/>
        <item x="42230" e="0"/>
        <item x="42231" e="0"/>
        <item x="42232" e="0"/>
        <item x="42233" e="0"/>
        <item x="42234" e="0"/>
        <item x="42235" e="0"/>
        <item x="42236" e="0"/>
        <item x="42237" e="0"/>
        <item x="42238" e="0"/>
        <item x="42239" e="0"/>
        <item x="42240" e="0"/>
        <item x="42241" e="0"/>
        <item x="42242" e="0"/>
        <item x="42243" e="0"/>
        <item x="42244" e="0"/>
        <item x="42245" e="0"/>
        <item x="42246" e="0"/>
        <item x="42247" e="0"/>
        <item x="42248" e="0"/>
        <item x="42249" e="0"/>
        <item x="42250" e="0"/>
        <item x="42251" e="0"/>
        <item x="42252" e="0"/>
        <item x="42253" e="0"/>
        <item x="42254" e="0"/>
        <item x="42255" e="0"/>
        <item x="42256" e="0"/>
        <item x="42257" e="0"/>
        <item x="42258" e="0"/>
        <item x="42259" e="0"/>
        <item x="42260" e="0"/>
        <item x="42261" e="0"/>
        <item x="42262" e="0"/>
        <item x="42263" e="0"/>
        <item x="42264" e="0"/>
        <item x="42265" e="0"/>
        <item x="42266" e="0"/>
        <item x="42267" e="0"/>
        <item x="42268" e="0"/>
        <item x="42269" e="0"/>
        <item x="42270" e="0"/>
        <item x="42271" e="0"/>
        <item x="42272" e="0"/>
        <item x="42273" e="0"/>
        <item x="42274" e="0"/>
        <item x="42275" e="0"/>
        <item x="42276" e="0"/>
        <item x="42277" e="0"/>
        <item x="42278" e="0"/>
        <item x="42279" e="0"/>
        <item x="42280" e="0"/>
        <item x="42281" e="0"/>
        <item x="42282" e="0"/>
        <item x="42283" e="0"/>
        <item x="42284" e="0"/>
        <item x="42285" e="0"/>
        <item x="42286" e="0"/>
        <item x="42287" e="0"/>
        <item x="42288" e="0"/>
        <item x="42289" e="0"/>
        <item x="42290" e="0"/>
        <item x="42291" e="0"/>
        <item x="42292" e="0"/>
        <item x="42293" e="0"/>
        <item x="42294" e="0"/>
        <item x="42295" e="0"/>
        <item x="42296" e="0"/>
        <item x="42297" e="0"/>
        <item x="42298" e="0"/>
        <item x="42299" e="0"/>
        <item x="42300" e="0"/>
        <item x="42301" e="0"/>
        <item x="42302" e="0"/>
        <item x="42303" e="0"/>
        <item x="42304" e="0"/>
        <item x="42305" e="0"/>
        <item x="42306" e="0"/>
        <item x="42307" e="0"/>
        <item x="42308" e="0"/>
        <item x="42309" e="0"/>
        <item x="42310" e="0"/>
        <item x="42311" e="0"/>
        <item x="42312" e="0"/>
        <item x="42313" e="0"/>
        <item x="42314" e="0"/>
        <item x="42315" e="0"/>
        <item x="42316" e="0"/>
        <item x="42317" e="0"/>
        <item x="42318" e="0"/>
        <item x="42319" e="0"/>
        <item x="42320" e="0"/>
        <item x="42321" e="0"/>
        <item x="42322" e="0"/>
        <item x="42323" e="0"/>
        <item x="42324" e="0"/>
        <item x="42325" e="0"/>
        <item x="42326" e="0"/>
        <item x="42327" e="0"/>
        <item x="42328" e="0"/>
        <item x="42329" e="0"/>
        <item x="42330" e="0"/>
        <item x="42331" e="0"/>
        <item x="42332" e="0"/>
        <item x="42333" e="0"/>
        <item x="42334" e="0"/>
        <item x="42335" e="0"/>
        <item x="42336" e="0"/>
        <item x="42337" e="0"/>
        <item x="42338" e="0"/>
        <item x="42339" e="0"/>
        <item x="42340" e="0"/>
        <item x="42341" e="0"/>
        <item x="42342" e="0"/>
        <item x="42343" e="0"/>
        <item x="42344" e="0"/>
        <item x="42345" e="0"/>
        <item x="42346" e="0"/>
        <item x="42347" e="0"/>
        <item x="42348" e="0"/>
        <item x="42349" e="0"/>
        <item x="42350" e="0"/>
        <item x="42351" e="0"/>
        <item x="42352" e="0"/>
        <item x="42353" e="0"/>
        <item x="42354" e="0"/>
        <item x="42355" e="0"/>
        <item x="42356" e="0"/>
        <item x="42357" e="0"/>
        <item x="42358" e="0"/>
        <item x="42359" e="0"/>
        <item x="42360" e="0"/>
        <item x="42361" e="0"/>
        <item x="42362" e="0"/>
        <item x="42363" e="0"/>
        <item x="42364" e="0"/>
        <item x="42365" e="0"/>
        <item x="42366" e="0"/>
        <item x="42367" e="0"/>
        <item x="42368" e="0"/>
        <item x="42369" e="0"/>
        <item x="42370" e="0"/>
        <item x="42371" e="0"/>
        <item x="42372" e="0"/>
        <item x="42373" e="0"/>
        <item x="42374" e="0"/>
        <item x="42375" e="0"/>
        <item x="42376" e="0"/>
        <item x="42377" e="0"/>
        <item x="42378" e="0"/>
        <item x="42379" e="0"/>
        <item x="42380" e="0"/>
        <item x="42381" e="0"/>
        <item x="42382" e="0"/>
        <item x="42383" e="0"/>
        <item x="42384" e="0"/>
        <item x="42385" e="0"/>
        <item x="42386" e="0"/>
        <item x="42387" e="0"/>
        <item x="42388" e="0"/>
        <item x="42389" e="0"/>
        <item x="42390" e="0"/>
        <item x="42391" e="0"/>
        <item x="42392" e="0"/>
        <item x="42393" e="0"/>
        <item x="42394" e="0"/>
        <item x="42395" e="0"/>
        <item x="42396" e="0"/>
        <item x="42397" e="0"/>
        <item x="42398" e="0"/>
        <item x="42399" e="0"/>
        <item x="42400" e="0"/>
        <item x="42401" e="0"/>
        <item x="42402" e="0"/>
        <item x="42403" e="0"/>
        <item x="42404" e="0"/>
        <item x="42405" e="0"/>
        <item x="42406" e="0"/>
        <item x="42407" e="0"/>
        <item x="42408" e="0"/>
        <item x="42409" e="0"/>
        <item x="42410" e="0"/>
        <item x="42411" e="0"/>
        <item x="42412" e="0"/>
        <item x="42413" e="0"/>
        <item x="42414" e="0"/>
        <item x="42415" e="0"/>
        <item x="42416" e="0"/>
        <item x="42417" e="0"/>
        <item x="42418" e="0"/>
        <item x="42419" e="0"/>
        <item x="42420" e="0"/>
        <item x="42421" e="0"/>
        <item x="42422" e="0"/>
        <item x="42423" e="0"/>
        <item x="42424" e="0"/>
        <item x="42425" e="0"/>
        <item x="42426" e="0"/>
        <item x="42427" e="0"/>
        <item x="42428" e="0"/>
        <item x="42429" e="0"/>
        <item x="42430" e="0"/>
        <item x="42431" e="0"/>
        <item x="42432" e="0"/>
        <item x="42433" e="0"/>
        <item x="42434" e="0"/>
        <item x="42435" e="0"/>
        <item x="42436" e="0"/>
        <item x="42437" e="0"/>
        <item x="42438" e="0"/>
        <item x="42439" e="0"/>
        <item x="42440" e="0"/>
        <item x="42441" e="0"/>
        <item x="42442" e="0"/>
        <item x="42443" e="0"/>
        <item x="42444" e="0"/>
        <item x="42445" e="0"/>
        <item x="42446" e="0"/>
        <item x="42447" e="0"/>
        <item x="42448" e="0"/>
        <item x="42449" e="0"/>
        <item x="42450" e="0"/>
        <item x="42451" e="0"/>
        <item x="42452" e="0"/>
        <item x="42453" e="0"/>
        <item x="42454" e="0"/>
        <item x="42455" e="0"/>
        <item x="42456" e="0"/>
        <item x="42457" e="0"/>
        <item x="42458" e="0"/>
        <item x="42459" e="0"/>
        <item x="42460" e="0"/>
        <item x="42461" e="0"/>
        <item x="42462" e="0"/>
        <item x="42463" e="0"/>
        <item x="42464" e="0"/>
        <item x="42465" e="0"/>
        <item x="42466" e="0"/>
        <item x="42467" e="0"/>
        <item x="42468" e="0"/>
        <item x="42469" e="0"/>
        <item x="42470" e="0"/>
        <item x="42471" e="0"/>
        <item x="42472" e="0"/>
        <item x="42473" e="0"/>
        <item x="42474" e="0"/>
        <item x="42475" e="0"/>
        <item x="42476" e="0"/>
        <item x="42477" e="0"/>
        <item x="42478" e="0"/>
        <item x="42479" e="0"/>
        <item x="42480" e="0"/>
        <item x="42481" e="0"/>
        <item x="42482" e="0"/>
        <item x="42483" e="0"/>
        <item x="42484" e="0"/>
        <item x="42485" e="0"/>
        <item x="42486" e="0"/>
        <item x="42487" e="0"/>
        <item x="42488" e="0"/>
        <item x="42489" e="0"/>
        <item x="42490" e="0"/>
        <item x="42491" e="0"/>
        <item x="42492" e="0"/>
        <item x="42493" e="0"/>
        <item x="42494" e="0"/>
        <item x="42495" e="0"/>
        <item x="42496" e="0"/>
        <item x="42497" e="0"/>
        <item x="42498" e="0"/>
        <item x="42499" e="0"/>
        <item x="42500" e="0"/>
        <item x="42501" e="0"/>
        <item x="42502" e="0"/>
        <item x="42503" e="0"/>
        <item x="42504" e="0"/>
        <item x="42505" e="0"/>
        <item x="42506" e="0"/>
        <item x="42507" e="0"/>
        <item x="42508" e="0"/>
        <item x="42509" e="0"/>
        <item x="42510" e="0"/>
        <item x="42511" e="0"/>
        <item x="42512" e="0"/>
        <item x="42513" e="0"/>
        <item x="42514" e="0"/>
        <item x="42515" e="0"/>
        <item x="42516" e="0"/>
        <item x="42517" e="0"/>
        <item x="42518" e="0"/>
        <item x="42519" e="0"/>
        <item x="42520" e="0"/>
        <item x="42521" e="0"/>
        <item x="42522" e="0"/>
        <item x="42523" e="0"/>
        <item x="42524" e="0"/>
        <item x="42525" e="0"/>
        <item x="42526" e="0"/>
        <item x="42527" e="0"/>
        <item x="42528" e="0"/>
        <item x="42529" e="0"/>
        <item x="42530" e="0"/>
        <item x="42531" e="0"/>
        <item x="42532" e="0"/>
        <item x="42533" e="0"/>
        <item x="42534" e="0"/>
        <item x="42535" e="0"/>
        <item x="42536" e="0"/>
        <item x="42537" e="0"/>
        <item x="42538" e="0"/>
        <item x="42539" e="0"/>
        <item x="42540" e="0"/>
        <item x="42541" e="0"/>
        <item x="42542" e="0"/>
        <item x="42543" e="0"/>
        <item x="42544" e="0"/>
        <item x="42545" e="0"/>
        <item x="42546" e="0"/>
        <item x="42547" e="0"/>
        <item x="42548" e="0"/>
        <item x="42549" e="0"/>
        <item x="42550" e="0"/>
        <item x="42551" e="0"/>
        <item x="42552" e="0"/>
        <item x="42553" e="0"/>
        <item x="42554" e="0"/>
        <item x="42555" e="0"/>
        <item x="42556" e="0"/>
        <item x="42557" e="0"/>
        <item x="42558" e="0"/>
        <item x="42559" e="0"/>
        <item x="42560" e="0"/>
        <item x="42561" e="0"/>
        <item x="42562" e="0"/>
        <item x="42563" e="0"/>
        <item x="42564" e="0"/>
        <item x="42565" e="0"/>
        <item x="42566" e="0"/>
        <item x="42567" e="0"/>
        <item x="42568" e="0"/>
        <item x="42569" e="0"/>
        <item x="42570" e="0"/>
        <item x="42571" e="0"/>
        <item x="42572" e="0"/>
        <item x="42573" e="0"/>
        <item x="42574" e="0"/>
        <item x="42575" e="0"/>
        <item x="42576" e="0"/>
        <item x="42577" e="0"/>
        <item x="42578" e="0"/>
        <item x="42579" e="0"/>
        <item x="42580" e="0"/>
        <item x="42581" e="0"/>
        <item x="42582" e="0"/>
        <item x="42583" e="0"/>
        <item x="42584" e="0"/>
        <item x="42585" e="0"/>
        <item x="42586" e="0"/>
        <item x="42587" e="0"/>
        <item x="42588" e="0"/>
        <item x="42589" e="0"/>
        <item x="42590" e="0"/>
        <item x="42591" e="0"/>
        <item x="42592" e="0"/>
        <item x="42593" e="0"/>
        <item x="42594" e="0"/>
        <item x="42595" e="0"/>
        <item x="42596" e="0"/>
        <item x="42597" e="0"/>
        <item x="42598" e="0"/>
        <item x="42599" e="0"/>
        <item x="42600" e="0"/>
        <item x="42601" e="0"/>
        <item x="42602" e="0"/>
        <item x="42603" e="0"/>
        <item x="42604" e="0"/>
        <item x="42605" e="0"/>
        <item x="42606" e="0"/>
        <item x="42607" e="0"/>
        <item x="42608" e="0"/>
        <item x="42609" e="0"/>
        <item x="42610" e="0"/>
        <item x="42611" e="0"/>
        <item x="42612" e="0"/>
        <item x="42613" e="0"/>
        <item x="42614" e="0"/>
        <item x="42615" e="0"/>
        <item x="42616" e="0"/>
        <item x="42617" e="0"/>
        <item x="42618" e="0"/>
        <item x="42619" e="0"/>
        <item x="42620" e="0"/>
        <item x="42621" e="0"/>
        <item x="42622" e="0"/>
        <item x="42623" e="0"/>
        <item x="42624" e="0"/>
        <item x="42625" e="0"/>
        <item x="42626" e="0"/>
        <item x="42627" e="0"/>
        <item x="42628" e="0"/>
        <item x="42629" e="0"/>
        <item x="42630" e="0"/>
        <item x="42631" e="0"/>
        <item x="42632" e="0"/>
        <item x="42633" e="0"/>
        <item x="42634" e="0"/>
        <item x="42635" e="0"/>
        <item x="42636" e="0"/>
        <item x="42637" e="0"/>
        <item x="42638" e="0"/>
        <item x="42639" e="0"/>
        <item x="42640" e="0"/>
        <item x="42641" e="0"/>
        <item x="42642" e="0"/>
        <item x="42643" e="0"/>
        <item x="42644" e="0"/>
        <item x="42645" e="0"/>
        <item x="42646" e="0"/>
        <item x="42647" e="0"/>
        <item x="42648" e="0"/>
        <item x="42649" e="0"/>
        <item x="42650" e="0"/>
        <item x="42651" e="0"/>
        <item x="42652" e="0"/>
        <item x="42653" e="0"/>
        <item x="42654" e="0"/>
        <item x="42655" e="0"/>
        <item x="42656" e="0"/>
        <item x="42657" e="0"/>
        <item x="42658" e="0"/>
        <item x="42659" e="0"/>
        <item x="42660" e="0"/>
        <item x="42661" e="0"/>
        <item x="42662" e="0"/>
        <item x="42663" e="0"/>
        <item x="42664" e="0"/>
        <item x="42665" e="0"/>
        <item x="42666" e="0"/>
        <item x="42667" e="0"/>
        <item x="42668" e="0"/>
        <item x="42669" e="0"/>
        <item x="42670" e="0"/>
        <item x="42671" e="0"/>
        <item x="42672" e="0"/>
        <item x="42673" e="0"/>
        <item x="42674" e="0"/>
        <item x="42675" e="0"/>
        <item x="42676" e="0"/>
        <item x="42677" e="0"/>
        <item x="42678" e="0"/>
        <item x="42679" e="0"/>
        <item x="42680" e="0"/>
        <item x="42681" e="0"/>
        <item x="42682" e="0"/>
        <item x="42683" e="0"/>
        <item x="42684" e="0"/>
        <item x="42685" e="0"/>
        <item x="42686" e="0"/>
        <item x="42687" e="0"/>
        <item x="42688" e="0"/>
        <item x="42689" e="0"/>
        <item x="42690" e="0"/>
        <item x="42691" e="0"/>
        <item x="42692" e="0"/>
        <item x="42693" e="0"/>
        <item x="42694" e="0"/>
        <item x="42695" e="0"/>
        <item x="42696" e="0"/>
        <item x="42697" e="0"/>
        <item x="42698" e="0"/>
        <item x="42699" e="0"/>
        <item x="42700" e="0"/>
        <item x="42701" e="0"/>
        <item x="42702" e="0"/>
        <item x="42703" e="0"/>
        <item x="42704" e="0"/>
        <item x="42705" e="0"/>
        <item x="42706" e="0"/>
        <item x="42707" e="0"/>
        <item x="42708" e="0"/>
        <item x="42709" e="0"/>
        <item x="42710" e="0"/>
        <item x="42711" e="0"/>
        <item x="42712" e="0"/>
        <item x="42713" e="0"/>
        <item x="42714" e="0"/>
        <item x="42715" e="0"/>
        <item x="42716" e="0"/>
        <item x="42717" e="0"/>
        <item x="42718" e="0"/>
        <item x="42719" e="0"/>
        <item x="42720" e="0"/>
        <item x="42721" e="0"/>
        <item x="42722" e="0"/>
        <item x="42723" e="0"/>
        <item x="42724" e="0"/>
        <item x="42725" e="0"/>
        <item x="42726" e="0"/>
        <item x="42727" e="0"/>
        <item x="42728" e="0"/>
        <item x="42729" e="0"/>
        <item x="42730" e="0"/>
        <item x="42731" e="0"/>
        <item x="42732" e="0"/>
        <item x="42733" e="0"/>
        <item x="42734" e="0"/>
        <item x="42735" e="0"/>
        <item x="42736" e="0"/>
        <item x="42737" e="0"/>
        <item x="42738" e="0"/>
        <item x="42739" e="0"/>
        <item x="42740" e="0"/>
        <item x="42741" e="0"/>
        <item x="42742" e="0"/>
        <item x="42743" e="0"/>
        <item x="42744" e="0"/>
        <item x="42745" e="0"/>
        <item x="42746" e="0"/>
        <item x="42747" e="0"/>
        <item x="42748" e="0"/>
        <item x="42749" e="0"/>
        <item x="42750" e="0"/>
        <item x="42751" e="0"/>
        <item x="42752" e="0"/>
        <item x="42753" e="0"/>
        <item x="42754" e="0"/>
        <item x="42755" e="0"/>
        <item x="42756" e="0"/>
        <item x="42757" e="0"/>
        <item x="42758" e="0"/>
        <item x="42759" e="0"/>
        <item x="42760" e="0"/>
        <item x="42761" e="0"/>
        <item x="42762" e="0"/>
        <item x="42763" e="0"/>
        <item x="42764" e="0"/>
        <item x="42765" e="0"/>
        <item x="42766" e="0"/>
        <item x="42767" e="0"/>
        <item x="42768" e="0"/>
        <item x="42769" e="0"/>
        <item x="42770" e="0"/>
        <item x="42771" e="0"/>
        <item x="42772" e="0"/>
        <item x="42773" e="0"/>
        <item x="42774" e="0"/>
        <item x="42775" e="0"/>
        <item x="42776" e="0"/>
        <item x="42777" e="0"/>
        <item x="42778" e="0"/>
        <item x="42779" e="0"/>
        <item x="42780" e="0"/>
        <item x="42781" e="0"/>
        <item x="42782" e="0"/>
        <item x="42783" e="0"/>
        <item x="42784" e="0"/>
        <item x="42785" e="0"/>
        <item x="42786" e="0"/>
        <item x="42787" e="0"/>
        <item x="42788" e="0"/>
        <item x="42789" e="0"/>
        <item x="42790" e="0"/>
        <item x="42791" e="0"/>
        <item x="42792" e="0"/>
        <item x="42793" e="0"/>
        <item x="42794" e="0"/>
        <item x="42795" e="0"/>
        <item x="42796" e="0"/>
        <item x="42797" e="0"/>
        <item x="42798" e="0"/>
        <item x="42799" e="0"/>
        <item x="42800" e="0"/>
        <item x="42801" e="0"/>
        <item x="42802" e="0"/>
        <item x="42803" e="0"/>
        <item x="42804" e="0"/>
        <item x="42805" e="0"/>
        <item x="42806" e="0"/>
        <item x="42807" e="0"/>
        <item x="42808" e="0"/>
        <item x="42809" e="0"/>
        <item x="42810" e="0"/>
        <item x="42811" e="0"/>
        <item x="42812" e="0"/>
        <item x="42813" e="0"/>
        <item x="42814" e="0"/>
        <item x="42815" e="0"/>
        <item x="42816" e="0"/>
        <item x="42817" e="0"/>
        <item x="42818" e="0"/>
        <item x="42819" e="0"/>
        <item x="42820" e="0"/>
        <item x="42821" e="0"/>
        <item x="42822" e="0"/>
        <item x="42823" e="0"/>
        <item x="42824" e="0"/>
        <item x="42825" e="0"/>
        <item x="42826" e="0"/>
        <item x="42827" e="0"/>
        <item x="42828" e="0"/>
        <item x="42829" e="0"/>
        <item x="42830" e="0"/>
        <item x="42831" e="0"/>
        <item x="42832" e="0"/>
        <item x="42833" e="0"/>
        <item x="42834" e="0"/>
        <item x="42835" e="0"/>
        <item x="42836" e="0"/>
        <item x="42837" e="0"/>
        <item x="42838" e="0"/>
        <item x="42839" e="0"/>
        <item x="42840" e="0"/>
        <item x="42841" e="0"/>
        <item x="42842" e="0"/>
        <item x="42843" e="0"/>
        <item x="42844" e="0"/>
        <item x="42845" e="0"/>
        <item x="42846" e="0"/>
        <item x="42847" e="0"/>
        <item x="42848" e="0"/>
        <item x="42849" e="0"/>
        <item x="42850" e="0"/>
        <item x="42851" e="0"/>
        <item x="42852" e="0"/>
        <item x="42853" e="0"/>
        <item x="42854" e="0"/>
        <item x="42855" e="0"/>
        <item x="42856" e="0"/>
        <item x="42857" e="0"/>
        <item x="42858" e="0"/>
        <item x="42859" e="0"/>
        <item x="42860" e="0"/>
        <item x="42861" e="0"/>
        <item x="42862" e="0"/>
        <item x="42863" e="0"/>
        <item x="42864" e="0"/>
        <item x="42865" e="0"/>
        <item x="42866" e="0"/>
        <item x="42867" e="0"/>
        <item x="42868" e="0"/>
        <item x="42869" e="0"/>
        <item x="42870" e="0"/>
        <item x="42871" e="0"/>
        <item x="42872" e="0"/>
        <item x="42873" e="0"/>
        <item x="42874" e="0"/>
        <item x="42875" e="0"/>
        <item x="42876" e="0"/>
        <item x="42877" e="0"/>
        <item x="42878" e="0"/>
        <item x="42879" e="0"/>
        <item x="42880" e="0"/>
        <item x="42881" e="0"/>
        <item x="42882" e="0"/>
        <item x="42883" e="0"/>
        <item x="42884" e="0"/>
        <item x="42885" e="0"/>
        <item x="42886" e="0"/>
        <item x="42887" e="0"/>
        <item x="42888" e="0"/>
        <item x="42889" e="0"/>
        <item x="42890" e="0"/>
        <item x="42891" e="0"/>
        <item x="42892" e="0"/>
        <item x="42893" e="0"/>
        <item x="42894" e="0"/>
        <item x="42895" e="0"/>
        <item x="42896" e="0"/>
        <item x="42897" e="0"/>
        <item x="42898" e="0"/>
        <item x="42899" e="0"/>
        <item x="42900" e="0"/>
        <item x="42901" e="0"/>
        <item x="42902" e="0"/>
        <item x="42903" e="0"/>
        <item x="42904" e="0"/>
        <item x="42905" e="0"/>
        <item x="42906" e="0"/>
        <item x="42907" e="0"/>
        <item x="42908" e="0"/>
        <item x="42909" e="0"/>
        <item x="42910" e="0"/>
        <item x="42911" e="0"/>
        <item x="42912" e="0"/>
        <item x="42913" e="0"/>
        <item x="42914" e="0"/>
        <item x="42915" e="0"/>
        <item x="42916" e="0"/>
        <item x="42917" e="0"/>
        <item x="42918" e="0"/>
        <item x="42919" e="0"/>
        <item x="42920" e="0"/>
        <item x="42921" e="0"/>
        <item x="42922" e="0"/>
        <item x="42923" e="0"/>
        <item x="42924" e="0"/>
        <item x="42925" e="0"/>
        <item x="42926" e="0"/>
        <item x="42927" e="0"/>
        <item x="42928" e="0"/>
        <item x="42929" e="0"/>
        <item x="42930" e="0"/>
        <item x="42931" e="0"/>
        <item x="42932" e="0"/>
        <item x="42933" e="0"/>
        <item x="42934" e="0"/>
        <item x="42935" e="0"/>
        <item x="42936" e="0"/>
        <item x="42937" e="0"/>
        <item x="42938" e="0"/>
        <item x="42939" e="0"/>
        <item x="42940" e="0"/>
        <item x="42941" e="0"/>
        <item x="42942" e="0"/>
        <item x="42943" e="0"/>
        <item x="42944" e="0"/>
        <item x="42945" e="0"/>
        <item x="42946" e="0"/>
        <item x="42947" e="0"/>
        <item x="42948" e="0"/>
        <item x="42949" e="0"/>
        <item x="42950" e="0"/>
        <item x="42951" e="0"/>
        <item x="42952" e="0"/>
        <item x="42953" e="0"/>
        <item x="42954" e="0"/>
        <item x="42955" e="0"/>
        <item x="42956" e="0"/>
        <item x="42957" e="0"/>
        <item x="42958" e="0"/>
        <item x="42959" e="0"/>
        <item x="42960" e="0"/>
        <item x="42961" e="0"/>
        <item x="42962" e="0"/>
        <item x="42963" e="0"/>
        <item x="42964" e="0"/>
        <item x="42965" e="0"/>
        <item x="42966" e="0"/>
        <item x="42967" e="0"/>
        <item x="42968" e="0"/>
        <item x="42969" e="0"/>
        <item x="42970" e="0"/>
        <item x="42971" e="0"/>
        <item x="42972" e="0"/>
        <item x="42973" e="0"/>
        <item x="42974" e="0"/>
        <item x="42975" e="0"/>
        <item x="42976" e="0"/>
        <item x="42977" e="0"/>
        <item x="42978" e="0"/>
        <item x="42979" e="0"/>
        <item x="42980" e="0"/>
        <item x="42981" e="0"/>
        <item x="42982" e="0"/>
        <item x="42983" e="0"/>
        <item x="42984" e="0"/>
        <item x="42985" e="0"/>
        <item x="42986" e="0"/>
        <item x="42987" e="0"/>
        <item x="42988" e="0"/>
        <item x="42989" e="0"/>
        <item x="42990" e="0"/>
        <item x="42991" e="0"/>
        <item x="42992" e="0"/>
        <item x="42993" e="0"/>
        <item x="42994" e="0"/>
        <item x="42995" e="0"/>
        <item x="42996" e="0"/>
        <item x="42997" e="0"/>
        <item x="42998" e="0"/>
        <item x="42999" e="0"/>
        <item x="43000" e="0"/>
        <item x="43001" e="0"/>
        <item x="43002" e="0"/>
        <item x="43003" e="0"/>
        <item x="43004" e="0"/>
        <item x="43005" e="0"/>
        <item x="43006" e="0"/>
        <item x="43007" e="0"/>
        <item x="43008" e="0"/>
        <item x="43009" e="0"/>
        <item x="43010" e="0"/>
        <item x="43011" e="0"/>
        <item x="43012" e="0"/>
        <item x="43013" e="0"/>
        <item x="43014" e="0"/>
        <item x="43015" e="0"/>
        <item x="43016" e="0"/>
        <item x="43017" e="0"/>
        <item x="43018" e="0"/>
        <item x="43019" e="0"/>
        <item x="43020" e="0"/>
        <item x="43021" e="0"/>
        <item x="43022" e="0"/>
        <item x="43023" e="0"/>
        <item x="43024" e="0"/>
        <item x="43025" e="0"/>
        <item x="43026" e="0"/>
        <item x="43027" e="0"/>
        <item x="43028" e="0"/>
        <item x="43029" e="0"/>
        <item x="43030" e="0"/>
        <item x="43031" e="0"/>
        <item x="43032" e="0"/>
        <item x="43033" e="0"/>
        <item x="43034" e="0"/>
        <item x="43035" e="0"/>
        <item x="43036" e="0"/>
        <item x="43037" e="0"/>
        <item x="43038" e="0"/>
        <item x="43039" e="0"/>
        <item x="43040" e="0"/>
        <item x="43041" e="0"/>
        <item x="43042" e="0"/>
        <item x="43043" e="0"/>
        <item x="43044" e="0"/>
        <item x="43045" e="0"/>
        <item x="43046" e="0"/>
        <item x="43047" e="0"/>
        <item x="43048" e="0"/>
        <item x="43049" e="0"/>
        <item x="43050" e="0"/>
        <item x="43051" e="0"/>
        <item x="43052" e="0"/>
        <item x="43053" e="0"/>
        <item x="43054" e="0"/>
        <item x="43055" e="0"/>
        <item x="43056" e="0"/>
        <item x="43057" e="0"/>
        <item x="43058" e="0"/>
        <item x="43059" e="0"/>
        <item x="43060" e="0"/>
        <item x="43061" e="0"/>
        <item x="43062" e="0"/>
        <item x="43063" e="0"/>
        <item x="43064" e="0"/>
        <item x="43065" e="0"/>
        <item x="43066" e="0"/>
        <item x="43067" e="0"/>
        <item x="43068" e="0"/>
        <item x="43069" e="0"/>
        <item x="43070" e="0"/>
        <item x="43071" e="0"/>
        <item x="43072" e="0"/>
        <item x="43073" e="0"/>
        <item x="43074" e="0"/>
        <item x="43075" e="0"/>
        <item x="43076" e="0"/>
        <item x="43077" e="0"/>
        <item x="43078" e="0"/>
        <item x="43079" e="0"/>
        <item x="43080" e="0"/>
        <item x="43081" e="0"/>
        <item x="43082" e="0"/>
        <item x="43083" e="0"/>
        <item x="43084" e="0"/>
        <item x="43085" e="0"/>
        <item x="43086" e="0"/>
        <item x="43087" e="0"/>
        <item x="43088" e="0"/>
        <item x="43089" e="0"/>
        <item x="43090" e="0"/>
        <item x="43091" e="0"/>
        <item x="43092" e="0"/>
        <item x="43093" e="0"/>
        <item x="43094" e="0"/>
        <item x="43095" e="0"/>
        <item x="43096" e="0"/>
        <item x="43097" e="0"/>
        <item x="43098" e="0"/>
        <item x="43099" e="0"/>
        <item x="43100" e="0"/>
        <item x="43101" e="0"/>
        <item x="43102" e="0"/>
        <item x="43103" e="0"/>
        <item x="43104" e="0"/>
        <item x="43105" e="0"/>
        <item x="43106" e="0"/>
        <item x="43107" e="0"/>
        <item x="43108" e="0"/>
        <item x="43109" e="0"/>
        <item x="43110" e="0"/>
        <item x="43111" e="0"/>
        <item x="43112" e="0"/>
        <item x="43113" e="0"/>
        <item x="43114" e="0"/>
        <item x="43115" e="0"/>
        <item x="43116" e="0"/>
        <item x="43117" e="0"/>
        <item x="43118" e="0"/>
        <item x="43119" e="0"/>
        <item x="43120" e="0"/>
        <item x="43121" e="0"/>
        <item x="43122" e="0"/>
        <item x="43123" e="0"/>
        <item x="43124" e="0"/>
        <item x="43125" e="0"/>
        <item x="43126" e="0"/>
        <item x="43127" e="0"/>
        <item x="43128" e="0"/>
        <item x="43129" e="0"/>
        <item x="43130" e="0"/>
        <item x="43131" e="0"/>
        <item x="43132" e="0"/>
        <item x="43133" e="0"/>
        <item x="43134" e="0"/>
        <item x="43135" e="0"/>
        <item x="43136" e="0"/>
        <item x="43137" e="0"/>
        <item x="43138" e="0"/>
        <item x="43139" e="0"/>
        <item x="43140" e="0"/>
        <item x="43141" e="0"/>
        <item x="43142" e="0"/>
        <item x="43143" e="0"/>
        <item x="43144" e="0"/>
        <item x="43145" e="0"/>
        <item x="43146" e="0"/>
        <item x="43147" e="0"/>
        <item x="43148" e="0"/>
        <item x="43149" e="0"/>
        <item x="43150" e="0"/>
        <item x="43151" e="0"/>
        <item x="43152" e="0"/>
        <item x="43153" e="0"/>
        <item x="43154" e="0"/>
        <item x="43155" e="0"/>
        <item x="43156" e="0"/>
        <item x="43157" e="0"/>
        <item x="43158" e="0"/>
        <item x="43159" e="0"/>
        <item x="43160" e="0"/>
        <item x="43161" e="0"/>
        <item x="43162" e="0"/>
        <item x="43163" e="0"/>
        <item x="43164" e="0"/>
        <item x="43165" e="0"/>
        <item x="43166" e="0"/>
        <item x="43167" e="0"/>
        <item x="43168" e="0"/>
        <item x="43169" e="0"/>
        <item x="43170" e="0"/>
        <item x="43171" e="0"/>
        <item x="43172" e="0"/>
        <item x="43173" e="0"/>
        <item x="43174" e="0"/>
        <item x="43175" e="0"/>
        <item x="43176" e="0"/>
        <item x="43177" e="0"/>
        <item x="43178" e="0"/>
        <item x="43179" e="0"/>
        <item x="43180" e="0"/>
        <item x="43181" e="0"/>
        <item x="43182" e="0"/>
        <item x="43183" e="0"/>
        <item x="43184" e="0"/>
        <item x="43185" e="0"/>
        <item x="43186" e="0"/>
        <item x="43187" e="0"/>
        <item x="43188" e="0"/>
        <item x="43189" e="0"/>
        <item x="43190" e="0"/>
        <item x="43191" e="0"/>
        <item x="43192" e="0"/>
        <item x="43193" e="0"/>
        <item x="43194" e="0"/>
        <item x="43195" e="0"/>
        <item x="43196" e="0"/>
        <item x="43197" e="0"/>
        <item x="43198" e="0"/>
        <item x="43199" e="0"/>
        <item x="43200" e="0"/>
        <item x="43201" e="0"/>
        <item x="43202" e="0"/>
        <item x="43203" e="0"/>
        <item x="43204" e="0"/>
        <item x="43205" e="0"/>
        <item x="43206" e="0"/>
        <item x="43207" e="0"/>
        <item x="43208" e="0"/>
        <item x="43209" e="0"/>
        <item x="43210" e="0"/>
        <item x="43211" e="0"/>
        <item x="43212" e="0"/>
        <item x="43213" e="0"/>
        <item x="43214" e="0"/>
        <item x="43215" e="0"/>
        <item x="43216" e="0"/>
        <item x="43217" e="0"/>
        <item x="43218" e="0"/>
        <item x="43219" e="0"/>
        <item x="43220" e="0"/>
        <item x="43221" e="0"/>
        <item x="43222" e="0"/>
        <item x="43223" e="0"/>
        <item x="43224" e="0"/>
        <item x="43225" e="0"/>
        <item x="43226" e="0"/>
        <item x="43227" e="0"/>
        <item x="43228" e="0"/>
        <item x="43229" e="0"/>
        <item x="43230" e="0"/>
        <item x="43231" e="0"/>
        <item x="43232" e="0"/>
        <item x="43233" e="0"/>
        <item x="43234" e="0"/>
        <item x="43235" e="0"/>
        <item x="43236" e="0"/>
        <item x="43237" e="0"/>
        <item x="43238" e="0"/>
        <item x="43239" e="0"/>
        <item x="43240" e="0"/>
        <item x="43241" e="0"/>
        <item x="43242" e="0"/>
        <item x="43243" e="0"/>
        <item x="43244" e="0"/>
        <item x="43245" e="0"/>
        <item x="43246" e="0"/>
        <item x="43247" e="0"/>
        <item x="43248" e="0"/>
        <item x="43249" e="0"/>
        <item x="43250" e="0"/>
        <item x="43251" e="0"/>
        <item x="43252" e="0"/>
        <item x="43253" e="0"/>
        <item x="43254" e="0"/>
        <item x="43255" e="0"/>
        <item x="43256" e="0"/>
        <item x="43257" e="0"/>
        <item x="43258" e="0"/>
        <item x="43259" e="0"/>
        <item x="43260" e="0"/>
        <item x="43261" e="0"/>
        <item x="43262" e="0"/>
        <item x="43263" e="0"/>
        <item x="43264" e="0"/>
        <item x="43265" e="0"/>
        <item x="43266" e="0"/>
        <item x="43267" e="0"/>
        <item x="43268" e="0"/>
        <item x="43269" e="0"/>
        <item x="43270" e="0"/>
        <item x="43271" e="0"/>
        <item x="43272" e="0"/>
        <item x="43273" e="0"/>
        <item x="43274" e="0"/>
        <item x="43275" e="0"/>
        <item x="43276" e="0"/>
        <item x="43277" e="0"/>
        <item x="43278" e="0"/>
        <item x="43279" e="0"/>
        <item x="43280" e="0"/>
        <item x="43281" e="0"/>
        <item x="43282" e="0"/>
        <item x="43283" e="0"/>
        <item x="43284" e="0"/>
        <item x="43285" e="0"/>
        <item x="43286" e="0"/>
        <item x="43287" e="0"/>
        <item x="43288" e="0"/>
        <item x="43289" e="0"/>
        <item x="43290" e="0"/>
        <item x="43291" e="0"/>
        <item x="43292" e="0"/>
        <item x="43293" e="0"/>
        <item x="43294" e="0"/>
        <item x="43295" e="0"/>
        <item x="43296" e="0"/>
        <item x="43297" e="0"/>
        <item x="43298" e="0"/>
        <item x="43299" e="0"/>
        <item x="43300" e="0"/>
        <item x="43301" e="0"/>
        <item x="43302" e="0"/>
        <item x="43303" e="0"/>
        <item x="43304" e="0"/>
        <item x="43305" e="0"/>
        <item x="43306" e="0"/>
        <item x="43307" e="0"/>
        <item x="43308" e="0"/>
        <item x="43309" e="0"/>
        <item x="43310" e="0"/>
        <item x="43311" e="0"/>
        <item x="43312" e="0"/>
        <item x="43313" e="0"/>
        <item x="43314" e="0"/>
        <item x="43315" e="0"/>
        <item x="43316" e="0"/>
        <item x="43317" e="0"/>
        <item x="43318" e="0"/>
        <item x="43319" e="0"/>
        <item x="43320" e="0"/>
        <item x="43321" e="0"/>
        <item x="43322" e="0"/>
        <item x="43323" e="0"/>
        <item x="43324" e="0"/>
        <item x="43325" e="0"/>
        <item x="43326" e="0"/>
        <item x="43327" e="0"/>
        <item x="43328" e="0"/>
        <item x="43329" e="0"/>
        <item x="43330" e="0"/>
        <item x="43331" e="0"/>
        <item x="43332" e="0"/>
        <item x="43333" e="0"/>
        <item x="43334" e="0"/>
        <item x="43335" e="0"/>
        <item x="43336" e="0"/>
        <item x="43337" e="0"/>
        <item x="43338" e="0"/>
        <item x="43339" e="0"/>
        <item x="43340" e="0"/>
        <item x="43341" e="0"/>
        <item x="43342" e="0"/>
        <item x="43343" e="0"/>
        <item x="43344" e="0"/>
        <item x="43345" e="0"/>
        <item x="43346" e="0"/>
        <item x="43347" e="0"/>
        <item x="43348" e="0"/>
        <item x="43349" e="0"/>
        <item x="43350" e="0"/>
        <item x="43351" e="0"/>
        <item x="43352" e="0"/>
        <item x="43353" e="0"/>
        <item x="43354" e="0"/>
        <item x="43355" e="0"/>
        <item x="43356" e="0"/>
        <item x="43357" e="0"/>
        <item x="43358" e="0"/>
        <item x="43359" e="0"/>
        <item x="43360" e="0"/>
        <item x="43361" e="0"/>
        <item x="43362" e="0"/>
        <item x="43363" e="0"/>
        <item x="43364" e="0"/>
        <item x="43365" e="0"/>
        <item x="43366" e="0"/>
        <item x="43367" e="0"/>
        <item x="43368" e="0"/>
        <item x="43369" e="0"/>
        <item x="43370" e="0"/>
        <item x="43371" e="0"/>
        <item x="43372" e="0"/>
        <item x="43373" e="0"/>
        <item x="43374" e="0"/>
        <item x="43375" e="0"/>
        <item x="43376" e="0"/>
        <item x="43377" e="0"/>
        <item x="43378" e="0"/>
        <item x="43379" e="0"/>
        <item x="43380" e="0"/>
        <item x="43381" e="0"/>
        <item x="43382" e="0"/>
        <item x="43383" e="0"/>
        <item x="43384" e="0"/>
        <item x="43385" e="0"/>
        <item x="43386" e="0"/>
        <item x="43387" e="0"/>
        <item x="43388" e="0"/>
        <item x="43389" e="0"/>
        <item x="43390" e="0"/>
        <item x="43391" e="0"/>
        <item x="43392" e="0"/>
        <item x="43393" e="0"/>
        <item x="43394" e="0"/>
        <item x="43395" e="0"/>
        <item x="43396" e="0"/>
        <item x="43397" e="0"/>
        <item x="43398" e="0"/>
        <item x="43399" e="0"/>
        <item x="43400" e="0"/>
        <item x="43401" e="0"/>
        <item x="43402" e="0"/>
        <item x="43403" e="0"/>
        <item x="43404" e="0"/>
        <item x="43405" e="0"/>
        <item x="43406" e="0"/>
        <item x="43407" e="0"/>
        <item x="43408" e="0"/>
        <item x="43409" e="0"/>
        <item x="43410" e="0"/>
        <item x="43411" e="0"/>
        <item x="43412" e="0"/>
        <item x="43413" e="0"/>
        <item x="43414" e="0"/>
        <item x="43415" e="0"/>
        <item x="43416" e="0"/>
        <item x="43417" e="0"/>
        <item x="43418" e="0"/>
        <item x="43419" e="0"/>
        <item x="43420" e="0"/>
        <item x="43421" e="0"/>
        <item x="43422" e="0"/>
        <item x="43423" e="0"/>
        <item x="43424" e="0"/>
        <item x="43425" e="0"/>
        <item x="43426" e="0"/>
        <item x="43427" e="0"/>
        <item x="43428" e="0"/>
        <item x="43429" e="0"/>
        <item x="43430" e="0"/>
        <item x="43431" e="0"/>
        <item x="43432" e="0"/>
        <item x="43433" e="0"/>
        <item x="43434" e="0"/>
        <item x="43435" e="0"/>
        <item x="43436" e="0"/>
        <item x="43437" e="0"/>
        <item x="43438" e="0"/>
        <item x="43439" e="0"/>
        <item x="43440" e="0"/>
        <item x="43441" e="0"/>
        <item x="43442" e="0"/>
        <item x="43443" e="0"/>
        <item x="43444" e="0"/>
        <item x="43445" e="0"/>
        <item x="43446" e="0"/>
        <item x="43447" e="0"/>
        <item x="43448" e="0"/>
        <item x="43449" e="0"/>
        <item x="43450" e="0"/>
        <item x="43451" e="0"/>
        <item x="43452" e="0"/>
        <item x="43453" e="0"/>
        <item x="43454" e="0"/>
        <item x="43455" e="0"/>
        <item x="43456" e="0"/>
        <item x="43457" e="0"/>
        <item x="43458" e="0"/>
        <item x="43459" e="0"/>
        <item x="43460" e="0"/>
        <item x="43461" e="0"/>
        <item x="43462" e="0"/>
        <item x="43463" e="0"/>
        <item x="43464" e="0"/>
        <item x="43465" e="0"/>
        <item x="43466" e="0"/>
        <item x="43467" e="0"/>
        <item x="43468" e="0"/>
        <item x="43469" e="0"/>
        <item x="43470" e="0"/>
        <item x="43471" e="0"/>
        <item x="43472" e="0"/>
        <item x="43473" e="0"/>
        <item x="43474" e="0"/>
        <item x="43475" e="0"/>
        <item x="43476" e="0"/>
        <item x="43477" e="0"/>
        <item x="43478" e="0"/>
        <item x="43479" e="0"/>
        <item x="43480" e="0"/>
        <item x="43481" e="0"/>
        <item x="43482" e="0"/>
        <item x="43483" e="0"/>
        <item x="43484" e="0"/>
        <item x="43485" e="0"/>
        <item x="43486" e="0"/>
        <item x="43487" e="0"/>
        <item x="43488" e="0"/>
        <item x="43489" e="0"/>
        <item x="43490" e="0"/>
        <item x="43491" e="0"/>
        <item x="43492" e="0"/>
        <item x="43493" e="0"/>
        <item x="43494" e="0"/>
        <item x="43495" e="0"/>
        <item x="43496" e="0"/>
        <item x="43497" e="0"/>
        <item x="43498" e="0"/>
        <item x="43499" e="0"/>
        <item x="43500" e="0"/>
        <item x="43501" e="0"/>
        <item x="43502" e="0"/>
        <item x="43503" e="0"/>
        <item x="43504" e="0"/>
        <item x="43505" e="0"/>
        <item x="43506" e="0"/>
        <item x="43507" e="0"/>
        <item x="43508" e="0"/>
        <item x="43509" e="0"/>
        <item x="43510" e="0"/>
        <item x="43511" e="0"/>
        <item x="43512" e="0"/>
        <item x="43513" e="0"/>
        <item x="43514" e="0"/>
        <item x="43515" e="0"/>
        <item x="43516" e="0"/>
        <item x="43517" e="0"/>
        <item x="43518" e="0"/>
        <item x="43519" e="0"/>
        <item x="43520" e="0"/>
        <item x="43521" e="0"/>
        <item x="43522" e="0"/>
        <item x="43523" e="0"/>
        <item x="43524" e="0"/>
        <item x="43525" e="0"/>
        <item x="43526" e="0"/>
        <item x="43527" e="0"/>
        <item x="43528" e="0"/>
        <item x="43529" e="0"/>
        <item x="43530" e="0"/>
        <item x="43531" e="0"/>
        <item x="43532" e="0"/>
        <item x="43533" e="0"/>
        <item x="43534" e="0"/>
        <item x="43535" e="0"/>
        <item x="43536" e="0"/>
        <item x="43537" e="0"/>
        <item x="43538" e="0"/>
        <item x="43539" e="0"/>
        <item x="43540" e="0"/>
        <item x="43541" e="0"/>
        <item x="43542" e="0"/>
        <item x="43543" e="0"/>
        <item x="43544" e="0"/>
        <item x="43545" e="0"/>
        <item x="43546" e="0"/>
        <item x="43547" e="0"/>
        <item x="43548" e="0"/>
        <item x="43549" e="0"/>
        <item x="43550" e="0"/>
        <item x="43551" e="0"/>
        <item x="43552" e="0"/>
        <item x="43553" e="0"/>
        <item x="43554" e="0"/>
        <item x="43555" e="0"/>
        <item x="43556" e="0"/>
        <item x="43557" e="0"/>
        <item x="43558" e="0"/>
        <item x="43559" e="0"/>
        <item x="43560" e="0"/>
        <item x="43561" e="0"/>
        <item x="43562" e="0"/>
        <item x="43563" e="0"/>
        <item x="43564" e="0"/>
        <item x="43565" e="0"/>
        <item x="43566" e="0"/>
        <item x="43567" e="0"/>
        <item x="43568" e="0"/>
        <item x="43569" e="0"/>
        <item x="43570" e="0"/>
        <item x="43571" e="0"/>
        <item x="43572" e="0"/>
        <item x="43573" e="0"/>
        <item x="43574" e="0"/>
        <item x="43575" e="0"/>
        <item x="43576" e="0"/>
        <item x="43577" e="0"/>
        <item x="43578" e="0"/>
        <item x="43579" e="0"/>
        <item x="43580" e="0"/>
        <item x="43581" e="0"/>
        <item x="43582" e="0"/>
        <item x="43583" e="0"/>
        <item x="43584" e="0"/>
        <item x="43585" e="0"/>
        <item x="43586" e="0"/>
        <item x="43587" e="0"/>
        <item x="43588" e="0"/>
        <item x="43589" e="0"/>
        <item x="43590" e="0"/>
        <item x="43591" e="0"/>
        <item x="43592" e="0"/>
        <item x="43593" e="0"/>
        <item x="43594" e="0"/>
        <item x="43595" e="0"/>
        <item x="43596" e="0"/>
        <item x="43597" e="0"/>
        <item x="43598" e="0"/>
        <item x="43599" e="0"/>
        <item x="43600" e="0"/>
        <item x="43601" e="0"/>
        <item x="43602" e="0"/>
        <item x="43603" e="0"/>
        <item x="43604" e="0"/>
        <item x="43605" e="0"/>
        <item x="43606" e="0"/>
        <item x="43607" e="0"/>
        <item x="43608" e="0"/>
        <item x="43609" e="0"/>
        <item x="43610" e="0"/>
        <item x="43611" e="0"/>
        <item x="43612" e="0"/>
        <item x="43613" e="0"/>
        <item x="43614" e="0"/>
        <item x="43615" e="0"/>
        <item x="43616" e="0"/>
        <item x="43617" e="0"/>
        <item x="43618" e="0"/>
        <item x="43619" e="0"/>
        <item x="43620" e="0"/>
        <item x="43621" e="0"/>
        <item x="43622" e="0"/>
        <item x="43623" e="0"/>
        <item x="43624" e="0"/>
        <item x="43625" e="0"/>
        <item x="43626" e="0"/>
        <item x="43627" e="0"/>
        <item x="43628" e="0"/>
        <item x="43629" e="0"/>
        <item x="43630" e="0"/>
        <item x="43631" e="0"/>
        <item x="43632" e="0"/>
        <item x="43633" e="0"/>
        <item x="43634" e="0"/>
        <item x="43635" e="0"/>
        <item x="43636" e="0"/>
        <item x="43637" e="0"/>
        <item x="43638" e="0"/>
        <item x="43639" e="0"/>
        <item x="43640" e="0"/>
        <item x="43641" e="0"/>
        <item x="43642" e="0"/>
        <item x="43643" e="0"/>
        <item x="43644" e="0"/>
        <item x="43645" e="0"/>
        <item x="43646" e="0"/>
        <item x="43647" e="0"/>
        <item x="43648" e="0"/>
        <item x="43649" e="0"/>
        <item x="43650" e="0"/>
        <item x="43651" e="0"/>
        <item x="43652" e="0"/>
        <item x="43653" e="0"/>
        <item x="43654" e="0"/>
        <item x="43655" e="0"/>
        <item x="43656" e="0"/>
        <item x="43657" e="0"/>
        <item x="43658" e="0"/>
        <item x="43659" e="0"/>
        <item x="43660" e="0"/>
        <item x="43661" e="0"/>
        <item x="43662" e="0"/>
        <item x="43663" e="0"/>
        <item x="43664" e="0"/>
        <item x="43665" e="0"/>
        <item x="43666" e="0"/>
        <item x="43667" e="0"/>
        <item x="43668" e="0"/>
        <item x="43669" e="0"/>
        <item x="43670" e="0"/>
        <item x="43671" e="0"/>
        <item x="43672" e="0"/>
        <item x="43673" e="0"/>
        <item x="43674" e="0"/>
        <item x="43675" e="0"/>
        <item x="43676" e="0"/>
        <item x="43677" e="0"/>
        <item x="43678" e="0"/>
        <item x="43679" e="0"/>
        <item x="43680" e="0"/>
        <item x="43681" e="0"/>
        <item x="43682" e="0"/>
        <item x="43683" e="0"/>
        <item x="43684" e="0"/>
        <item x="43685" e="0"/>
        <item x="43686" e="0"/>
        <item x="43687" e="0"/>
        <item x="43688" e="0"/>
        <item x="43689" e="0"/>
        <item x="43690" e="0"/>
        <item x="43691" e="0"/>
        <item x="43692" e="0"/>
        <item x="43693" e="0"/>
        <item x="43694" e="0"/>
        <item x="43695" e="0"/>
        <item x="43696" e="0"/>
        <item x="43697" e="0"/>
        <item x="43698" e="0"/>
        <item x="43699" e="0"/>
        <item x="43700" e="0"/>
        <item x="43701" e="0"/>
        <item x="43702" e="0"/>
        <item x="43703" e="0"/>
        <item x="43704" e="0"/>
        <item x="43705" e="0"/>
        <item x="43706" e="0"/>
        <item x="43707" e="0"/>
        <item x="43708" e="0"/>
        <item x="43709" e="0"/>
        <item x="43710" e="0"/>
        <item x="43711" e="0"/>
        <item x="43712" e="0"/>
        <item x="43713" e="0"/>
        <item x="43714" e="0"/>
        <item x="43715" e="0"/>
        <item x="43716" e="0"/>
        <item x="43717" e="0"/>
        <item x="43718" e="0"/>
        <item x="43719" e="0"/>
        <item x="43720" e="0"/>
        <item x="43721" e="0"/>
        <item x="43722" e="0"/>
        <item x="43723" e="0"/>
        <item x="43724" e="0"/>
        <item x="43725" e="0"/>
        <item x="43726" e="0"/>
        <item x="43727" e="0"/>
        <item x="43728" e="0"/>
        <item x="43729" e="0"/>
        <item x="43730" e="0"/>
        <item x="43731" e="0"/>
        <item x="43732" e="0"/>
        <item x="43733" e="0"/>
        <item x="43734" e="0"/>
        <item x="43735" e="0"/>
        <item x="43736" e="0"/>
        <item x="43737" e="0"/>
        <item x="43738" e="0"/>
        <item x="43739" e="0"/>
        <item x="43740" e="0"/>
        <item x="43741" e="0"/>
        <item x="43742" e="0"/>
        <item x="43743" e="0"/>
        <item x="43744" e="0"/>
        <item x="43745" e="0"/>
        <item x="43746" e="0"/>
        <item x="43747" e="0"/>
        <item x="43748" e="0"/>
        <item x="43749" e="0"/>
        <item x="43750" e="0"/>
        <item x="43751" e="0"/>
        <item x="43752" e="0"/>
        <item x="43753" e="0"/>
        <item x="43754" e="0"/>
        <item x="43755" e="0"/>
        <item x="43756" e="0"/>
        <item x="43757" e="0"/>
        <item x="43758" e="0"/>
        <item x="43759" e="0"/>
        <item x="43760" e="0"/>
        <item x="43761" e="0"/>
        <item x="43762" e="0"/>
        <item x="43763" e="0"/>
        <item x="43764" e="0"/>
        <item x="43765" e="0"/>
        <item x="43766" e="0"/>
        <item x="43767" e="0"/>
        <item x="43768" e="0"/>
        <item x="43769" e="0"/>
        <item x="43770" e="0"/>
        <item x="43771" e="0"/>
        <item x="43772" e="0"/>
        <item x="43773" e="0"/>
        <item x="43774" e="0"/>
        <item x="43775" e="0"/>
        <item x="43776" e="0"/>
        <item x="43777" e="0"/>
        <item x="43778" e="0"/>
        <item x="43779" e="0"/>
        <item x="43780" e="0"/>
        <item x="43781" e="0"/>
        <item x="43782" e="0"/>
        <item x="43783" e="0"/>
        <item x="43784" e="0"/>
        <item x="43785" e="0"/>
        <item x="43786" e="0"/>
        <item x="43787" e="0"/>
        <item x="43788" e="0"/>
        <item x="43789" e="0"/>
        <item x="43790" e="0"/>
        <item x="43791" e="0"/>
        <item x="43792" e="0"/>
        <item x="43793" e="0"/>
        <item x="43794" e="0"/>
        <item x="43795" e="0"/>
        <item x="43796" e="0"/>
        <item x="43797" e="0"/>
        <item x="43798" e="0"/>
        <item x="43799" e="0"/>
        <item x="43800" e="0"/>
        <item x="43801" e="0"/>
        <item x="43802" e="0"/>
        <item x="43803" e="0"/>
        <item x="43804" e="0"/>
        <item x="43805" e="0"/>
        <item x="43806" e="0"/>
        <item x="43807" e="0"/>
        <item x="43808" e="0"/>
        <item x="43809" e="0"/>
        <item x="43810" e="0"/>
        <item x="43811" e="0"/>
        <item x="43812" e="0"/>
        <item x="43813" e="0"/>
        <item x="43814" e="0"/>
        <item x="43815" e="0"/>
        <item x="43816" e="0"/>
        <item x="43817" e="0"/>
        <item x="43818" e="0"/>
        <item x="43819" e="0"/>
        <item x="43820" e="0"/>
        <item x="43821" e="0"/>
        <item x="43822" e="0"/>
        <item x="43823" e="0"/>
        <item x="43824" e="0"/>
        <item x="43825" e="0"/>
        <item x="43826" e="0"/>
        <item x="43827" e="0"/>
        <item x="43828" e="0"/>
        <item x="43829" e="0"/>
        <item x="43830" e="0"/>
        <item x="43831" e="0"/>
        <item x="43832" e="0"/>
        <item x="43833" e="0"/>
        <item x="43834" e="0"/>
        <item x="43835" e="0"/>
        <item x="43836" e="0"/>
        <item x="43837" e="0"/>
        <item x="43838" e="0"/>
        <item x="43839" e="0"/>
        <item x="43840" e="0"/>
        <item x="43841" e="0"/>
        <item x="43842" e="0"/>
        <item x="43843" e="0"/>
        <item x="43844" e="0"/>
        <item x="43845" e="0"/>
        <item x="43846" e="0"/>
        <item x="43847" e="0"/>
        <item x="43848" e="0"/>
        <item x="43849" e="0"/>
        <item x="43850" e="0"/>
        <item x="43851" e="0"/>
        <item x="43852" e="0"/>
        <item x="43853" e="0"/>
        <item x="43854" e="0"/>
        <item x="43855" e="0"/>
        <item x="43856" e="0"/>
        <item x="43857" e="0"/>
        <item x="43858" e="0"/>
        <item x="43859" e="0"/>
        <item x="43860" e="0"/>
        <item x="43861" e="0"/>
        <item x="43862" e="0"/>
        <item x="43863" e="0"/>
        <item x="43864" e="0"/>
        <item x="43865" e="0"/>
        <item x="43866" e="0"/>
        <item x="43867" e="0"/>
        <item x="43868" e="0"/>
        <item x="43869" e="0"/>
        <item x="43870" e="0"/>
        <item x="43871" e="0"/>
        <item x="43872" e="0"/>
        <item x="43873" e="0"/>
        <item x="43874" e="0"/>
        <item x="43875" e="0"/>
        <item x="43876" e="0"/>
        <item x="43877" e="0"/>
        <item x="43878" e="0"/>
        <item x="43879" e="0"/>
        <item x="43880" e="0"/>
        <item x="43881" e="0"/>
        <item x="43882" e="0"/>
        <item x="43883" e="0"/>
        <item x="43884" e="0"/>
        <item x="43885" e="0"/>
        <item x="43886" e="0"/>
        <item x="43887" e="0"/>
        <item x="43888" e="0"/>
        <item x="43889" e="0"/>
        <item x="43890" e="0"/>
        <item x="43891" e="0"/>
        <item x="43892" e="0"/>
        <item x="43893" e="0"/>
        <item x="43894" e="0"/>
        <item x="43895" e="0"/>
        <item x="43896" e="0"/>
        <item x="43897" e="0"/>
        <item x="43898" e="0"/>
        <item x="43899" e="0"/>
        <item x="43900" e="0"/>
        <item x="43901" e="0"/>
        <item x="43902" e="0"/>
        <item x="43903" e="0"/>
        <item x="43904" e="0"/>
        <item x="43905" e="0"/>
        <item x="43906" e="0"/>
        <item x="43907" e="0"/>
        <item x="43908" e="0"/>
        <item x="43909" e="0"/>
        <item x="43910" e="0"/>
        <item x="43911" e="0"/>
        <item x="43912" e="0"/>
        <item x="43913" e="0"/>
        <item x="43914" e="0"/>
        <item x="43915" e="0"/>
        <item x="43916" e="0"/>
        <item x="43917" e="0"/>
        <item x="43918" e="0"/>
        <item x="43919" e="0"/>
        <item x="43920" e="0"/>
        <item x="43921" e="0"/>
        <item x="43922" e="0"/>
        <item x="43923" e="0"/>
        <item x="43924" e="0"/>
        <item x="43925" e="0"/>
        <item x="43926" e="0"/>
        <item x="43927" e="0"/>
        <item x="43928" e="0"/>
        <item x="43929" e="0"/>
        <item x="43930" e="0"/>
        <item x="43931" e="0"/>
        <item x="43932" e="0"/>
        <item x="43933" e="0"/>
        <item x="43934" e="0"/>
        <item x="43935" e="0"/>
        <item x="43936" e="0"/>
        <item x="43937" e="0"/>
        <item x="43938" e="0"/>
        <item x="43939" e="0"/>
        <item x="43940" e="0"/>
        <item x="43941" e="0"/>
        <item x="43942" e="0"/>
        <item x="43943" e="0"/>
        <item x="43944" e="0"/>
        <item x="43945" e="0"/>
        <item x="43946" e="0"/>
        <item x="43947" e="0"/>
        <item x="43948" e="0"/>
        <item x="43949" e="0"/>
        <item x="43950" e="0"/>
        <item x="43951" e="0"/>
        <item x="43952" e="0"/>
        <item x="43953" e="0"/>
        <item x="43954" e="0"/>
        <item x="43955" e="0"/>
        <item x="43956" e="0"/>
        <item x="43957" e="0"/>
        <item x="43958" e="0"/>
        <item x="43959" e="0"/>
        <item x="43960" e="0"/>
        <item x="43961" e="0"/>
        <item x="43962" e="0"/>
        <item x="43963" e="0"/>
        <item x="43964" e="0"/>
        <item x="43965" e="0"/>
        <item x="43966" e="0"/>
        <item x="43967" e="0"/>
        <item x="43968" e="0"/>
        <item x="43969" e="0"/>
        <item x="43970" e="0"/>
        <item x="43971" e="0"/>
        <item x="43972" e="0"/>
        <item x="43973" e="0"/>
        <item x="43974" e="0"/>
        <item x="43975" e="0"/>
        <item x="43976" e="0"/>
        <item x="43977" e="0"/>
        <item x="43978" e="0"/>
        <item x="43979" e="0"/>
        <item x="43980" e="0"/>
        <item x="43981" e="0"/>
        <item x="43982" e="0"/>
        <item x="43983" e="0"/>
        <item x="43984" e="0"/>
        <item x="43985" e="0"/>
        <item x="43986" e="0"/>
        <item x="43987" e="0"/>
        <item x="43988" e="0"/>
        <item x="43989" e="0"/>
        <item x="43990" e="0"/>
        <item x="43991" e="0"/>
        <item x="43992" e="0"/>
        <item x="43993" e="0"/>
        <item x="43994" e="0"/>
        <item x="43995" e="0"/>
        <item x="43996" e="0"/>
        <item x="43997" e="0"/>
        <item x="43998" e="0"/>
        <item x="43999" e="0"/>
        <item x="44000" e="0"/>
        <item x="44001" e="0"/>
        <item x="44002" e="0"/>
        <item x="44003" e="0"/>
        <item x="44004" e="0"/>
        <item x="44005" e="0"/>
        <item x="44006" e="0"/>
        <item x="44007" e="0"/>
        <item x="44008" e="0"/>
        <item x="44009" e="0"/>
        <item x="44010" e="0"/>
        <item x="44011" e="0"/>
        <item x="44012" e="0"/>
        <item x="44013" e="0"/>
        <item x="44014" e="0"/>
        <item x="44015" e="0"/>
        <item x="44016" e="0"/>
        <item x="44017" e="0"/>
        <item x="44018" e="0"/>
        <item x="44019" e="0"/>
        <item x="44020" e="0"/>
        <item x="44021" e="0"/>
        <item x="44022" e="0"/>
        <item x="44023" e="0"/>
        <item x="44024" e="0"/>
        <item x="44025" e="0"/>
        <item x="44026" e="0"/>
        <item x="44027" e="0"/>
        <item x="44028" e="0"/>
        <item x="44029" e="0"/>
        <item x="44030" e="0"/>
        <item x="44031" e="0"/>
        <item x="44032" e="0"/>
        <item x="44033" e="0"/>
        <item x="44034" e="0"/>
        <item x="44035" e="0"/>
        <item x="44036" e="0"/>
        <item x="44037" e="0"/>
        <item x="44038" e="0"/>
        <item x="44039" e="0"/>
        <item x="44040" e="0"/>
        <item x="44041" e="0"/>
        <item x="44042" e="0"/>
        <item x="44043" e="0"/>
        <item x="44044" e="0"/>
        <item x="44045" e="0"/>
        <item x="44046" e="0"/>
        <item x="44047" e="0"/>
        <item x="44048" e="0"/>
        <item x="44049" e="0"/>
        <item x="44050" e="0"/>
        <item x="44051" e="0"/>
        <item x="44052" e="0"/>
        <item x="44053" e="0"/>
        <item x="44054" e="0"/>
        <item x="44055" e="0"/>
        <item x="44056" e="0"/>
        <item x="44057" e="0"/>
        <item x="44058" e="0"/>
        <item x="44059" e="0"/>
        <item x="44060" e="0"/>
        <item x="44061" e="0"/>
        <item x="44062" e="0"/>
        <item x="44063" e="0"/>
        <item x="44064" e="0"/>
        <item x="44065" e="0"/>
        <item x="44066" e="0"/>
        <item x="44067" e="0"/>
        <item x="44068" e="0"/>
        <item x="44069" e="0"/>
        <item x="44070" e="0"/>
        <item x="44071" e="0"/>
        <item x="44072" e="0"/>
        <item x="44073" e="0"/>
        <item x="44074" e="0"/>
        <item x="44075" e="0"/>
        <item x="44076" e="0"/>
        <item x="44077" e="0"/>
        <item x="44078" e="0"/>
        <item x="44079" e="0"/>
        <item x="44080" e="0"/>
        <item x="44081" e="0"/>
        <item x="44082" e="0"/>
        <item x="44083" e="0"/>
        <item x="44084" e="0"/>
        <item x="44085" e="0"/>
        <item x="44086" e="0"/>
        <item x="44087" e="0"/>
        <item x="44088" e="0"/>
        <item x="44089" e="0"/>
        <item x="44090" e="0"/>
        <item x="44091" e="0"/>
        <item x="44092" e="0"/>
        <item x="44093" e="0"/>
        <item x="44094" e="0"/>
        <item x="44095" e="0"/>
        <item x="44096" e="0"/>
        <item x="44097" e="0"/>
        <item x="44098" e="0"/>
        <item x="44099" e="0"/>
        <item x="44100" e="0"/>
        <item x="44101" e="0"/>
        <item x="44102" e="0"/>
        <item x="44103" e="0"/>
        <item x="44104" e="0"/>
        <item x="44105" e="0"/>
        <item x="44106" e="0"/>
        <item x="44107" e="0"/>
        <item x="44108" e="0"/>
        <item x="44109" e="0"/>
        <item x="44110" e="0"/>
        <item x="44111" e="0"/>
        <item x="44112" e="0"/>
        <item x="44113" e="0"/>
        <item x="44114" e="0"/>
        <item x="44115" e="0"/>
        <item x="44116" e="0"/>
        <item x="44117" e="0"/>
        <item x="44118" e="0"/>
        <item x="44119" e="0"/>
        <item x="44120" e="0"/>
        <item x="44121" e="0"/>
        <item x="44122" e="0"/>
        <item x="44123" e="0"/>
        <item x="44124" e="0"/>
        <item x="44125" e="0"/>
        <item x="44126" e="0"/>
        <item x="44127" e="0"/>
        <item x="44128" e="0"/>
        <item x="44129" e="0"/>
        <item x="44130" e="0"/>
        <item x="44131" e="0"/>
        <item x="44132" e="0"/>
        <item x="44133" e="0"/>
        <item x="44134" e="0"/>
        <item x="44135" e="0"/>
        <item x="44136" e="0"/>
        <item x="44137" e="0"/>
        <item x="44138" e="0"/>
        <item x="44139" e="0"/>
        <item x="44140" e="0"/>
        <item x="44141" e="0"/>
        <item x="44142" e="0"/>
        <item x="44143" e="0"/>
        <item x="44144" e="0"/>
        <item x="44145" e="0"/>
        <item x="44146" e="0"/>
        <item x="44147" e="0"/>
        <item x="44148" e="0"/>
        <item x="44149" e="0"/>
        <item x="44150" e="0"/>
        <item x="44151" e="0"/>
        <item x="44152" e="0"/>
        <item x="44153" e="0"/>
        <item x="44154" e="0"/>
        <item x="44155" e="0"/>
        <item x="44156" e="0"/>
        <item x="44157" e="0"/>
        <item x="44158" e="0"/>
        <item x="44159" e="0"/>
        <item x="44160" e="0"/>
        <item x="44161" e="0"/>
        <item x="44162" e="0"/>
        <item x="44163" e="0"/>
        <item x="44164" e="0"/>
        <item x="44165" e="0"/>
        <item x="44166" e="0"/>
        <item x="44167" e="0"/>
        <item x="44168" e="0"/>
        <item x="44169" e="0"/>
        <item x="44170" e="0"/>
        <item x="44171" e="0"/>
        <item x="44172" e="0"/>
        <item x="44173" e="0"/>
        <item x="44174" e="0"/>
        <item x="44175" e="0"/>
        <item x="44176" e="0"/>
        <item x="44177" e="0"/>
        <item x="44178" e="0"/>
        <item x="44179" e="0"/>
        <item x="44180" e="0"/>
        <item x="44181" e="0"/>
        <item x="44182" e="0"/>
        <item x="44183" e="0"/>
        <item x="44184" e="0"/>
        <item x="44185" e="0"/>
        <item x="44186" e="0"/>
        <item x="44187" e="0"/>
        <item x="44188" e="0"/>
        <item x="44189" e="0"/>
        <item x="44190" e="0"/>
        <item x="44191" e="0"/>
        <item x="44192" e="0"/>
        <item x="44193" e="0"/>
        <item x="44194" e="0"/>
        <item x="44195" e="0"/>
        <item x="44196" e="0"/>
        <item x="44197" e="0"/>
        <item x="44198" e="0"/>
        <item x="44199" e="0"/>
        <item x="44200" e="0"/>
        <item x="44201" e="0"/>
        <item x="44202" e="0"/>
        <item x="44203" e="0"/>
        <item x="44204" e="0"/>
        <item x="44205" e="0"/>
        <item x="44206" e="0"/>
        <item x="44207" e="0"/>
        <item x="44208" e="0"/>
        <item x="44209" e="0"/>
        <item x="44210" e="0"/>
        <item x="44211" e="0"/>
        <item x="44212" e="0"/>
        <item x="44213" e="0"/>
        <item x="44214" e="0"/>
        <item x="44215" e="0"/>
        <item x="44216" e="0"/>
        <item x="44217" e="0"/>
        <item x="44218" e="0"/>
        <item x="44219" e="0"/>
        <item x="44220" e="0"/>
        <item x="44221" e="0"/>
        <item x="44222" e="0"/>
        <item x="44223" e="0"/>
        <item x="44224" e="0"/>
        <item x="44225" e="0"/>
        <item x="44226" e="0"/>
        <item x="44227" e="0"/>
        <item x="44228" e="0"/>
        <item x="44229" e="0"/>
        <item x="44230" e="0"/>
        <item x="44231" e="0"/>
        <item x="44232" e="0"/>
        <item x="44233" e="0"/>
        <item x="44234" e="0"/>
        <item x="44235" e="0"/>
        <item x="44236" e="0"/>
        <item x="44237" e="0"/>
        <item x="44238" e="0"/>
        <item x="44239" e="0"/>
        <item x="44240" e="0"/>
        <item x="44241" e="0"/>
        <item x="44242" e="0"/>
        <item x="44243" e="0"/>
        <item x="44244" e="0"/>
        <item x="44245" e="0"/>
        <item x="44246" e="0"/>
        <item x="44247" e="0"/>
        <item x="44248" e="0"/>
        <item x="44249" e="0"/>
        <item x="44250" e="0"/>
        <item x="44251" e="0"/>
        <item x="44252" e="0"/>
        <item x="44253" e="0"/>
        <item x="44254" e="0"/>
        <item x="44255" e="0"/>
        <item x="44256" e="0"/>
        <item x="44257" e="0"/>
        <item x="44258" e="0"/>
        <item x="44259" e="0"/>
        <item x="44260" e="0"/>
        <item x="44261" e="0"/>
        <item x="44262" e="0"/>
        <item x="44263" e="0"/>
        <item x="44264" e="0"/>
        <item x="44265" e="0"/>
        <item x="44266" e="0"/>
        <item x="44267" e="0"/>
        <item x="44268" e="0"/>
        <item x="44269" e="0"/>
        <item x="44270" e="0"/>
        <item x="44271" e="0"/>
        <item x="44272" e="0"/>
        <item x="44273" e="0"/>
        <item x="44274" e="0"/>
        <item x="44275" e="0"/>
        <item x="44276" e="0"/>
        <item x="44277" e="0"/>
        <item x="44278" e="0"/>
        <item x="44279" e="0"/>
        <item x="44280" e="0"/>
        <item x="44281" e="0"/>
        <item x="44282" e="0"/>
        <item x="44283" e="0"/>
        <item x="44284" e="0"/>
        <item x="44285" e="0"/>
        <item x="44286" e="0"/>
        <item x="44287" e="0"/>
        <item x="44288" e="0"/>
        <item x="44289" e="0"/>
        <item x="44290" e="0"/>
        <item x="44291" e="0"/>
        <item x="44292" e="0"/>
        <item x="44293" e="0"/>
        <item x="44294" e="0"/>
        <item x="44295" e="0"/>
        <item x="44296" e="0"/>
        <item x="44297" e="0"/>
        <item x="44298" e="0"/>
        <item x="44299" e="0"/>
        <item x="44300" e="0"/>
        <item x="44301" e="0"/>
        <item x="44302" e="0"/>
        <item x="44303" e="0"/>
        <item x="44304" e="0"/>
        <item x="44305" e="0"/>
        <item x="44306" e="0"/>
        <item x="44307" e="0"/>
        <item x="44308" e="0"/>
        <item x="44309" e="0"/>
        <item x="44310" e="0"/>
        <item x="44311" e="0"/>
        <item x="44312" e="0"/>
        <item x="44313" e="0"/>
        <item x="44314" e="0"/>
        <item x="44315" e="0"/>
        <item x="44316" e="0"/>
        <item x="44317" e="0"/>
        <item x="44318" e="0"/>
        <item x="44319" e="0"/>
        <item x="44320" e="0"/>
        <item x="44321" e="0"/>
        <item x="44322" e="0"/>
        <item x="44323" e="0"/>
        <item x="44324" e="0"/>
        <item x="44325" e="0"/>
        <item x="44326" e="0"/>
        <item x="44327" e="0"/>
        <item x="44328" e="0"/>
        <item x="44329" e="0"/>
        <item x="44330" e="0"/>
        <item x="44331" e="0"/>
        <item x="44332" e="0"/>
        <item x="44333" e="0"/>
        <item x="44334" e="0"/>
        <item x="44335" e="0"/>
        <item x="44336" e="0"/>
        <item x="44337" e="0"/>
        <item x="44338" e="0"/>
        <item x="44339" e="0"/>
        <item x="44340" e="0"/>
        <item x="44341" e="0"/>
        <item x="44342" e="0"/>
        <item x="44343" e="0"/>
        <item x="44344" e="0"/>
        <item x="44345" e="0"/>
        <item x="44346" e="0"/>
        <item x="44347" e="0"/>
        <item x="44348" e="0"/>
        <item x="44349" e="0"/>
        <item x="44350" e="0"/>
        <item x="44351" e="0"/>
        <item x="44352" e="0"/>
        <item x="44353" e="0"/>
        <item x="44354" e="0"/>
        <item x="44355" e="0"/>
        <item x="44356" e="0"/>
        <item x="44357" e="0"/>
        <item x="44358" e="0"/>
        <item x="44359" e="0"/>
        <item x="44360" e="0"/>
        <item x="44361" e="0"/>
        <item x="44362" e="0"/>
        <item x="44363" e="0"/>
        <item x="44364" e="0"/>
        <item x="44365" e="0"/>
        <item x="44366" e="0"/>
        <item x="44367" e="0"/>
        <item x="44368" e="0"/>
        <item x="44369" e="0"/>
        <item x="44370" e="0"/>
        <item x="44371" e="0"/>
        <item x="44372" e="0"/>
        <item x="44373" e="0"/>
        <item x="44374" e="0"/>
        <item x="44375" e="0"/>
        <item x="44376" e="0"/>
        <item x="44377" e="0"/>
        <item x="44378" e="0"/>
        <item x="44379" e="0"/>
        <item x="44380" e="0"/>
        <item x="44381" e="0"/>
        <item x="44382" e="0"/>
        <item x="44383" e="0"/>
        <item x="44384" e="0"/>
        <item x="44385" e="0"/>
        <item x="44386" e="0"/>
        <item x="44387" e="0"/>
        <item x="44388" e="0"/>
        <item x="44389" e="0"/>
        <item x="44390" e="0"/>
        <item x="44391" e="0"/>
        <item x="44392" e="0"/>
        <item x="44393" e="0"/>
        <item x="44394" e="0"/>
        <item x="44395" e="0"/>
        <item x="44396" e="0"/>
        <item x="44397" e="0"/>
        <item x="44398" e="0"/>
        <item x="44399" e="0"/>
        <item x="44400" e="0"/>
        <item x="44401" e="0"/>
        <item x="44402" e="0"/>
        <item x="44403" e="0"/>
        <item x="44404" e="0"/>
        <item x="44405" e="0"/>
        <item x="44406" e="0"/>
        <item x="44407" e="0"/>
        <item x="44408" e="0"/>
        <item x="44409" e="0"/>
        <item x="44410" e="0"/>
        <item x="44411" e="0"/>
        <item x="44412" e="0"/>
        <item x="44413" e="0"/>
        <item x="44414" e="0"/>
        <item x="44415" e="0"/>
        <item x="44416" e="0"/>
        <item x="44417" e="0"/>
        <item x="44418" e="0"/>
        <item x="44419" e="0"/>
        <item x="44420" e="0"/>
        <item x="44421" e="0"/>
        <item x="44422" e="0"/>
        <item x="44423" e="0"/>
        <item x="44424" e="0"/>
        <item x="44425" e="0"/>
        <item x="44426" e="0"/>
        <item x="44427" e="0"/>
        <item x="44428" e="0"/>
        <item x="44429" e="0"/>
        <item x="44430" e="0"/>
        <item x="44431" e="0"/>
        <item x="44432" e="0"/>
        <item x="44433" e="0"/>
        <item x="44434" e="0"/>
        <item x="44435" e="0"/>
        <item x="44436" e="0"/>
        <item x="44437" e="0"/>
        <item x="44438" e="0"/>
        <item x="44439" e="0"/>
        <item x="44440" e="0"/>
        <item x="44441" e="0"/>
        <item x="44442" e="0"/>
        <item x="44443" e="0"/>
        <item x="44444" e="0"/>
        <item x="44445" e="0"/>
        <item x="44446" e="0"/>
        <item x="44447" e="0"/>
        <item x="44448" e="0"/>
        <item x="44449" e="0"/>
        <item x="44450" e="0"/>
        <item x="44451" e="0"/>
        <item x="44452" e="0"/>
        <item x="44453" e="0"/>
        <item x="44454" e="0"/>
        <item x="44455" e="0"/>
        <item x="44456" e="0"/>
        <item x="44457" e="0"/>
        <item x="44458" e="0"/>
        <item x="44459" e="0"/>
        <item x="44460" e="0"/>
        <item x="44461" e="0"/>
        <item x="44462" e="0"/>
        <item x="44463" e="0"/>
        <item x="44464" e="0"/>
        <item x="44465" e="0"/>
        <item x="44466" e="0"/>
        <item x="44467" e="0"/>
        <item x="44468" e="0"/>
        <item x="44469" e="0"/>
        <item x="44470" e="0"/>
        <item x="44471" e="0"/>
        <item x="44472" e="0"/>
        <item x="44473" e="0"/>
        <item x="44474" e="0"/>
        <item x="44475" e="0"/>
        <item x="44476" e="0"/>
        <item x="44477" e="0"/>
        <item x="44478" e="0"/>
        <item x="44479" e="0"/>
        <item x="44480" e="0"/>
        <item x="44481" e="0"/>
        <item x="44482" e="0"/>
        <item x="44483" e="0"/>
        <item x="44484" e="0"/>
        <item x="44485" e="0"/>
        <item x="44486" e="0"/>
        <item x="44487" e="0"/>
        <item x="44488" e="0"/>
        <item x="44489" e="0"/>
        <item x="44490" e="0"/>
        <item x="44491" e="0"/>
        <item x="44492" e="0"/>
        <item x="44493" e="0"/>
        <item x="44494" e="0"/>
        <item x="44495" e="0"/>
        <item x="44496" e="0"/>
        <item x="44497" e="0"/>
        <item x="44498" e="0"/>
        <item x="44499" e="0"/>
        <item x="44500" e="0"/>
        <item x="44501" e="0"/>
        <item x="44502" e="0"/>
        <item x="44503" e="0"/>
        <item x="44504" e="0"/>
        <item x="44505" e="0"/>
        <item x="44506" e="0"/>
        <item x="44507" e="0"/>
        <item x="44508" e="0"/>
        <item x="44509" e="0"/>
        <item x="44510" e="0"/>
        <item x="44511" e="0"/>
        <item x="44512" e="0"/>
        <item x="44513" e="0"/>
        <item x="44514" e="0"/>
        <item x="44515" e="0"/>
        <item x="44516" e="0"/>
        <item x="44517" e="0"/>
        <item x="44518" e="0"/>
        <item x="44519" e="0"/>
        <item x="44520" e="0"/>
        <item x="44521" e="0"/>
        <item x="44522" e="0"/>
        <item x="44523" e="0"/>
        <item x="44524" e="0"/>
        <item x="44525" e="0"/>
        <item x="44526" e="0"/>
        <item x="44527" e="0"/>
        <item x="44528" e="0"/>
        <item x="44529" e="0"/>
        <item x="44530" e="0"/>
        <item x="44531" e="0"/>
        <item x="44532" e="0"/>
        <item x="44533" e="0"/>
        <item x="44534" e="0"/>
        <item x="44535" e="0"/>
        <item x="44536" e="0"/>
        <item x="44537" e="0"/>
        <item x="44538" e="0"/>
        <item x="44539" e="0"/>
        <item x="44540" e="0"/>
        <item x="44541" e="0"/>
        <item x="44542" e="0"/>
        <item x="44543" e="0"/>
        <item x="44544" e="0"/>
        <item x="44545" e="0"/>
        <item x="44546" e="0"/>
        <item x="44547" e="0"/>
        <item x="44548" e="0"/>
        <item x="44549" e="0"/>
        <item x="44550" e="0"/>
        <item x="44551" e="0"/>
        <item x="44552" e="0"/>
        <item x="44553" e="0"/>
        <item x="44554" e="0"/>
        <item x="44555" e="0"/>
        <item x="44556" e="0"/>
        <item x="44557" e="0"/>
        <item x="44558" e="0"/>
        <item x="44559" e="0"/>
        <item x="44560" e="0"/>
        <item x="44561" e="0"/>
        <item x="44562" e="0"/>
        <item x="44563" e="0"/>
        <item x="44564" e="0"/>
        <item x="44565" e="0"/>
        <item x="44566" e="0"/>
        <item x="44567" e="0"/>
        <item x="44568" e="0"/>
        <item x="44569" e="0"/>
        <item x="44570" e="0"/>
        <item x="44571" e="0"/>
        <item x="44572" e="0"/>
        <item x="44573" e="0"/>
        <item x="44574" e="0"/>
        <item x="44575" e="0"/>
        <item x="44576" e="0"/>
        <item x="44577" e="0"/>
        <item x="44578" e="0"/>
        <item x="44579" e="0"/>
        <item x="44580" e="0"/>
        <item x="44581" e="0"/>
        <item x="44582" e="0"/>
        <item x="44583" e="0"/>
        <item x="44584" e="0"/>
        <item x="44585" e="0"/>
        <item x="44586" e="0"/>
        <item x="44587" e="0"/>
        <item x="44588" e="0"/>
        <item x="44589" e="0"/>
        <item x="44590" e="0"/>
        <item x="44591" e="0"/>
        <item x="44592" e="0"/>
        <item x="44593" e="0"/>
        <item x="44594" e="0"/>
        <item x="44595" e="0"/>
        <item x="44596" e="0"/>
        <item x="44597" e="0"/>
        <item x="44598" e="0"/>
        <item x="44599" e="0"/>
        <item x="44600" e="0"/>
        <item x="44601" e="0"/>
        <item x="44602" e="0"/>
        <item x="44603" e="0"/>
        <item x="44604" e="0"/>
        <item x="44605" e="0"/>
        <item x="44606" e="0"/>
        <item x="44607" e="0"/>
        <item x="44608" e="0"/>
        <item x="44609" e="0"/>
        <item x="44610" e="0"/>
        <item x="44611" e="0"/>
        <item x="44612" e="0"/>
        <item x="44613" e="0"/>
        <item x="44614" e="0"/>
        <item x="44615" e="0"/>
        <item x="44616" e="0"/>
        <item x="44617" e="0"/>
        <item x="44618" e="0"/>
        <item x="44619" e="0"/>
        <item x="44620" e="0"/>
        <item x="44621" e="0"/>
        <item x="44622" e="0"/>
        <item x="44623" e="0"/>
        <item x="44624" e="0"/>
        <item x="44625" e="0"/>
        <item x="44626" e="0"/>
        <item x="44627" e="0"/>
        <item x="44628" e="0"/>
        <item x="44629" e="0"/>
        <item x="44630" e="0"/>
        <item x="44631" e="0"/>
        <item x="44632" e="0"/>
        <item x="44633" e="0"/>
        <item x="44634" e="0"/>
        <item x="44635" e="0"/>
        <item x="44636" e="0"/>
        <item x="44637" e="0"/>
        <item x="44638" e="0"/>
        <item x="44639" e="0"/>
        <item x="44640" e="0"/>
        <item x="44641" e="0"/>
        <item x="44642" e="0"/>
        <item x="44643" e="0"/>
        <item x="44644" e="0"/>
        <item x="44645" e="0"/>
        <item x="44646" e="0"/>
        <item x="44647" e="0"/>
        <item x="44648" e="0"/>
        <item x="44649" e="0"/>
        <item x="44650" e="0"/>
        <item x="44651" e="0"/>
        <item x="44652" e="0"/>
        <item x="44653" e="0"/>
        <item x="44654" e="0"/>
        <item x="44655" e="0"/>
        <item x="44656" e="0"/>
        <item x="44657" e="0"/>
        <item x="44658" e="0"/>
        <item x="44659" e="0"/>
        <item x="44660" e="0"/>
        <item x="44661" e="0"/>
        <item x="44662" e="0"/>
        <item x="44663" e="0"/>
        <item x="44664" e="0"/>
        <item x="44665" e="0"/>
        <item x="44666" e="0"/>
        <item x="44667" e="0"/>
        <item x="44668" e="0"/>
        <item x="44669" e="0"/>
        <item x="44670" e="0"/>
        <item x="44671" e="0"/>
        <item x="44672" e="0"/>
        <item x="44673" e="0"/>
        <item x="44674" e="0"/>
        <item x="44675" e="0"/>
        <item x="44676" e="0"/>
        <item x="44677" e="0"/>
        <item x="44678" e="0"/>
        <item x="44679" e="0"/>
        <item x="44680" e="0"/>
        <item x="44681" e="0"/>
        <item x="44682" e="0"/>
        <item x="44683" e="0"/>
        <item x="44684" e="0"/>
        <item x="44685" e="0"/>
        <item x="44686" e="0"/>
        <item x="44687" e="0"/>
        <item x="44688" e="0"/>
        <item x="44689" e="0"/>
        <item x="44690" e="0"/>
        <item x="44691" e="0"/>
        <item x="44692" e="0"/>
        <item x="44693" e="0"/>
        <item x="44694" e="0"/>
        <item x="44695" e="0"/>
        <item x="44696" e="0"/>
        <item x="44697" e="0"/>
        <item x="44698" e="0"/>
        <item x="44699" e="0"/>
        <item x="44700" e="0"/>
        <item x="44701" e="0"/>
        <item x="44702" e="0"/>
        <item x="44703" e="0"/>
        <item x="44704" e="0"/>
        <item x="44705" e="0"/>
        <item x="44706" e="0"/>
        <item x="44707" e="0"/>
        <item x="44708" e="0"/>
        <item x="44709" e="0"/>
        <item x="44710" e="0"/>
        <item x="44711" e="0"/>
        <item x="44712" e="0"/>
        <item x="44713" e="0"/>
        <item x="44714" e="0"/>
        <item x="44715" e="0"/>
        <item x="44716" e="0"/>
        <item x="44717" e="0"/>
        <item x="44718" e="0"/>
        <item x="44719" e="0"/>
        <item x="44720" e="0"/>
        <item x="44721" e="0"/>
        <item x="44722" e="0"/>
        <item x="44723" e="0"/>
        <item x="44724" e="0"/>
        <item x="44725" e="0"/>
        <item x="44726" e="0"/>
        <item x="44727" e="0"/>
        <item x="44728" e="0"/>
        <item x="44729" e="0"/>
        <item x="44730" e="0"/>
        <item x="44731" e="0"/>
        <item x="44732" e="0"/>
        <item x="44733" e="0"/>
        <item x="44734" e="0"/>
        <item x="44735" e="0"/>
        <item x="44736" e="0"/>
        <item x="44737" e="0"/>
        <item x="44738" e="0"/>
        <item x="44739" e="0"/>
        <item x="44740" e="0"/>
        <item x="44741" e="0"/>
        <item x="44742" e="0"/>
        <item x="44743" e="0"/>
        <item x="44744" e="0"/>
        <item x="44745" e="0"/>
        <item x="44746" e="0"/>
        <item x="44747" e="0"/>
        <item x="44748" e="0"/>
        <item x="44749" e="0"/>
        <item x="44750" e="0"/>
        <item x="44751" e="0"/>
        <item x="44752" e="0"/>
        <item x="44753" e="0"/>
        <item x="44754" e="0"/>
        <item x="44755" e="0"/>
        <item x="44756" e="0"/>
        <item x="44757" e="0"/>
        <item x="44758" e="0"/>
        <item x="44759" e="0"/>
        <item x="44760" e="0"/>
        <item x="44761" e="0"/>
        <item x="44762" e="0"/>
        <item x="44763" e="0"/>
        <item x="44764" e="0"/>
        <item x="44765" e="0"/>
        <item x="44766" e="0"/>
        <item x="44767" e="0"/>
        <item x="44768" e="0"/>
        <item x="44769" e="0"/>
        <item x="44770" e="0"/>
        <item x="44771" e="0"/>
        <item x="44772" e="0"/>
        <item x="44773" e="0"/>
        <item x="44774" e="0"/>
        <item x="44775" e="0"/>
        <item x="44776" e="0"/>
        <item x="44777" e="0"/>
        <item x="44778" e="0"/>
        <item x="44779" e="0"/>
        <item x="44780" e="0"/>
        <item x="44781" e="0"/>
        <item x="44782" e="0"/>
        <item x="44783" e="0"/>
        <item x="44784" e="0"/>
        <item x="44785" e="0"/>
        <item x="44786" e="0"/>
        <item x="44787" e="0"/>
        <item x="44788" e="0"/>
        <item x="44789" e="0"/>
        <item x="44790" e="0"/>
        <item x="44791" e="0"/>
        <item x="44792" e="0"/>
        <item x="44793" e="0"/>
        <item x="44794" e="0"/>
        <item x="44795" e="0"/>
        <item x="44796" e="0"/>
        <item x="44797" e="0"/>
        <item x="44798" e="0"/>
        <item x="44799" e="0"/>
        <item x="44800" e="0"/>
        <item x="44801" e="0"/>
        <item x="44802" e="0"/>
        <item x="44803" e="0"/>
        <item x="44804" e="0"/>
        <item x="44805" e="0"/>
        <item x="44806" e="0"/>
        <item x="44807" e="0"/>
        <item x="44808" e="0"/>
        <item x="44809" e="0"/>
        <item x="44810" e="0"/>
        <item x="44811" e="0"/>
        <item x="44812" e="0"/>
        <item x="44813" e="0"/>
        <item x="44814" e="0"/>
        <item x="44815" e="0"/>
        <item x="44816" e="0"/>
        <item x="44817" e="0"/>
        <item x="44818" e="0"/>
        <item x="44819" e="0"/>
        <item x="44820" e="0"/>
        <item x="44821" e="0"/>
        <item x="44822" e="0"/>
        <item x="44823" e="0"/>
        <item x="44824" e="0"/>
        <item x="44825" e="0"/>
        <item x="44826" e="0"/>
        <item x="44827" e="0"/>
        <item x="44828" e="0"/>
        <item x="44829" e="0"/>
        <item x="44830" e="0"/>
        <item x="44831" e="0"/>
        <item x="44832" e="0"/>
        <item x="44833" e="0"/>
        <item x="44834" e="0"/>
        <item x="44835" e="0"/>
        <item x="44836" e="0"/>
        <item x="44837" e="0"/>
        <item x="44838" e="0"/>
        <item x="44839" e="0"/>
        <item x="44840" e="0"/>
        <item x="44841" e="0"/>
        <item x="44842" e="0"/>
        <item x="44843" e="0"/>
        <item x="44844" e="0"/>
        <item x="44845" e="0"/>
        <item x="44846" e="0"/>
        <item x="44847" e="0"/>
        <item x="44848" e="0"/>
        <item x="44849" e="0"/>
        <item x="44850" e="0"/>
        <item x="44851" e="0"/>
        <item x="44852" e="0"/>
        <item x="44853" e="0"/>
        <item x="44854" e="0"/>
        <item x="44855" e="0"/>
        <item x="44856" e="0"/>
        <item x="44857" e="0"/>
        <item x="44858" e="0"/>
        <item x="44859" e="0"/>
        <item x="44860" e="0"/>
        <item x="44861" e="0"/>
        <item x="44862" e="0"/>
        <item x="44863" e="0"/>
        <item x="44864" e="0"/>
        <item x="44865" e="0"/>
        <item x="44866" e="0"/>
        <item x="44867" e="0"/>
        <item x="44868" e="0"/>
        <item x="44869" e="0"/>
        <item x="44870" e="0"/>
        <item x="44871" e="0"/>
        <item x="44872" e="0"/>
        <item x="44873" e="0"/>
        <item x="44874" e="0"/>
        <item x="44875" e="0"/>
        <item x="44876" e="0"/>
        <item x="44877" e="0"/>
        <item x="44878" e="0"/>
        <item x="44879" e="0"/>
        <item x="44880" e="0"/>
        <item x="44881" e="0"/>
        <item x="44882" e="0"/>
        <item x="44883" e="0"/>
        <item x="44884" e="0"/>
        <item x="44885" e="0"/>
        <item x="44886" e="0"/>
        <item x="44887" e="0"/>
        <item x="44888" e="0"/>
        <item x="44889" e="0"/>
        <item x="44890" e="0"/>
        <item x="44891" e="0"/>
        <item x="44892" e="0"/>
        <item x="44893" e="0"/>
        <item x="44894" e="0"/>
        <item x="44895" e="0"/>
        <item x="44896" e="0"/>
        <item x="44897" e="0"/>
        <item x="44898" e="0"/>
        <item x="44899" e="0"/>
        <item x="44900" e="0"/>
        <item x="44901" e="0"/>
        <item x="44902" e="0"/>
        <item x="44903" e="0"/>
        <item x="44904" e="0"/>
        <item x="44905" e="0"/>
        <item x="44906" e="0"/>
        <item x="44907" e="0"/>
        <item x="44908" e="0"/>
        <item x="44909" e="0"/>
        <item x="44910" e="0"/>
        <item x="44911" e="0"/>
        <item x="44912" e="0"/>
        <item x="44913" e="0"/>
        <item x="44914" e="0"/>
        <item x="44915" e="0"/>
        <item x="44916" e="0"/>
        <item x="44917" e="0"/>
        <item x="44918" e="0"/>
        <item x="44919" e="0"/>
        <item x="44920" e="0"/>
        <item x="44921" e="0"/>
        <item x="44922" e="0"/>
        <item x="44923" e="0"/>
        <item x="44924" e="0"/>
        <item x="44925" e="0"/>
        <item x="44926" e="0"/>
        <item x="44927" e="0"/>
        <item x="44928" e="0"/>
        <item x="44929" e="0"/>
        <item x="44930" e="0"/>
        <item x="44931" e="0"/>
        <item x="44932" e="0"/>
        <item x="44933" e="0"/>
        <item x="44934" e="0"/>
        <item x="44935" e="0"/>
        <item x="44936" e="0"/>
        <item x="44937" e="0"/>
        <item x="44938" e="0"/>
        <item x="44939" e="0"/>
        <item x="44940" e="0"/>
        <item x="44941" e="0"/>
        <item x="44942" e="0"/>
        <item x="44943" e="0"/>
        <item x="44944" e="0"/>
        <item x="44945" e="0"/>
        <item x="44946" e="0"/>
        <item x="44947" e="0"/>
        <item x="44948" e="0"/>
        <item x="44949" e="0"/>
        <item x="44950" e="0"/>
        <item x="44951" e="0"/>
        <item x="44952" e="0"/>
        <item x="44953" e="0"/>
        <item x="44954" e="0"/>
        <item x="44955" e="0"/>
        <item x="44956" e="0"/>
        <item x="44957" e="0"/>
        <item x="44958" e="0"/>
        <item x="44959" e="0"/>
        <item x="44960" e="0"/>
        <item x="44961" e="0"/>
        <item x="44962" e="0"/>
        <item x="44963" e="0"/>
        <item x="44964" e="0"/>
        <item x="44965" e="0"/>
        <item x="44966" e="0"/>
        <item x="44967" e="0"/>
        <item x="44968" e="0"/>
        <item x="44969" e="0"/>
        <item x="44970" e="0"/>
        <item x="44971" e="0"/>
        <item x="44972" e="0"/>
        <item x="44973" e="0"/>
        <item x="44974" e="0"/>
        <item x="44975" e="0"/>
        <item x="44976" e="0"/>
        <item x="44977" e="0"/>
        <item x="44978" e="0"/>
        <item x="44979" e="0"/>
        <item x="44980" e="0"/>
        <item x="44981" e="0"/>
        <item x="44982" e="0"/>
        <item x="44983" e="0"/>
        <item x="44984" e="0"/>
        <item x="44985" e="0"/>
        <item x="44986" e="0"/>
        <item x="44987" e="0"/>
        <item x="44988" e="0"/>
        <item x="44989" e="0"/>
        <item x="44990" e="0"/>
        <item x="44991" e="0"/>
        <item x="44992" e="0"/>
        <item x="44993" e="0"/>
        <item x="44994" e="0"/>
        <item x="44995" e="0"/>
        <item x="44996" e="0"/>
        <item x="44997" e="0"/>
        <item x="44998" e="0"/>
        <item x="44999" e="0"/>
        <item x="45000" e="0"/>
        <item x="45001" e="0"/>
        <item x="45002" e="0"/>
        <item x="45003" e="0"/>
        <item x="45004" e="0"/>
        <item x="45005" e="0"/>
        <item x="45006" e="0"/>
        <item x="45007" e="0"/>
        <item x="45008" e="0"/>
        <item x="45009" e="0"/>
        <item x="45010" e="0"/>
        <item x="45011" e="0"/>
        <item x="45012" e="0"/>
        <item x="45013" e="0"/>
        <item x="45014" e="0"/>
        <item x="45015" e="0"/>
        <item x="45016" e="0"/>
        <item x="45017" e="0"/>
        <item x="45018" e="0"/>
        <item x="45019" e="0"/>
        <item x="45020" e="0"/>
        <item x="45021" e="0"/>
        <item x="45022" e="0"/>
        <item x="45023" e="0"/>
        <item x="45024" e="0"/>
        <item x="45025" e="0"/>
        <item x="45026" e="0"/>
        <item x="45027" e="0"/>
        <item x="45028" e="0"/>
        <item x="45029" e="0"/>
        <item x="45030" e="0"/>
        <item x="45031" e="0"/>
        <item x="45032" e="0"/>
        <item x="45033" e="0"/>
        <item x="45034" e="0"/>
        <item x="45035" e="0"/>
        <item x="45036" e="0"/>
        <item x="45037" e="0"/>
        <item x="45038" e="0"/>
        <item x="45039" e="0"/>
        <item x="45040" e="0"/>
        <item x="45041" e="0"/>
        <item x="45042" e="0"/>
        <item x="45043" e="0"/>
        <item x="45044" e="0"/>
        <item x="45045" e="0"/>
        <item x="45046" e="0"/>
        <item x="45047" e="0"/>
        <item x="45048" e="0"/>
        <item x="45049" e="0"/>
        <item x="45050" e="0"/>
        <item x="45051" e="0"/>
        <item x="45052" e="0"/>
        <item x="45053" e="0"/>
        <item x="45054" e="0"/>
        <item x="45055" e="0"/>
        <item x="45056" e="0"/>
        <item x="45057" e="0"/>
        <item x="45058" e="0"/>
        <item x="45059" e="0"/>
        <item x="45060" e="0"/>
        <item x="45061" e="0"/>
        <item x="45062" e="0"/>
        <item x="45063" e="0"/>
        <item x="45064" e="0"/>
        <item x="45065" e="0"/>
        <item x="45066" e="0"/>
        <item x="45067" e="0"/>
        <item x="45068" e="0"/>
        <item x="45069" e="0"/>
        <item x="45070" e="0"/>
        <item x="45071" e="0"/>
        <item x="45072" e="0"/>
        <item x="45073" e="0"/>
        <item x="45074" e="0"/>
        <item x="45075" e="0"/>
        <item x="45076" e="0"/>
        <item x="45077" e="0"/>
        <item x="45078" e="0"/>
        <item x="45079" e="0"/>
        <item x="45080" e="0"/>
        <item x="45081" e="0"/>
        <item x="45082" e="0"/>
        <item x="45083" e="0"/>
        <item x="45084" e="0"/>
        <item x="45085" e="0"/>
        <item x="45086" e="0"/>
        <item x="45087" e="0"/>
        <item x="45088" e="0"/>
        <item x="45089" e="0"/>
        <item x="45090" e="0"/>
        <item x="45091" e="0"/>
        <item x="45092" e="0"/>
        <item x="45093" e="0"/>
        <item x="45094" e="0"/>
        <item x="45095" e="0"/>
        <item x="45096" e="0"/>
        <item x="45097" e="0"/>
        <item x="45098" e="0"/>
        <item x="45099" e="0"/>
        <item x="45100" e="0"/>
        <item x="45101" e="0"/>
        <item x="45102" e="0"/>
        <item x="45103" e="0"/>
        <item x="45104" e="0"/>
        <item x="45105" e="0"/>
        <item x="45106" e="0"/>
        <item x="45107" e="0"/>
        <item x="45108" e="0"/>
        <item x="45109" e="0"/>
        <item x="45110" e="0"/>
        <item x="45111" e="0"/>
        <item x="45112" e="0"/>
        <item x="45113" e="0"/>
        <item x="45114" e="0"/>
        <item x="45115" e="0"/>
        <item x="45116" e="0"/>
        <item x="45117" e="0"/>
        <item x="45118" e="0"/>
        <item x="45119" e="0"/>
        <item x="45120" e="0"/>
        <item x="45121" e="0"/>
        <item x="45122" e="0"/>
        <item x="45123" e="0"/>
        <item x="45124" e="0"/>
        <item x="45125" e="0"/>
        <item x="45126" e="0"/>
        <item x="45127" e="0"/>
        <item x="45128" e="0"/>
        <item x="45129" e="0"/>
        <item x="45130" e="0"/>
        <item x="45131" e="0"/>
        <item x="45132" e="0"/>
        <item x="45133" e="0"/>
        <item x="45134" e="0"/>
        <item x="45135" e="0"/>
        <item x="45136" e="0"/>
        <item x="45137" e="0"/>
        <item x="45138" e="0"/>
        <item x="45139" e="0"/>
        <item x="45140" e="0"/>
        <item x="45141" e="0"/>
        <item x="45142" e="0"/>
        <item x="45143" e="0"/>
        <item x="45144" e="0"/>
        <item x="45145" e="0"/>
        <item x="45146" e="0"/>
        <item x="45147" e="0"/>
        <item x="45148" e="0"/>
        <item x="45149" e="0"/>
        <item x="45150" e="0"/>
        <item x="45151" e="0"/>
        <item x="45152" e="0"/>
        <item x="45153" e="0"/>
        <item x="45154" e="0"/>
        <item x="45155" e="0"/>
        <item x="45156" e="0"/>
        <item x="45157" e="0"/>
        <item x="45158" e="0"/>
        <item x="45159" e="0"/>
        <item x="45160" e="0"/>
        <item x="45161" e="0"/>
        <item x="45162" e="0"/>
        <item x="45163" e="0"/>
        <item x="45164" e="0"/>
        <item x="45165" e="0"/>
        <item x="45166" e="0"/>
        <item x="45167" e="0"/>
        <item x="45168" e="0"/>
        <item x="45169" e="0"/>
        <item x="45170" e="0"/>
        <item x="45171" e="0"/>
        <item x="45172" e="0"/>
        <item x="45173" e="0"/>
        <item x="45174" e="0"/>
        <item x="45175" e="0"/>
        <item x="45176" e="0"/>
        <item x="45177" e="0"/>
        <item x="45178" e="0"/>
        <item x="45179" e="0"/>
        <item x="45180" e="0"/>
        <item x="45181" e="0"/>
        <item x="45182" e="0"/>
        <item x="45183" e="0"/>
        <item x="45184" e="0"/>
        <item x="45185" e="0"/>
        <item x="45186" e="0"/>
        <item x="45187" e="0"/>
        <item x="45188" e="0"/>
        <item x="45189" e="0"/>
        <item x="45190" e="0"/>
        <item x="45191" e="0"/>
        <item x="45192" e="0"/>
        <item x="45193" e="0"/>
        <item x="45194" e="0"/>
        <item x="45195" e="0"/>
        <item x="45196" e="0"/>
        <item x="45197" e="0"/>
        <item x="45198" e="0"/>
        <item x="45199" e="0"/>
        <item x="45200" e="0"/>
        <item x="45201" e="0"/>
        <item x="45202" e="0"/>
        <item x="45203" e="0"/>
        <item x="45204" e="0"/>
        <item x="45205" e="0"/>
        <item x="45206" e="0"/>
        <item x="45207" e="0"/>
        <item x="45208" e="0"/>
        <item x="45209" e="0"/>
        <item x="45210" e="0"/>
        <item x="45211" e="0"/>
        <item x="45212" e="0"/>
        <item x="45213" e="0"/>
        <item x="45214" e="0"/>
        <item x="45215" e="0"/>
        <item x="45216" e="0"/>
        <item x="45217" e="0"/>
        <item x="45218" e="0"/>
        <item x="45219" e="0"/>
        <item x="45220" e="0"/>
        <item x="45221" e="0"/>
        <item x="45222" e="0"/>
        <item x="45223" e="0"/>
        <item x="45224" e="0"/>
        <item x="45225" e="0"/>
        <item x="45226" e="0"/>
        <item x="45227" e="0"/>
        <item x="45228" e="0"/>
        <item x="45229" e="0"/>
        <item x="45230" e="0"/>
        <item x="45231" e="0"/>
        <item x="45232" e="0"/>
        <item x="45233" e="0"/>
        <item x="45234" e="0"/>
        <item x="45235" e="0"/>
        <item x="45236" e="0"/>
        <item x="45237" e="0"/>
        <item x="45238" e="0"/>
        <item x="45239" e="0"/>
        <item x="45240" e="0"/>
        <item x="45241" e="0"/>
        <item x="45242" e="0"/>
        <item x="45243" e="0"/>
        <item x="45244" e="0"/>
        <item x="45245" e="0"/>
        <item x="45246" e="0"/>
        <item x="45247" e="0"/>
        <item x="45248" e="0"/>
        <item x="45249" e="0"/>
        <item x="45250" e="0"/>
        <item x="45251" e="0"/>
        <item x="45252" e="0"/>
        <item x="45253" e="0"/>
        <item x="45254" e="0"/>
        <item x="45255" e="0"/>
        <item x="45256" e="0"/>
        <item x="45257" e="0"/>
        <item x="45258" e="0"/>
        <item x="45259" e="0"/>
        <item x="45260" e="0"/>
        <item x="45261" e="0"/>
        <item x="45262" e="0"/>
        <item x="45263" e="0"/>
        <item x="45264" e="0"/>
        <item x="45265" e="0"/>
        <item x="45266" e="0"/>
        <item x="45267" e="0"/>
        <item x="45268" e="0"/>
        <item x="45269" e="0"/>
        <item x="45270" e="0"/>
        <item x="45271" e="0"/>
        <item x="45272" e="0"/>
        <item x="45273" e="0"/>
        <item x="45274" e="0"/>
        <item x="45275" e="0"/>
        <item x="45276" e="0"/>
        <item x="45277" e="0"/>
        <item x="45278" e="0"/>
        <item x="45279" e="0"/>
        <item x="45280" e="0"/>
        <item x="45281" e="0"/>
        <item x="45282" e="0"/>
        <item x="45283" e="0"/>
        <item x="45284" e="0"/>
        <item x="45285" e="0"/>
        <item x="45286" e="0"/>
        <item x="45287" e="0"/>
        <item x="45288" e="0"/>
        <item x="45289" e="0"/>
        <item x="45290" e="0"/>
        <item x="45291" e="0"/>
        <item x="45292" e="0"/>
        <item x="45293" e="0"/>
        <item x="45294" e="0"/>
        <item x="45295" e="0"/>
        <item x="45296" e="0"/>
        <item x="45297" e="0"/>
        <item x="45298" e="0"/>
        <item x="45299" e="0"/>
        <item x="45300" e="0"/>
        <item x="45301" e="0"/>
        <item x="45302" e="0"/>
        <item x="45303" e="0"/>
        <item x="45304" e="0"/>
        <item x="45305" e="0"/>
        <item x="45306" e="0"/>
        <item x="45307" e="0"/>
        <item x="45308" e="0"/>
        <item x="45309" e="0"/>
        <item x="45310" e="0"/>
        <item x="45311" e="0"/>
        <item x="45312" e="0"/>
        <item x="45313" e="0"/>
        <item x="45314" e="0"/>
        <item x="45315" e="0"/>
        <item x="45316" e="0"/>
        <item x="45317" e="0"/>
        <item x="45318" e="0"/>
        <item x="45319" e="0"/>
        <item x="45320" e="0"/>
        <item x="45321" e="0"/>
        <item x="45322" e="0"/>
        <item x="45323" e="0"/>
        <item x="45324" e="0"/>
        <item x="45325" e="0"/>
        <item x="45326" e="0"/>
        <item x="45327" e="0"/>
        <item x="45328" e="0"/>
        <item x="45329" e="0"/>
        <item x="45330" e="0"/>
        <item x="45331" e="0"/>
        <item x="45332" e="0"/>
        <item x="45333" e="0"/>
        <item x="45334" e="0"/>
        <item x="45335" e="0"/>
        <item x="45336" e="0"/>
        <item x="45337" e="0"/>
        <item x="45338" e="0"/>
        <item x="45339" e="0"/>
        <item x="45340" e="0"/>
        <item x="45341" e="0"/>
        <item x="45342" e="0"/>
        <item x="45343" e="0"/>
        <item x="45344" e="0"/>
        <item x="45345" e="0"/>
        <item x="45346" e="0"/>
        <item x="45347" e="0"/>
        <item x="45348" e="0"/>
        <item x="45349" e="0"/>
        <item x="45350" e="0"/>
        <item x="45351" e="0"/>
        <item x="45352" e="0"/>
        <item x="45353" e="0"/>
        <item x="45354" e="0"/>
        <item x="45355" e="0"/>
        <item x="45356" e="0"/>
        <item x="45357" e="0"/>
        <item x="45358" e="0"/>
        <item x="45359" e="0"/>
        <item x="45360" e="0"/>
        <item x="45361" e="0"/>
        <item x="45362" e="0"/>
        <item x="45363" e="0"/>
        <item x="45364" e="0"/>
        <item x="45365" e="0"/>
        <item x="45366" e="0"/>
        <item x="45367" e="0"/>
        <item x="45368" e="0"/>
        <item x="45369" e="0"/>
        <item x="45370" e="0"/>
        <item x="45371" e="0"/>
        <item x="45372" e="0"/>
        <item x="45373" e="0"/>
        <item x="45374" e="0"/>
        <item x="45375" e="0"/>
        <item x="45376" e="0"/>
        <item x="45377" e="0"/>
        <item x="45378" e="0"/>
        <item x="45379" e="0"/>
        <item x="45380" e="0"/>
        <item x="45381" e="0"/>
        <item x="45382" e="0"/>
        <item x="45383" e="0"/>
        <item x="45384" e="0"/>
        <item x="45385" e="0"/>
        <item x="45386" e="0"/>
        <item x="45387" e="0"/>
        <item x="45388" e="0"/>
        <item x="45389" e="0"/>
        <item x="45390" e="0"/>
        <item x="45391" e="0"/>
        <item x="45392" e="0"/>
        <item x="45393" e="0"/>
        <item x="45394" e="0"/>
        <item x="45395" e="0"/>
        <item x="45396" e="0"/>
        <item x="45397" e="0"/>
        <item x="45398" e="0"/>
        <item x="45399" e="0"/>
        <item x="45400" e="0"/>
        <item x="45401" e="0"/>
        <item x="45402" e="0"/>
        <item x="45403" e="0"/>
        <item x="45404" e="0"/>
        <item x="45405" e="0"/>
        <item x="45406" e="0"/>
        <item x="45407" e="0"/>
        <item x="45408" e="0"/>
        <item x="45409" e="0"/>
        <item x="45410" e="0"/>
        <item x="45411" e="0"/>
        <item x="45412" e="0"/>
        <item x="45413" e="0"/>
        <item x="45414" e="0"/>
        <item x="45415" e="0"/>
        <item x="45416" e="0"/>
        <item x="45417" e="0"/>
        <item x="45418" e="0"/>
        <item x="45419" e="0"/>
        <item x="45420" e="0"/>
        <item x="45421" e="0"/>
        <item x="45422" e="0"/>
        <item x="45423" e="0"/>
        <item x="45424" e="0"/>
        <item x="45425" e="0"/>
        <item x="45426" e="0"/>
        <item x="45427" e="0"/>
        <item x="45428" e="0"/>
        <item x="45429" e="0"/>
        <item x="45430" e="0"/>
        <item x="45431" e="0"/>
        <item x="45432" e="0"/>
        <item x="45433" e="0"/>
        <item x="45434" e="0"/>
        <item x="45435" e="0"/>
        <item x="45436" e="0"/>
        <item x="45437" e="0"/>
        <item x="45438" e="0"/>
        <item x="45439" e="0"/>
        <item x="45440" e="0"/>
        <item x="45441" e="0"/>
        <item x="45442" e="0"/>
        <item x="45443" e="0"/>
        <item x="45444" e="0"/>
        <item x="45445" e="0"/>
        <item x="45446" e="0"/>
        <item x="45447" e="0"/>
        <item x="45448" e="0"/>
        <item x="45449" e="0"/>
        <item x="45450" e="0"/>
        <item x="45451" e="0"/>
        <item x="45452" e="0"/>
        <item x="45453" e="0"/>
        <item x="45454" e="0"/>
        <item x="45455" e="0"/>
        <item x="45456" e="0"/>
        <item x="45457" e="0"/>
        <item x="45458" e="0"/>
        <item x="45459" e="0"/>
        <item x="45460" e="0"/>
        <item x="45461" e="0"/>
        <item x="45462" e="0"/>
        <item x="45463" e="0"/>
        <item x="45464" e="0"/>
        <item x="45465" e="0"/>
        <item x="45466" e="0"/>
        <item x="45467" e="0"/>
        <item x="45468" e="0"/>
        <item x="45469" e="0"/>
        <item x="45470" e="0"/>
        <item x="45471" e="0"/>
        <item x="45472" e="0"/>
        <item x="45473" e="0"/>
        <item x="45474" e="0"/>
        <item x="45475" e="0"/>
        <item x="45476" e="0"/>
        <item x="45477" e="0"/>
        <item x="45478" e="0"/>
        <item x="45479" e="0"/>
        <item x="45480" e="0"/>
        <item x="45481" e="0"/>
        <item x="45482" e="0"/>
        <item x="45483" e="0"/>
        <item x="45484" e="0"/>
        <item x="45485" e="0"/>
        <item x="45486" e="0"/>
        <item x="45487" e="0"/>
        <item x="45488" e="0"/>
        <item x="45489" e="0"/>
        <item x="45490" e="0"/>
        <item x="45491" e="0"/>
        <item x="45492" e="0"/>
        <item x="45493" e="0"/>
        <item x="45494" e="0"/>
        <item x="45495" e="0"/>
        <item x="45496" e="0"/>
        <item x="45497" e="0"/>
        <item x="45498" e="0"/>
        <item x="45499" e="0"/>
        <item x="45500" e="0"/>
        <item x="45501" e="0"/>
        <item x="45502" e="0"/>
        <item x="45503" e="0"/>
        <item x="45504" e="0"/>
        <item x="45505" e="0"/>
        <item x="45506" e="0"/>
        <item x="45507" e="0"/>
        <item x="45508" e="0"/>
        <item x="45509" e="0"/>
        <item x="45510" e="0"/>
        <item x="45511" e="0"/>
        <item x="45512" e="0"/>
        <item x="45513" e="0"/>
        <item x="45514" e="0"/>
        <item x="45515" e="0"/>
        <item x="45516" e="0"/>
        <item x="45517" e="0"/>
        <item x="45518" e="0"/>
        <item x="45519" e="0"/>
        <item x="45520" e="0"/>
        <item x="45521" e="0"/>
        <item x="45522" e="0"/>
        <item x="45523" e="0"/>
        <item x="45524" e="0"/>
        <item x="45525" e="0"/>
        <item x="45526" e="0"/>
        <item x="45527" e="0"/>
        <item x="45528" e="0"/>
        <item x="45529" e="0"/>
        <item x="45530" e="0"/>
        <item x="45531" e="0"/>
        <item x="45532" e="0"/>
        <item x="45533" e="0"/>
        <item x="45534" e="0"/>
        <item x="45535" e="0"/>
        <item x="45536" e="0"/>
        <item x="45537" e="0"/>
        <item x="45538" e="0"/>
        <item x="45539" e="0"/>
        <item x="45540" e="0"/>
        <item x="45541" e="0"/>
        <item x="45542" e="0"/>
        <item x="45543" e="0"/>
        <item x="45544" e="0"/>
        <item x="45545" e="0"/>
        <item x="45546" e="0"/>
        <item x="45547" e="0"/>
        <item x="45548" e="0"/>
        <item x="45549" e="0"/>
        <item x="45550" e="0"/>
        <item x="45551" e="0"/>
        <item x="45552" e="0"/>
        <item x="45553" e="0"/>
        <item x="45554" e="0"/>
        <item x="45555" e="0"/>
        <item x="45556" e="0"/>
        <item x="45557" e="0"/>
        <item x="45558" e="0"/>
        <item x="45559" e="0"/>
        <item x="45560" e="0"/>
        <item x="45561" e="0"/>
        <item x="45562" e="0"/>
        <item x="45563" e="0"/>
        <item x="45564" e="0"/>
        <item x="45565" e="0"/>
        <item x="45566" e="0"/>
        <item x="45567" e="0"/>
        <item x="45568" e="0"/>
        <item x="45569" e="0"/>
        <item x="45570" e="0"/>
        <item x="45571" e="0"/>
        <item x="45572" e="0"/>
        <item x="45573" e="0"/>
        <item x="45574" e="0"/>
        <item x="45575" e="0"/>
        <item x="45576" e="0"/>
        <item x="45577" e="0"/>
        <item x="45578" e="0"/>
        <item x="45579" e="0"/>
        <item x="45580" e="0"/>
        <item x="45581" e="0"/>
        <item x="45582" e="0"/>
        <item x="45583" e="0"/>
        <item x="45584" e="0"/>
        <item x="45585" e="0"/>
        <item x="45586" e="0"/>
        <item x="45587" e="0"/>
        <item x="45588" e="0"/>
        <item x="45589" e="0"/>
        <item x="45590" e="0"/>
        <item x="45591" e="0"/>
        <item x="45592" e="0"/>
        <item x="45593" e="0"/>
        <item x="45594" e="0"/>
        <item x="45595" e="0"/>
        <item x="45596" e="0"/>
        <item x="45597" e="0"/>
        <item x="45598" e="0"/>
        <item x="45599" e="0"/>
        <item x="45600" e="0"/>
        <item x="45601" e="0"/>
        <item x="45602" e="0"/>
        <item x="45603" e="0"/>
        <item x="45604" e="0"/>
        <item x="45605" e="0"/>
        <item x="45606" e="0"/>
        <item x="45607" e="0"/>
        <item x="45608" e="0"/>
        <item x="45609" e="0"/>
        <item x="45610" e="0"/>
        <item x="45611" e="0"/>
        <item x="45612" e="0"/>
        <item x="45613" e="0"/>
        <item x="45614" e="0"/>
        <item x="45615" e="0"/>
        <item x="45616" e="0"/>
        <item x="45617" e="0"/>
        <item x="45618" e="0"/>
        <item x="45619" e="0"/>
        <item x="45620" e="0"/>
        <item x="45621" e="0"/>
        <item x="45622" e="0"/>
        <item x="45623" e="0"/>
        <item x="45624" e="0"/>
        <item x="45625" e="0"/>
        <item x="45626" e="0"/>
        <item x="45627" e="0"/>
        <item x="45628" e="0"/>
        <item x="45629" e="0"/>
        <item x="45630" e="0"/>
        <item x="45631" e="0"/>
        <item x="45632" e="0"/>
        <item x="45633" e="0"/>
        <item x="45634" e="0"/>
        <item x="45635" e="0"/>
        <item x="45636" e="0"/>
        <item x="45637" e="0"/>
        <item x="45638" e="0"/>
        <item x="45639" e="0"/>
        <item x="45640" e="0"/>
        <item x="45641" e="0"/>
        <item x="45642" e="0"/>
        <item x="45643" e="0"/>
        <item x="45644" e="0"/>
        <item x="45645" e="0"/>
        <item x="45646" e="0"/>
        <item x="45647" e="0"/>
        <item x="45648" e="0"/>
        <item x="45649" e="0"/>
        <item x="45650" e="0"/>
        <item x="45651" e="0"/>
        <item x="45652" e="0"/>
        <item x="45653" e="0"/>
        <item x="45654" e="0"/>
        <item x="45655" e="0"/>
        <item x="45656" e="0"/>
        <item x="45657" e="0"/>
        <item x="45658" e="0"/>
        <item x="45659" e="0"/>
        <item x="45660" e="0"/>
        <item x="45661" e="0"/>
        <item x="45662" e="0"/>
        <item x="45663" e="0"/>
        <item x="45664" e="0"/>
        <item x="45665" e="0"/>
        <item x="45666" e="0"/>
        <item x="45667" e="0"/>
        <item x="45668" e="0"/>
        <item x="45669" e="0"/>
        <item x="45670" e="0"/>
        <item x="45671" e="0"/>
        <item x="45672" e="0"/>
        <item x="45673" e="0"/>
        <item x="45674" e="0"/>
        <item x="45675" e="0"/>
        <item x="45676" e="0"/>
        <item x="45677" e="0"/>
        <item x="45678" e="0"/>
        <item x="45679" e="0"/>
        <item x="45680" e="0"/>
        <item x="45681" e="0"/>
        <item x="45682" e="0"/>
        <item x="45683" e="0"/>
        <item x="45684" e="0"/>
        <item x="45685" e="0"/>
        <item x="45686" e="0"/>
        <item x="45687" e="0"/>
        <item x="45688" e="0"/>
        <item x="45689" e="0"/>
        <item x="45690" e="0"/>
        <item x="45691" e="0"/>
        <item x="45692" e="0"/>
        <item x="45693" e="0"/>
        <item x="45694" e="0"/>
        <item x="45695" e="0"/>
        <item x="45696" e="0"/>
        <item x="45697" e="0"/>
        <item x="45698" e="0"/>
        <item x="45699" e="0"/>
        <item x="45700" e="0"/>
        <item x="45701" e="0"/>
        <item x="45702" e="0"/>
        <item x="45703" e="0"/>
        <item x="45704" e="0"/>
        <item x="45705" e="0"/>
        <item x="45706" e="0"/>
        <item x="45707" e="0"/>
        <item x="45708" e="0"/>
        <item x="45709" e="0"/>
        <item x="45710" e="0"/>
        <item x="45711" e="0"/>
        <item x="45712" e="0"/>
        <item x="45713" e="0"/>
        <item x="45714" e="0"/>
        <item x="45715" e="0"/>
        <item x="45716" e="0"/>
        <item x="45717" e="0"/>
        <item x="45718" e="0"/>
        <item x="45719" e="0"/>
        <item x="45720" e="0"/>
        <item x="45721" e="0"/>
        <item x="45722" e="0"/>
        <item x="45723" e="0"/>
        <item x="45724" e="0"/>
        <item x="45725" e="0"/>
        <item x="45726" e="0"/>
        <item x="45727" e="0"/>
        <item x="45728" e="0"/>
        <item x="45729" e="0"/>
        <item x="45730" e="0"/>
        <item x="45731" e="0"/>
        <item x="45732" e="0"/>
        <item x="45733" e="0"/>
        <item x="45734" e="0"/>
        <item x="45735" e="0"/>
        <item x="45736" e="0"/>
        <item x="45737" e="0"/>
        <item x="45738" e="0"/>
        <item x="45739" e="0"/>
        <item x="45740" e="0"/>
        <item x="45741" e="0"/>
        <item x="45742" e="0"/>
        <item x="45743" e="0"/>
        <item x="45744" e="0"/>
        <item x="45745" e="0"/>
        <item x="45746" e="0"/>
        <item x="45747" e="0"/>
        <item x="45748" e="0"/>
        <item x="45749" e="0"/>
        <item x="45750" e="0"/>
        <item x="45751" e="0"/>
        <item x="45752" e="0"/>
        <item x="45753" e="0"/>
        <item x="45754" e="0"/>
        <item x="45755" e="0"/>
        <item x="45756" e="0"/>
        <item x="45757" e="0"/>
        <item x="45758" e="0"/>
        <item x="45759" e="0"/>
        <item x="45760" e="0"/>
        <item x="45761" e="0"/>
        <item x="45762" e="0"/>
        <item x="45763" e="0"/>
        <item x="45764" e="0"/>
        <item x="45765" e="0"/>
        <item x="45766" e="0"/>
        <item x="45767" e="0"/>
        <item x="45768" e="0"/>
        <item x="45769" e="0"/>
        <item x="45770" e="0"/>
        <item x="45771" e="0"/>
        <item x="45772" e="0"/>
        <item x="45773" e="0"/>
        <item x="45774" e="0"/>
        <item x="45775" e="0"/>
        <item x="45776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descending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Filter CS pro Monat" axis="axisPage" allDrilled="1" showAll="0" dataSourceSort="1" defaultAttributeDrillState="1">
      <items count="1">
        <item t="default"/>
      </items>
    </pivotField>
    <pivotField dataField="1" showAll="0"/>
  </pivotFields>
  <rowFields count="2">
    <field x="0"/>
    <field x="1"/>
  </rowFields>
  <rowItems count="45778">
    <i>
      <x v="37986"/>
    </i>
    <i>
      <x v="12823"/>
    </i>
    <i>
      <x v="42024"/>
    </i>
    <i>
      <x v="37246"/>
    </i>
    <i>
      <x v="12092"/>
    </i>
    <i>
      <x v="36778"/>
    </i>
    <i>
      <x v="38272"/>
    </i>
    <i>
      <x v="41975"/>
    </i>
    <i>
      <x v="39027"/>
    </i>
    <i>
      <x v="37690"/>
    </i>
    <i>
      <x v="37417"/>
    </i>
    <i>
      <x v="36689"/>
    </i>
    <i>
      <x v="36966"/>
    </i>
    <i>
      <x v="37228"/>
    </i>
    <i>
      <x v="41750"/>
    </i>
    <i>
      <x v="42032"/>
    </i>
    <i>
      <x v="41762"/>
    </i>
    <i>
      <x v="38168"/>
    </i>
    <i>
      <x v="14224"/>
    </i>
    <i>
      <x v="36866"/>
    </i>
    <i>
      <x v="38454"/>
    </i>
    <i>
      <x v="38542"/>
    </i>
    <i>
      <x v="39320"/>
    </i>
    <i>
      <x v="36579"/>
    </i>
    <i>
      <x v="14963"/>
    </i>
    <i>
      <x v="37394"/>
    </i>
    <i>
      <x v="38255"/>
    </i>
    <i>
      <x v="17906"/>
    </i>
    <i>
      <x v="2035"/>
    </i>
    <i>
      <x v="14994"/>
    </i>
    <i>
      <x v="13557"/>
    </i>
    <i>
      <x v="37142"/>
    </i>
    <i>
      <x v="37237"/>
    </i>
    <i>
      <x v="39298"/>
    </i>
    <i>
      <x v="42016"/>
    </i>
    <i>
      <x v="38928"/>
    </i>
    <i>
      <x v="36575"/>
    </i>
    <i>
      <x v="41928"/>
    </i>
    <i>
      <x v="27136"/>
    </i>
    <i>
      <x v="5470"/>
    </i>
    <i>
      <x v="12728"/>
    </i>
    <i>
      <x v="4877"/>
    </i>
    <i>
      <x v="38293"/>
    </i>
    <i>
      <x v="39138"/>
    </i>
    <i>
      <x v="12425"/>
    </i>
    <i>
      <x v="14998"/>
    </i>
    <i>
      <x v="38632"/>
    </i>
    <i>
      <x v="12003"/>
    </i>
    <i>
      <x v="42035"/>
    </i>
    <i>
      <x v="14987"/>
    </i>
    <i>
      <x v="19392"/>
    </i>
    <i>
      <x v="19107"/>
    </i>
    <i>
      <x v="13475"/>
    </i>
    <i>
      <x v="39009"/>
    </i>
    <i>
      <x v="1141"/>
    </i>
    <i>
      <x v="2981"/>
    </i>
    <i>
      <x v="38744"/>
    </i>
    <i>
      <x v="38545"/>
    </i>
    <i>
      <x v="38827"/>
    </i>
    <i>
      <x v="807"/>
    </i>
    <i>
      <x v="37249"/>
    </i>
    <i>
      <x v="5747"/>
    </i>
    <i>
      <x v="37787"/>
    </i>
    <i>
      <x v="1879"/>
    </i>
    <i>
      <x v="12421"/>
    </i>
    <i>
      <x v="24616"/>
    </i>
    <i>
      <x v="13471"/>
    </i>
    <i>
      <x v="37693"/>
    </i>
    <i>
      <x v="37596"/>
    </i>
    <i>
      <x v="13156"/>
    </i>
    <i>
      <x v="42003"/>
    </i>
    <i>
      <x v="13901"/>
    </i>
    <i>
      <x v="14964"/>
    </i>
    <i>
      <x v="14219"/>
    </i>
    <i>
      <x v="31825"/>
    </i>
    <i>
      <x v="2986"/>
    </i>
    <i>
      <x v="1707"/>
    </i>
    <i>
      <x v="26974"/>
    </i>
    <i>
      <x v="1109"/>
    </i>
    <i>
      <x v="38250"/>
    </i>
    <i>
      <x v="41805"/>
    </i>
    <i>
      <x v="25470"/>
    </i>
    <i>
      <x v="37530"/>
    </i>
    <i>
      <x v="914"/>
    </i>
    <i>
      <x v="36596"/>
    </i>
    <i>
      <x v="5501"/>
    </i>
    <i>
      <x v="41972"/>
    </i>
    <i>
      <x v="22471"/>
    </i>
    <i>
      <x v="21500"/>
    </i>
    <i>
      <x v="37599"/>
    </i>
    <i>
      <x v="22701"/>
    </i>
    <i>
      <x v="11743"/>
    </i>
    <i>
      <x v="38109"/>
    </i>
    <i>
      <x v="23628"/>
    </i>
    <i>
      <x v="824"/>
    </i>
    <i>
      <x v="12512"/>
    </i>
    <i>
      <x v="2938"/>
    </i>
    <i>
      <x v="31861"/>
    </i>
    <i>
      <x v="39120"/>
    </i>
    <i>
      <x v="42047"/>
    </i>
    <i>
      <x v="31840"/>
    </i>
    <i>
      <x v="5469"/>
    </i>
    <i>
      <x v="22235"/>
    </i>
    <i>
      <x v="42010"/>
    </i>
    <i>
      <x v="516"/>
    </i>
    <i>
      <x v="22761"/>
    </i>
    <i>
      <x v="21505"/>
    </i>
    <i>
      <x v="21094"/>
    </i>
    <i>
      <x v="2485"/>
    </i>
    <i>
      <x v="3135"/>
    </i>
    <i>
      <x v="38665"/>
    </i>
    <i>
      <x v="926"/>
    </i>
    <i>
      <x v="31855"/>
    </i>
    <i>
      <x v="20136"/>
    </i>
    <i>
      <x v="25364"/>
    </i>
    <i>
      <x v="2093"/>
    </i>
    <i>
      <x v="23000"/>
    </i>
    <i>
      <x v="42050"/>
    </i>
    <i>
      <x v="17101"/>
    </i>
    <i>
      <x v="37073"/>
    </i>
    <i>
      <x v="30958"/>
    </i>
    <i>
      <x v="2606"/>
    </i>
    <i>
      <x v="41777"/>
    </i>
    <i>
      <x v="22231"/>
    </i>
    <i>
      <x v="41936"/>
    </i>
    <i>
      <x v="26145"/>
    </i>
    <i>
      <x v="5493"/>
    </i>
    <i>
      <x v="31844"/>
    </i>
    <i>
      <x v="31822"/>
    </i>
    <i>
      <x v="4751"/>
    </i>
    <i>
      <x v="37224"/>
    </i>
    <i>
      <x v="38185"/>
    </i>
    <i>
      <x v="9842"/>
    </i>
    <i>
      <x v="22618"/>
    </i>
    <i>
      <x v="1264"/>
    </i>
    <i>
      <x v="41874"/>
    </i>
    <i>
      <x v="26386"/>
    </i>
    <i>
      <x v="26714"/>
    </i>
    <i>
      <x v="22394"/>
    </i>
    <i>
      <x v="37418"/>
    </i>
    <i>
      <x v="10356"/>
    </i>
    <i>
      <x v="23474"/>
    </i>
    <i>
      <x v="25003"/>
    </i>
    <i>
      <x v="38474"/>
    </i>
    <i>
      <x v="1004"/>
    </i>
    <i>
      <x v="24658"/>
    </i>
    <i>
      <x v="29597"/>
    </i>
    <i>
      <x v="1564"/>
    </i>
    <i>
      <x v="690"/>
    </i>
    <i>
      <x v="22386"/>
    </i>
    <i>
      <x v="2331"/>
    </i>
    <i>
      <x v="23944"/>
    </i>
    <i>
      <x v="93"/>
    </i>
    <i>
      <x v="14059"/>
    </i>
    <i>
      <x v="14977"/>
    </i>
    <i>
      <x v="39123"/>
    </i>
    <i>
      <x v="24068"/>
    </i>
    <i>
      <x v="1418"/>
    </i>
    <i>
      <x v="14978"/>
    </i>
    <i>
      <x v="5465"/>
    </i>
    <i>
      <x v="31821"/>
    </i>
    <i>
      <x v="1000"/>
    </i>
    <i>
      <x v="19680"/>
    </i>
    <i>
      <x v="25063"/>
    </i>
    <i>
      <x v="2530"/>
    </i>
    <i>
      <x v="31513"/>
    </i>
    <i>
      <x v="36500"/>
    </i>
    <i>
      <x v="5496"/>
    </i>
    <i>
      <x v="37510"/>
    </i>
    <i>
      <x v="1283"/>
    </i>
    <i>
      <x v="3145"/>
    </i>
    <i>
      <x v="41544"/>
    </i>
    <i>
      <x v="20653"/>
    </i>
    <i>
      <x v="10758"/>
    </i>
    <i>
      <x v="1273"/>
    </i>
    <i>
      <x v="27131"/>
    </i>
    <i>
      <x v="1455"/>
    </i>
    <i>
      <x v="41813"/>
    </i>
    <i>
      <x v="21350"/>
    </i>
    <i>
      <x v="25925"/>
    </i>
    <i>
      <x v="723"/>
    </i>
    <i>
      <x v="20258"/>
    </i>
    <i>
      <x v="766"/>
    </i>
    <i>
      <x v="42043"/>
    </i>
    <i>
      <x v="2014"/>
    </i>
    <i>
      <x v="37309"/>
    </i>
    <i>
      <x v="38090"/>
    </i>
    <i>
      <x v="20142"/>
    </i>
    <i>
      <x v="38017"/>
    </i>
    <i>
      <x v="21967"/>
    </i>
    <i>
      <x v="112"/>
    </i>
    <i>
      <x v="36789"/>
    </i>
    <i>
      <x v="4543"/>
    </i>
    <i>
      <x v="41962"/>
    </i>
    <i>
      <x v="5497"/>
    </i>
    <i>
      <x v="26301"/>
    </i>
    <i>
      <x v="1598"/>
    </i>
    <i>
      <x v="2313"/>
    </i>
    <i>
      <x v="20792"/>
    </i>
    <i>
      <x v="21202"/>
    </i>
    <i>
      <x v="2090"/>
    </i>
    <i>
      <x v="5481"/>
    </i>
    <i>
      <x v="32198"/>
    </i>
    <i>
      <x v="1973"/>
    </i>
    <i>
      <x v="15786"/>
    </i>
    <i>
      <x v="6365"/>
    </i>
    <i>
      <x v="37804"/>
    </i>
    <i>
      <x v="2423"/>
    </i>
    <i>
      <x v="976"/>
    </i>
    <i>
      <x v="1122"/>
    </i>
    <i>
      <x v="21101"/>
    </i>
    <i>
      <x v="3091"/>
    </i>
    <i>
      <x v="24360"/>
    </i>
    <i>
      <x v="13768"/>
    </i>
    <i>
      <x v="18459"/>
    </i>
    <i>
      <x v="31827"/>
    </i>
    <i>
      <x v="3123"/>
    </i>
    <i>
      <x v="19757"/>
    </i>
    <i>
      <x v="2173"/>
    </i>
    <i>
      <x v="1152"/>
    </i>
    <i>
      <x v="3151"/>
    </i>
    <i>
      <x v="39302"/>
    </i>
    <i>
      <x v="41989"/>
    </i>
    <i>
      <x v="20656"/>
    </i>
    <i>
      <x v="19113"/>
    </i>
    <i>
      <x v="42147"/>
    </i>
    <i>
      <x v="909"/>
    </i>
    <i>
      <x v="25569"/>
    </i>
    <i>
      <x v="26499"/>
    </i>
    <i>
      <x v="1343"/>
    </i>
    <i>
      <x v="2044"/>
    </i>
    <i>
      <x v="41549"/>
    </i>
    <i>
      <x v="3101"/>
    </i>
    <i>
      <x v="16015"/>
    </i>
    <i>
      <x v="14990"/>
    </i>
    <i>
      <x v="37998"/>
    </i>
    <i>
      <x v="41628"/>
    </i>
    <i>
      <x v="2578"/>
    </i>
    <i>
      <x v="18811"/>
    </i>
    <i>
      <x v="31860"/>
    </i>
    <i>
      <x v="22268"/>
    </i>
    <i>
      <x v="2699"/>
    </i>
    <i>
      <x v="21651"/>
    </i>
    <i>
      <x v="21714"/>
    </i>
    <i>
      <x v="2183"/>
    </i>
    <i>
      <x v="3488"/>
    </i>
    <i>
      <x v="37399"/>
    </i>
    <i>
      <x v="1997"/>
    </i>
    <i>
      <x v="2943"/>
    </i>
    <i>
      <x v="41924"/>
    </i>
    <i>
      <x v="6897"/>
    </i>
    <i>
      <x v="41970"/>
    </i>
    <i>
      <x v="2433"/>
    </i>
    <i>
      <x v="17748"/>
    </i>
    <i>
      <x v="5042"/>
    </i>
    <i>
      <x v="21693"/>
    </i>
    <i>
      <x v="41963"/>
    </i>
    <i>
      <x v="12740"/>
    </i>
    <i>
      <x v="4301"/>
    </i>
    <i>
      <x v="1655"/>
    </i>
    <i>
      <x v="45776"/>
    </i>
    <i>
      <x v="30047"/>
    </i>
    <i>
      <x v="41948"/>
    </i>
    <i>
      <x v="42034"/>
    </i>
    <i>
      <x v="1438"/>
    </i>
    <i>
      <x v="39207"/>
    </i>
    <i>
      <x v="38830"/>
    </i>
    <i>
      <x v="19052"/>
    </i>
    <i>
      <x v="23159"/>
    </i>
    <i>
      <x v="19477"/>
    </i>
    <i>
      <x v="5473"/>
    </i>
    <i>
      <x v="7288"/>
    </i>
    <i>
      <x v="3070"/>
    </i>
    <i>
      <x v="45030"/>
    </i>
    <i>
      <x v="2403"/>
    </i>
    <i>
      <x v="41412"/>
    </i>
    <i>
      <x v="30780"/>
    </i>
    <i>
      <x v="1697"/>
    </i>
    <i>
      <x v="2139"/>
    </i>
    <i>
      <x v="1187"/>
    </i>
    <i>
      <x v="42012"/>
    </i>
    <i>
      <x v="25795"/>
    </i>
    <i>
      <x v="14984"/>
    </i>
    <i>
      <x v="3137"/>
    </i>
    <i>
      <x v="2595"/>
    </i>
    <i>
      <x v="22447"/>
    </i>
    <i>
      <x v="4148"/>
    </i>
    <i>
      <x v="4602"/>
    </i>
    <i>
      <x v="14961"/>
    </i>
    <i>
      <x v="2854"/>
    </i>
    <i>
      <x v="222"/>
    </i>
    <i>
      <x v="18450"/>
    </i>
    <i>
      <x v="10653"/>
    </i>
    <i>
      <x v="33176"/>
    </i>
    <i>
      <x v="2027"/>
    </i>
    <i>
      <x v="37988"/>
    </i>
    <i>
      <x v="26173"/>
    </i>
    <i>
      <x v="21102"/>
    </i>
    <i>
      <x v="38942"/>
    </i>
    <i>
      <x v="777"/>
    </i>
    <i>
      <x v="1474"/>
    </i>
    <i>
      <x v="580"/>
    </i>
    <i>
      <x v="32708"/>
    </i>
    <i>
      <x v="25273"/>
    </i>
    <i>
      <x v="10454"/>
    </i>
    <i>
      <x v="22171"/>
    </i>
    <i>
      <x v="31460"/>
    </i>
    <i>
      <x v="6654"/>
    </i>
    <i>
      <x v="35520"/>
    </i>
    <i>
      <x v="24706"/>
    </i>
    <i>
      <x v="18173"/>
    </i>
    <i>
      <x v="26537"/>
    </i>
    <i>
      <x v="31835"/>
    </i>
    <i>
      <x v="317"/>
    </i>
    <i>
      <x v="6537"/>
    </i>
    <i>
      <x v="38101"/>
    </i>
    <i>
      <x v="41940"/>
    </i>
    <i>
      <x v="37143"/>
    </i>
    <i>
      <x v="45733"/>
    </i>
    <i>
      <x v="37434"/>
    </i>
    <i>
      <x v="21220"/>
    </i>
    <i>
      <x v="10287"/>
    </i>
    <i>
      <x v="27145"/>
    </i>
    <i>
      <x v="18150"/>
    </i>
    <i>
      <x v="264"/>
    </i>
    <i>
      <x v="754"/>
    </i>
    <i>
      <x v="35661"/>
    </i>
    <i>
      <x v="36948"/>
    </i>
    <i>
      <x v="28118"/>
    </i>
    <i>
      <x v="24115"/>
    </i>
    <i>
      <x v="41532"/>
    </i>
    <i>
      <x v="6713"/>
    </i>
    <i>
      <x v="24141"/>
    </i>
    <i>
      <x v="31786"/>
    </i>
    <i>
      <x v="22922"/>
    </i>
    <i>
      <x v="12174"/>
    </i>
    <i>
      <x v="1398"/>
    </i>
    <i>
      <x v="5436"/>
    </i>
    <i>
      <x v="10746"/>
    </i>
    <i>
      <x v="41743"/>
    </i>
    <i>
      <x v="41404"/>
    </i>
    <i>
      <x v="20748"/>
    </i>
    <i>
      <x v="37822"/>
    </i>
    <i>
      <x v="18677"/>
    </i>
    <i>
      <x v="41406"/>
    </i>
    <i>
      <x v="35558"/>
    </i>
    <i>
      <x v="42013"/>
    </i>
    <i>
      <x v="4738"/>
    </i>
    <i>
      <x v="14985"/>
    </i>
    <i>
      <x v="526"/>
    </i>
    <i>
      <x v="21667"/>
    </i>
    <i>
      <x v="38187"/>
    </i>
    <i>
      <x v="37904"/>
    </i>
    <i>
      <x v="23481"/>
    </i>
    <i>
      <x v="537"/>
    </i>
    <i>
      <x v="2347"/>
    </i>
    <i>
      <x v="31522"/>
    </i>
    <i>
      <x v="6953"/>
    </i>
    <i>
      <x v="2673"/>
    </i>
    <i>
      <x v="1148"/>
    </i>
    <i>
      <x v="26636"/>
    </i>
    <i>
      <x v="13108"/>
    </i>
    <i>
      <x v="15067"/>
    </i>
    <i>
      <x v="58"/>
    </i>
    <i>
      <x v="5930"/>
    </i>
    <i>
      <x v="1256"/>
    </i>
    <i>
      <x v="31332"/>
    </i>
    <i>
      <x v="2787"/>
    </i>
    <i>
      <x v="5463"/>
    </i>
    <i>
      <x v="5482"/>
    </i>
    <i>
      <x v="10969"/>
    </i>
    <i>
      <x v="941"/>
    </i>
    <i>
      <x v="42135"/>
    </i>
    <i>
      <x v="41400"/>
    </i>
    <i>
      <x v="18099"/>
    </i>
    <i>
      <x v="1168"/>
    </i>
    <i>
      <x v="9695"/>
    </i>
    <i>
      <x v="20305"/>
    </i>
    <i>
      <x v="22766"/>
    </i>
    <i>
      <x v="389"/>
    </i>
    <i>
      <x v="42146"/>
    </i>
    <i>
      <x v="5480"/>
    </i>
    <i>
      <x v="21874"/>
    </i>
    <i>
      <x v="4618"/>
    </i>
    <i>
      <x v="26614"/>
    </i>
    <i>
      <x v="28368"/>
    </i>
    <i>
      <x v="116"/>
    </i>
    <i>
      <x v="2078"/>
    </i>
    <i>
      <x v="2393"/>
    </i>
    <i>
      <x v="2238"/>
    </i>
    <i>
      <x v="13568"/>
    </i>
    <i>
      <x v="2411"/>
    </i>
    <i>
      <x v="41568"/>
    </i>
    <i>
      <x v="20240"/>
    </i>
    <i>
      <x v="38006"/>
    </i>
    <i>
      <x v="21554"/>
    </i>
    <i>
      <x v="10789"/>
    </i>
    <i>
      <x v="38364"/>
    </i>
    <i>
      <x v="10192"/>
    </i>
    <i>
      <x v="29951"/>
    </i>
    <i>
      <x v="18453"/>
    </i>
    <i>
      <x v="2365"/>
    </i>
    <i>
      <x v="22212"/>
    </i>
    <i>
      <x v="75"/>
    </i>
    <i>
      <x v="1409"/>
    </i>
    <i>
      <x v="28723"/>
    </i>
    <i>
      <x v="45754"/>
    </i>
    <i>
      <x v="22301"/>
    </i>
    <i>
      <x v="2927"/>
    </i>
    <i>
      <x v="6198"/>
    </i>
    <i>
      <x v="12902"/>
    </i>
    <i>
      <x v="39389"/>
    </i>
    <i>
      <x v="14510"/>
    </i>
    <i>
      <x v="23461"/>
    </i>
    <i>
      <x v="31832"/>
    </i>
    <i>
      <x v="20519"/>
    </i>
    <i>
      <x v="25978"/>
    </i>
    <i>
      <x v="41995"/>
    </i>
    <i>
      <x v="41907"/>
    </i>
    <i>
      <x v="14975"/>
    </i>
    <i>
      <x v="23352"/>
    </i>
    <i>
      <x v="29343"/>
    </i>
    <i>
      <x v="21777"/>
    </i>
    <i>
      <x v="14991"/>
    </i>
    <i>
      <x v="41965"/>
    </i>
    <i>
      <x v="16264"/>
    </i>
    <i>
      <x v="23088"/>
    </i>
    <i>
      <x v="32752"/>
    </i>
    <i>
      <x v="5778"/>
    </i>
    <i>
      <x v="6114"/>
    </i>
    <i>
      <x v="27071"/>
    </i>
    <i>
      <x v="19055"/>
    </i>
    <i>
      <x v="1660"/>
    </i>
    <i>
      <x v="14186"/>
    </i>
    <i>
      <x v="31828"/>
    </i>
    <i>
      <x v="26631"/>
    </i>
    <i>
      <x v="842"/>
    </i>
    <i>
      <x v="10985"/>
    </i>
    <i>
      <x v="27091"/>
    </i>
    <i>
      <x v="11370"/>
    </i>
    <i>
      <x v="12420"/>
    </i>
    <i>
      <x v="22303"/>
    </i>
    <i>
      <x v="1271"/>
    </i>
    <i>
      <x v="22519"/>
    </i>
    <i>
      <x v="9582"/>
    </i>
    <i>
      <x v="38579"/>
    </i>
    <i>
      <x v="36477"/>
    </i>
    <i>
      <x v="20435"/>
    </i>
    <i>
      <x v="2442"/>
    </i>
    <i>
      <x v="2178"/>
    </i>
    <i>
      <x v="2389"/>
    </i>
    <i>
      <x v="3081"/>
    </i>
    <i>
      <x v="42040"/>
    </i>
    <i>
      <x v="41661"/>
    </i>
    <i>
      <x v="30930"/>
    </i>
    <i>
      <x v="6557"/>
    </i>
    <i>
      <x v="11745"/>
    </i>
    <i>
      <x v="2959"/>
    </i>
    <i>
      <x v="30063"/>
    </i>
    <i>
      <x v="4815"/>
    </i>
    <i>
      <x v="40660"/>
    </i>
    <i>
      <x v="22166"/>
    </i>
    <i>
      <x v="163"/>
    </i>
    <i>
      <x v="15619"/>
    </i>
    <i>
      <x v="2086"/>
    </i>
    <i>
      <x v="22805"/>
    </i>
    <i>
      <x v="2054"/>
    </i>
    <i>
      <x v="45328"/>
    </i>
    <i>
      <x v="22429"/>
    </i>
    <i>
      <x v="12327"/>
    </i>
    <i>
      <x v="25786"/>
    </i>
    <i>
      <x v="1363"/>
    </i>
    <i>
      <x v="14959"/>
    </i>
    <i>
      <x v="18197"/>
    </i>
    <i>
      <x v="43018"/>
    </i>
    <i>
      <x v="25056"/>
    </i>
    <i>
      <x v="43969"/>
    </i>
    <i>
      <x v="22699"/>
    </i>
    <i>
      <x v="31856"/>
    </i>
    <i>
      <x v="22715"/>
    </i>
    <i>
      <x v="36615"/>
    </i>
    <i>
      <x v="41946"/>
    </i>
    <i>
      <x v="41567"/>
    </i>
    <i>
      <x v="5484"/>
    </i>
    <i>
      <x v="24965"/>
    </i>
    <i>
      <x v="13150"/>
    </i>
    <i>
      <x v="23597"/>
    </i>
    <i>
      <x v="30965"/>
    </i>
    <i>
      <x v="15586"/>
    </i>
    <i>
      <x v="41402"/>
    </i>
    <i>
      <x v="41869"/>
    </i>
    <i>
      <x v="45744"/>
    </i>
    <i>
      <x v="21304"/>
    </i>
    <i>
      <x v="1687"/>
    </i>
    <i>
      <x v="1488"/>
    </i>
    <i>
      <x v="11931"/>
    </i>
    <i>
      <x v="21942"/>
    </i>
    <i>
      <x v="16678"/>
    </i>
    <i>
      <x v="12168"/>
    </i>
    <i>
      <x v="238"/>
    </i>
    <i>
      <x v="1550"/>
    </i>
    <i>
      <x v="18687"/>
    </i>
    <i>
      <x v="29342"/>
    </i>
    <i>
      <x v="6180"/>
    </i>
    <i>
      <x v="22472"/>
    </i>
    <i>
      <x v="37617"/>
    </i>
    <i>
      <x v="3965"/>
    </i>
    <i>
      <x v="2695"/>
    </i>
    <i>
      <x v="25472"/>
    </i>
    <i>
      <x v="3139"/>
    </i>
    <i>
      <x v="44724"/>
    </i>
    <i>
      <x v="21173"/>
    </i>
    <i>
      <x v="31550"/>
    </i>
    <i>
      <x v="20882"/>
    </i>
    <i>
      <x v="5466"/>
    </i>
    <i>
      <x v="4045"/>
    </i>
    <i>
      <x v="24537"/>
    </i>
    <i>
      <x v="40410"/>
    </i>
    <i>
      <x v="1114"/>
    </i>
    <i>
      <x v="41520"/>
    </i>
    <i>
      <x v="6922"/>
    </i>
    <i>
      <x v="41540"/>
    </i>
    <i>
      <x v="8548"/>
    </i>
    <i>
      <x v="2628"/>
    </i>
    <i>
      <x v="32403"/>
    </i>
    <i>
      <x v="11429"/>
    </i>
    <i>
      <x v="38844"/>
    </i>
    <i>
      <x v="31845"/>
    </i>
    <i>
      <x v="5314"/>
    </i>
    <i>
      <x v="24893"/>
    </i>
    <i>
      <x v="39311"/>
    </i>
    <i>
      <x v="36347"/>
    </i>
    <i>
      <x v="19247"/>
    </i>
    <i>
      <x v="811"/>
    </i>
    <i>
      <x v="41704"/>
    </i>
    <i>
      <x v="44723"/>
    </i>
    <i>
      <x v="29921"/>
    </i>
    <i>
      <x v="313"/>
    </i>
    <i>
      <x v="16771"/>
    </i>
    <i>
      <x v="2477"/>
    </i>
    <i>
      <x v="18532"/>
    </i>
    <i>
      <x v="26547"/>
    </i>
    <i>
      <x v="1887"/>
    </i>
    <i>
      <x v="23586"/>
    </i>
    <i>
      <x v="3124"/>
    </i>
    <i>
      <x v="38201"/>
    </i>
    <i>
      <x v="22760"/>
    </i>
    <i>
      <x v="21418"/>
    </i>
    <i>
      <x v="41407"/>
    </i>
    <i>
      <x v="382"/>
    </i>
    <i>
      <x v="1196"/>
    </i>
    <i>
      <x v="20255"/>
    </i>
    <i>
      <x v="26243"/>
    </i>
    <i>
      <x v="33619"/>
    </i>
    <i>
      <x v="25330"/>
    </i>
    <i>
      <x v="20598"/>
    </i>
    <i>
      <x v="18478"/>
    </i>
    <i>
      <x v="7731"/>
    </i>
    <i>
      <x v="5751"/>
    </i>
    <i>
      <x v="20870"/>
    </i>
    <i>
      <x v="1984"/>
    </i>
    <i>
      <x v="31843"/>
    </i>
    <i>
      <x v="25922"/>
    </i>
    <i>
      <x v="26546"/>
    </i>
    <i>
      <x v="13819"/>
    </i>
    <i>
      <x v="5639"/>
    </i>
    <i>
      <x v="13943"/>
    </i>
    <i>
      <x v="14966"/>
    </i>
    <i>
      <x v="10582"/>
    </i>
    <i>
      <x v="1576"/>
    </i>
    <i>
      <x v="15079"/>
    </i>
    <i>
      <x v="17166"/>
    </i>
    <i>
      <x v="1176"/>
    </i>
    <i>
      <x v="25135"/>
    </i>
    <i>
      <x v="27882"/>
    </i>
    <i>
      <x v="13835"/>
    </i>
    <i>
      <x v="26081"/>
    </i>
    <i>
      <x v="23056"/>
    </i>
    <i>
      <x v="6404"/>
    </i>
    <i>
      <x v="5477"/>
    </i>
    <i>
      <x v="19593"/>
    </i>
    <i>
      <x v="21312"/>
    </i>
    <i>
      <x v="240"/>
    </i>
    <i>
      <x v="656"/>
    </i>
    <i>
      <x v="42009"/>
    </i>
    <i>
      <x v="11112"/>
    </i>
    <i>
      <x v="31685"/>
    </i>
    <i>
      <x v="2720"/>
    </i>
    <i>
      <x v="42000"/>
    </i>
    <i>
      <x v="411"/>
    </i>
    <i>
      <x v="16653"/>
    </i>
    <i>
      <x v="37719"/>
    </i>
    <i>
      <x v="31743"/>
    </i>
    <i>
      <x v="31854"/>
    </i>
    <i>
      <x v="21268"/>
    </i>
    <i>
      <x v="10783"/>
    </i>
    <i>
      <x v="10023"/>
    </i>
    <i>
      <x v="2376"/>
    </i>
    <i>
      <x v="23145"/>
    </i>
    <i>
      <x v="24451"/>
    </i>
    <i>
      <x v="38968"/>
    </i>
    <i>
      <x v="17292"/>
    </i>
    <i>
      <x v="19147"/>
    </i>
    <i>
      <x v="28109"/>
    </i>
    <i>
      <x v="41419"/>
    </i>
    <i>
      <x v="44220"/>
    </i>
    <i>
      <x v="3477"/>
    </i>
    <i>
      <x v="23055"/>
    </i>
    <i>
      <x v="10919"/>
    </i>
    <i>
      <x v="1648"/>
    </i>
    <i>
      <x v="35"/>
    </i>
    <i>
      <x v="24170"/>
    </i>
    <i>
      <x v="15432"/>
    </i>
    <i>
      <x v="7213"/>
    </i>
    <i>
      <x v="36710"/>
    </i>
    <i>
      <x v="14979"/>
    </i>
    <i>
      <x v="268"/>
    </i>
    <i>
      <x v="21938"/>
    </i>
    <i>
      <x v="31836"/>
    </i>
    <i>
      <x v="5489"/>
    </i>
    <i>
      <x v="15979"/>
    </i>
    <i>
      <x v="41926"/>
    </i>
    <i>
      <x v="29205"/>
    </i>
    <i>
      <x v="16552"/>
    </i>
    <i>
      <x v="12496"/>
    </i>
    <i>
      <x v="31235"/>
    </i>
    <i>
      <x v="42150"/>
    </i>
    <i>
      <x v="301"/>
    </i>
    <i>
      <x v="29766"/>
    </i>
    <i>
      <x v="351"/>
    </i>
    <i>
      <x v="10463"/>
    </i>
    <i>
      <x v="24827"/>
    </i>
    <i>
      <x v="19642"/>
    </i>
    <i>
      <x v="31779"/>
    </i>
    <i>
      <x v="24228"/>
    </i>
    <i>
      <x v="30154"/>
    </i>
    <i>
      <x v="1786"/>
    </i>
    <i>
      <x v="40251"/>
    </i>
    <i>
      <x v="928"/>
    </i>
    <i>
      <x v="108"/>
    </i>
    <i>
      <x v="5504"/>
    </i>
    <i>
      <x v="23191"/>
    </i>
    <i>
      <x v="12189"/>
    </i>
    <i>
      <x v="23253"/>
    </i>
    <i>
      <x v="1068"/>
    </i>
    <i>
      <x v="31831"/>
    </i>
    <i>
      <x v="33007"/>
    </i>
    <i>
      <x v="24861"/>
    </i>
    <i>
      <x v="13779"/>
    </i>
    <i>
      <x v="1805"/>
    </i>
    <i>
      <x v="3644"/>
    </i>
    <i>
      <x v="294"/>
    </i>
    <i>
      <x v="31068"/>
    </i>
    <i>
      <x v="2196"/>
    </i>
    <i>
      <x v="14960"/>
    </i>
    <i>
      <x v="28793"/>
    </i>
    <i>
      <x v="25403"/>
    </i>
    <i>
      <x v="41916"/>
    </i>
    <i>
      <x v="32050"/>
    </i>
    <i>
      <x v="20736"/>
    </i>
    <i>
      <x v="21265"/>
    </i>
    <i>
      <x v="18957"/>
    </i>
    <i>
      <x v="33926"/>
    </i>
    <i>
      <x v="14970"/>
    </i>
    <i>
      <x v="3076"/>
    </i>
    <i>
      <x v="31225"/>
    </i>
    <i>
      <x v="17000"/>
    </i>
    <i>
      <x v="27534"/>
    </i>
    <i>
      <x v="1883"/>
    </i>
    <i>
      <x v="17730"/>
    </i>
    <i>
      <x v="217"/>
    </i>
    <i>
      <x v="25323"/>
    </i>
    <i>
      <x v="25408"/>
    </i>
    <i>
      <x v="28653"/>
    </i>
    <i>
      <x v="41401"/>
    </i>
    <i>
      <x v="21068"/>
    </i>
    <i>
      <x v="22216"/>
    </i>
    <i>
      <x v="33281"/>
    </i>
    <i>
      <x v="25928"/>
    </i>
    <i>
      <x v="22300"/>
    </i>
    <i>
      <x v="2557"/>
    </i>
    <i>
      <x v="27645"/>
    </i>
    <i>
      <x v="8246"/>
    </i>
    <i>
      <x v="36514"/>
    </i>
    <i>
      <x v="13923"/>
    </i>
    <i>
      <x v="23865"/>
    </i>
    <i>
      <x v="17192"/>
    </i>
    <i>
      <x v="26323"/>
    </i>
    <i>
      <x v="17372"/>
    </i>
    <i>
      <x v="30145"/>
    </i>
    <i>
      <x v="17635"/>
    </i>
    <i>
      <x v="41472"/>
    </i>
    <i>
      <x v="37683"/>
    </i>
    <i>
      <x v="26436"/>
    </i>
    <i>
      <x v="33105"/>
    </i>
    <i>
      <x v="28658"/>
    </i>
    <i>
      <x v="19741"/>
    </i>
    <i>
      <x v="26146"/>
    </i>
    <i>
      <x v="852"/>
    </i>
    <i>
      <x v="27350"/>
    </i>
    <i>
      <x v="2206"/>
    </i>
    <i>
      <x v="31900"/>
    </i>
    <i>
      <x v="8580"/>
    </i>
    <i>
      <x v="6489"/>
    </i>
    <i>
      <x v="749"/>
    </i>
    <i>
      <x v="13984"/>
    </i>
    <i>
      <x v="22163"/>
    </i>
    <i>
      <x v="27140"/>
    </i>
    <i>
      <x v="11387"/>
    </i>
    <i>
      <x v="15267"/>
    </i>
    <i>
      <x v="22845"/>
    </i>
    <i>
      <x v="3096"/>
    </i>
    <i>
      <x v="22860"/>
    </i>
    <i>
      <x v="32459"/>
    </i>
    <i>
      <x v="23165"/>
    </i>
    <i>
      <x v="4864"/>
    </i>
    <i>
      <x v="13307"/>
    </i>
    <i>
      <x v="866"/>
    </i>
    <i>
      <x v="21436"/>
    </i>
    <i>
      <x v="21901"/>
    </i>
    <i>
      <x v="20764"/>
    </i>
    <i>
      <x v="13989"/>
    </i>
    <i>
      <x v="367"/>
    </i>
    <i>
      <x v="29113"/>
    </i>
    <i>
      <x v="18494"/>
    </i>
    <i>
      <x v="12430"/>
    </i>
    <i>
      <x v="18736"/>
    </i>
    <i>
      <x v="27592"/>
    </i>
    <i>
      <x v="5500"/>
    </i>
    <i>
      <x v="30928"/>
    </i>
    <i>
      <x v="20286"/>
    </i>
    <i>
      <x v="1663"/>
    </i>
    <i>
      <x v="21388"/>
    </i>
    <i>
      <x v="1033"/>
    </i>
    <i>
      <x v="22334"/>
    </i>
    <i>
      <x v="27483"/>
    </i>
    <i>
      <x v="22515"/>
    </i>
    <i>
      <x v="28401"/>
    </i>
    <i>
      <x v="10649"/>
    </i>
    <i>
      <x v="30109"/>
    </i>
    <i>
      <x v="2096"/>
    </i>
    <i>
      <x v="31395"/>
    </i>
    <i>
      <x v="23743"/>
    </i>
    <i>
      <x v="17143"/>
    </i>
    <i>
      <x v="23844"/>
    </i>
    <i>
      <x v="11451"/>
    </i>
    <i>
      <x v="71"/>
    </i>
    <i>
      <x v="37523"/>
    </i>
    <i>
      <x v="21345"/>
    </i>
    <i>
      <x v="30203"/>
    </i>
    <i>
      <x v="1772"/>
    </i>
    <i>
      <x v="16052"/>
    </i>
    <i>
      <x v="7021"/>
    </i>
    <i>
      <x v="796"/>
    </i>
    <i>
      <x v="5065"/>
    </i>
    <i>
      <x v="30577"/>
    </i>
    <i>
      <x v="26724"/>
    </i>
    <i>
      <x v="31864"/>
    </i>
    <i>
      <x v="26761"/>
    </i>
    <i>
      <x v="6366"/>
    </i>
    <i>
      <x v="1179"/>
    </i>
    <i>
      <x v="24394"/>
    </i>
    <i>
      <x v="1859"/>
    </i>
    <i>
      <x v="15797"/>
    </i>
    <i>
      <x v="27412"/>
    </i>
    <i>
      <x v="30218"/>
    </i>
    <i>
      <x v="20444"/>
    </i>
    <i>
      <x v="30769"/>
    </i>
    <i>
      <x v="5687"/>
    </i>
    <i>
      <x v="5491"/>
    </i>
    <i>
      <x v="14236"/>
    </i>
    <i>
      <x v="15841"/>
    </i>
    <i>
      <x v="28035"/>
    </i>
    <i>
      <x v="16282"/>
    </i>
    <i>
      <x v="1907"/>
    </i>
    <i>
      <x v="24364"/>
    </i>
    <i>
      <x v="3132"/>
    </i>
    <i>
      <x v="4401"/>
    </i>
    <i>
      <x v="41608"/>
    </i>
    <i>
      <x v="12072"/>
    </i>
    <i>
      <x v="30075"/>
    </i>
    <i>
      <x v="41740"/>
    </i>
    <i>
      <x v="20958"/>
    </i>
    <i>
      <x v="21239"/>
    </i>
    <i>
      <x v="408"/>
    </i>
    <i>
      <x v="25970"/>
    </i>
    <i>
      <x v="15587"/>
    </i>
    <i>
      <x v="27364"/>
    </i>
    <i>
      <x v="17324"/>
    </i>
    <i>
      <x v="16319"/>
    </i>
    <i>
      <x v="5498"/>
    </i>
    <i>
      <x v="12906"/>
    </i>
    <i>
      <x v="19144"/>
    </i>
    <i>
      <x v="14834"/>
    </i>
    <i>
      <x v="20216"/>
    </i>
    <i>
      <x v="31915"/>
    </i>
    <i>
      <x v="857"/>
    </i>
    <i>
      <x v="16976"/>
    </i>
    <i>
      <x v="20719"/>
    </i>
    <i>
      <x v="1812"/>
    </i>
    <i>
      <x v="7353"/>
    </i>
    <i>
      <x v="26597"/>
    </i>
    <i>
      <x v="7903"/>
    </i>
    <i>
      <x v="28176"/>
    </i>
    <i>
      <x v="21880"/>
    </i>
    <i>
      <x v="15523"/>
    </i>
    <i>
      <x v="9618"/>
    </i>
    <i>
      <x v="2164"/>
    </i>
    <i>
      <x v="9694"/>
    </i>
    <i>
      <x v="33177"/>
    </i>
    <i>
      <x v="3074"/>
    </i>
    <i>
      <x v="40795"/>
    </i>
    <i>
      <x v="24871"/>
    </i>
    <i>
      <x v="25676"/>
    </i>
    <i>
      <x v="26107"/>
    </i>
    <i>
      <x v="16766"/>
    </i>
    <i>
      <x v="2587"/>
    </i>
    <i>
      <x v="15202"/>
    </i>
    <i>
      <x v="18758"/>
    </i>
    <i>
      <x v="6098"/>
    </i>
    <i>
      <x v="470"/>
    </i>
    <i>
      <x v="2171"/>
    </i>
    <i>
      <x v="22085"/>
    </i>
    <i>
      <x v="30865"/>
    </i>
    <i>
      <x v="10979"/>
    </i>
    <i>
      <x v="32229"/>
    </i>
    <i>
      <x v="3036"/>
    </i>
    <i>
      <x v="34856"/>
    </i>
    <i>
      <x v="43837"/>
    </i>
    <i>
      <x v="41399"/>
    </i>
    <i>
      <x v="24653"/>
    </i>
    <i>
      <x v="29600"/>
    </i>
    <i>
      <x v="25819"/>
    </i>
    <i>
      <x v="1482"/>
    </i>
    <i>
      <x v="17203"/>
    </i>
    <i>
      <x v="31026"/>
    </i>
    <i>
      <x v="20243"/>
    </i>
    <i>
      <x v="21158"/>
    </i>
    <i>
      <x v="13253"/>
    </i>
    <i>
      <x v="2481"/>
    </i>
    <i>
      <x v="1023"/>
    </i>
    <i>
      <x v="33310"/>
    </i>
    <i>
      <x v="3582"/>
    </i>
    <i>
      <x v="5461"/>
    </i>
    <i>
      <x v="13994"/>
    </i>
    <i>
      <x v="16970"/>
    </i>
    <i>
      <x v="21529"/>
    </i>
    <i>
      <x v="2967"/>
    </i>
    <i>
      <x v="43707"/>
    </i>
    <i>
      <x v="29287"/>
    </i>
    <i>
      <x v="14208"/>
    </i>
    <i>
      <x v="2996"/>
    </i>
    <i>
      <x v="5488"/>
    </i>
    <i>
      <x v="29112"/>
    </i>
    <i>
      <x v="21608"/>
    </i>
    <i>
      <x v="11613"/>
    </i>
    <i>
      <x v="1756"/>
    </i>
    <i>
      <x v="24729"/>
    </i>
    <i>
      <x v="30644"/>
    </i>
    <i>
      <x v="3094"/>
    </i>
    <i>
      <x v="30777"/>
    </i>
    <i>
      <x v="41939"/>
    </i>
    <i>
      <x v="18961"/>
    </i>
    <i>
      <x v="11639"/>
    </i>
    <i>
      <x v="2569"/>
    </i>
    <i>
      <x v="36168"/>
    </i>
    <i>
      <x v="31713"/>
    </i>
    <i>
      <x v="28941"/>
    </i>
    <i>
      <x v="23862"/>
    </i>
    <i>
      <x v="10968"/>
    </i>
    <i>
      <x v="10574"/>
    </i>
    <i>
      <x v="370"/>
    </i>
    <i>
      <x v="20306"/>
    </i>
    <i>
      <x v="29768"/>
    </i>
    <i>
      <x v="32320"/>
    </i>
    <i>
      <x v="15019"/>
    </i>
    <i>
      <x v="3411"/>
    </i>
    <i>
      <x v="6626"/>
    </i>
    <i>
      <x v="17703"/>
    </i>
    <i>
      <x v="14019"/>
    </i>
    <i>
      <x v="15172"/>
    </i>
    <i>
      <x v="310"/>
    </i>
    <i>
      <x v="16763"/>
    </i>
    <i>
      <x v="30539"/>
    </i>
    <i>
      <x v="14980"/>
    </i>
    <i>
      <x v="18090"/>
    </i>
    <i>
      <x v="4084"/>
    </i>
    <i>
      <x v="280"/>
    </i>
    <i>
      <x v="19746"/>
    </i>
    <i>
      <x v="7012"/>
    </i>
    <i>
      <x v="10409"/>
    </i>
    <i>
      <x v="21872"/>
    </i>
    <i>
      <x v="26034"/>
    </i>
    <i>
      <x v="30828"/>
    </i>
    <i>
      <x v="42152"/>
    </i>
    <i>
      <x v="13113"/>
    </i>
    <i>
      <x v="16307"/>
    </i>
    <i>
      <x v="4826"/>
    </i>
    <i>
      <x v="25442"/>
    </i>
    <i>
      <x v="24573"/>
    </i>
    <i>
      <x v="25502"/>
    </i>
    <i>
      <x v="899"/>
    </i>
    <i>
      <x v="4139"/>
    </i>
    <i>
      <x v="17294"/>
    </i>
    <i>
      <x v="23801"/>
    </i>
    <i>
      <x v="31820"/>
    </i>
    <i>
      <x v="2945"/>
    </i>
    <i>
      <x v="13582"/>
    </i>
    <i>
      <x v="995"/>
    </i>
    <i>
      <x v="5341"/>
    </i>
    <i>
      <x v="26070"/>
    </i>
    <i>
      <x v="9725"/>
    </i>
    <i>
      <x v="21590"/>
    </i>
    <i>
      <x v="6274"/>
    </i>
    <i>
      <x v="43182"/>
    </i>
    <i>
      <x v="25172"/>
    </i>
    <i>
      <x v="22599"/>
    </i>
    <i>
      <x v="16292"/>
    </i>
    <i>
      <x v="20203"/>
    </i>
    <i>
      <x v="37783"/>
    </i>
    <i>
      <x v="43341"/>
    </i>
    <i>
      <x v="1225"/>
    </i>
    <i>
      <x v="2056"/>
    </i>
    <i>
      <x v="260"/>
    </i>
    <i>
      <x v="19605"/>
    </i>
    <i>
      <x v="41179"/>
    </i>
    <i>
      <x v="12417"/>
    </i>
    <i>
      <x v="41941"/>
    </i>
    <i>
      <x v="22009"/>
    </i>
    <i>
      <x v="44488"/>
    </i>
    <i>
      <x v="14974"/>
    </i>
    <i>
      <x v="2233"/>
    </i>
    <i>
      <x v="22149"/>
    </i>
    <i>
      <x v="39231"/>
    </i>
    <i>
      <x v="2779"/>
    </i>
    <i>
      <x v="24643"/>
    </i>
    <i>
      <x v="26128"/>
    </i>
    <i>
      <x v="395"/>
    </i>
    <i>
      <x v="5012"/>
    </i>
    <i>
      <x v="16569"/>
    </i>
    <i>
      <x v="564"/>
    </i>
    <i>
      <x v="25521"/>
    </i>
    <i>
      <x v="3107"/>
    </i>
    <i>
      <x v="27661"/>
    </i>
    <i>
      <x v="12923"/>
    </i>
    <i>
      <x v="37511"/>
    </i>
    <i>
      <x v="26494"/>
    </i>
    <i>
      <x v="24251"/>
    </i>
    <i>
      <x v="251"/>
    </i>
    <i>
      <x v="1211"/>
    </i>
    <i>
      <x v="22615"/>
    </i>
    <i>
      <x v="45772"/>
    </i>
    <i>
      <x v="2918"/>
    </i>
    <i>
      <x v="18724"/>
    </i>
    <i>
      <x v="2231"/>
    </i>
    <i>
      <x v="1771"/>
    </i>
    <i>
      <x v="22925"/>
    </i>
    <i>
      <x v="41796"/>
    </i>
    <i>
      <x v="20513"/>
    </i>
    <i>
      <x v="29930"/>
    </i>
    <i>
      <x v="23521"/>
    </i>
    <i>
      <x v="42126"/>
    </i>
    <i>
      <x v="6865"/>
    </i>
    <i>
      <x v="5595"/>
    </i>
    <i>
      <x v="13695"/>
    </i>
    <i>
      <x v="19162"/>
    </i>
    <i>
      <x v="34056"/>
    </i>
    <i>
      <x v="44388"/>
    </i>
    <i>
      <x v="20875"/>
    </i>
    <i>
      <x v="25634"/>
    </i>
    <i>
      <x v="35329"/>
    </i>
    <i>
      <x v="20618"/>
    </i>
    <i>
      <x v="872"/>
    </i>
    <i>
      <x v="25365"/>
    </i>
    <i>
      <x v="42614"/>
    </i>
    <i>
      <x v="19049"/>
    </i>
    <i>
      <x v="28332"/>
    </i>
    <i>
      <x v="6826"/>
    </i>
    <i>
      <x v="39042"/>
    </i>
    <i>
      <x v="19401"/>
    </i>
    <i>
      <x v="12573"/>
    </i>
    <i>
      <x v="6884"/>
    </i>
    <i>
      <x v="4384"/>
    </i>
    <i>
      <x v="20693"/>
    </i>
    <i>
      <x v="15681"/>
    </i>
    <i>
      <x v="2991"/>
    </i>
    <i>
      <x v="1794"/>
    </i>
    <i>
      <x v="21038"/>
    </i>
    <i>
      <x v="5950"/>
    </i>
    <i>
      <x v="21510"/>
    </i>
    <i>
      <x v="24940"/>
    </i>
    <i>
      <x v="10440"/>
    </i>
    <i>
      <x v="25187"/>
    </i>
    <i>
      <x v="22012"/>
    </i>
    <i>
      <x v="1072"/>
    </i>
    <i>
      <x v="22058"/>
    </i>
    <i>
      <x v="879"/>
    </i>
    <i>
      <x v="22272"/>
    </i>
    <i>
      <x v="30013"/>
    </i>
    <i>
      <x v="22608"/>
    </i>
    <i>
      <x v="16"/>
    </i>
    <i>
      <x v="11155"/>
    </i>
    <i>
      <x v="16573"/>
    </i>
    <i>
      <x v="3130"/>
    </i>
    <i>
      <x v="35842"/>
    </i>
    <i>
      <x v="11880"/>
    </i>
    <i>
      <x v="39224"/>
    </i>
    <i>
      <x v="24052"/>
    </i>
    <i>
      <x v="2767"/>
    </i>
    <i>
      <x v="24205"/>
    </i>
    <i>
      <x v="11934"/>
    </i>
    <i>
      <x v="25703"/>
    </i>
    <i>
      <x v="2409"/>
    </i>
    <i>
      <x v="41991"/>
    </i>
    <i>
      <x v="36612"/>
    </i>
    <i>
      <x v="23229"/>
    </i>
    <i>
      <x v="29033"/>
    </i>
    <i>
      <x v="3120"/>
    </i>
    <i>
      <x v="16213"/>
    </i>
    <i>
      <x v="23713"/>
    </i>
    <i>
      <x v="6263"/>
    </i>
    <i>
      <x v="20806"/>
    </i>
    <i>
      <x v="590"/>
    </i>
    <i>
      <x v="23977"/>
    </i>
    <i>
      <x v="43415"/>
    </i>
    <i>
      <x v="446"/>
    </i>
    <i>
      <x v="30521"/>
    </i>
    <i>
      <x v="24529"/>
    </i>
    <i>
      <x v="6494"/>
    </i>
    <i>
      <x v="12352"/>
    </i>
    <i>
      <x v="39133"/>
    </i>
    <i>
      <x v="24649"/>
    </i>
    <i>
      <x v="22781"/>
    </i>
    <i>
      <x v="12554"/>
    </i>
    <i>
      <x v="21996"/>
    </i>
    <i>
      <x v="25145"/>
    </i>
    <i>
      <x v="15023"/>
    </i>
    <i>
      <x v="25281"/>
    </i>
    <i>
      <x v="17817"/>
    </i>
    <i>
      <x v="21663"/>
    </i>
    <i>
      <x v="601"/>
    </i>
    <i>
      <x v="25639"/>
    </i>
    <i>
      <x v="30217"/>
    </i>
    <i>
      <x v="17841"/>
    </i>
    <i>
      <x v="2836"/>
    </i>
    <i>
      <x v="44144"/>
    </i>
    <i>
      <x v="31674"/>
    </i>
    <i>
      <x v="13181"/>
    </i>
    <i>
      <x v="1242"/>
    </i>
    <i>
      <x v="1569"/>
    </i>
    <i>
      <x v="38294"/>
    </i>
    <i>
      <x v="26329"/>
    </i>
    <i>
      <x v="5793"/>
    </i>
    <i>
      <x v="26540"/>
    </i>
    <i>
      <x v="41597"/>
    </i>
    <i>
      <x v="10087"/>
    </i>
    <i>
      <x v="41954"/>
    </i>
    <i>
      <x v="2221"/>
    </i>
    <i>
      <x v="42731"/>
    </i>
    <i>
      <x v="28104"/>
    </i>
    <i>
      <x v="15220"/>
    </i>
    <i>
      <x v="1921"/>
    </i>
    <i>
      <x v="2590"/>
    </i>
    <i>
      <x v="9856"/>
    </i>
    <i>
      <x v="15641"/>
    </i>
    <i>
      <x v="1894"/>
    </i>
    <i>
      <x v="18400"/>
    </i>
    <i>
      <x v="41956"/>
    </i>
    <i>
      <x v="2880"/>
    </i>
    <i>
      <x v="37326"/>
    </i>
    <i>
      <x v="30734"/>
    </i>
    <i>
      <x v="18833"/>
    </i>
    <i>
      <x v="2471"/>
    </i>
    <i>
      <x v="22620"/>
    </i>
    <i>
      <x v="24596"/>
    </i>
    <i>
      <x v="26166"/>
    </i>
    <i>
      <x v="31388"/>
    </i>
    <i>
      <x v="11190"/>
    </i>
    <i>
      <x v="10161"/>
    </i>
    <i>
      <x v="673"/>
    </i>
    <i>
      <x v="23270"/>
    </i>
    <i>
      <x v="37613"/>
    </i>
    <i>
      <x v="31905"/>
    </i>
    <i>
      <x v="21863"/>
    </i>
    <i>
      <x v="2797"/>
    </i>
    <i>
      <x v="9762"/>
    </i>
    <i>
      <x v="32286"/>
    </i>
    <i>
      <x v="15124"/>
    </i>
    <i>
      <x v="3077"/>
    </i>
    <i>
      <x v="41257"/>
    </i>
    <i>
      <x v="16738"/>
    </i>
    <i>
      <x v="4265"/>
    </i>
    <i>
      <x v="34623"/>
    </i>
    <i>
      <x v="15269"/>
    </i>
    <i>
      <x v="23207"/>
    </i>
    <i>
      <x v="30155"/>
    </i>
    <i>
      <x v="2064"/>
    </i>
    <i>
      <x v="19366"/>
    </i>
    <i>
      <x v="36127"/>
    </i>
    <i>
      <x v="28599"/>
    </i>
    <i>
      <x v="22889"/>
    </i>
    <i>
      <x v="21998"/>
    </i>
    <i>
      <x v="44490"/>
    </i>
    <i>
      <x v="18205"/>
    </i>
    <i>
      <x v="25711"/>
    </i>
    <i>
      <x v="29190"/>
    </i>
    <i>
      <x v="2999"/>
    </i>
    <i>
      <x v="5215"/>
    </i>
    <i>
      <x v="15812"/>
    </i>
    <i>
      <x v="38466"/>
    </i>
    <i>
      <x v="13162"/>
    </i>
    <i>
      <x v="30027"/>
    </i>
    <i>
      <x v="23820"/>
    </i>
    <i>
      <x v="42162"/>
    </i>
    <i>
      <x v="25995"/>
    </i>
    <i>
      <x v="15752"/>
    </i>
    <i>
      <x v="22108"/>
    </i>
    <i>
      <x v="24784"/>
    </i>
    <i>
      <x v="6588"/>
    </i>
    <i>
      <x v="5985"/>
    </i>
    <i>
      <x v="31862"/>
    </i>
    <i>
      <x v="20984"/>
    </i>
    <i>
      <x v="24006"/>
    </i>
    <i>
      <x v="41987"/>
    </i>
    <i>
      <x v="7806"/>
    </i>
    <i>
      <x v="42726"/>
    </i>
    <i>
      <x v="19659"/>
    </i>
    <i>
      <x v="20675"/>
    </i>
    <i>
      <x v="954"/>
    </i>
    <i>
      <x v="21809"/>
    </i>
    <i>
      <x v="489"/>
    </i>
    <i>
      <x v="24733"/>
    </i>
    <i>
      <x v="33453"/>
    </i>
    <i>
      <x v="2281"/>
    </i>
    <i>
      <x v="27116"/>
    </i>
    <i>
      <x v="19142"/>
    </i>
    <i>
      <x v="34348"/>
    </i>
    <i>
      <x v="20971"/>
    </i>
    <i>
      <x v="24377"/>
    </i>
    <i>
      <x v="23114"/>
    </i>
    <i>
      <x v="5581"/>
    </i>
    <i>
      <x v="41766"/>
    </i>
    <i>
      <x v="21607"/>
    </i>
    <i>
      <x v="15574"/>
    </i>
    <i>
      <x v="12167"/>
    </i>
    <i>
      <x v="7040"/>
    </i>
    <i>
      <x v="1727"/>
    </i>
    <i>
      <x v="9139"/>
    </i>
    <i>
      <x v="10046"/>
    </i>
    <i>
      <x v="7641"/>
    </i>
    <i>
      <x v="24603"/>
    </i>
    <i>
      <x v="30263"/>
    </i>
    <i>
      <x v="28391"/>
    </i>
    <i>
      <x v="23811"/>
    </i>
    <i>
      <x v="28403"/>
    </i>
    <i>
      <x v="23816"/>
    </i>
    <i>
      <x v="18813"/>
    </i>
    <i>
      <x v="26447"/>
    </i>
    <i>
      <x v="20594"/>
    </i>
    <i>
      <x v="22202"/>
    </i>
    <i>
      <x v="18305"/>
    </i>
    <i>
      <x v="1843"/>
    </i>
    <i>
      <x v="3140"/>
    </i>
    <i>
      <x v="2217"/>
    </i>
    <i>
      <x v="6883"/>
    </i>
    <i>
      <x v="14015"/>
    </i>
    <i>
      <x v="1396"/>
    </i>
    <i>
      <x v="14551"/>
    </i>
    <i>
      <x v="25903"/>
    </i>
    <i>
      <x v="14968"/>
    </i>
    <i>
      <x v="7670"/>
    </i>
    <i>
      <x v="27862"/>
    </i>
    <i>
      <x v="3210"/>
    </i>
    <i>
      <x v="11305"/>
    </i>
    <i>
      <x v="3069"/>
    </i>
    <i>
      <x v="1411"/>
    </i>
    <i>
      <x v="5668"/>
    </i>
    <i>
      <x v="23133"/>
    </i>
    <i>
      <x v="2160"/>
    </i>
    <i>
      <x v="28885"/>
    </i>
    <i>
      <x v="41712"/>
    </i>
    <i>
      <x v="28991"/>
    </i>
    <i>
      <x v="13310"/>
    </i>
    <i>
      <x v="2871"/>
    </i>
    <i>
      <x v="21878"/>
    </i>
    <i>
      <x v="7035"/>
    </i>
    <i>
      <x v="31858"/>
    </i>
    <i>
      <x v="29358"/>
    </i>
    <i>
      <x v="33352"/>
    </i>
    <i>
      <x v="29402"/>
    </i>
    <i>
      <x v="19456"/>
    </i>
    <i>
      <x v="29871"/>
    </i>
    <i>
      <x v="34952"/>
    </i>
    <i>
      <x v="29914"/>
    </i>
    <i>
      <x v="25093"/>
    </i>
    <i>
      <x v="23791"/>
    </i>
    <i>
      <x v="37239"/>
    </i>
    <i>
      <x v="177"/>
    </i>
    <i>
      <x v="37614"/>
    </i>
    <i>
      <x v="30491"/>
    </i>
    <i>
      <x v="20837"/>
    </i>
    <i>
      <x v="24010"/>
    </i>
    <i>
      <x v="40230"/>
    </i>
    <i>
      <x v="15695"/>
    </i>
    <i>
      <x v="19667"/>
    </i>
    <i>
      <x v="21826"/>
    </i>
    <i>
      <x v="6385"/>
    </i>
    <i>
      <x v="18999"/>
    </i>
    <i>
      <x v="42136"/>
    </i>
    <i>
      <x v="15845"/>
    </i>
    <i>
      <x v="4330"/>
    </i>
    <i>
      <x v="16182"/>
    </i>
    <i>
      <x v="31762"/>
    </i>
    <i>
      <x v="42234"/>
    </i>
    <i>
      <x v="30572"/>
    </i>
    <i>
      <x v="22823"/>
    </i>
    <i>
      <x v="610"/>
    </i>
    <i>
      <x v="1237"/>
    </i>
    <i>
      <x v="31346"/>
    </i>
    <i>
      <x v="13929"/>
    </i>
    <i>
      <x v="4453"/>
    </i>
    <i>
      <x v="24008"/>
    </i>
    <i>
      <x v="4649"/>
    </i>
    <i>
      <x v="41684"/>
    </i>
    <i>
      <x v="31646"/>
    </i>
    <i>
      <x v="17786"/>
    </i>
    <i>
      <x v="22736"/>
    </i>
    <i>
      <x v="13682"/>
    </i>
    <i>
      <x v="16252"/>
    </i>
    <i>
      <x v="21638"/>
    </i>
    <i>
      <x v="44584"/>
    </i>
    <i>
      <x v="25400"/>
    </i>
    <i>
      <x v="13775"/>
    </i>
    <i>
      <x v="25579"/>
    </i>
    <i>
      <x v="634"/>
    </i>
    <i>
      <x v="22997"/>
    </i>
    <i>
      <x v="5192"/>
    </i>
    <i>
      <x v="25836"/>
    </i>
    <i>
      <x v="27565"/>
    </i>
    <i>
      <x v="25901"/>
    </i>
    <i>
      <x v="3053"/>
    </i>
    <i>
      <x v="42134"/>
    </i>
    <i>
      <x v="32125"/>
    </i>
    <i>
      <x v="11000"/>
    </i>
    <i>
      <x v="5499"/>
    </i>
    <i>
      <x v="848"/>
    </i>
    <i>
      <x v="16350"/>
    </i>
    <i>
      <x v="2940"/>
    </i>
    <i>
      <x v="32578"/>
    </i>
    <i>
      <x v="16988"/>
    </i>
    <i>
      <x v="6408"/>
    </i>
    <i>
      <x v="38398"/>
    </i>
    <i>
      <x v="3142"/>
    </i>
    <i>
      <x v="5734"/>
    </i>
    <i>
      <x v="5502"/>
    </i>
    <i>
      <x v="1448"/>
    </i>
    <i>
      <x v="14816"/>
    </i>
    <i>
      <x v="22987"/>
    </i>
    <i>
      <x v="15214"/>
    </i>
    <i>
      <x v="2674"/>
    </i>
    <i>
      <x v="34545"/>
    </i>
    <i>
      <x v="17326"/>
    </i>
    <i>
      <x v="26397"/>
    </i>
    <i>
      <x v="30633"/>
    </i>
    <i>
      <x v="18219"/>
    </i>
    <i>
      <x v="41864"/>
    </i>
    <i>
      <x v="29957"/>
    </i>
    <i>
      <x v="27125"/>
    </i>
    <i>
      <x v="35034"/>
    </i>
    <i>
      <x v="21833"/>
    </i>
    <i>
      <x v="9803"/>
    </i>
    <i>
      <x v="42131"/>
    </i>
    <i>
      <x v="27106"/>
    </i>
    <i>
      <x v="5441"/>
    </i>
    <i>
      <x v="16805"/>
    </i>
    <i>
      <x v="42457"/>
    </i>
    <i>
      <x v="11617"/>
    </i>
    <i>
      <x v="5028"/>
    </i>
    <i>
      <x v="20124"/>
    </i>
    <i>
      <x v="18028"/>
    </i>
    <i>
      <x v="22135"/>
    </i>
    <i>
      <x v="44020"/>
    </i>
    <i>
      <x v="16873"/>
    </i>
    <i>
      <x v="26240"/>
    </i>
    <i>
      <x v="20393"/>
    </i>
    <i>
      <x v="2120"/>
    </i>
    <i>
      <x v="16253"/>
    </i>
    <i>
      <x v="6815"/>
    </i>
    <i>
      <x v="22137"/>
    </i>
    <i>
      <x v="36178"/>
    </i>
    <i>
      <x v="35943"/>
    </i>
    <i>
      <x v="2551"/>
    </i>
    <i>
      <x v="37151"/>
    </i>
    <i>
      <x v="3014"/>
    </i>
    <i>
      <x v="42122"/>
    </i>
    <i>
      <x v="23252"/>
    </i>
    <i>
      <x v="42165"/>
    </i>
    <i>
      <x v="15009"/>
    </i>
    <i>
      <x v="36598"/>
    </i>
    <i>
      <x v="19840"/>
    </i>
    <i>
      <x v="30588"/>
    </i>
    <i>
      <x v="45031"/>
    </i>
    <i>
      <x v="22473"/>
    </i>
    <i>
      <x v="32303"/>
    </i>
    <i>
      <x v="24939"/>
    </i>
    <i>
      <x v="12658"/>
    </i>
    <i>
      <x v="17802"/>
    </i>
    <i>
      <x v="16342"/>
    </i>
    <i>
      <x v="28950"/>
    </i>
    <i>
      <x v="29268"/>
    </i>
    <i>
      <x v="1278"/>
    </i>
    <i>
      <x v="12013"/>
    </i>
    <i>
      <x v="9201"/>
    </i>
    <i>
      <x v="39735"/>
    </i>
    <i>
      <x v="18043"/>
    </i>
    <i>
      <x v="16457"/>
    </i>
    <i>
      <x v="44965"/>
    </i>
    <i>
      <x v="3792"/>
    </i>
    <i>
      <x v="31575"/>
    </i>
    <i>
      <x v="20327"/>
    </i>
    <i>
      <x v="131"/>
    </i>
    <i>
      <x v="13004"/>
    </i>
    <i>
      <x v="7423"/>
    </i>
    <i>
      <x v="30872"/>
    </i>
    <i>
      <x v="206"/>
    </i>
    <i>
      <x v="10068"/>
    </i>
    <i>
      <x v="42144"/>
    </i>
    <i>
      <x v="10833"/>
    </i>
    <i>
      <x v="20944"/>
    </i>
    <i>
      <x v="11424"/>
    </i>
    <i>
      <x v="19317"/>
    </i>
    <i>
      <x v="24657"/>
    </i>
    <i>
      <x v="4094"/>
    </i>
    <i>
      <x v="4380"/>
    </i>
    <i>
      <x v="16824"/>
    </i>
    <i>
      <x v="20881"/>
    </i>
    <i>
      <x v="17820"/>
    </i>
    <i>
      <x v="399"/>
    </i>
    <i>
      <x v="19670"/>
    </i>
    <i>
      <x v="17428"/>
    </i>
    <i>
      <x v="25147"/>
    </i>
    <i>
      <x v="41819"/>
    </i>
    <i>
      <x v="5201"/>
    </i>
    <i>
      <x v="11843"/>
    </i>
    <i>
      <x v="6401"/>
    </i>
    <i>
      <x v="4448"/>
    </i>
    <i>
      <x v="24592"/>
    </i>
    <i>
      <x v="34829"/>
    </i>
    <i>
      <x v="62"/>
    </i>
    <i>
      <x v="17714"/>
    </i>
    <i>
      <x v="20413"/>
    </i>
    <i>
      <x v="45568"/>
    </i>
    <i>
      <x v="20445"/>
    </i>
    <i>
      <x v="21195"/>
    </i>
    <i>
      <x v="22543"/>
    </i>
    <i>
      <x v="21696"/>
    </i>
    <i>
      <x v="863"/>
    </i>
    <i>
      <x v="41950"/>
    </i>
    <i>
      <x v="17178"/>
    </i>
    <i>
      <x v="14967"/>
    </i>
    <i>
      <x v="17262"/>
    </i>
    <i>
      <x v="36574"/>
    </i>
    <i>
      <x v="11921"/>
    </i>
    <i>
      <x v="39825"/>
    </i>
    <i>
      <x v="18397"/>
    </i>
    <i>
      <x v="16699"/>
    </i>
    <i>
      <x v="26017"/>
    </i>
    <i>
      <x v="21296"/>
    </i>
    <i>
      <x v="26079"/>
    </i>
    <i>
      <x v="7654"/>
    </i>
    <i>
      <x v="26280"/>
    </i>
    <i>
      <x v="9353"/>
    </i>
    <i>
      <x v="26442"/>
    </i>
    <i>
      <x v="22398"/>
    </i>
    <i>
      <x v="19027"/>
    </i>
    <i>
      <x v="39336"/>
    </i>
    <i>
      <x v="26464"/>
    </i>
    <i>
      <x v="22868"/>
    </i>
    <i>
      <x v="12800"/>
    </i>
    <i>
      <x v="23404"/>
    </i>
    <i>
      <x v="19154"/>
    </i>
    <i>
      <x v="43534"/>
    </i>
    <i>
      <x v="19256"/>
    </i>
    <i>
      <x v="7201"/>
    </i>
    <i>
      <x v="12954"/>
    </i>
    <i>
      <x v="614"/>
    </i>
    <i>
      <x v="27935"/>
    </i>
    <i>
      <x v="31837"/>
    </i>
    <i>
      <x v="28238"/>
    </i>
    <i>
      <x v="4749"/>
    </i>
    <i>
      <x v="19732"/>
    </i>
    <i>
      <x v="21836"/>
    </i>
    <i>
      <x v="6647"/>
    </i>
    <i>
      <x v="15630"/>
    </i>
    <i>
      <x v="13410"/>
    </i>
    <i>
      <x v="1158"/>
    </i>
    <i>
      <x v="28555"/>
    </i>
    <i>
      <x v="37701"/>
    </i>
    <i>
      <x v="28600"/>
    </i>
    <i>
      <x v="38766"/>
    </i>
    <i>
      <x v="28847"/>
    </i>
    <i>
      <x v="39745"/>
    </i>
    <i>
      <x v="29254"/>
    </i>
    <i>
      <x v="15958"/>
    </i>
    <i>
      <x v="13735"/>
    </i>
    <i>
      <x v="10340"/>
    </i>
    <i>
      <x v="29755"/>
    </i>
    <i>
      <x v="2430"/>
    </i>
    <i>
      <x v="30517"/>
    </i>
    <i>
      <x v="10647"/>
    </i>
    <i>
      <x v="14153"/>
    </i>
    <i>
      <x v="10849"/>
    </i>
    <i>
      <x v="20957"/>
    </i>
    <i>
      <x v="24319"/>
    </i>
    <i>
      <x v="24261"/>
    </i>
    <i>
      <x v="43816"/>
    </i>
    <i>
      <x v="2302"/>
    </i>
    <i>
      <x v="22548"/>
    </i>
    <i>
      <x v="4419"/>
    </i>
    <i>
      <x v="23458"/>
    </i>
    <i>
      <x v="45061"/>
    </i>
    <i>
      <x v="2280"/>
    </i>
    <i>
      <x v="25332"/>
    </i>
    <i>
      <x v="28690"/>
    </i>
    <i>
      <x v="11750"/>
    </i>
    <i>
      <x v="20366"/>
    </i>
    <i>
      <x v="2654"/>
    </i>
    <i>
      <x v="43089"/>
    </i>
    <i>
      <x v="26567"/>
    </i>
    <i>
      <x v="14003"/>
    </i>
    <i>
      <x v="5666"/>
    </i>
    <i>
      <x v="13463"/>
    </i>
    <i>
      <x v="21211"/>
    </i>
    <i>
      <x v="26253"/>
    </i>
    <i>
      <x v="27063"/>
    </i>
    <i>
      <x v="22716"/>
    </i>
    <i>
      <x v="6166"/>
    </i>
    <i>
      <x v="1199"/>
    </i>
    <i>
      <x v="31073"/>
    </i>
    <i>
      <x v="2764"/>
    </i>
    <i>
      <x v="21367"/>
    </i>
    <i>
      <x v="20537"/>
    </i>
    <i>
      <x v="25812"/>
    </i>
    <i>
      <x v="13985"/>
    </i>
    <i>
      <x v="21413"/>
    </i>
    <i>
      <x v="44074"/>
    </i>
    <i>
      <x v="13054"/>
    </i>
    <i>
      <x v="5102"/>
    </i>
    <i>
      <x v="7465"/>
    </i>
    <i>
      <x v="3481"/>
    </i>
    <i>
      <x v="1575"/>
    </i>
    <i>
      <x v="38925"/>
    </i>
    <i>
      <x v="130"/>
    </i>
    <i>
      <x v="1047"/>
    </i>
    <i>
      <x v="12179"/>
    </i>
    <i>
      <x v="15878"/>
    </i>
    <i>
      <x v="27981"/>
    </i>
    <i>
      <x v="17369"/>
    </i>
    <i>
      <x v="19706"/>
    </i>
    <i>
      <x v="20172"/>
    </i>
    <i>
      <x v="8462"/>
    </i>
    <i>
      <x v="29083"/>
    </i>
    <i>
      <x v="18281"/>
    </i>
    <i>
      <x v="41814"/>
    </i>
    <i>
      <x v="28313"/>
    </i>
    <i>
      <x v="6356"/>
    </i>
    <i>
      <x v="24538"/>
    </i>
    <i>
      <x v="11708"/>
    </i>
    <i>
      <x v="22270"/>
    </i>
    <i>
      <x v="23524"/>
    </i>
    <i>
      <x v="675"/>
    </i>
    <i>
      <x v="1595"/>
    </i>
    <i>
      <x v="22287"/>
    </i>
    <i>
      <x v="20657"/>
    </i>
    <i>
      <x v="22296"/>
    </i>
    <i>
      <x v="16768"/>
    </i>
    <i>
      <x v="1331"/>
    </i>
    <i>
      <x v="43921"/>
    </i>
    <i>
      <x v="6646"/>
    </i>
    <i>
      <x v="16853"/>
    </i>
    <i>
      <x v="17275"/>
    </i>
    <i>
      <x v="17278"/>
    </i>
    <i>
      <x v="14049"/>
    </i>
    <i>
      <x v="1096"/>
    </i>
    <i>
      <x v="20385"/>
    </i>
    <i>
      <x v="20160"/>
    </i>
    <i>
      <x v="44633"/>
    </i>
    <i>
      <x v="1642"/>
    </i>
    <i>
      <x v="319"/>
    </i>
    <i>
      <x v="17059"/>
    </i>
    <i>
      <x v="29566"/>
    </i>
    <i>
      <x v="12666"/>
    </i>
    <i>
      <x v="719"/>
    </i>
    <i>
      <x v="25130"/>
    </i>
    <i>
      <x v="22691"/>
    </i>
    <i>
      <x v="1527"/>
    </i>
    <i>
      <x v="11586"/>
    </i>
    <i>
      <x v="25146"/>
    </i>
    <i>
      <x v="2452"/>
    </i>
    <i>
      <x v="30536"/>
    </i>
    <i>
      <x v="1919"/>
    </i>
    <i>
      <x v="14218"/>
    </i>
    <i>
      <x v="22504"/>
    </i>
    <i>
      <x v="21019"/>
    </i>
    <i>
      <x v="22579"/>
    </i>
    <i>
      <x v="12878"/>
    </i>
    <i>
      <x v="22623"/>
    </i>
    <i>
      <x v="26731"/>
    </i>
    <i>
      <x v="13551"/>
    </i>
    <i>
      <x v="4469"/>
    </i>
    <i>
      <x v="18603"/>
    </i>
    <i>
      <x v="21404"/>
    </i>
    <i>
      <x v="2708"/>
    </i>
    <i>
      <x v="31458"/>
    </i>
    <i>
      <x v="23719"/>
    </i>
    <i>
      <x v="19260"/>
    </i>
    <i>
      <x v="43122"/>
    </i>
    <i>
      <x v="3958"/>
    </i>
    <i>
      <x v="6291"/>
    </i>
    <i>
      <x v="31699"/>
    </i>
    <i>
      <x v="24138"/>
    </i>
    <i>
      <x v="1716"/>
    </i>
    <i>
      <x v="3422"/>
    </i>
    <i>
      <x v="24476"/>
    </i>
    <i>
      <x v="715"/>
    </i>
    <i>
      <x v="21776"/>
    </i>
    <i>
      <x v="24561"/>
    </i>
    <i>
      <x v="8021"/>
    </i>
    <i>
      <x v="9811"/>
    </i>
    <i>
      <x v="21816"/>
    </i>
    <i>
      <x v="12286"/>
    </i>
    <i>
      <x v="1010"/>
    </i>
    <i>
      <x v="40548"/>
    </i>
    <i>
      <x v="19489"/>
    </i>
    <i>
      <x v="9917"/>
    </i>
    <i>
      <x v="1156"/>
    </i>
    <i>
      <x v="16248"/>
    </i>
    <i>
      <x v="15228"/>
    </i>
    <i>
      <x v="5356"/>
    </i>
    <i>
      <x v="15234"/>
    </i>
    <i>
      <x v="13566"/>
    </i>
    <i>
      <x v="9013"/>
    </i>
    <i>
      <x v="42037"/>
    </i>
    <i>
      <x v="33950"/>
    </i>
    <i>
      <x v="23429"/>
    </i>
    <i>
      <x v="15328"/>
    </i>
    <i>
      <x v="16505"/>
    </i>
    <i>
      <x v="15414"/>
    </i>
    <i>
      <x v="23737"/>
    </i>
    <i>
      <x v="35027"/>
    </i>
    <i>
      <x v="2803"/>
    </i>
    <i>
      <x v="1317"/>
    </i>
    <i>
      <x v="1454"/>
    </i>
    <i>
      <x v="36069"/>
    </i>
    <i>
      <x v="26167"/>
    </i>
    <i>
      <x v="21"/>
    </i>
    <i>
      <x v="16786"/>
    </i>
    <i>
      <x v="9617"/>
    </i>
    <i>
      <x v="20580"/>
    </i>
    <i>
      <x v="4205"/>
    </i>
    <i>
      <x v="44587"/>
    </i>
    <i>
      <x v="19671"/>
    </i>
    <i>
      <x v="29988"/>
    </i>
    <i>
      <x v="25057"/>
    </i>
    <i>
      <x v="3357"/>
    </i>
    <i>
      <x v="23498"/>
    </i>
    <i>
      <x v="16895"/>
    </i>
    <i>
      <x v="24429"/>
    </i>
    <i>
      <x v="29303"/>
    </i>
    <i>
      <x v="15697"/>
    </i>
    <i>
      <x v="3104"/>
    </i>
    <i>
      <x v="5631"/>
    </i>
    <i>
      <x v="21979"/>
    </i>
    <i>
      <x v="1703"/>
    </i>
    <i>
      <x v="21432"/>
    </i>
    <i>
      <x v="4010"/>
    </i>
    <i>
      <x v="36170"/>
    </i>
    <i>
      <x v="13048"/>
    </i>
    <i>
      <x v="4302"/>
    </i>
    <i>
      <x v="11072"/>
    </i>
    <i>
      <x v="21445"/>
    </i>
    <i>
      <x v="24761"/>
    </i>
    <i>
      <x v="4390"/>
    </i>
    <i>
      <x v="25856"/>
    </i>
    <i>
      <x v="12809"/>
    </i>
    <i>
      <x v="38696"/>
    </i>
    <i>
      <x v="13625"/>
    </i>
    <i>
      <x v="19758"/>
    </i>
    <i>
      <x v="27805"/>
    </i>
    <i>
      <x v="30610"/>
    </i>
    <i>
      <x v="16726"/>
    </i>
    <i>
      <x v="12182"/>
    </i>
    <i>
      <x v="25488"/>
    </i>
    <i>
      <x v="27416"/>
    </i>
    <i>
      <x v="14226"/>
    </i>
    <i>
      <x v="20779"/>
    </i>
    <i>
      <x v="29790"/>
    </i>
    <i>
      <x v="18381"/>
    </i>
    <i>
      <x v="44232"/>
    </i>
    <i>
      <x v="24848"/>
    </i>
    <i>
      <x v="28153"/>
    </i>
    <i>
      <x v="21732"/>
    </i>
    <i>
      <x v="31813"/>
    </i>
    <i>
      <x v="14367"/>
    </i>
    <i>
      <x v="23369"/>
    </i>
    <i>
      <x v="24851"/>
    </i>
    <i>
      <x v="31449"/>
    </i>
    <i>
      <x v="5790"/>
    </i>
    <i>
      <x v="5641"/>
    </i>
    <i>
      <x v="26692"/>
    </i>
    <i>
      <x v="22101"/>
    </i>
    <i>
      <x v="20930"/>
    </i>
    <i>
      <x v="45605"/>
    </i>
    <i>
      <x v="11561"/>
    </i>
    <i>
      <x v="42167"/>
    </i>
    <i>
      <x v="13494"/>
    </i>
    <i>
      <x v="42317"/>
    </i>
    <i>
      <x v="41318"/>
    </i>
    <i>
      <x v="6763"/>
    </i>
    <i>
      <x v="45770"/>
    </i>
    <i>
      <x v="42967"/>
    </i>
    <i>
      <x v="22815"/>
    </i>
    <i>
      <x v="6959"/>
    </i>
    <i>
      <x v="41596"/>
    </i>
    <i>
      <x v="1860"/>
    </i>
    <i>
      <x v="11861"/>
    </i>
    <i>
      <x v="43465"/>
    </i>
    <i>
      <x v="24588"/>
    </i>
    <i>
      <x v="17260"/>
    </i>
    <i>
      <x v="17406"/>
    </i>
    <i>
      <x v="23939"/>
    </i>
    <i>
      <x v="11723"/>
    </i>
    <i>
      <x v="36711"/>
    </i>
    <i>
      <x v="41763"/>
    </i>
    <i>
      <x v="36773"/>
    </i>
    <i>
      <x v="29051"/>
    </i>
    <i>
      <x v="28020"/>
    </i>
    <i>
      <x v="10180"/>
    </i>
    <i>
      <x v="4557"/>
    </i>
    <i>
      <x v="3892"/>
    </i>
    <i>
      <x v="525"/>
    </i>
    <i>
      <x v="33771"/>
    </i>
    <i>
      <x v="24948"/>
    </i>
    <i>
      <x v="6695"/>
    </i>
    <i>
      <x v="16418"/>
    </i>
    <i>
      <x v="1954"/>
    </i>
    <i>
      <x v="14474"/>
    </i>
    <i>
      <x v="32049"/>
    </i>
    <i>
      <x v="1917"/>
    </i>
    <i>
      <x v="19413"/>
    </i>
    <i>
      <x v="28593"/>
    </i>
    <i>
      <x v="28270"/>
    </i>
    <i>
      <x v="27569"/>
    </i>
    <i>
      <x v="1480"/>
    </i>
    <i>
      <x v="18682"/>
    </i>
    <i>
      <x v="3090"/>
    </i>
    <i>
      <x v="1073"/>
    </i>
    <i>
      <x v="22415"/>
    </i>
    <i>
      <x v="4940"/>
    </i>
    <i>
      <x v="43788"/>
    </i>
    <i>
      <x v="41454"/>
    </i>
    <i>
      <x v="44160"/>
    </i>
    <i>
      <x v="30892"/>
    </i>
    <i>
      <x v="30591"/>
    </i>
    <i>
      <x v="30911"/>
    </i>
    <i>
      <x v="12443"/>
    </i>
    <i>
      <x v="5298"/>
    </i>
    <i>
      <x v="42663"/>
    </i>
    <i>
      <x v="15388"/>
    </i>
    <i>
      <x v="43087"/>
    </i>
    <i>
      <x v="34652"/>
    </i>
    <i>
      <x v="43303"/>
    </i>
    <i>
      <x v="7338"/>
    </i>
    <i>
      <x v="31863"/>
    </i>
    <i>
      <x v="15418"/>
    </i>
    <i>
      <x v="4817"/>
    </i>
    <i>
      <x v="15429"/>
    </i>
    <i>
      <x v="18590"/>
    </i>
    <i>
      <x v="12178"/>
    </i>
    <i>
      <x v="21790"/>
    </i>
    <i>
      <x v="15504"/>
    </i>
    <i>
      <x v="3025"/>
    </i>
    <i>
      <x v="12832"/>
    </i>
    <i>
      <x v="29453"/>
    </i>
    <i>
      <x v="10213"/>
    </i>
    <i>
      <x v="24854"/>
    </i>
    <i>
      <x v="10276"/>
    </i>
    <i>
      <x v="15660"/>
    </i>
    <i>
      <x v="1636"/>
    </i>
    <i>
      <x v="17821"/>
    </i>
    <i>
      <x v="10350"/>
    </i>
    <i>
      <x v="30162"/>
    </i>
    <i>
      <x v="181"/>
    </i>
    <i>
      <x v="2894"/>
    </i>
    <i>
      <x v="22133"/>
    </i>
    <i>
      <x v="17860"/>
    </i>
    <i>
      <x v="16403"/>
    </i>
    <i>
      <x v="6028"/>
    </i>
    <i>
      <x v="26644"/>
    </i>
    <i>
      <x v="5633"/>
    </i>
    <i>
      <x v="41978"/>
    </i>
    <i>
      <x v="16982"/>
    </i>
    <i>
      <x v="15532"/>
    </i>
    <i>
      <x v="21637"/>
    </i>
    <i>
      <x v="14939"/>
    </i>
    <i>
      <x v="3799"/>
    </i>
    <i>
      <x v="24378"/>
    </i>
    <i>
      <x v="6249"/>
    </i>
    <i>
      <x v="13535"/>
    </i>
    <i>
      <x v="38815"/>
    </i>
    <i>
      <x v="36489"/>
    </i>
    <i>
      <x v="2516"/>
    </i>
    <i>
      <x v="28966"/>
    </i>
    <i>
      <x v="25782"/>
    </i>
    <i>
      <x v="17067"/>
    </i>
    <i>
      <x v="24011"/>
    </i>
    <i>
      <x v="30080"/>
    </i>
    <i>
      <x v="44550"/>
    </i>
    <i>
      <x v="22262"/>
    </i>
    <i>
      <x v="29409"/>
    </i>
    <i>
      <x v="16568"/>
    </i>
    <i>
      <x v="15187"/>
    </i>
    <i>
      <x v="42159"/>
    </i>
    <i>
      <x v="16966"/>
    </i>
    <i>
      <x v="31580"/>
    </i>
    <i>
      <x v="2922"/>
    </i>
    <i>
      <x v="31595"/>
    </i>
    <i>
      <x v="21160"/>
    </i>
    <i>
      <x v="29009"/>
    </i>
    <i>
      <x v="20805"/>
    </i>
    <i>
      <x v="2535"/>
    </i>
    <i>
      <x v="1646"/>
    </i>
    <i>
      <x v="32131"/>
    </i>
    <i>
      <x v="13469"/>
    </i>
    <i>
      <x v="23194"/>
    </i>
    <i>
      <x v="13722"/>
    </i>
    <i>
      <x v="28914"/>
    </i>
    <i>
      <x v="3156"/>
    </i>
    <i>
      <x v="12431"/>
    </i>
    <i>
      <x v="15056"/>
    </i>
    <i>
      <x v="2402"/>
    </i>
    <i>
      <x v="15317"/>
    </i>
    <i>
      <x v="24524"/>
    </i>
    <i>
      <x v="15365"/>
    </i>
    <i>
      <x v="25657"/>
    </i>
    <i>
      <x v="15505"/>
    </i>
    <i>
      <x v="31750"/>
    </i>
    <i>
      <x v="15520"/>
    </i>
    <i>
      <x v="35861"/>
    </i>
    <i>
      <x v="1804"/>
    </i>
    <i>
      <x v="12769"/>
    </i>
    <i>
      <x v="16092"/>
    </i>
    <i>
      <x v="22435"/>
    </i>
    <i>
      <x v="16157"/>
    </i>
    <i>
      <x v="22891"/>
    </i>
    <i>
      <x v="16224"/>
    </i>
    <i>
      <x v="23444"/>
    </i>
    <i>
      <x v="16517"/>
    </i>
    <i>
      <x v="7728"/>
    </i>
    <i>
      <x v="1204"/>
    </i>
    <i>
      <x v="25316"/>
    </i>
    <i>
      <x v="4101"/>
    </i>
    <i>
      <x v="28026"/>
    </i>
    <i>
      <x v="16756"/>
    </i>
    <i>
      <x v="30446"/>
    </i>
    <i>
      <x v="17036"/>
    </i>
    <i>
      <x v="31824"/>
    </i>
    <i>
      <x v="4389"/>
    </i>
    <i>
      <x v="35303"/>
    </i>
    <i>
      <x v="1046"/>
    </i>
    <i>
      <x v="41405"/>
    </i>
    <i>
      <x v="17144"/>
    </i>
    <i>
      <x v="41799"/>
    </i>
    <i>
      <x v="4479"/>
    </i>
    <i>
      <x v="1153"/>
    </i>
    <i>
      <x v="17835"/>
    </i>
    <i>
      <x v="44091"/>
    </i>
    <i>
      <x v="18165"/>
    </i>
    <i>
      <x v="22680"/>
    </i>
    <i>
      <x v="18174"/>
    </i>
    <i>
      <x v="22872"/>
    </i>
    <i>
      <x v="122"/>
    </i>
    <i>
      <x v="2440"/>
    </i>
    <i>
      <x v="18826"/>
    </i>
    <i>
      <x v="23200"/>
    </i>
    <i>
      <x v="19088"/>
    </i>
    <i>
      <x v="24369"/>
    </i>
    <i>
      <x v="2072"/>
    </i>
    <i>
      <x v="24546"/>
    </i>
    <i>
      <x v="19904"/>
    </i>
    <i>
      <x v="24882"/>
    </i>
    <i>
      <x v="5336"/>
    </i>
    <i>
      <x v="25196"/>
    </i>
    <i>
      <x v="20467"/>
    </i>
    <i>
      <x v="25347"/>
    </i>
    <i>
      <x v="20504"/>
    </i>
    <i>
      <x v="27128"/>
    </i>
    <i>
      <x v="20540"/>
    </i>
    <i>
      <x v="28868"/>
    </i>
    <i>
      <x v="20697"/>
    </i>
    <i>
      <x v="29801"/>
    </i>
    <i>
      <x v="20761"/>
    </i>
    <i>
      <x v="31599"/>
    </i>
    <i>
      <x v="20915"/>
    </i>
    <i>
      <x v="31787"/>
    </i>
    <i>
      <x v="21380"/>
    </i>
    <i>
      <x v="11612"/>
    </i>
    <i>
      <x v="2257"/>
    </i>
    <i>
      <x v="32571"/>
    </i>
    <i>
      <x v="6150"/>
    </i>
    <i>
      <x v="35847"/>
    </i>
    <i>
      <x v="6153"/>
    </i>
    <i>
      <x v="37686"/>
    </i>
    <i>
      <x v="21895"/>
    </i>
    <i>
      <x v="12402"/>
    </i>
    <i>
      <x v="21918"/>
    </i>
    <i>
      <x v="788"/>
    </i>
    <i>
      <x v="21989"/>
    </i>
    <i>
      <x v="42155"/>
    </i>
    <i>
      <x v="22151"/>
    </i>
    <i>
      <x v="42633"/>
    </i>
    <i>
      <x v="22165"/>
    </i>
    <i>
      <x v="43334"/>
    </i>
    <i>
      <x v="2354"/>
    </i>
    <i>
      <x v="43805"/>
    </i>
    <i>
      <x v="146"/>
    </i>
    <i>
      <x v="45329"/>
    </i>
    <i>
      <x v="22384"/>
    </i>
    <i>
      <x v="24604"/>
    </i>
    <i>
      <x v="14257"/>
    </i>
    <i>
      <x v="12349"/>
    </i>
    <i>
      <x v="11526"/>
    </i>
    <i>
      <x v="355"/>
    </i>
    <i>
      <x v="26424"/>
    </i>
    <i>
      <x v="3512"/>
    </i>
    <i>
      <x v="10700"/>
    </i>
    <i>
      <x v="15128"/>
    </i>
    <i>
      <x v="12035"/>
    </i>
    <i>
      <x v="3575"/>
    </i>
    <i>
      <x v="43314"/>
    </i>
    <i>
      <x v="1800"/>
    </i>
    <i>
      <x v="27731"/>
    </i>
    <i>
      <x v="3797"/>
    </i>
    <i>
      <x v="29345"/>
    </i>
    <i>
      <x v="16315"/>
    </i>
    <i>
      <x v="606"/>
    </i>
    <i>
      <x v="16320"/>
    </i>
    <i>
      <x v="11755"/>
    </i>
    <i>
      <x v="16460"/>
    </i>
    <i>
      <x v="37817"/>
    </i>
    <i>
      <x v="13437"/>
    </i>
    <i>
      <x v="41996"/>
    </i>
    <i>
      <x v="13457"/>
    </i>
    <i>
      <x v="26021"/>
    </i>
    <i>
      <x v="4515"/>
    </i>
    <i>
      <x v="9945"/>
    </i>
    <i>
      <x v="19054"/>
    </i>
    <i>
      <x v="27924"/>
    </i>
    <i>
      <x v="19601"/>
    </i>
    <i>
      <x v="28468"/>
    </i>
    <i>
      <x v="2116"/>
    </i>
    <i>
      <x v="29672"/>
    </i>
    <i>
      <x v="20015"/>
    </i>
    <i>
      <x v="10818"/>
    </i>
    <i>
      <x v="20075"/>
    </i>
    <i>
      <x v="31508"/>
    </i>
    <i>
      <x v="20083"/>
    </i>
    <i>
      <x v="32772"/>
    </i>
    <i>
      <x v="20442"/>
    </i>
    <i>
      <x v="35627"/>
    </i>
    <i>
      <x v="13602"/>
    </i>
    <i>
      <x v="37328"/>
    </i>
    <i>
      <x v="5471"/>
    </i>
    <i>
      <x v="12236"/>
    </i>
    <i>
      <x v="5486"/>
    </i>
    <i>
      <x v="40084"/>
    </i>
    <i>
      <x v="1049"/>
    </i>
    <i>
      <x v="12779"/>
    </i>
    <i>
      <x v="5495"/>
    </i>
    <i>
      <x v="25828"/>
    </i>
    <i>
      <x v="5624"/>
    </i>
    <i>
      <x v="1464"/>
    </i>
    <i>
      <x v="21036"/>
    </i>
    <i>
      <x v="27321"/>
    </i>
    <i>
      <x v="1351"/>
    </i>
    <i>
      <x v="9989"/>
    </i>
    <i>
      <x v="5695"/>
    </i>
    <i>
      <x v="27814"/>
    </i>
    <i>
      <x v="21477"/>
    </i>
    <i>
      <x v="2686"/>
    </i>
    <i>
      <x v="21551"/>
    </i>
    <i>
      <x v="28116"/>
    </i>
    <i>
      <x v="6014"/>
    </i>
    <i>
      <x v="28965"/>
    </i>
    <i>
      <x v="21875"/>
    </i>
    <i>
      <x v="29524"/>
    </i>
    <i>
      <x v="21992"/>
    </i>
    <i>
      <x v="14327"/>
    </i>
    <i>
      <x v="22047"/>
    </i>
    <i>
      <x v="30000"/>
    </i>
    <i>
      <x v="6359"/>
    </i>
    <i>
      <x v="11059"/>
    </i>
    <i>
      <x v="22311"/>
    </i>
    <i>
      <x v="31455"/>
    </i>
    <i>
      <x v="22391"/>
    </i>
    <i>
      <x v="31700"/>
    </i>
    <i>
      <x v="6532"/>
    </i>
    <i>
      <x v="14636"/>
    </i>
    <i>
      <x v="6553"/>
    </i>
    <i>
      <x v="33159"/>
    </i>
    <i>
      <x v="23030"/>
    </i>
    <i>
      <x v="33416"/>
    </i>
    <i>
      <x v="23418"/>
    </i>
    <i>
      <x v="36232"/>
    </i>
    <i>
      <x v="328"/>
    </i>
    <i>
      <x v="36981"/>
    </i>
    <i>
      <x v="24148"/>
    </i>
    <i>
      <x v="2977"/>
    </i>
    <i>
      <x v="24235"/>
    </i>
    <i>
      <x v="38087"/>
    </i>
    <i>
      <x v="24332"/>
    </i>
    <i>
      <x v="38629"/>
    </i>
    <i>
      <x v="24928"/>
    </i>
    <i>
      <x v="39966"/>
    </i>
    <i>
      <x v="25374"/>
    </i>
    <i>
      <x v="3413"/>
    </i>
    <i>
      <x v="25407"/>
    </i>
    <i>
      <x v="42158"/>
    </i>
    <i>
      <x v="25447"/>
    </i>
    <i>
      <x v="12801"/>
    </i>
    <i>
      <x v="8788"/>
    </i>
    <i>
      <x v="25695"/>
    </i>
    <i>
      <x v="2517"/>
    </i>
    <i>
      <x v="35430"/>
    </i>
    <i>
      <x v="20524"/>
    </i>
    <i>
      <x v="3119"/>
    </i>
    <i>
      <x v="3318"/>
    </i>
    <i>
      <x v="15136"/>
    </i>
    <i>
      <x v="16776"/>
    </i>
    <i>
      <x v="23863"/>
    </i>
    <i>
      <x v="16814"/>
    </i>
    <i>
      <x v="16651"/>
    </i>
    <i>
      <x v="25871"/>
    </i>
    <i>
      <x v="2874"/>
    </i>
    <i>
      <x v="920"/>
    </i>
    <i>
      <x v="15416"/>
    </i>
    <i>
      <x v="26163"/>
    </i>
    <i>
      <x v="11915"/>
    </i>
    <i>
      <x v="13480"/>
    </i>
    <i>
      <x v="24025"/>
    </i>
    <i>
      <x v="20979"/>
    </i>
    <i>
      <x v="7758"/>
    </i>
    <i>
      <x v="9679"/>
    </i>
    <i>
      <x v="13633"/>
    </i>
    <i>
      <x v="26492"/>
    </i>
    <i>
      <x v="22871"/>
    </i>
    <i>
      <x v="270"/>
    </i>
    <i>
      <x v="31889"/>
    </i>
    <i>
      <x v="27134"/>
    </i>
    <i>
      <x v="15244"/>
    </i>
    <i>
      <x v="17224"/>
    </i>
    <i>
      <x v="34151"/>
    </i>
    <i>
      <x v="21067"/>
    </i>
    <i>
      <x v="35646"/>
    </i>
    <i>
      <x v="17381"/>
    </i>
    <i>
      <x v="11975"/>
    </i>
    <i>
      <x v="17497"/>
    </i>
    <i>
      <x v="36937"/>
    </i>
    <i>
      <x v="27790"/>
    </i>
    <i>
      <x v="24046"/>
    </i>
    <i>
      <x v="15813"/>
    </i>
    <i>
      <x v="38639"/>
    </i>
    <i>
      <x v="4522"/>
    </i>
    <i>
      <x v="41474"/>
    </i>
    <i>
      <x v="1971"/>
    </i>
    <i>
      <x v="42030"/>
    </i>
    <i>
      <x v="28023"/>
    </i>
    <i>
      <x v="12829"/>
    </i>
    <i>
      <x v="1715"/>
    </i>
    <i>
      <x v="22679"/>
    </i>
    <i>
      <x v="21908"/>
    </i>
    <i>
      <x v="6828"/>
    </i>
    <i>
      <x v="10129"/>
    </i>
    <i>
      <x v="31849"/>
    </i>
    <i>
      <x v="28359"/>
    </i>
    <i>
      <x v="32096"/>
    </i>
    <i>
      <x v="28364"/>
    </i>
    <i>
      <x v="6905"/>
    </i>
    <i>
      <x v="18318"/>
    </i>
    <i>
      <x v="23441"/>
    </i>
    <i>
      <x v="28562"/>
    </i>
    <i>
      <x v="33849"/>
    </i>
    <i>
      <x v="6259"/>
    </i>
    <i>
      <x v="34255"/>
    </i>
    <i>
      <x v="18486"/>
    </i>
    <i>
      <x v="34"/>
    </i>
    <i>
      <x v="29376"/>
    </i>
    <i>
      <x v="35771"/>
    </i>
    <i>
      <x v="18539"/>
    </i>
    <i>
      <x v="11927"/>
    </i>
    <i>
      <x v="29565"/>
    </i>
    <i>
      <x v="7041"/>
    </i>
    <i>
      <x v="22177"/>
    </i>
    <i>
      <x v="12091"/>
    </i>
    <i>
      <x v="10674"/>
    </i>
    <i>
      <x v="23906"/>
    </i>
    <i>
      <x v="13817"/>
    </i>
    <i>
      <x v="24032"/>
    </i>
    <i>
      <x v="13824"/>
    </i>
    <i>
      <x v="15561"/>
    </i>
    <i>
      <x v="18628"/>
    </i>
    <i>
      <x v="16574"/>
    </i>
    <i>
      <x v="22318"/>
    </i>
    <i>
      <x v="14063"/>
    </i>
    <i>
      <x v="30219"/>
    </i>
    <i>
      <x v="24901"/>
    </i>
    <i>
      <x v="30281"/>
    </i>
    <i>
      <x v="790"/>
    </i>
    <i>
      <x v="14383"/>
    </i>
    <i>
      <x v="43734"/>
    </i>
    <i>
      <x v="15819"/>
    </i>
    <i>
      <x v="43894"/>
    </i>
    <i>
      <x v="11164"/>
    </i>
    <i>
      <x v="15114"/>
    </i>
    <i>
      <x v="3115"/>
    </i>
    <i>
      <x v="43177"/>
    </i>
    <i>
      <x v="31145"/>
    </i>
    <i>
      <x v="20689"/>
    </i>
    <i>
      <x v="15934"/>
    </i>
    <i>
      <x v="44208"/>
    </i>
    <i>
      <x v="8223"/>
    </i>
    <i>
      <x v="8046"/>
    </i>
    <i>
      <x v="12734"/>
    </i>
    <i>
      <x v="24719"/>
    </i>
    <i>
      <x v="22561"/>
    </i>
    <i>
      <x v="20999"/>
    </i>
    <i>
      <x v="17352"/>
    </i>
    <i>
      <x v="4031"/>
    </i>
    <i>
      <x v="19168"/>
    </i>
    <i>
      <x v="1738"/>
    </i>
    <i>
      <x v="10419"/>
    </i>
    <i>
      <x v="31592"/>
    </i>
    <i>
      <x v="39066"/>
    </i>
    <i>
      <x v="22718"/>
    </i>
    <i>
      <x v="41964"/>
    </i>
    <i>
      <x v="19913"/>
    </i>
    <i>
      <x v="2806"/>
    </i>
    <i>
      <x v="14537"/>
    </i>
    <i>
      <x v="43756"/>
    </i>
    <i>
      <x v="22921"/>
    </i>
    <i>
      <x v="3867"/>
    </i>
    <i>
      <x v="19914"/>
    </i>
    <i>
      <x v="38375"/>
    </i>
    <i>
      <x v="14578"/>
    </i>
    <i>
      <x v="38648"/>
    </i>
    <i>
      <x v="16456"/>
    </i>
    <i>
      <x v="29563"/>
    </i>
    <i>
      <x v="2465"/>
    </i>
    <i>
      <x v="2336"/>
    </i>
    <i>
      <x v="9746"/>
    </i>
    <i>
      <x v="44512"/>
    </i>
    <i>
      <x v="18070"/>
    </i>
    <i>
      <x v="30028"/>
    </i>
    <i>
      <x v="15323"/>
    </i>
    <i>
      <x v="42836"/>
    </i>
    <i>
      <x v="21588"/>
    </i>
    <i>
      <x v="43548"/>
    </i>
    <i>
      <x v="6003"/>
    </i>
    <i>
      <x v="44024"/>
    </i>
    <i>
      <x v="18271"/>
    </i>
    <i>
      <x v="15931"/>
    </i>
    <i>
      <x v="21737"/>
    </i>
    <i>
      <x v="37922"/>
    </i>
    <i>
      <x v="1417"/>
    </i>
    <i>
      <x v="38227"/>
    </i>
    <i>
      <x v="34322"/>
    </i>
    <i>
      <x v="45179"/>
    </i>
    <i>
      <x v="34719"/>
    </i>
    <i>
      <x v="24804"/>
    </i>
    <i>
      <x v="14680"/>
    </i>
    <i>
      <x v="38739"/>
    </i>
    <i>
      <x v="27891"/>
    </i>
    <i>
      <x v="12335"/>
    </i>
    <i>
      <x v="27912"/>
    </i>
    <i>
      <x v="20512"/>
    </i>
    <i>
      <x v="6081"/>
    </i>
    <i>
      <x v="18727"/>
    </i>
    <i>
      <x v="2285"/>
    </i>
    <i>
      <x v="44271"/>
    </i>
    <i>
      <x v="21841"/>
    </i>
    <i>
      <x v="41968"/>
    </i>
    <i>
      <x v="11920"/>
    </i>
    <i>
      <x v="4960"/>
    </i>
    <i>
      <x v="36096"/>
    </i>
    <i>
      <x v="42153"/>
    </i>
    <i>
      <x v="977"/>
    </i>
    <i>
      <x v="3853"/>
    </i>
    <i>
      <x v="2157"/>
    </i>
    <i>
      <x v="16318"/>
    </i>
    <i>
      <x v="24081"/>
    </i>
    <i>
      <x v="12835"/>
    </i>
    <i>
      <x v="469"/>
    </i>
    <i>
      <x v="5080"/>
    </i>
    <i>
      <x v="36635"/>
    </i>
    <i>
      <x v="30562"/>
    </i>
    <i>
      <x v="21966"/>
    </i>
    <i>
      <x v="11116"/>
    </i>
    <i>
      <x v="24298"/>
    </i>
    <i>
      <x v="15008"/>
    </i>
    <i>
      <x v="28496"/>
    </i>
    <i>
      <x v="44260"/>
    </i>
    <i>
      <x v="17176"/>
    </i>
    <i>
      <x v="10310"/>
    </i>
    <i>
      <x v="25086"/>
    </i>
    <i>
      <x v="7567"/>
    </i>
    <i>
      <x v="2181"/>
    </i>
    <i>
      <x v="10424"/>
    </i>
    <i>
      <x v="6868"/>
    </i>
    <i>
      <x v="15553"/>
    </i>
    <i>
      <x v="18034"/>
    </i>
    <i>
      <x v="21861"/>
    </i>
    <i>
      <x v="27821"/>
    </i>
    <i>
      <x v="30305"/>
    </i>
    <i>
      <x v="2241"/>
    </i>
    <i>
      <x v="30317"/>
    </i>
    <i>
      <x v="17745"/>
    </i>
    <i>
      <x v="21862"/>
    </i>
    <i>
      <x v="15601"/>
    </i>
    <i>
      <x v="11034"/>
    </i>
    <i>
      <x v="1337"/>
    </i>
    <i>
      <x v="24386"/>
    </i>
    <i>
      <x v="13197"/>
    </i>
    <i>
      <x v="16371"/>
    </i>
    <i>
      <x v="41469"/>
    </i>
    <i>
      <x v="45532"/>
    </i>
    <i>
      <x v="840"/>
    </i>
    <i>
      <x v="6192"/>
    </i>
    <i>
      <x v="21498"/>
    </i>
    <i>
      <x v="20228"/>
    </i>
    <i>
      <x v="17892"/>
    </i>
    <i>
      <x v="30891"/>
    </i>
    <i>
      <x v="30190"/>
    </i>
    <i>
      <x v="20271"/>
    </i>
    <i>
      <x v="20823"/>
    </i>
    <i>
      <x v="31364"/>
    </i>
    <i>
      <x v="22705"/>
    </i>
    <i>
      <x v="31406"/>
    </i>
    <i>
      <x v="27809"/>
    </i>
    <i>
      <x v="21943"/>
    </i>
    <i>
      <x v="1948"/>
    </i>
    <i>
      <x v="20426"/>
    </i>
    <i>
      <x v="3735"/>
    </i>
    <i>
      <x v="13801"/>
    </i>
    <i>
      <x v="2455"/>
    </i>
    <i>
      <x v="31611"/>
    </i>
    <i>
      <x v="19192"/>
    </i>
    <i>
      <x v="25053"/>
    </i>
    <i>
      <x v="2760"/>
    </i>
    <i>
      <x v="11517"/>
    </i>
    <i>
      <x v="15212"/>
    </i>
    <i>
      <x v="4277"/>
    </i>
    <i>
      <x v="10524"/>
    </i>
    <i>
      <x v="18191"/>
    </i>
    <i>
      <x v="7175"/>
    </i>
    <i>
      <x v="18210"/>
    </i>
    <i>
      <x v="5246"/>
    </i>
    <i>
      <x v="25230"/>
    </i>
    <i>
      <x v="45774"/>
    </i>
    <i>
      <x v="8362"/>
    </i>
    <i>
      <x v="30116"/>
    </i>
    <i>
      <x v="25351"/>
    </i>
    <i>
      <x v="36405"/>
    </i>
    <i>
      <x v="32065"/>
    </i>
    <i>
      <x v="26782"/>
    </i>
    <i>
      <x v="22097"/>
    </i>
    <i>
      <x v="22686"/>
    </i>
    <i>
      <x v="6313"/>
    </i>
    <i>
      <x v="9971"/>
    </i>
    <i>
      <x v="32501"/>
    </i>
    <i>
      <x v="2980"/>
    </i>
    <i>
      <x v="32763"/>
    </i>
    <i>
      <x v="22822"/>
    </i>
    <i>
      <x v="2543"/>
    </i>
    <i>
      <x v="15609"/>
    </i>
    <i>
      <x v="22141"/>
    </i>
    <i>
      <x v="27844"/>
    </i>
    <i>
      <x v="1545"/>
    </i>
    <i>
      <x v="22934"/>
    </i>
    <i>
      <x v="4661"/>
    </i>
    <i>
      <x v="16029"/>
    </i>
    <i>
      <x v="25614"/>
    </i>
    <i>
      <x v="23085"/>
    </i>
    <i>
      <x v="655"/>
    </i>
    <i>
      <x v="23195"/>
    </i>
    <i>
      <x v="18258"/>
    </i>
    <i>
      <x v="769"/>
    </i>
    <i>
      <x v="16860"/>
    </i>
    <i>
      <x v="3936"/>
    </i>
    <i>
      <x v="4026"/>
    </i>
    <i>
      <x v="23403"/>
    </i>
    <i>
      <x v="20567"/>
    </i>
    <i>
      <x v="197"/>
    </i>
    <i>
      <x v="34643"/>
    </i>
    <i>
      <x v="28719"/>
    </i>
    <i>
      <x v="5485"/>
    </i>
    <i>
      <x v="42128"/>
    </i>
    <i>
      <x v="34953"/>
    </i>
    <i>
      <x v="23539"/>
    </i>
    <i>
      <x v="26118"/>
    </i>
    <i>
      <x v="10513"/>
    </i>
    <i>
      <x v="18467"/>
    </i>
    <i>
      <x v="29141"/>
    </i>
    <i>
      <x v="26255"/>
    </i>
    <i>
      <x v="21528"/>
    </i>
    <i>
      <x v="16994"/>
    </i>
    <i>
      <x v="43223"/>
    </i>
    <i>
      <x v="6427"/>
    </i>
    <i>
      <x v="3055"/>
    </i>
    <i>
      <x v="26426"/>
    </i>
    <i>
      <x v="13513"/>
    </i>
    <i>
      <x v="9642"/>
    </i>
    <i>
      <x v="21649"/>
    </i>
    <i>
      <x v="22443"/>
    </i>
    <i>
      <x v="17925"/>
    </i>
    <i>
      <x v="15242"/>
    </i>
    <i>
      <x v="20081"/>
    </i>
    <i>
      <x v="5492"/>
    </i>
    <i>
      <x v="44411"/>
    </i>
    <i>
      <x v="26617"/>
    </i>
    <i>
      <x v="24286"/>
    </i>
    <i>
      <x v="36377"/>
    </i>
    <i>
      <x v="2499"/>
    </i>
    <i>
      <x v="25159"/>
    </i>
    <i>
      <x v="10479"/>
    </i>
    <i>
      <x v="39985"/>
    </i>
    <i>
      <x v="2845"/>
    </i>
    <i>
      <x v="3128"/>
    </i>
    <i>
      <x v="44349"/>
    </i>
    <i>
      <x v="16524"/>
    </i>
    <i>
      <x v="29920"/>
    </i>
    <i>
      <x v="16551"/>
    </i>
    <i>
      <x v="35905"/>
    </i>
    <i>
      <x v="21695"/>
    </i>
    <i>
      <x v="15266"/>
    </i>
    <i>
      <x v="21785"/>
    </i>
    <i>
      <x v="28923"/>
    </i>
    <i>
      <x v="3133"/>
    </i>
    <i>
      <x v="10597"/>
    </i>
    <i>
      <x v="6202"/>
    </i>
    <i>
      <x v="19243"/>
    </i>
    <i>
      <x v="6269"/>
    </i>
    <i>
      <x v="33294"/>
    </i>
    <i>
      <x v="22120"/>
    </i>
    <i>
      <x v="20275"/>
    </i>
    <i>
      <x v="16856"/>
    </i>
    <i>
      <x v="41895"/>
    </i>
    <i>
      <x v="22241"/>
    </i>
    <i>
      <x v="12985"/>
    </i>
    <i>
      <x v="22295"/>
    </i>
    <i>
      <x v="18862"/>
    </i>
    <i>
      <x v="22399"/>
    </i>
    <i>
      <x v="13148"/>
    </i>
    <i>
      <x v="6525"/>
    </i>
    <i>
      <x v="29332"/>
    </i>
    <i>
      <x v="22577"/>
    </i>
    <i>
      <x v="29651"/>
    </i>
    <i>
      <x v="17010"/>
    </i>
    <i>
      <x v="15965"/>
    </i>
    <i>
      <x v="6545"/>
    </i>
    <i>
      <x v="2837"/>
    </i>
    <i>
      <x v="6592"/>
    </i>
    <i>
      <x v="32281"/>
    </i>
    <i>
      <x v="17058"/>
    </i>
    <i>
      <x v="35358"/>
    </i>
    <i>
      <x v="6670"/>
    </i>
    <i>
      <x v="36587"/>
    </i>
    <i>
      <x v="2422"/>
    </i>
    <i>
      <x v="20448"/>
    </i>
    <i>
      <x v="23156"/>
    </i>
    <i>
      <x v="41679"/>
    </i>
    <i>
      <x v="23379"/>
    </i>
    <i>
      <x v="42787"/>
    </i>
    <i>
      <x v="23392"/>
    </i>
    <i>
      <x v="43514"/>
    </i>
    <i>
      <x v="23465"/>
    </i>
    <i>
      <x v="1334"/>
    </i>
    <i>
      <x v="23548"/>
    </i>
    <i>
      <x v="28573"/>
    </i>
    <i>
      <x v="23722"/>
    </i>
    <i>
      <x v="28724"/>
    </i>
    <i>
      <x v="7183"/>
    </i>
    <i>
      <x v="13146"/>
    </i>
    <i>
      <x v="17355"/>
    </i>
    <i>
      <x v="29041"/>
    </i>
    <i>
      <x v="7219"/>
    </i>
    <i>
      <x v="29257"/>
    </i>
    <i>
      <x v="23888"/>
    </i>
    <i>
      <x v="10569"/>
    </i>
    <i>
      <x v="7234"/>
    </i>
    <i>
      <x v="29467"/>
    </i>
    <i>
      <x v="23951"/>
    </i>
    <i>
      <x v="29750"/>
    </i>
    <i>
      <x v="4502"/>
    </i>
    <i>
      <x v="29952"/>
    </i>
    <i>
      <x v="24248"/>
    </i>
    <i>
      <x v="2809"/>
    </i>
    <i>
      <x v="24328"/>
    </i>
    <i>
      <x v="1280"/>
    </i>
    <i>
      <x v="24810"/>
    </i>
    <i>
      <x v="30890"/>
    </i>
    <i>
      <x v="25096"/>
    </i>
    <i>
      <x v="31706"/>
    </i>
    <i>
      <x v="17896"/>
    </i>
    <i>
      <x v="32523"/>
    </i>
    <i>
      <x v="15016"/>
    </i>
    <i>
      <x v="11796"/>
    </i>
    <i>
      <x v="14227"/>
    </i>
    <i>
      <x v="35580"/>
    </i>
    <i>
      <x v="25805"/>
    </i>
    <i>
      <x v="20094"/>
    </i>
    <i>
      <x v="9065"/>
    </i>
    <i>
      <x v="12078"/>
    </i>
    <i>
      <x v="25868"/>
    </i>
    <i>
      <x v="12254"/>
    </i>
    <i>
      <x v="25947"/>
    </i>
    <i>
      <x v="39511"/>
    </i>
    <i>
      <x v="9299"/>
    </i>
    <i>
      <x v="41562"/>
    </i>
    <i>
      <x v="26321"/>
    </i>
    <i>
      <x v="12432"/>
    </i>
    <i>
      <x v="26371"/>
    </i>
    <i>
      <x v="42120"/>
    </i>
    <i>
      <x v="15821"/>
    </i>
    <i>
      <x v="42851"/>
    </i>
    <i>
      <x v="27270"/>
    </i>
    <i>
      <x v="43449"/>
    </i>
    <i>
      <x v="27488"/>
    </i>
    <i>
      <x v="43732"/>
    </i>
    <i>
      <x v="2700"/>
    </i>
    <i>
      <x v="15297"/>
    </i>
    <i>
      <x v="13542"/>
    </i>
    <i>
      <x v="44111"/>
    </i>
    <i>
      <x v="28345"/>
    </i>
    <i>
      <x v="44399"/>
    </i>
    <i>
      <x v="10266"/>
    </i>
    <i>
      <x v="28836"/>
    </i>
    <i>
      <x v="20210"/>
    </i>
    <i>
      <x v="5475"/>
    </i>
    <i>
      <x v="20456"/>
    </i>
    <i>
      <x v="22406"/>
    </i>
    <i>
      <x v="43663"/>
    </i>
    <i>
      <x v="15165"/>
    </i>
    <i>
      <x v="38099"/>
    </i>
    <i>
      <x v="44559"/>
    </i>
    <i>
      <x v="26515"/>
    </i>
    <i>
      <x v="14317"/>
    </i>
    <i>
      <x v="20667"/>
    </i>
    <i>
      <x v="22432"/>
    </i>
    <i>
      <x v="21349"/>
    </i>
    <i>
      <x v="22433"/>
    </i>
    <i>
      <x v="6874"/>
    </i>
    <i>
      <x v="13869"/>
    </i>
    <i>
      <x v="1319"/>
    </i>
    <i>
      <x v="22450"/>
    </i>
    <i>
      <x v="40067"/>
    </i>
    <i>
      <x v="23999"/>
    </i>
    <i>
      <x v="9851"/>
    </i>
    <i>
      <x v="17411"/>
    </i>
    <i>
      <x v="20639"/>
    </i>
    <i>
      <x v="21419"/>
    </i>
    <i>
      <x v="14992"/>
    </i>
    <i>
      <x v="16621"/>
    </i>
    <i>
      <x v="23486"/>
    </i>
    <i>
      <x v="24272"/>
    </i>
    <i>
      <x v="9129"/>
    </i>
    <i>
      <x v="20943"/>
    </i>
    <i>
      <x v="25942"/>
    </i>
    <i>
      <x v="29535"/>
    </i>
    <i>
      <x v="37627"/>
    </i>
    <i>
      <x v="24330"/>
    </i>
    <i>
      <x v="38378"/>
    </i>
    <i>
      <x v="2489"/>
    </i>
    <i>
      <x v="2466"/>
    </i>
    <i>
      <x v="15618"/>
    </i>
    <i>
      <x v="39854"/>
    </i>
    <i>
      <x v="24478"/>
    </i>
    <i>
      <x v="14776"/>
    </i>
    <i>
      <x v="1510"/>
    </i>
    <i>
      <x v="1606"/>
    </i>
    <i>
      <x v="14075"/>
    </i>
    <i>
      <x v="13642"/>
    </i>
    <i>
      <x v="30417"/>
    </i>
    <i>
      <x v="42148"/>
    </i>
    <i>
      <x v="7566"/>
    </i>
    <i>
      <x v="884"/>
    </i>
    <i>
      <x v="30497"/>
    </i>
    <i>
      <x v="43275"/>
    </i>
    <i>
      <x v="24547"/>
    </i>
    <i>
      <x v="18497"/>
    </i>
    <i>
      <x v="5839"/>
    </i>
    <i>
      <x v="43794"/>
    </i>
    <i>
      <x v="30578"/>
    </i>
    <i>
      <x v="13832"/>
    </i>
    <i>
      <x v="11087"/>
    </i>
    <i>
      <x v="28642"/>
    </i>
    <i>
      <x v="30624"/>
    </i>
    <i>
      <x v="16171"/>
    </i>
    <i>
      <x v="24868"/>
    </i>
    <i>
      <x v="12008"/>
    </i>
    <i>
      <x v="11240"/>
    </i>
    <i>
      <x v="21142"/>
    </i>
    <i>
      <x v="11271"/>
    </i>
    <i>
      <x v="37043"/>
    </i>
    <i>
      <x v="2843"/>
    </i>
    <i>
      <x v="14766"/>
    </i>
    <i>
      <x v="16812"/>
    </i>
    <i>
      <x v="38150"/>
    </i>
    <i>
      <x v="30898"/>
    </i>
    <i>
      <x v="23248"/>
    </i>
    <i>
      <x v="31218"/>
    </i>
    <i>
      <x v="12329"/>
    </i>
    <i>
      <x v="611"/>
    </i>
    <i>
      <x v="18255"/>
    </i>
    <i>
      <x v="21555"/>
    </i>
    <i>
      <x v="1602"/>
    </i>
    <i>
      <x v="11402"/>
    </i>
    <i>
      <x v="2611"/>
    </i>
    <i>
      <x v="19464"/>
    </i>
    <i>
      <x v="40761"/>
    </i>
    <i>
      <x v="31644"/>
    </i>
    <i>
      <x v="14811"/>
    </i>
    <i>
      <x v="31662"/>
    </i>
    <i>
      <x v="41579"/>
    </i>
    <i>
      <x v="2312"/>
    </i>
    <i>
      <x v="21621"/>
    </i>
    <i>
      <x v="5223"/>
    </i>
    <i>
      <x v="3717"/>
    </i>
    <i>
      <x v="17897"/>
    </i>
    <i>
      <x v="20578"/>
    </i>
    <i>
      <x v="21566"/>
    </i>
    <i>
      <x v="27354"/>
    </i>
    <i>
      <x v="17929"/>
    </i>
    <i>
      <x v="42161"/>
    </i>
    <i>
      <x v="33334"/>
    </i>
    <i>
      <x v="3039"/>
    </i>
    <i>
      <x v="19850"/>
    </i>
    <i>
      <x v="2344"/>
    </i>
    <i>
      <x v="33908"/>
    </i>
    <i>
      <x v="15848"/>
    </i>
    <i>
      <x v="25694"/>
    </i>
    <i>
      <x v="27735"/>
    </i>
    <i>
      <x v="33963"/>
    </i>
    <i>
      <x v="43374"/>
    </i>
    <i>
      <x v="34008"/>
    </i>
    <i>
      <x v="27826"/>
    </i>
    <i>
      <x v="34130"/>
    </i>
    <i>
      <x v="4806"/>
    </i>
    <i>
      <x v="13311"/>
    </i>
    <i>
      <x v="15000"/>
    </i>
    <i>
      <x v="11822"/>
    </i>
    <i>
      <x v="21310"/>
    </i>
    <i>
      <x v="22890"/>
    </i>
    <i>
      <x v="23782"/>
    </i>
    <i>
      <x v="22910"/>
    </i>
    <i>
      <x v="10277"/>
    </i>
    <i>
      <x v="22926"/>
    </i>
    <i>
      <x v="35939"/>
    </i>
    <i>
      <x v="18873"/>
    </i>
    <i>
      <x v="42693"/>
    </i>
    <i>
      <x v="37853"/>
    </i>
    <i>
      <x v="25094"/>
    </i>
    <i>
      <x v="10090"/>
    </i>
    <i>
      <x v="5474"/>
    </i>
    <i>
      <x v="2046"/>
    </i>
    <i>
      <x v="44259"/>
    </i>
    <i>
      <x v="28183"/>
    </i>
    <i>
      <x v="17022"/>
    </i>
    <i>
      <x v="4836"/>
    </i>
    <i>
      <x v="21392"/>
    </i>
    <i>
      <x v="28489"/>
    </i>
    <i>
      <x v="12672"/>
    </i>
    <i>
      <x v="18827"/>
    </i>
    <i>
      <x v="27419"/>
    </i>
    <i>
      <x v="17307"/>
    </i>
    <i>
      <x v="19928"/>
    </i>
    <i>
      <x v="28667"/>
    </i>
    <i>
      <x v="16162"/>
    </i>
    <i>
      <x v="45730"/>
    </i>
    <i>
      <x v="1578"/>
    </i>
    <i>
      <x v="14275"/>
    </i>
    <i>
      <x v="13291"/>
    </i>
    <i>
      <x v="7053"/>
    </i>
    <i>
      <x v="41539"/>
    </i>
    <i>
      <x v="7060"/>
    </i>
    <i>
      <x v="198"/>
    </i>
    <i>
      <x v="10456"/>
    </i>
    <i>
      <x v="18277"/>
    </i>
    <i>
      <x v="21542"/>
    </i>
    <i>
      <x v="43174"/>
    </i>
    <i>
      <x v="21227"/>
    </i>
    <i>
      <x v="43949"/>
    </i>
    <i>
      <x v="18932"/>
    </i>
    <i>
      <x v="24991"/>
    </i>
    <i>
      <x v="29138"/>
    </i>
    <i>
      <x v="35153"/>
    </i>
    <i>
      <x v="29229"/>
    </i>
    <i>
      <x v="28027"/>
    </i>
    <i>
      <x v="16898"/>
    </i>
    <i>
      <x v="6132"/>
    </i>
    <i>
      <x v="22316"/>
    </i>
    <i>
      <x v="25201"/>
    </i>
    <i>
      <x v="29476"/>
    </i>
    <i>
      <x v="21077"/>
    </i>
    <i>
      <x v="22351"/>
    </i>
    <i>
      <x v="38225"/>
    </i>
    <i>
      <x v="29554"/>
    </i>
    <i>
      <x v="1084"/>
    </i>
    <i>
      <x v="29584"/>
    </i>
    <i>
      <x v="26000"/>
    </i>
    <i>
      <x v="23952"/>
    </i>
    <i>
      <x v="1403"/>
    </i>
    <i>
      <x v="1279"/>
    </i>
    <i>
      <x v="15820"/>
    </i>
    <i>
      <x v="10679"/>
    </i>
    <i>
      <x v="42048"/>
    </i>
    <i>
      <x v="4957"/>
    </i>
    <i>
      <x v="12711"/>
    </i>
    <i>
      <x v="10823"/>
    </i>
    <i>
      <x v="27078"/>
    </i>
    <i>
      <x v="30082"/>
    </i>
    <i>
      <x v="16455"/>
    </i>
    <i>
      <x v="10945"/>
    </i>
    <i>
      <x v="27332"/>
    </i>
    <i>
      <x v="2069"/>
    </i>
    <i>
      <x v="22117"/>
    </i>
    <i>
      <x v="24045"/>
    </i>
    <i>
      <x v="4433"/>
    </i>
    <i>
      <x v="16002"/>
    </i>
    <i>
      <x v="358"/>
    </i>
    <i>
      <x v="30304"/>
    </i>
    <i>
      <x v="4642"/>
    </i>
    <i>
      <x v="16013"/>
    </i>
    <i>
      <x v="2934"/>
    </i>
    <i>
      <x v="7318"/>
    </i>
    <i>
      <x v="35158"/>
    </i>
    <i>
      <x v="16963"/>
    </i>
    <i>
      <x v="35405"/>
    </i>
    <i>
      <x v="1896"/>
    </i>
    <i>
      <x v="28031"/>
    </i>
    <i>
      <x v="24241"/>
    </i>
    <i>
      <x v="14716"/>
    </i>
    <i>
      <x v="13209"/>
    </i>
    <i>
      <x v="3297"/>
    </i>
    <i>
      <x v="16561"/>
    </i>
    <i>
      <x v="36430"/>
    </i>
    <i>
      <x v="30740"/>
    </i>
    <i>
      <x v="424"/>
    </i>
    <i>
      <x v="21324"/>
    </i>
    <i>
      <x v="5378"/>
    </i>
    <i>
      <x v="7540"/>
    </i>
    <i>
      <x v="21847"/>
    </i>
    <i>
      <x v="7549"/>
    </i>
    <i>
      <x v="38042"/>
    </i>
    <i>
      <x v="31099"/>
    </i>
    <i>
      <x v="20441"/>
    </i>
    <i>
      <x v="15411"/>
    </i>
    <i>
      <x v="39269"/>
    </i>
    <i>
      <x v="31233"/>
    </i>
    <i>
      <x v="39670"/>
    </i>
    <i>
      <x v="31312"/>
    </i>
    <i>
      <x v="23049"/>
    </i>
    <i>
      <x v="22551"/>
    </i>
    <i>
      <x v="26129"/>
    </i>
    <i>
      <x v="31360"/>
    </i>
    <i>
      <x v="17163"/>
    </i>
    <i>
      <x v="19325"/>
    </i>
    <i>
      <x v="41746"/>
    </i>
    <i>
      <x v="21329"/>
    </i>
    <i>
      <x v="3012"/>
    </i>
    <i>
      <x v="31410"/>
    </i>
    <i>
      <x v="41898"/>
    </i>
    <i>
      <x v="5135"/>
    </i>
    <i>
      <x v="42036"/>
    </i>
    <i>
      <x v="31477"/>
    </i>
    <i>
      <x v="23187"/>
    </i>
    <i>
      <x v="31635"/>
    </i>
    <i>
      <x v="20596"/>
    </i>
    <i>
      <x v="24752"/>
    </i>
    <i>
      <x v="23223"/>
    </i>
    <i>
      <x v="31656"/>
    </i>
    <i>
      <x v="42171"/>
    </i>
    <i>
      <x v="31720"/>
    </i>
    <i>
      <x v="27115"/>
    </i>
    <i>
      <x v="2104"/>
    </i>
    <i>
      <x v="27120"/>
    </i>
    <i>
      <x v="11646"/>
    </i>
    <i>
      <x v="20673"/>
    </i>
    <i>
      <x v="32179"/>
    </i>
    <i>
      <x v="43242"/>
    </i>
    <i>
      <x v="32664"/>
    </i>
    <i>
      <x v="3597"/>
    </i>
    <i>
      <x v="5304"/>
    </i>
    <i>
      <x v="43419"/>
    </i>
    <i>
      <x v="19781"/>
    </i>
    <i>
      <x v="3857"/>
    </i>
    <i>
      <x v="5322"/>
    </i>
    <i>
      <x v="13005"/>
    </i>
    <i>
      <x v="33432"/>
    </i>
    <i>
      <x v="44173"/>
    </i>
    <i>
      <x v="33823"/>
    </i>
    <i>
      <x v="27917"/>
    </i>
    <i>
      <x v="24910"/>
    </i>
    <i>
      <x v="15300"/>
    </i>
    <i>
      <x v="8011"/>
    </i>
    <i>
      <x v="44650"/>
    </i>
    <i>
      <x v="16571"/>
    </i>
    <i>
      <x v="12814"/>
    </i>
    <i>
      <x v="11690"/>
    </i>
    <i>
      <x v="25113"/>
    </i>
    <i>
      <x v="43396"/>
    </i>
    <i>
      <x v="8125"/>
    </i>
    <i>
      <x v="18251"/>
    </i>
    <i>
      <x v="22176"/>
    </i>
    <i>
      <x v="13200"/>
    </i>
    <i>
      <x v="1126"/>
    </i>
    <i>
      <x v="2784"/>
    </i>
    <i>
      <x v="28367"/>
    </i>
    <i>
      <x v="27753"/>
    </i>
    <i>
      <x v="31024"/>
    </i>
    <i>
      <x v="44319"/>
    </i>
    <i>
      <x v="36173"/>
    </i>
    <i>
      <x v="42031"/>
    </i>
    <i>
      <x v="29647"/>
    </i>
    <i>
      <x v="73"/>
    </i>
    <i>
      <x v="11999"/>
    </i>
    <i>
      <x v="42273"/>
    </i>
    <i>
      <x v="8338"/>
    </i>
    <i>
      <x v="23256"/>
    </i>
    <i>
      <x v="25178"/>
    </i>
    <i>
      <x v="2665"/>
    </i>
    <i>
      <x v="114"/>
    </i>
    <i>
      <x v="43531"/>
    </i>
    <i>
      <x v="25184"/>
    </i>
    <i>
      <x v="1520"/>
    </i>
    <i>
      <x v="10245"/>
    </i>
    <i>
      <x v="28362"/>
    </i>
    <i>
      <x v="13906"/>
    </i>
    <i>
      <x v="13069"/>
    </i>
    <i>
      <x v="37061"/>
    </i>
    <i>
      <x v="22603"/>
    </i>
    <i>
      <x v="31219"/>
    </i>
    <i>
      <x v="24843"/>
    </i>
    <i>
      <x v="37435"/>
    </i>
    <i>
      <x v="28193"/>
    </i>
    <i>
      <x v="12153"/>
    </i>
    <i>
      <x v="12742"/>
    </i>
    <i>
      <x v="24487"/>
    </i>
    <i>
      <x v="450"/>
    </i>
    <i>
      <x v="19024"/>
    </i>
    <i>
      <x v="24872"/>
    </i>
    <i>
      <x v="23985"/>
    </i>
    <i>
      <x v="11768"/>
    </i>
    <i>
      <x v="37638"/>
    </i>
    <i>
      <x v="4579"/>
    </i>
    <i>
      <x v="6369"/>
    </i>
    <i>
      <x v="3772"/>
    </i>
    <i>
      <x v="37757"/>
    </i>
    <i>
      <x v="24265"/>
    </i>
    <i>
      <x v="37806"/>
    </i>
    <i>
      <x v="27474"/>
    </i>
    <i>
      <x v="13142"/>
    </i>
    <i>
      <x v="34570"/>
    </i>
    <i>
      <x v="37896"/>
    </i>
    <i>
      <x v="23406"/>
    </i>
    <i>
      <x v="13241"/>
    </i>
    <i>
      <x v="2468"/>
    </i>
    <i>
      <x v="18029"/>
    </i>
    <i>
      <x v="44175"/>
    </i>
    <i>
      <x v="25444"/>
    </i>
    <i>
      <x v="44283"/>
    </i>
    <i>
      <x v="5714"/>
    </i>
    <i>
      <x v="21723"/>
    </i>
    <i>
      <x v="25500"/>
    </i>
    <i>
      <x v="13079"/>
    </i>
    <i>
      <x v="38448"/>
    </i>
    <i>
      <x v="41979"/>
    </i>
    <i>
      <x v="1281"/>
    </i>
    <i>
      <x v="20927"/>
    </i>
    <i>
      <x v="7276"/>
    </i>
    <i>
      <x v="10092"/>
    </i>
    <i>
      <x v="39021"/>
    </i>
    <i>
      <x v="1386"/>
    </i>
    <i>
      <x v="12319"/>
    </i>
    <i>
      <x v="4551"/>
    </i>
    <i>
      <x v="921"/>
    </i>
    <i>
      <x v="15029"/>
    </i>
    <i>
      <x v="3080"/>
    </i>
    <i>
      <x v="21527"/>
    </i>
    <i>
      <x v="39240"/>
    </i>
    <i>
      <x v="5479"/>
    </i>
    <i>
      <x v="3859"/>
    </i>
    <i>
      <x v="26793"/>
    </i>
    <i>
      <x v="7159"/>
    </i>
    <i>
      <x v="42247"/>
    </i>
    <i>
      <x v="18163"/>
    </i>
    <i>
      <x v="42435"/>
    </i>
    <i>
      <x v="6080"/>
    </i>
    <i>
      <x v="24880"/>
    </i>
    <i>
      <x v="4181"/>
    </i>
    <i>
      <x v="3516"/>
    </i>
    <i>
      <x v="28996"/>
    </i>
    <i>
      <x v="407"/>
    </i>
    <i>
      <x v="21116"/>
    </i>
    <i>
      <x v="43033"/>
    </i>
    <i>
      <x v="23043"/>
    </i>
    <i>
      <x v="12841"/>
    </i>
    <i>
      <x v="23451"/>
    </i>
    <i>
      <x v="3978"/>
    </i>
    <i>
      <x v="40417"/>
    </i>
    <i>
      <x v="23643"/>
    </i>
    <i>
      <x v="24023"/>
    </i>
    <i>
      <x v="22034"/>
    </i>
    <i>
      <x v="12383"/>
    </i>
    <i>
      <x v="16025"/>
    </i>
    <i>
      <x v="26103"/>
    </i>
    <i>
      <x v="15721"/>
    </i>
    <i>
      <x v="24758"/>
    </i>
    <i>
      <x v="23303"/>
    </i>
    <i>
      <x v="19506"/>
    </i>
    <i>
      <x v="16478"/>
    </i>
    <i>
      <x v="41556"/>
    </i>
    <i>
      <x v="5487"/>
    </i>
    <i>
      <x v="14111"/>
    </i>
    <i>
      <x v="2680"/>
    </i>
    <i>
      <x v="26288"/>
    </i>
    <i>
      <x v="30608"/>
    </i>
    <i>
      <x v="28088"/>
    </i>
    <i>
      <x v="521"/>
    </i>
    <i>
      <x v="1459"/>
    </i>
    <i>
      <x v="3072"/>
    </i>
    <i>
      <x v="41699"/>
    </i>
    <i>
      <x v="23686"/>
    </i>
    <i>
      <x v="23138"/>
    </i>
    <i>
      <x v="44226"/>
    </i>
    <i>
      <x v="19586"/>
    </i>
    <i>
      <x v="16359"/>
    </i>
    <i>
      <x v="12441"/>
    </i>
    <i>
      <x v="44304"/>
    </i>
    <i>
      <x v="31819"/>
    </i>
    <i>
      <x v="30798"/>
    </i>
    <i>
      <x v="17297"/>
    </i>
    <i>
      <x v="30833"/>
    </i>
    <i>
      <x v="5907"/>
    </i>
    <i>
      <x v="20839"/>
    </i>
    <i>
      <x v="15101"/>
    </i>
    <i>
      <x v="6040"/>
    </i>
    <i>
      <x v="12620"/>
    </i>
    <i>
      <x v="35480"/>
    </i>
    <i>
      <x v="2382"/>
    </i>
    <i>
      <x v="45267"/>
    </i>
    <i>
      <x v="28974"/>
    </i>
    <i>
      <x v="18881"/>
    </i>
    <i>
      <x v="20897"/>
    </i>
    <i>
      <x v="25563"/>
    </i>
    <i>
      <x v="26028"/>
    </i>
    <i>
      <x v="17385"/>
    </i>
    <i>
      <x v="2534"/>
    </i>
    <i>
      <x v="22809"/>
    </i>
    <i>
      <x v="22040"/>
    </i>
    <i>
      <x v="20683"/>
    </i>
    <i>
      <x v="24996"/>
    </i>
    <i>
      <x v="19281"/>
    </i>
    <i>
      <x v="13679"/>
    </i>
    <i>
      <x v="1369"/>
    </i>
    <i>
      <x v="13393"/>
    </i>
    <i>
      <x v="39139"/>
    </i>
    <i>
      <x v="18913"/>
    </i>
    <i>
      <x v="13237"/>
    </i>
    <i>
      <x v="2470"/>
    </i>
    <i>
      <x v="13796"/>
    </i>
    <i>
      <x v="31761"/>
    </i>
    <i>
      <x v="37007"/>
    </i>
    <i>
      <x v="27070"/>
    </i>
    <i>
      <x v="13536"/>
    </i>
    <i>
      <x v="27077"/>
    </i>
    <i>
      <x v="19304"/>
    </i>
    <i>
      <x v="23509"/>
    </i>
    <i>
      <x v="2573"/>
    </i>
    <i>
      <x v="11630"/>
    </i>
    <i>
      <x v="28944"/>
    </i>
    <i>
      <x v="27114"/>
    </i>
    <i>
      <x v="20989"/>
    </i>
    <i>
      <x v="15419"/>
    </i>
    <i>
      <x v="15756"/>
    </i>
    <i>
      <x v="18980"/>
    </i>
    <i>
      <x v="18089"/>
    </i>
    <i>
      <x v="25117"/>
    </i>
    <i>
      <x v="7668"/>
    </i>
    <i>
      <x v="29418"/>
    </i>
    <i>
      <x v="666"/>
    </i>
    <i>
      <x v="41606"/>
    </i>
    <i>
      <x v="43490"/>
    </i>
    <i>
      <x v="15095"/>
    </i>
    <i>
      <x v="15498"/>
    </i>
    <i>
      <x v="7374"/>
    </i>
    <i>
      <x v="12964"/>
    </i>
    <i>
      <x v="13177"/>
    </i>
    <i>
      <x v="26023"/>
    </i>
    <i>
      <x v="195"/>
    </i>
    <i>
      <x v="37741"/>
    </i>
    <i>
      <x v="2907"/>
    </i>
    <i>
      <x v="37784"/>
    </i>
    <i>
      <x v="24303"/>
    </i>
    <i>
      <x v="563"/>
    </i>
    <i>
      <x v="12536"/>
    </i>
    <i>
      <x v="45731"/>
    </i>
    <i>
      <x v="25161"/>
    </i>
    <i>
      <x v="26359"/>
    </i>
    <i>
      <x v="27406"/>
    </i>
    <i>
      <x v="44668"/>
    </i>
    <i>
      <x v="1207"/>
    </i>
    <i>
      <x v="20852"/>
    </i>
    <i>
      <x v="41911"/>
    </i>
    <i>
      <x v="45634"/>
    </i>
    <i>
      <x v="33384"/>
    </i>
    <i>
      <x v="3588"/>
    </i>
    <i>
      <x v="20969"/>
    </i>
    <i>
      <x v="14094"/>
    </i>
    <i>
      <x v="12650"/>
    </i>
    <i>
      <x v="43168"/>
    </i>
    <i>
      <x v="29717"/>
    </i>
    <i>
      <x v="8906"/>
    </i>
    <i>
      <x v="33742"/>
    </i>
    <i>
      <x v="36195"/>
    </i>
    <i>
      <x v="1676"/>
    </i>
    <i>
      <x v="17021"/>
    </i>
    <i>
      <x v="27551"/>
    </i>
    <i>
      <x v="2954"/>
    </i>
    <i>
      <x v="6499"/>
    </i>
    <i>
      <x v="30607"/>
    </i>
    <i>
      <x v="27651"/>
    </i>
    <i>
      <x v="24774"/>
    </i>
    <i>
      <x v="29903"/>
    </i>
    <i>
      <x v="24789"/>
    </i>
    <i>
      <x v="42068"/>
    </i>
    <i>
      <x v="17764"/>
    </i>
    <i>
      <x v="13812"/>
    </i>
    <i>
      <x v="23319"/>
    </i>
    <i>
      <x v="29931"/>
    </i>
    <i>
      <x v="30785"/>
    </i>
    <i>
      <x v="25238"/>
    </i>
    <i>
      <x v="28414"/>
    </i>
    <i>
      <x v="200"/>
    </i>
    <i>
      <x v="12996"/>
    </i>
    <i>
      <x v="19060"/>
    </i>
    <i>
      <x v="13546"/>
    </i>
    <i>
      <x v="20604"/>
    </i>
    <i>
      <x v="44073"/>
    </i>
    <i>
      <x v="23803"/>
    </i>
    <i>
      <x v="868"/>
    </i>
    <i>
      <x v="11845"/>
    </i>
    <i>
      <x v="13051"/>
    </i>
    <i>
      <x v="1509"/>
    </i>
    <i>
      <x v="26099"/>
    </i>
    <i>
      <x v="35036"/>
    </i>
    <i>
      <x v="24859"/>
    </i>
    <i>
      <x v="3418"/>
    </i>
    <i>
      <x v="21343"/>
    </i>
    <i>
      <x v="22182"/>
    </i>
    <i>
      <x v="3722"/>
    </i>
    <i>
      <x v="18608"/>
    </i>
    <i>
      <x v="22004"/>
    </i>
    <i>
      <x v="35278"/>
    </i>
    <i>
      <x v="28870"/>
    </i>
    <i>
      <x v="21757"/>
    </i>
    <i>
      <x v="7280"/>
    </i>
    <i>
      <x v="10051"/>
    </i>
    <i>
      <x v="12324"/>
    </i>
    <i>
      <x v="21761"/>
    </i>
    <i>
      <x v="44693"/>
    </i>
    <i>
      <x v="30279"/>
    </i>
    <i>
      <x v="1491"/>
    </i>
    <i>
      <x v="35640"/>
    </i>
    <i>
      <x v="45257"/>
    </i>
    <i>
      <x v="8749"/>
    </i>
    <i>
      <x v="6140"/>
    </i>
    <i>
      <x v="20664"/>
    </i>
    <i>
      <x v="14451"/>
    </i>
    <i>
      <x v="28003"/>
    </i>
    <i>
      <x v="28810"/>
    </i>
    <i>
      <x v="20655"/>
    </i>
    <i>
      <x v="16450"/>
    </i>
    <i>
      <x v="9730"/>
    </i>
    <i>
      <x v="14461"/>
    </i>
    <i>
      <x v="25792"/>
    </i>
    <i>
      <x v="17190"/>
    </i>
    <i>
      <x v="24246"/>
    </i>
    <i>
      <x v="15096"/>
    </i>
    <i>
      <x v="24408"/>
    </i>
    <i>
      <x v="31838"/>
    </i>
    <i>
      <x v="29560"/>
    </i>
    <i>
      <x v="19658"/>
    </i>
    <i>
      <x v="13669"/>
    </i>
    <i>
      <x v="15188"/>
    </i>
    <i>
      <x v="22221"/>
    </i>
    <i>
      <x v="5209"/>
    </i>
    <i>
      <x v="14995"/>
    </i>
    <i>
      <x v="27542"/>
    </i>
    <i>
      <x v="18296"/>
    </i>
    <i>
      <x v="9979"/>
    </i>
    <i>
      <x v="550"/>
    </i>
    <i>
      <x v="1048"/>
    </i>
    <i>
      <x v="41671"/>
    </i>
    <i>
      <x v="27607"/>
    </i>
    <i>
      <x v="23941"/>
    </i>
    <i>
      <x v="14651"/>
    </i>
    <i>
      <x v="883"/>
    </i>
    <i>
      <x v="11718"/>
    </i>
    <i>
      <x v="2798"/>
    </i>
    <i>
      <x v="18473"/>
    </i>
    <i>
      <x v="22963"/>
    </i>
    <i>
      <x v="19801"/>
    </i>
    <i>
      <x v="26292"/>
    </i>
    <i>
      <x v="10033"/>
    </i>
    <i>
      <x v="43543"/>
    </i>
    <i>
      <x v="27720"/>
    </i>
    <i>
      <x v="43851"/>
    </i>
    <i>
      <x v="387"/>
    </i>
    <i>
      <x v="44172"/>
    </i>
    <i>
      <x v="24625"/>
    </i>
    <i>
      <x v="27099"/>
    </i>
    <i>
      <x v="19865"/>
    </i>
    <i>
      <x v="27213"/>
    </i>
    <i>
      <x v="21635"/>
    </i>
    <i>
      <x v="41500"/>
    </i>
    <i>
      <x v="24651"/>
    </i>
    <i>
      <x v="25516"/>
    </i>
    <i>
      <x v="15920"/>
    </i>
    <i>
      <x v="21799"/>
    </i>
    <i>
      <x v="11815"/>
    </i>
    <i>
      <x v="10615"/>
    </i>
    <i>
      <x v="19896"/>
    </i>
    <i>
      <x v="17066"/>
    </i>
    <i>
      <x v="13576"/>
    </i>
    <i>
      <x v="19030"/>
    </i>
    <i>
      <x v="34258"/>
    </i>
    <i>
      <x v="42092"/>
    </i>
    <i>
      <x v="24736"/>
    </i>
    <i>
      <x v="17403"/>
    </i>
    <i>
      <x v="23258"/>
    </i>
    <i>
      <x v="10926"/>
    </i>
    <i>
      <x v="21636"/>
    </i>
    <i>
      <x v="7320"/>
    </i>
    <i>
      <x v="24787"/>
    </i>
    <i>
      <x v="30443"/>
    </i>
    <i>
      <x v="23274"/>
    </i>
    <i>
      <x v="12884"/>
    </i>
    <i>
      <x v="35289"/>
    </i>
    <i>
      <x v="24243"/>
    </i>
    <i>
      <x v="28071"/>
    </i>
    <i>
      <x v="16432"/>
    </i>
    <i>
      <x v="20070"/>
    </i>
    <i>
      <x v="6386"/>
    </i>
    <i>
      <x v="16149"/>
    </i>
    <i>
      <x v="9689"/>
    </i>
    <i>
      <x v="13320"/>
    </i>
    <i>
      <x v="17612"/>
    </i>
    <i>
      <x v="10133"/>
    </i>
    <i>
      <x v="31044"/>
    </i>
    <i>
      <x v="21187"/>
    </i>
    <i>
      <x v="31210"/>
    </i>
    <i>
      <x v="910"/>
    </i>
    <i>
      <x v="31356"/>
    </i>
    <i>
      <x v="36079"/>
    </i>
    <i>
      <x v="1467"/>
    </i>
    <i>
      <x v="16772"/>
    </i>
    <i>
      <x v="7548"/>
    </i>
    <i>
      <x v="22408"/>
    </i>
    <i>
      <x v="19503"/>
    </i>
    <i>
      <x v="28402"/>
    </i>
    <i>
      <x v="41495"/>
    </i>
    <i>
      <x v="20259"/>
    </i>
    <i>
      <x v="41507"/>
    </i>
    <i>
      <x v="16974"/>
    </i>
    <i>
      <x v="22746"/>
    </i>
    <i>
      <x v="36891"/>
    </i>
    <i>
      <x v="21277"/>
    </i>
    <i>
      <x v="679"/>
    </i>
    <i>
      <x v="3392"/>
    </i>
    <i>
      <x v="36978"/>
    </i>
    <i>
      <x v="14898"/>
    </i>
    <i>
      <x v="23455"/>
    </i>
    <i>
      <x v="19018"/>
    </i>
    <i>
      <x v="24954"/>
    </i>
    <i>
      <x v="41896"/>
    </i>
    <i>
      <x v="12131"/>
    </i>
    <i>
      <x v="12590"/>
    </i>
    <i>
      <x v="12142"/>
    </i>
    <i>
      <x v="2795"/>
    </i>
    <i>
      <x v="21671"/>
    </i>
    <i>
      <x v="3141"/>
    </i>
    <i>
      <x v="28706"/>
    </i>
    <i>
      <x v="8964"/>
    </i>
    <i>
      <x v="28707"/>
    </i>
    <i>
      <x v="21812"/>
    </i>
    <i>
      <x v="2374"/>
    </i>
    <i>
      <x v="10781"/>
    </i>
    <i>
      <x v="37628"/>
    </i>
    <i>
      <x v="17395"/>
    </i>
    <i>
      <x v="17874"/>
    </i>
    <i>
      <x v="17072"/>
    </i>
    <i>
      <x v="5672"/>
    </i>
    <i>
      <x v="10865"/>
    </i>
    <i>
      <x v="21422"/>
    </i>
    <i>
      <x v="13484"/>
    </i>
    <i>
      <x v="6034"/>
    </i>
    <i>
      <x v="24057"/>
    </i>
    <i>
      <x v="20315"/>
    </i>
    <i>
      <x v="18189"/>
    </i>
    <i>
      <x v="37830"/>
    </i>
    <i>
      <x v="19194"/>
    </i>
    <i>
      <x v="28908"/>
    </i>
    <i>
      <x v="43163"/>
    </i>
    <i>
      <x v="20346"/>
    </i>
    <i>
      <x v="14973"/>
    </i>
    <i>
      <x v="6270"/>
    </i>
    <i>
      <x v="22222"/>
    </i>
    <i>
      <x v="38290"/>
    </i>
    <i>
      <x v="43367"/>
    </i>
    <i>
      <x v="5438"/>
    </i>
    <i>
      <x v="2574"/>
    </i>
    <i>
      <x v="18867"/>
    </i>
    <i>
      <x v="20933"/>
    </i>
    <i>
      <x v="5457"/>
    </i>
    <i>
      <x v="15084"/>
    </i>
    <i>
      <x v="38488"/>
    </i>
    <i>
      <x v="43596"/>
    </i>
    <i>
      <x v="740"/>
    </i>
    <i>
      <x v="13664"/>
    </i>
    <i>
      <x v="38858"/>
    </i>
    <i>
      <x v="26457"/>
    </i>
    <i>
      <x v="28982"/>
    </i>
    <i>
      <x v="26486"/>
    </i>
    <i>
      <x v="3690"/>
    </i>
    <i>
      <x v="17511"/>
    </i>
    <i>
      <x v="39218"/>
    </i>
    <i>
      <x v="2252"/>
    </i>
    <i>
      <x v="25248"/>
    </i>
    <i>
      <x v="44080"/>
    </i>
    <i>
      <x v="14228"/>
    </i>
    <i>
      <x v="44158"/>
    </i>
    <i>
      <x v="18939"/>
    </i>
    <i>
      <x v="11378"/>
    </i>
    <i>
      <x v="13149"/>
    </i>
    <i>
      <x v="23118"/>
    </i>
    <i>
      <x v="11440"/>
    </i>
    <i>
      <x v="15142"/>
    </i>
    <i>
      <x v="29318"/>
    </i>
    <i>
      <x v="22283"/>
    </i>
    <i>
      <x v="40354"/>
    </i>
    <i>
      <x v="24395"/>
    </i>
    <i>
      <x v="29344"/>
    </i>
    <i>
      <x v="44617"/>
    </i>
    <i>
      <x v="12360"/>
    </i>
    <i>
      <x v="23"/>
    </i>
    <i>
      <x v="41186"/>
    </i>
    <i>
      <x v="45162"/>
    </i>
    <i>
      <x v="12374"/>
    </i>
    <i>
      <x v="31600"/>
    </i>
    <i>
      <x v="18966"/>
    </i>
    <i>
      <x v="45471"/>
    </i>
    <i>
      <x v="774"/>
    </i>
    <i>
      <x v="12341"/>
    </i>
    <i>
      <x v="30845"/>
    </i>
    <i>
      <x v="43269"/>
    </i>
    <i>
      <x v="15592"/>
    </i>
    <i>
      <x v="654"/>
    </i>
    <i>
      <x v="13657"/>
    </i>
    <i>
      <x v="29334"/>
    </i>
    <i>
      <x v="4023"/>
    </i>
    <i>
      <x v="40468"/>
    </i>
    <i>
      <x v="30474"/>
    </i>
    <i>
      <x v="40487"/>
    </i>
    <i>
      <x v="16958"/>
    </i>
    <i>
      <x v="4423"/>
    </i>
    <i>
      <x v="19941"/>
    </i>
    <i>
      <x v="33208"/>
    </i>
    <i>
      <x v="2227"/>
    </i>
    <i>
      <x v="33271"/>
    </i>
    <i>
      <x v="39186"/>
    </i>
    <i>
      <x v="20092"/>
    </i>
    <i>
      <x v="27297"/>
    </i>
    <i>
      <x v="1447"/>
    </i>
    <i>
      <x v="30504"/>
    </i>
    <i>
      <x v="17969"/>
    </i>
    <i>
      <x v="3718"/>
    </i>
    <i>
      <x v="41413"/>
    </i>
    <i>
      <x v="34858"/>
    </i>
    <i>
      <x v="14744"/>
    </i>
    <i>
      <x v="43685"/>
    </i>
    <i>
      <x v="3208"/>
    </i>
    <i>
      <x v="4813"/>
    </i>
    <i>
      <x v="28195"/>
    </i>
    <i>
      <x v="23094"/>
    </i>
    <i>
      <x v="962"/>
    </i>
    <i>
      <x v="13052"/>
    </i>
    <i>
      <x v="6420"/>
    </i>
    <i>
      <x v="20814"/>
    </i>
    <i>
      <x v="41510"/>
    </i>
    <i>
      <x v="16816"/>
    </i>
    <i>
      <x v="3097"/>
    </i>
    <i>
      <x v="44743"/>
    </i>
    <i>
      <x v="29411"/>
    </i>
    <i>
      <x v="21495"/>
    </i>
    <i>
      <x v="4703"/>
    </i>
    <i>
      <x v="9332"/>
    </i>
    <i>
      <x v="1471"/>
    </i>
    <i>
      <x v="9392"/>
    </i>
    <i>
      <x v="12413"/>
    </i>
    <i>
      <x v="10376"/>
    </i>
    <i>
      <x v="2130"/>
    </i>
    <i>
      <x v="394"/>
    </i>
    <i>
      <x v="18810"/>
    </i>
    <i>
      <x v="22011"/>
    </i>
    <i>
      <x v="41629"/>
    </i>
    <i>
      <x v="28931"/>
    </i>
    <i>
      <x v="7594"/>
    </i>
    <i>
      <x v="20373"/>
    </i>
    <i>
      <x v="4896"/>
    </i>
    <i>
      <x v="12950"/>
    </i>
    <i>
      <x v="4066"/>
    </i>
    <i>
      <x v="21009"/>
    </i>
    <i>
      <x v="28378"/>
    </i>
    <i>
      <x v="35049"/>
    </i>
    <i>
      <x v="3873"/>
    </i>
    <i>
      <x v="23734"/>
    </i>
    <i>
      <x v="20244"/>
    </i>
    <i>
      <x v="16249"/>
    </i>
    <i>
      <x v="10214"/>
    </i>
    <i>
      <x v="11375"/>
    </i>
    <i>
      <x v="19017"/>
    </i>
    <i>
      <x v="23762"/>
    </i>
    <i>
      <x v="24896"/>
    </i>
    <i>
      <x v="967"/>
    </i>
    <i>
      <x v="41807"/>
    </i>
    <i>
      <x v="6284"/>
    </i>
    <i>
      <x v="7599"/>
    </i>
    <i>
      <x v="756"/>
    </i>
    <i>
      <x v="18050"/>
    </i>
    <i>
      <x v="16477"/>
    </i>
    <i>
      <x v="29634"/>
    </i>
    <i>
      <x v="5762"/>
    </i>
    <i>
      <x v="242"/>
    </i>
    <i>
      <x v="24567"/>
    </i>
    <i>
      <x v="25621"/>
    </i>
    <i>
      <x v="25368"/>
    </i>
    <i>
      <x v="6257"/>
    </i>
    <i>
      <x v="15256"/>
    </i>
    <i>
      <x v="28422"/>
    </i>
    <i>
      <x v="3761"/>
    </i>
    <i>
      <x v="16453"/>
    </i>
    <i>
      <x v="1260"/>
    </i>
    <i>
      <x v="6704"/>
    </i>
    <i>
      <x v="37769"/>
    </i>
    <i>
      <x v="15864"/>
    </i>
    <i>
      <x v="26188"/>
    </i>
    <i>
      <x v="1885"/>
    </i>
    <i>
      <x v="4659"/>
    </i>
    <i>
      <x v="17842"/>
    </i>
    <i>
      <x v="11076"/>
    </i>
    <i>
      <x v="2498"/>
    </i>
    <i>
      <x v="34554"/>
    </i>
    <i>
      <x v="33753"/>
    </i>
    <i>
      <x v="517"/>
    </i>
    <i>
      <x v="36925"/>
    </i>
    <i>
      <x v="12910"/>
    </i>
    <i>
      <x v="20277"/>
    </i>
    <i>
      <x v="32558"/>
    </i>
    <i>
      <x v="45751"/>
    </i>
    <i>
      <x v="19279"/>
    </i>
    <i>
      <x v="1172"/>
    </i>
    <i>
      <x v="17339"/>
    </i>
    <i>
      <x v="27484"/>
    </i>
    <i>
      <x v="43595"/>
    </i>
    <i>
      <x v="265"/>
    </i>
    <i>
      <x v="23066"/>
    </i>
    <i>
      <x v="20293"/>
    </i>
    <i>
      <x v="43690"/>
    </i>
    <i>
      <x v="15235"/>
    </i>
    <i>
      <x v="18228"/>
    </i>
    <i>
      <x v="15810"/>
    </i>
    <i>
      <x v="2923"/>
    </i>
    <i>
      <x v="28567"/>
    </i>
    <i>
      <x v="18254"/>
    </i>
    <i>
      <x v="30029"/>
    </i>
    <i>
      <x v="23264"/>
    </i>
    <i>
      <x v="33833"/>
    </i>
    <i>
      <x v="13327"/>
    </i>
    <i>
      <x v="16953"/>
    </i>
    <i>
      <x v="11280"/>
    </i>
    <i>
      <x v="9935"/>
    </i>
    <i>
      <x v="16237"/>
    </i>
    <i>
      <x v="14965"/>
    </i>
    <i>
      <x v="38708"/>
    </i>
    <i>
      <x v="20619"/>
    </i>
    <i>
      <x v="27384"/>
    </i>
    <i>
      <x v="11662"/>
    </i>
    <i>
      <x v="31064"/>
    </i>
    <i>
      <x v="30112"/>
    </i>
    <i>
      <x v="627"/>
    </i>
    <i>
      <x v="17193"/>
    </i>
    <i>
      <x v="27639"/>
    </i>
    <i>
      <x v="12789"/>
    </i>
    <i>
      <x v="15837"/>
    </i>
    <i>
      <x v="10905"/>
    </i>
    <i>
      <x v="27640"/>
    </i>
    <i>
      <x v="19090"/>
    </i>
    <i>
      <x v="9731"/>
    </i>
    <i>
      <x v="2368"/>
    </i>
    <i>
      <x v="1501"/>
    </i>
    <i>
      <x v="25013"/>
    </i>
    <i>
      <x v="24340"/>
    </i>
    <i>
      <x v="24665"/>
    </i>
    <i>
      <x v="17647"/>
    </i>
    <i>
      <x v="16422"/>
    </i>
    <i>
      <x v="16141"/>
    </i>
    <i>
      <x v="24548"/>
    </i>
    <i>
      <x v="5911"/>
    </i>
    <i>
      <x v="22928"/>
    </i>
    <i>
      <x v="19536"/>
    </i>
    <i>
      <x v="27909"/>
    </i>
    <i>
      <x v="24404"/>
    </i>
    <i>
      <x v="14536"/>
    </i>
    <i>
      <x v="5148"/>
    </i>
    <i>
      <x v="42733"/>
    </i>
    <i>
      <x v="44787"/>
    </i>
    <i>
      <x v="32424"/>
    </i>
    <i>
      <x v="1192"/>
    </i>
    <i>
      <x v="24176"/>
    </i>
    <i>
      <x v="35538"/>
    </i>
    <i>
      <x v="42846"/>
    </i>
    <i>
      <x v="23343"/>
    </i>
    <i>
      <x v="1525"/>
    </i>
    <i>
      <x v="24447"/>
    </i>
    <i>
      <x v="24184"/>
    </i>
    <i>
      <x v="37734"/>
    </i>
    <i>
      <x v="45726"/>
    </i>
    <i>
      <x v="15729"/>
    </i>
    <i>
      <x v="21166"/>
    </i>
    <i>
      <x v="29251"/>
    </i>
    <i>
      <x v="28727"/>
    </i>
    <i>
      <x v="10527"/>
    </i>
    <i>
      <x v="26043"/>
    </i>
    <i>
      <x v="15014"/>
    </i>
    <i>
      <x v="24673"/>
    </i>
    <i>
      <x v="43950"/>
    </i>
    <i>
      <x v="36111"/>
    </i>
    <i>
      <x v="41501"/>
    </i>
    <i>
      <x v="24132"/>
    </i>
    <i>
      <x v="3666"/>
    </i>
    <i>
      <x v="29596"/>
    </i>
    <i>
      <x v="25070"/>
    </i>
    <i>
      <x v="8477"/>
    </i>
    <i>
      <x v="29151"/>
    </i>
    <i>
      <x v="1666"/>
    </i>
    <i>
      <x v="44343"/>
    </i>
    <i>
      <x v="5353"/>
    </i>
    <i>
      <x v="182"/>
    </i>
    <i>
      <x v="41899"/>
    </i>
    <i>
      <x v="24119"/>
    </i>
    <i>
      <x v="7712"/>
    </i>
    <i>
      <x v="38856"/>
    </i>
    <i>
      <x v="1615"/>
    </i>
    <i>
      <x v="16576"/>
    </i>
    <i>
      <x v="573"/>
    </i>
    <i>
      <x v="30691"/>
    </i>
    <i>
      <x v="1346"/>
    </i>
    <i>
      <x v="20465"/>
    </i>
    <i>
      <x v="29737"/>
    </i>
    <i>
      <x v="12358"/>
    </i>
    <i>
      <x v="20554"/>
    </i>
    <i>
      <x v="22970"/>
    </i>
    <i>
      <x v="22656"/>
    </i>
    <i>
      <x v="16260"/>
    </i>
    <i>
      <x v="36526"/>
    </i>
    <i>
      <x v="8361"/>
    </i>
    <i>
      <x v="9749"/>
    </i>
    <i>
      <x v="2320"/>
    </i>
    <i>
      <x v="15077"/>
    </i>
    <i>
      <x v="24060"/>
    </i>
    <i>
      <x v="18779"/>
    </i>
    <i>
      <x v="30480"/>
    </i>
    <i>
      <x v="13808"/>
    </i>
    <i>
      <x v="23313"/>
    </i>
    <i>
      <x v="21426"/>
    </i>
    <i>
      <x v="19861"/>
    </i>
    <i>
      <x v="17032"/>
    </i>
    <i>
      <x v="27614"/>
    </i>
    <i>
      <x v="23636"/>
    </i>
    <i>
      <x v="9287"/>
    </i>
    <i>
      <x v="21057"/>
    </i>
    <i>
      <x v="43848"/>
    </i>
    <i>
      <x v="42093"/>
    </i>
    <i>
      <x v="26158"/>
    </i>
    <i>
      <x v="17048"/>
    </i>
    <i>
      <x v="16931"/>
    </i>
    <i>
      <x v="42121"/>
    </i>
    <i>
      <x v="27806"/>
    </i>
    <i>
      <x v="4295"/>
    </i>
    <i>
      <x v="30840"/>
    </i>
    <i>
      <x v="42123"/>
    </i>
    <i>
      <x v="23407"/>
    </i>
    <i>
      <x v="31800"/>
    </i>
    <i>
      <x v="41283"/>
    </i>
    <i>
      <x v="10811"/>
    </i>
    <i>
      <x v="10549"/>
    </i>
    <i>
      <x v="29993"/>
    </i>
    <i>
      <x v="44380"/>
    </i>
    <i>
      <x v="2488"/>
    </i>
    <i>
      <x v="17147"/>
    </i>
    <i>
      <x v="8849"/>
    </i>
    <i>
      <x v="16777"/>
    </i>
    <i>
      <x v="1304"/>
    </i>
    <i>
      <x v="14217"/>
    </i>
    <i>
      <x v="11608"/>
    </i>
    <i>
      <x v="28001"/>
    </i>
    <i>
      <x v="12139"/>
    </i>
    <i>
      <x v="512"/>
    </i>
    <i>
      <x v="14249"/>
    </i>
    <i>
      <x v="45488"/>
    </i>
    <i>
      <x v="7750"/>
    </i>
    <i>
      <x v="21990"/>
    </i>
    <i>
      <x v="693"/>
    </i>
    <i>
      <x v="11413"/>
    </i>
    <i>
      <x v="3176"/>
    </i>
    <i>
      <x v="6483"/>
    </i>
    <i>
      <x v="2886"/>
    </i>
    <i>
      <x v="11759"/>
    </i>
    <i>
      <x v="4838"/>
    </i>
    <i>
      <x v="30518"/>
    </i>
    <i>
      <x v="42188"/>
    </i>
    <i>
      <x v="27552"/>
    </i>
    <i>
      <x v="12175"/>
    </i>
    <i>
      <x v="1456"/>
    </i>
    <i>
      <x v="2741"/>
    </i>
    <i>
      <x v="21248"/>
    </i>
    <i>
      <x v="3037"/>
    </i>
    <i>
      <x v="23325"/>
    </i>
    <i>
      <x v="2888"/>
    </i>
    <i>
      <x v="28975"/>
    </i>
    <i>
      <x v="11645"/>
    </i>
    <i>
      <x v="27647"/>
    </i>
    <i>
      <x v="8892"/>
    </i>
    <i>
      <x v="6286"/>
    </i>
    <i>
      <x v="20314"/>
    </i>
    <i>
      <x v="21335"/>
    </i>
    <i>
      <x v="20938"/>
    </i>
    <i>
      <x v="43907"/>
    </i>
    <i>
      <x v="3114"/>
    </i>
    <i>
      <x v="15207"/>
    </i>
    <i>
      <x v="12819"/>
    </i>
    <i>
      <x v="1652"/>
    </i>
    <i>
      <x v="27291"/>
    </i>
    <i>
      <x v="13465"/>
    </i>
    <i>
      <x v="16059"/>
    </i>
    <i>
      <x v="21725"/>
    </i>
    <i>
      <x v="37760"/>
    </i>
    <i>
      <x v="16139"/>
    </i>
    <i>
      <x v="22409"/>
    </i>
    <i>
      <x v="34739"/>
    </i>
    <i>
      <x v="11677"/>
    </i>
    <i>
      <x v="11847"/>
    </i>
    <i>
      <x v="18325"/>
    </i>
    <i>
      <x v="40634"/>
    </i>
    <i>
      <x v="6464"/>
    </i>
    <i>
      <x v="4425"/>
    </i>
    <i>
      <x v="32399"/>
    </i>
    <i>
      <x v="30874"/>
    </i>
    <i>
      <x v="18847"/>
    </i>
    <i>
      <x v="12379"/>
    </i>
    <i>
      <x v="21770"/>
    </i>
    <i>
      <x v="3953"/>
    </i>
    <i>
      <x v="20341"/>
    </i>
    <i>
      <x v="10566"/>
    </i>
    <i>
      <x v="714"/>
    </i>
    <i>
      <x v="6527"/>
    </i>
    <i>
      <x v="1104"/>
    </i>
    <i>
      <x v="13707"/>
    </i>
    <i>
      <x v="5677"/>
    </i>
    <i>
      <x v="16286"/>
    </i>
    <i>
      <x v="3240"/>
    </i>
    <i>
      <x v="18636"/>
    </i>
    <i>
      <x v="43238"/>
    </i>
    <i>
      <x v="24037"/>
    </i>
    <i>
      <x v="22839"/>
    </i>
    <i>
      <x v="5098"/>
    </i>
    <i>
      <x v="21224"/>
    </i>
    <i>
      <x v="851"/>
    </i>
    <i>
      <x v="4507"/>
    </i>
    <i>
      <x v="2785"/>
    </i>
    <i>
      <x v="19761"/>
    </i>
    <i>
      <x v="18723"/>
    </i>
    <i>
      <x v="6743"/>
    </i>
    <i>
      <x v="45137"/>
    </i>
    <i>
      <x v="30408"/>
    </i>
    <i>
      <x v="17732"/>
    </i>
    <i>
      <x v="12231"/>
    </i>
    <i>
      <x v="22340"/>
    </i>
    <i>
      <x v="43362"/>
    </i>
    <i>
      <x v="17919"/>
    </i>
    <i>
      <x v="15302"/>
    </i>
    <i>
      <x v="20853"/>
    </i>
    <i>
      <x v="21591"/>
    </i>
    <i>
      <x v="45578"/>
    </i>
    <i>
      <x v="19242"/>
    </i>
    <i>
      <x v="28046"/>
    </i>
    <i>
      <x v="38604"/>
    </i>
    <i>
      <x v="16291"/>
    </i>
    <i>
      <x v="2496"/>
    </i>
    <i>
      <x v="41785"/>
    </i>
    <i>
      <x v="43440"/>
    </i>
    <i>
      <x v="7697"/>
    </i>
    <i>
      <x v="41534"/>
    </i>
    <i>
      <x v="20100"/>
    </i>
    <i>
      <x v="43353"/>
    </i>
    <i>
      <x v="17165"/>
    </i>
    <i>
      <x v="12243"/>
    </i>
    <i>
      <x v="3465"/>
    </i>
    <i>
      <x v="15551"/>
    </i>
    <i>
      <x v="23204"/>
    </i>
    <i>
      <x v="43995"/>
    </i>
    <i>
      <x v="23254"/>
    </i>
    <i>
      <x v="717"/>
    </i>
    <i>
      <x v="10526"/>
    </i>
    <i>
      <x v="22041"/>
    </i>
    <i>
      <x v="29270"/>
    </i>
    <i>
      <x v="41840"/>
    </i>
    <i>
      <x v="14101"/>
    </i>
    <i>
      <x v="16932"/>
    </i>
    <i>
      <x v="23332"/>
    </i>
    <i>
      <x v="19848"/>
    </i>
    <i>
      <x v="23381"/>
    </i>
    <i>
      <x v="44441"/>
    </i>
    <i>
      <x v="15055"/>
    </i>
    <i>
      <x v="16542"/>
    </i>
    <i>
      <x v="29487"/>
    </i>
    <i>
      <x v="9189"/>
    </i>
    <i>
      <x v="23414"/>
    </i>
    <i>
      <x v="9234"/>
    </i>
    <i>
      <x v="4460"/>
    </i>
    <i>
      <x v="41242"/>
    </i>
    <i>
      <x v="1267"/>
    </i>
    <i>
      <x v="3001"/>
    </i>
    <i>
      <x v="1724"/>
    </i>
    <i>
      <x v="27183"/>
    </i>
    <i>
      <x v="23454"/>
    </i>
    <i>
      <x v="27556"/>
    </i>
    <i>
      <x v="2791"/>
    </i>
    <i>
      <x v="3173"/>
    </i>
    <i>
      <x v="29792"/>
    </i>
    <i>
      <x v="16997"/>
    </i>
    <i>
      <x v="957"/>
    </i>
    <i>
      <x v="43883"/>
    </i>
    <i>
      <x v="29867"/>
    </i>
    <i>
      <x v="28486"/>
    </i>
    <i>
      <x v="2476"/>
    </i>
    <i>
      <x v="44586"/>
    </i>
    <i>
      <x v="17388"/>
    </i>
    <i>
      <x v="37336"/>
    </i>
    <i>
      <x v="29962"/>
    </i>
    <i>
      <x v="4843"/>
    </i>
    <i>
      <x v="30088"/>
    </i>
    <i>
      <x v="25986"/>
    </i>
    <i>
      <x v="7058"/>
    </i>
    <i>
      <x v="15427"/>
    </i>
    <i>
      <x v="30156"/>
    </i>
    <i>
      <x v="943"/>
    </i>
    <i>
      <x v="10918"/>
    </i>
    <i>
      <x v="26214"/>
    </i>
    <i>
      <x v="23764"/>
    </i>
    <i>
      <x v="762"/>
    </i>
    <i>
      <x v="23824"/>
    </i>
    <i>
      <x v="26513"/>
    </i>
    <i>
      <x v="30337"/>
    </i>
    <i>
      <x v="22168"/>
    </i>
    <i>
      <x v="15998"/>
    </i>
    <i>
      <x v="41701"/>
    </i>
    <i>
      <x v="1692"/>
    </i>
    <i>
      <x v="4269"/>
    </i>
    <i>
      <x v="3306"/>
    </i>
    <i>
      <x v="22372"/>
    </i>
    <i>
      <x v="11229"/>
    </i>
    <i>
      <x v="22389"/>
    </i>
    <i>
      <x v="4524"/>
    </i>
    <i>
      <x v="3733"/>
    </i>
    <i>
      <x v="16113"/>
    </i>
    <i>
      <x v="19639"/>
    </i>
    <i>
      <x v="30871"/>
    </i>
    <i>
      <x v="19715"/>
    </i>
    <i>
      <x v="205"/>
    </i>
    <i>
      <x v="1904"/>
    </i>
    <i>
      <x v="31060"/>
    </i>
    <i>
      <x v="43643"/>
    </i>
    <i>
      <x v="24172"/>
    </i>
    <i>
      <x v="43781"/>
    </i>
    <i>
      <x v="17853"/>
    </i>
    <i>
      <x v="19855"/>
    </i>
    <i>
      <x v="31234"/>
    </i>
    <i>
      <x v="17056"/>
    </i>
    <i>
      <x v="24230"/>
    </i>
    <i>
      <x v="4387"/>
    </i>
    <i>
      <x v="11388"/>
    </i>
    <i>
      <x v="44538"/>
    </i>
    <i>
      <x v="15145"/>
    </i>
    <i>
      <x v="22986"/>
    </i>
    <i>
      <x v="11406"/>
    </i>
    <i>
      <x v="28861"/>
    </i>
    <i>
      <x v="1342"/>
    </i>
    <i>
      <x v="3645"/>
    </i>
    <i>
      <x v="17901"/>
    </i>
    <i>
      <x v="1147"/>
    </i>
    <i>
      <x v="24283"/>
    </i>
    <i>
      <x v="37874"/>
    </i>
    <i>
      <x v="31638"/>
    </i>
    <i>
      <x v="38148"/>
    </i>
    <i>
      <x v="15174"/>
    </i>
    <i>
      <x v="38288"/>
    </i>
    <i>
      <x v="17935"/>
    </i>
    <i>
      <x v="735"/>
    </i>
    <i>
      <x v="21000"/>
    </i>
    <i>
      <x v="38686"/>
    </i>
    <i>
      <x v="21004"/>
    </i>
    <i>
      <x v="38843"/>
    </i>
    <i>
      <x v="31752"/>
    </i>
    <i>
      <x v="26104"/>
    </i>
    <i>
      <x v="24388"/>
    </i>
    <i>
      <x v="18971"/>
    </i>
    <i>
      <x v="13788"/>
    </i>
    <i>
      <x v="16702"/>
    </i>
    <i>
      <x v="11564"/>
    </i>
    <i>
      <x v="12353"/>
    </i>
    <i>
      <x v="18037"/>
    </i>
    <i>
      <x v="40851"/>
    </i>
    <i>
      <x v="21145"/>
    </i>
    <i>
      <x v="13965"/>
    </i>
    <i>
      <x v="15203"/>
    </i>
    <i>
      <x v="41436"/>
    </i>
    <i>
      <x v="18093"/>
    </i>
    <i>
      <x v="41592"/>
    </i>
    <i>
      <x v="447"/>
    </i>
    <i>
      <x v="4256"/>
    </i>
    <i>
      <x v="18118"/>
    </i>
    <i>
      <x v="15506"/>
    </i>
    <i>
      <x v="32472"/>
    </i>
    <i>
      <x v="1173"/>
    </i>
    <i>
      <x v="21236"/>
    </i>
    <i>
      <x v="27123"/>
    </i>
    <i>
      <x v="2506"/>
    </i>
    <i>
      <x v="41931"/>
    </i>
    <i>
      <x v="7675"/>
    </i>
    <i>
      <x v="3030"/>
    </i>
    <i>
      <x v="7690"/>
    </i>
    <i>
      <x v="22382"/>
    </i>
    <i>
      <x v="15206"/>
    </i>
    <i>
      <x v="42138"/>
    </i>
    <i>
      <x v="21317"/>
    </i>
    <i>
      <x v="3154"/>
    </i>
    <i>
      <x v="33764"/>
    </i>
    <i>
      <x v="16928"/>
    </i>
    <i>
      <x v="24834"/>
    </i>
    <i>
      <x v="27623"/>
    </i>
    <i>
      <x v="24858"/>
    </i>
    <i>
      <x v="42427"/>
    </i>
    <i>
      <x v="24870"/>
    </i>
    <i>
      <x v="412"/>
    </i>
    <i>
      <x v="16378"/>
    </i>
    <i>
      <x v="14004"/>
    </i>
    <i>
      <x v="11837"/>
    </i>
    <i>
      <x v="10082"/>
    </i>
    <i>
      <x v="21475"/>
    </i>
    <i>
      <x v="28009"/>
    </i>
    <i>
      <x v="34737"/>
    </i>
    <i>
      <x v="43439"/>
    </i>
    <i>
      <x v="24936"/>
    </i>
    <i>
      <x v="3459"/>
    </i>
    <i>
      <x v="3358"/>
    </i>
    <i>
      <x v="19841"/>
    </i>
    <i>
      <x v="34877"/>
    </i>
    <i>
      <x v="153"/>
    </i>
    <i>
      <x v="18435"/>
    </i>
    <i>
      <x v="22777"/>
    </i>
    <i>
      <x v="8054"/>
    </i>
    <i>
      <x v="43911"/>
    </i>
    <i>
      <x v="4767"/>
    </i>
    <i>
      <x v="3756"/>
    </i>
    <i>
      <x v="18501"/>
    </i>
    <i>
      <x v="44119"/>
    </i>
    <i>
      <x v="21628"/>
    </i>
    <i>
      <x v="28483"/>
    </i>
    <i>
      <x v="25339"/>
    </i>
    <i>
      <x v="44266"/>
    </i>
    <i>
      <x v="2537"/>
    </i>
    <i>
      <x v="44360"/>
    </i>
    <i>
      <x v="36555"/>
    </i>
    <i>
      <x v="44459"/>
    </i>
    <i>
      <x v="16487"/>
    </i>
    <i>
      <x v="17070"/>
    </i>
    <i>
      <x v="18728"/>
    </i>
    <i>
      <x v="28588"/>
    </i>
    <i>
      <x v="1761"/>
    </i>
    <i>
      <x v="17117"/>
    </i>
    <i>
      <x v="18762"/>
    </i>
    <i>
      <x v="13370"/>
    </i>
    <i>
      <x v="16499"/>
    </i>
    <i>
      <x v="14043"/>
    </i>
    <i>
      <x v="37302"/>
    </i>
    <i>
      <x v="18769"/>
    </i>
    <i>
      <x v="42041"/>
    </i>
    <i>
      <x v="43854"/>
    </i>
    <i>
      <x v="27823"/>
    </i>
    <i>
      <x v="8392"/>
    </i>
    <i>
      <x v="1960"/>
    </i>
    <i>
      <x v="36382"/>
    </i>
    <i>
      <x v="20463"/>
    </i>
    <i>
      <x v="15916"/>
    </i>
    <i>
      <x v="22681"/>
    </i>
    <i>
      <x v="13358"/>
    </i>
    <i>
      <x v="28488"/>
    </i>
    <i>
      <x v="24089"/>
    </i>
    <i>
      <x v="1146"/>
    </i>
    <i>
      <x v="4472"/>
    </i>
    <i>
      <x v="42139"/>
    </i>
    <i>
      <x v="36563"/>
    </i>
    <i>
      <x v="27739"/>
    </i>
    <i>
      <x v="36565"/>
    </i>
    <i>
      <x v="33589"/>
    </i>
    <i>
      <x v="21717"/>
    </i>
    <i>
      <x v="3305"/>
    </i>
    <i>
      <x v="36583"/>
    </i>
    <i>
      <x v="23986"/>
    </i>
    <i>
      <x v="1163"/>
    </i>
    <i>
      <x v="44437"/>
    </i>
    <i>
      <x v="16481"/>
    </i>
    <i>
      <x v="2264"/>
    </i>
    <i>
      <x v="21733"/>
    </i>
    <i>
      <x v="41929"/>
    </i>
    <i>
      <x v="36645"/>
    </i>
    <i>
      <x v="7126"/>
    </i>
    <i>
      <x v="12061"/>
    </i>
    <i>
      <x v="23431"/>
    </i>
    <i>
      <x v="102"/>
    </i>
    <i>
      <x v="22480"/>
    </i>
    <i>
      <x v="11334"/>
    </i>
    <i>
      <x v="42848"/>
    </i>
    <i>
      <x v="30913"/>
    </i>
    <i>
      <x v="30532"/>
    </i>
    <i>
      <x v="16493"/>
    </i>
    <i>
      <x v="15103"/>
    </i>
    <i>
      <x v="20518"/>
    </i>
    <i>
      <x v="43565"/>
    </i>
    <i>
      <x v="24133"/>
    </i>
    <i>
      <x v="34275"/>
    </i>
    <i>
      <x v="15004"/>
    </i>
    <i>
      <x v="28326"/>
    </i>
    <i>
      <x v="2204"/>
    </i>
    <i>
      <x v="34799"/>
    </i>
    <i>
      <x v="37282"/>
    </i>
    <i>
      <x v="28502"/>
    </i>
    <i>
      <x v="15137"/>
    </i>
    <i>
      <x v="13078"/>
    </i>
    <i>
      <x v="8831"/>
    </i>
    <i>
      <x v="28639"/>
    </i>
    <i>
      <x v="31142"/>
    </i>
    <i>
      <x v="28828"/>
    </i>
    <i>
      <x v="37433"/>
    </i>
    <i>
      <x v="9839"/>
    </i>
    <i>
      <x v="37440"/>
    </i>
    <i>
      <x v="4658"/>
    </i>
    <i>
      <x v="29777"/>
    </i>
    <i>
      <x v="19387"/>
    </i>
    <i>
      <x v="15064"/>
    </i>
    <i>
      <x v="7649"/>
    </i>
    <i>
      <x v="7341"/>
    </i>
    <i>
      <x v="14864"/>
    </i>
    <i>
      <x v="25809"/>
    </i>
    <i>
      <x v="2246"/>
    </i>
    <i>
      <x v="21853"/>
    </i>
    <i>
      <x v="11739"/>
    </i>
    <i>
      <x v="708"/>
    </i>
    <i>
      <x v="15027"/>
    </i>
    <i>
      <x v="29108"/>
    </i>
    <i>
      <x v="6504"/>
    </i>
    <i>
      <x v="9091"/>
    </i>
    <i>
      <x v="43051"/>
    </i>
    <i>
      <x v="31271"/>
    </i>
    <i>
      <x v="4309"/>
    </i>
    <i>
      <x v="2290"/>
    </i>
    <i>
      <x v="3578"/>
    </i>
    <i>
      <x v="37921"/>
    </i>
    <i>
      <x v="28000"/>
    </i>
    <i>
      <x v="713"/>
    </i>
    <i>
      <x v="22669"/>
    </i>
    <i>
      <x v="12199"/>
    </i>
    <i>
      <x v="13279"/>
    </i>
    <i>
      <x v="31321"/>
    </i>
    <i>
      <x v="43642"/>
    </i>
    <i>
      <x v="556"/>
    </i>
    <i>
      <x v="4667"/>
    </i>
    <i>
      <x v="13309"/>
    </i>
    <i>
      <x v="43840"/>
    </i>
    <i>
      <x v="9140"/>
    </i>
    <i>
      <x v="28323"/>
    </i>
    <i>
      <x v="16145"/>
    </i>
    <i>
      <x v="19856"/>
    </i>
    <i>
      <x v="38241"/>
    </i>
    <i>
      <x v="44098"/>
    </i>
    <i>
      <x v="728"/>
    </i>
    <i>
      <x v="30719"/>
    </i>
    <i>
      <x v="13740"/>
    </i>
    <i>
      <x v="44275"/>
    </i>
    <i>
      <x v="15144"/>
    </i>
    <i>
      <x v="21512"/>
    </i>
    <i>
      <x v="12213"/>
    </i>
    <i>
      <x v="6984"/>
    </i>
    <i>
      <x v="38393"/>
    </i>
    <i>
      <x v="35463"/>
    </i>
    <i>
      <x v="38458"/>
    </i>
    <i>
      <x v="14591"/>
    </i>
    <i>
      <x v="26022"/>
    </i>
    <i>
      <x v="8324"/>
    </i>
    <i>
      <x v="20398"/>
    </i>
    <i>
      <x v="28787"/>
    </i>
    <i>
      <x v="38561"/>
    </i>
    <i>
      <x v="5347"/>
    </i>
    <i>
      <x v="38570"/>
    </i>
    <i>
      <x v="36280"/>
    </i>
    <i>
      <x v="3136"/>
    </i>
    <i>
      <x v="32011"/>
    </i>
    <i>
      <x v="6892"/>
    </i>
    <i>
      <x v="29244"/>
    </i>
    <i>
      <x v="31413"/>
    </i>
    <i>
      <x v="23800"/>
    </i>
    <i>
      <x v="14131"/>
    </i>
    <i>
      <x v="9866"/>
    </i>
    <i>
      <x v="26075"/>
    </i>
    <i>
      <x v="5129"/>
    </i>
    <i>
      <x v="26080"/>
    </i>
    <i>
      <x v="18113"/>
    </i>
    <i>
      <x v="11409"/>
    </i>
    <i>
      <x v="11693"/>
    </i>
    <i>
      <x v="38854"/>
    </i>
    <i>
      <x v="3850"/>
    </i>
    <i>
      <x v="23387"/>
    </i>
    <i>
      <x v="5162"/>
    </i>
    <i>
      <x v="23556"/>
    </i>
    <i>
      <x v="30342"/>
    </i>
    <i>
      <x v="12312"/>
    </i>
    <i>
      <x v="7212"/>
    </i>
    <i>
      <x v="2848"/>
    </i>
    <i>
      <x v="13703"/>
    </i>
    <i>
      <x v="2294"/>
    </i>
    <i>
      <x v="19610"/>
    </i>
    <i>
      <x v="18963"/>
    </i>
    <i>
      <x v="19638"/>
    </i>
    <i>
      <x v="15851"/>
    </i>
    <i>
      <x v="13319"/>
    </i>
    <i>
      <x v="39203"/>
    </i>
    <i>
      <x v="42737"/>
    </i>
    <i>
      <x v="19008"/>
    </i>
    <i>
      <x v="24741"/>
    </i>
    <i>
      <x v="16661"/>
    </i>
    <i>
      <x v="42956"/>
    </i>
    <i>
      <x v="16680"/>
    </i>
    <i>
      <x v="22558"/>
    </i>
    <i>
      <x v="39346"/>
    </i>
    <i>
      <x v="5207"/>
    </i>
    <i>
      <x v="322"/>
    </i>
    <i>
      <x v="27860"/>
    </i>
    <i>
      <x v="3110"/>
    </i>
    <i>
      <x v="22580"/>
    </i>
    <i>
      <x v="29964"/>
    </i>
    <i>
      <x v="22616"/>
    </i>
    <i>
      <x v="26312"/>
    </i>
    <i>
      <x v="33696"/>
    </i>
    <i>
      <x v="2225"/>
    </i>
    <i>
      <x v="13810"/>
    </i>
    <i>
      <x v="17391"/>
    </i>
    <i>
      <x v="16321"/>
    </i>
    <i>
      <x v="40317"/>
    </i>
    <i>
      <x v="30550"/>
    </i>
    <i>
      <x v="40325"/>
    </i>
    <i>
      <x v="3058"/>
    </i>
    <i>
      <x v="15482"/>
    </i>
    <i>
      <x v="28070"/>
    </i>
    <i>
      <x v="22107"/>
    </i>
    <i>
      <x v="17013"/>
    </i>
    <i>
      <x v="14142"/>
    </i>
    <i>
      <x v="14526"/>
    </i>
    <i>
      <x v="9667"/>
    </i>
    <i>
      <x v="1388"/>
    </i>
    <i>
      <x v="15953"/>
    </i>
    <i>
      <x v="2821"/>
    </i>
    <i>
      <x v="16744"/>
    </i>
    <i>
      <x v="21428"/>
    </i>
    <i>
      <x v="30057"/>
    </i>
    <i>
      <x v="43844"/>
    </i>
    <i>
      <x v="6330"/>
    </i>
    <i>
      <x v="34548"/>
    </i>
    <i>
      <x v="7509"/>
    </i>
    <i>
      <x v="81"/>
    </i>
    <i>
      <x v="603"/>
    </i>
    <i>
      <x v="23960"/>
    </i>
    <i>
      <x v="2624"/>
    </i>
    <i>
      <x v="7239"/>
    </i>
    <i>
      <x v="13968"/>
    </i>
    <i>
      <x v="44072"/>
    </i>
    <i>
      <x v="22152"/>
    </i>
    <i>
      <x v="24929"/>
    </i>
    <i>
      <x v="29438"/>
    </i>
    <i>
      <x v="348"/>
    </i>
    <i>
      <x v="9744"/>
    </i>
    <i>
      <x v="4444"/>
    </i>
    <i>
      <x v="31764"/>
    </i>
    <i>
      <x v="15891"/>
    </i>
    <i>
      <x v="17164"/>
    </i>
    <i>
      <x v="21506"/>
    </i>
    <i>
      <x v="26763"/>
    </i>
    <i>
      <x v="28513"/>
    </i>
    <i>
      <x v="19177"/>
    </i>
    <i>
      <x v="28536"/>
    </i>
    <i>
      <x v="29147"/>
    </i>
    <i>
      <x v="35140"/>
    </i>
    <i>
      <x v="41651"/>
    </i>
    <i>
      <x v="20026"/>
    </i>
    <i>
      <x v="24406"/>
    </i>
    <i>
      <x v="20818"/>
    </i>
    <i>
      <x v="2137"/>
    </i>
    <i>
      <x v="13084"/>
    </i>
    <i>
      <x v="24448"/>
    </i>
    <i>
      <x v="13088"/>
    </i>
    <i>
      <x v="41735"/>
    </i>
    <i>
      <x v="28638"/>
    </i>
    <i>
      <x v="27090"/>
    </i>
    <i>
      <x v="22943"/>
    </i>
    <i>
      <x v="22217"/>
    </i>
    <i>
      <x v="45089"/>
    </i>
    <i>
      <x v="3005"/>
    </i>
    <i>
      <x v="35856"/>
    </i>
    <i>
      <x v="12478"/>
    </i>
    <i>
      <x v="20835"/>
    </i>
    <i>
      <x v="41798"/>
    </i>
    <i>
      <x v="45553"/>
    </i>
    <i>
      <x v="18061"/>
    </i>
    <i>
      <x v="16118"/>
    </i>
    <i>
      <x v="12497"/>
    </i>
    <i>
      <x v="23100"/>
    </i>
    <i>
      <x v="15978"/>
    </i>
    <i>
      <x v="21150"/>
    </i>
    <i>
      <x v="8846"/>
    </i>
    <i>
      <x v="31175"/>
    </i>
    <i>
      <x v="5593"/>
    </i>
    <i>
      <x v="22764"/>
    </i>
    <i>
      <x v="26387"/>
    </i>
    <i>
      <x v="39843"/>
    </i>
    <i>
      <x v="11489"/>
    </i>
    <i>
      <x v="43503"/>
    </i>
    <i>
      <x v="30649"/>
    </i>
    <i>
      <x v="44008"/>
    </i>
    <i>
      <x v="31701"/>
    </i>
    <i>
      <x v="13489"/>
    </i>
    <i>
      <x v="41171"/>
    </i>
    <i>
      <x v="22067"/>
    </i>
    <i>
      <x v="12363"/>
    </i>
    <i>
      <x v="33413"/>
    </i>
    <i>
      <x v="24368"/>
    </i>
    <i>
      <x v="28087"/>
    </i>
    <i>
      <x v="21604"/>
    </i>
    <i>
      <x v="2703"/>
    </i>
    <i>
      <x v="16094"/>
    </i>
    <i>
      <x v="23569"/>
    </i>
    <i>
      <x v="4992"/>
    </i>
    <i>
      <x v="23962"/>
    </i>
    <i>
      <x v="26468"/>
    </i>
    <i>
      <x v="15726"/>
    </i>
    <i>
      <x v="22131"/>
    </i>
    <i>
      <x v="15478"/>
    </i>
    <i>
      <x v="1361"/>
    </i>
    <i>
      <x v="13918"/>
    </i>
    <i>
      <x v="1949"/>
    </i>
    <i>
      <x v="9113"/>
    </i>
    <i>
      <x v="30728"/>
    </i>
    <i>
      <x v="23857"/>
    </i>
    <i>
      <x v="20317"/>
    </i>
    <i>
      <x v="3586"/>
    </i>
    <i>
      <x v="406"/>
    </i>
    <i>
      <x v="16012"/>
    </i>
    <i>
      <x v="12409"/>
    </i>
    <i>
      <x v="10139"/>
    </i>
    <i>
      <x v="570"/>
    </i>
    <i>
      <x v="29569"/>
    </i>
    <i>
      <x v="36046"/>
    </i>
    <i>
      <x v="34246"/>
    </i>
    <i>
      <x v="18510"/>
    </i>
    <i>
      <x v="14981"/>
    </i>
    <i>
      <x v="5055"/>
    </i>
    <i>
      <x v="28497"/>
    </i>
    <i>
      <x v="15307"/>
    </i>
    <i>
      <x v="16593"/>
    </i>
    <i>
      <x v="2335"/>
    </i>
    <i>
      <x v="15442"/>
    </i>
    <i>
      <x v="4779"/>
    </i>
    <i>
      <x v="44828"/>
    </i>
    <i>
      <x v="9738"/>
    </i>
    <i>
      <x v="23015"/>
    </i>
    <i>
      <x v="36115"/>
    </i>
    <i>
      <x v="3627"/>
    </i>
    <i>
      <x v="26729"/>
    </i>
    <i>
      <x v="27828"/>
    </i>
    <i>
      <x v="4211"/>
    </i>
    <i>
      <x v="18859"/>
    </i>
    <i>
      <x v="41582"/>
    </i>
    <i>
      <x v="2487"/>
    </i>
    <i>
      <x v="23697"/>
    </i>
    <i>
      <x v="4353"/>
    </i>
    <i>
      <x v="4051"/>
    </i>
    <i>
      <x v="11766"/>
    </i>
    <i>
      <x v="25291"/>
    </i>
    <i>
      <x v="38085"/>
    </i>
    <i>
      <x v="25309"/>
    </i>
    <i>
      <x v="6176"/>
    </i>
    <i>
      <x v="307"/>
    </i>
    <i>
      <x v="23541"/>
    </i>
    <i>
      <x v="41609"/>
    </i>
    <i>
      <x v="24209"/>
    </i>
    <i>
      <x v="11262"/>
    </i>
    <i>
      <x v="38316"/>
    </i>
    <i>
      <x v="4537"/>
    </i>
    <i>
      <x v="1769"/>
    </i>
    <i>
      <x v="2643"/>
    </i>
    <i>
      <x v="23932"/>
    </i>
    <i>
      <x v="24402"/>
    </i>
    <i>
      <x v="2256"/>
    </i>
    <i>
      <x v="41695"/>
    </i>
    <i>
      <x v="9217"/>
    </i>
    <i>
      <x v="3935"/>
    </i>
    <i>
      <x v="44023"/>
    </i>
    <i>
      <x v="30083"/>
    </i>
    <i>
      <x v="6729"/>
    </i>
    <i>
      <x v="23460"/>
    </i>
    <i>
      <x v="28397"/>
    </i>
    <i>
      <x v="27088"/>
    </i>
    <i>
      <x v="12265"/>
    </i>
    <i>
      <x v="13885"/>
    </i>
    <i>
      <x v="1547"/>
    </i>
    <i>
      <x v="5476"/>
    </i>
    <i>
      <x v="39001"/>
    </i>
    <i>
      <x v="30837"/>
    </i>
    <i>
      <x v="23972"/>
    </i>
    <i>
      <x v="27108"/>
    </i>
    <i>
      <x v="16596"/>
    </i>
    <i>
      <x v="24465"/>
    </i>
    <i>
      <x v="20975"/>
    </i>
    <i>
      <x v="17409"/>
    </i>
    <i>
      <x v="1987"/>
    </i>
    <i>
      <x v="13552"/>
    </i>
    <i>
      <x v="9485"/>
    </i>
    <i>
      <x v="29188"/>
    </i>
    <i>
      <x v="45008"/>
    </i>
    <i>
      <x v="669"/>
    </i>
    <i>
      <x v="15083"/>
    </i>
    <i>
      <x v="41855"/>
    </i>
    <i>
      <x v="5329"/>
    </i>
    <i>
      <x v="12557"/>
    </i>
    <i>
      <x v="45502"/>
    </i>
    <i>
      <x v="41882"/>
    </i>
    <i>
      <x v="11906"/>
    </i>
    <i>
      <x v="12031"/>
    </i>
    <i>
      <x v="22071"/>
    </i>
    <i>
      <x v="29034"/>
    </i>
    <i>
      <x v="31113"/>
    </i>
    <i>
      <x v="31975"/>
    </i>
    <i>
      <x v="30318"/>
    </i>
    <i>
      <x v="14852"/>
    </i>
    <i>
      <x v="27910"/>
    </i>
    <i>
      <x v="15531"/>
    </i>
    <i>
      <x v="4351"/>
    </i>
    <i>
      <x v="30880"/>
    </i>
    <i>
      <x v="3092"/>
    </i>
    <i>
      <x v="36682"/>
    </i>
    <i>
      <x v="5401"/>
    </i>
    <i>
      <x v="29206"/>
    </i>
    <i>
      <x v="43375"/>
    </i>
    <i>
      <x v="27207"/>
    </i>
    <i>
      <x v="28017"/>
    </i>
    <i>
      <x v="12649"/>
    </i>
    <i>
      <x v="43429"/>
    </i>
    <i>
      <x v="48"/>
    </i>
    <i>
      <x v="19760"/>
    </i>
    <i>
      <x v="14855"/>
    </i>
    <i>
      <x v="15627"/>
    </i>
    <i>
      <x v="1623"/>
    </i>
    <i>
      <x v="1088"/>
    </i>
    <i>
      <x v="19356"/>
    </i>
    <i>
      <x v="12206"/>
    </i>
    <i>
      <x v="27342"/>
    </i>
    <i>
      <x v="3655"/>
    </i>
    <i>
      <x v="7593"/>
    </i>
    <i>
      <x v="3988"/>
    </i>
    <i>
      <x v="3824"/>
    </i>
    <i>
      <x v="17333"/>
    </i>
    <i>
      <x v="42049"/>
    </i>
    <i>
      <x v="28956"/>
    </i>
    <i>
      <x v="17313"/>
    </i>
    <i>
      <x v="31354"/>
    </i>
    <i>
      <x v="8659"/>
    </i>
    <i>
      <x v="14735"/>
    </i>
    <i>
      <x v="32188"/>
    </i>
    <i>
      <x v="26016"/>
    </i>
    <i>
      <x v="24125"/>
    </i>
    <i>
      <x v="21899"/>
    </i>
    <i>
      <x v="6074"/>
    </i>
    <i>
      <x v="10146"/>
    </i>
    <i>
      <x v="5393"/>
    </i>
    <i>
      <x v="33956"/>
    </i>
    <i>
      <x v="11687"/>
    </i>
    <i>
      <x v="23562"/>
    </i>
    <i>
      <x v="37131"/>
    </i>
    <i>
      <x v="24866"/>
    </i>
    <i>
      <x v="42143"/>
    </i>
    <i>
      <x v="11052"/>
    </i>
    <i>
      <x v="37189"/>
    </i>
    <i>
      <x v="38650"/>
    </i>
    <i>
      <x v="31014"/>
    </i>
    <i>
      <x v="3757"/>
    </i>
    <i>
      <x v="24129"/>
    </i>
    <i>
      <x v="19885"/>
    </i>
    <i>
      <x v="5178"/>
    </i>
    <i>
      <x v="28366"/>
    </i>
    <i>
      <x v="30224"/>
    </i>
    <i>
      <x v="23197"/>
    </i>
    <i>
      <x v="12760"/>
    </i>
    <i>
      <x v="28395"/>
    </i>
    <i>
      <x v="30229"/>
    </i>
    <i>
      <x v="13667"/>
    </i>
    <i>
      <x v="19508"/>
    </i>
    <i>
      <x v="18949"/>
    </i>
    <i>
      <x v="10474"/>
    </i>
    <i>
      <x v="18313"/>
    </i>
    <i>
      <x v="37380"/>
    </i>
    <i>
      <x v="20559"/>
    </i>
    <i>
      <x v="13161"/>
    </i>
    <i>
      <x v="2994"/>
    </i>
    <i>
      <x v="24146"/>
    </i>
    <i>
      <x v="10822"/>
    </i>
    <i>
      <x v="42404"/>
    </i>
    <i>
      <x v="10408"/>
    </i>
    <i>
      <x v="31089"/>
    </i>
    <i>
      <x v="22919"/>
    </i>
    <i>
      <x v="13658"/>
    </i>
    <i>
      <x v="44440"/>
    </i>
    <i>
      <x v="42441"/>
    </i>
    <i>
      <x v="29628"/>
    </i>
    <i>
      <x v="25656"/>
    </i>
    <i>
      <x v="11436"/>
    </i>
    <i>
      <x v="18791"/>
    </i>
    <i>
      <x v="44539"/>
    </i>
    <i>
      <x v="37607"/>
    </i>
    <i>
      <x v="28574"/>
    </i>
    <i>
      <x v="14705"/>
    </i>
    <i>
      <x v="11857"/>
    </i>
    <i>
      <x v="42698"/>
    </i>
    <i>
      <x v="20977"/>
    </i>
    <i>
      <x v="15381"/>
    </i>
    <i>
      <x v="432"/>
    </i>
    <i>
      <x v="363"/>
    </i>
    <i>
      <x v="9486"/>
    </i>
    <i>
      <x v="17177"/>
    </i>
    <i>
      <x v="44998"/>
    </i>
    <i>
      <x v="42756"/>
    </i>
    <i>
      <x v="13660"/>
    </i>
    <i>
      <x v="25749"/>
    </i>
    <i>
      <x v="35133"/>
    </i>
    <i>
      <x v="32649"/>
    </i>
    <i>
      <x v="30627"/>
    </i>
    <i>
      <x v="21834"/>
    </i>
    <i>
      <x v="45191"/>
    </i>
    <i>
      <x v="22550"/>
    </i>
    <i>
      <x v="22043"/>
    </i>
    <i>
      <x v="18828"/>
    </i>
    <i>
      <x v="40157"/>
    </i>
    <i>
      <x v="31101"/>
    </i>
    <i>
      <x v="20193"/>
    </i>
    <i>
      <x v="43063"/>
    </i>
    <i>
      <x v="15274"/>
    </i>
    <i>
      <x v="12188"/>
    </i>
    <i>
      <x v="17754"/>
    </i>
    <i>
      <x v="33066"/>
    </i>
    <i>
      <x v="40457"/>
    </i>
    <i>
      <x v="43146"/>
    </i>
    <i>
      <x v="24679"/>
    </i>
    <i>
      <x v="16496"/>
    </i>
    <i>
      <x v="10722"/>
    </i>
    <i>
      <x v="19149"/>
    </i>
    <i>
      <x v="32066"/>
    </i>
    <i>
      <x v="33730"/>
    </i>
    <i>
      <x v="1809"/>
    </i>
    <i>
      <x v="8850"/>
    </i>
    <i>
      <x v="5648"/>
    </i>
    <i>
      <x v="10780"/>
    </i>
    <i>
      <x v="29087"/>
    </i>
    <i>
      <x v="17429"/>
    </i>
    <i>
      <x v="20590"/>
    </i>
    <i>
      <x v="20633"/>
    </i>
    <i>
      <x v="41754"/>
    </i>
    <i>
      <x v="24273"/>
    </i>
    <i>
      <x v="31866"/>
    </i>
    <i>
      <x v="15391"/>
    </i>
    <i>
      <x v="256"/>
    </i>
    <i>
      <x v="31512"/>
    </i>
    <i>
      <x v="13704"/>
    </i>
    <i>
      <x v="31553"/>
    </i>
    <i>
      <x v="22880"/>
    </i>
    <i>
      <x v="12581"/>
    </i>
    <i>
      <x v="28524"/>
    </i>
    <i>
      <x v="27199"/>
    </i>
    <i>
      <x v="25527"/>
    </i>
    <i>
      <x v="18832"/>
    </i>
    <i>
      <x v="21808"/>
    </i>
    <i>
      <x v="33846"/>
    </i>
    <i>
      <x v="13560"/>
    </i>
    <i>
      <x v="5763"/>
    </i>
    <i>
      <x v="4120"/>
    </i>
    <i>
      <x v="19288"/>
    </i>
    <i>
      <x v="21630"/>
    </i>
    <i>
      <x v="27250"/>
    </i>
    <i>
      <x v="28177"/>
    </i>
    <i>
      <x v="31558"/>
    </i>
    <i>
      <x v="43850"/>
    </i>
    <i>
      <x v="15539"/>
    </i>
    <i>
      <x v="40580"/>
    </i>
    <i>
      <x v="17304"/>
    </i>
    <i>
      <x v="23494"/>
    </i>
    <i>
      <x v="12662"/>
    </i>
    <i>
      <x v="24160"/>
    </i>
    <i>
      <x v="19319"/>
    </i>
    <i>
      <x v="18151"/>
    </i>
    <i>
      <x v="16846"/>
    </i>
    <i>
      <x v="44285"/>
    </i>
    <i>
      <x v="7284"/>
    </i>
    <i>
      <x v="44395"/>
    </i>
    <i>
      <x v="29599"/>
    </i>
    <i>
      <x v="8738"/>
    </i>
    <i>
      <x v="29430"/>
    </i>
    <i>
      <x v="30124"/>
    </i>
    <i>
      <x v="34033"/>
    </i>
    <i>
      <x v="30135"/>
    </i>
    <i>
      <x v="4286"/>
    </i>
    <i>
      <x v="13147"/>
    </i>
    <i>
      <x v="37877"/>
    </i>
    <i>
      <x v="17140"/>
    </i>
    <i>
      <x v="19373"/>
    </i>
    <i>
      <x v="13264"/>
    </i>
    <i>
      <x v="29061"/>
    </i>
    <i>
      <x v="23402"/>
    </i>
    <i>
      <x v="6424"/>
    </i>
    <i>
      <x v="23473"/>
    </i>
    <i>
      <x v="27401"/>
    </i>
    <i>
      <x v="15470"/>
    </i>
    <i>
      <x v="37899"/>
    </i>
    <i>
      <x v="2202"/>
    </i>
    <i>
      <x v="20634"/>
    </i>
    <i>
      <x v="15632"/>
    </i>
    <i>
      <x v="7395"/>
    </i>
    <i>
      <x v="28189"/>
    </i>
    <i>
      <x v="30786"/>
    </i>
    <i>
      <x v="30034"/>
    </i>
    <i>
      <x v="12678"/>
    </i>
    <i>
      <x v="2306"/>
    </i>
    <i>
      <x v="27455"/>
    </i>
    <i>
      <x v="23889"/>
    </i>
    <i>
      <x v="27458"/>
    </i>
    <i>
      <x v="40646"/>
    </i>
    <i>
      <x v="1827"/>
    </i>
    <i>
      <x v="136"/>
    </i>
    <i>
      <x v="12732"/>
    </i>
    <i>
      <x v="15667"/>
    </i>
    <i>
      <x v="34250"/>
    </i>
    <i>
      <x v="3460"/>
    </i>
    <i>
      <x v="7830"/>
    </i>
    <i>
      <x v="19906"/>
    </i>
    <i>
      <x v="13192"/>
    </i>
    <i>
      <x v="1802"/>
    </i>
    <i>
      <x v="17438"/>
    </i>
    <i>
      <x v="1530"/>
    </i>
    <i>
      <x v="4700"/>
    </i>
    <i>
      <x v="158"/>
    </i>
    <i>
      <x v="34329"/>
    </i>
    <i>
      <x v="508"/>
    </i>
    <i>
      <x v="1711"/>
    </i>
    <i>
      <x v="28526"/>
    </i>
    <i>
      <x v="20645"/>
    </i>
    <i>
      <x v="41531"/>
    </i>
    <i>
      <x v="34466"/>
    </i>
    <i>
      <x v="33063"/>
    </i>
    <i>
      <x v="11823"/>
    </i>
    <i>
      <x v="16273"/>
    </i>
    <i>
      <x v="20831"/>
    </i>
    <i>
      <x v="44567"/>
    </i>
    <i>
      <x v="9959"/>
    </i>
    <i>
      <x v="25589"/>
    </i>
    <i>
      <x v="13992"/>
    </i>
    <i>
      <x v="17075"/>
    </i>
    <i>
      <x v="20994"/>
    </i>
    <i>
      <x v="33300"/>
    </i>
    <i>
      <x v="24346"/>
    </i>
    <i>
      <x v="30620"/>
    </i>
    <i>
      <x v="42174"/>
    </i>
    <i>
      <x v="27094"/>
    </i>
    <i>
      <x v="2859"/>
    </i>
    <i>
      <x v="41758"/>
    </i>
    <i>
      <x v="12790"/>
    </i>
    <i>
      <x v="16163"/>
    </i>
    <i>
      <x v="5867"/>
    </i>
    <i>
      <x v="1338"/>
    </i>
    <i>
      <x v="19594"/>
    </i>
    <i>
      <x v="23099"/>
    </i>
    <i>
      <x v="17456"/>
    </i>
    <i>
      <x v="25685"/>
    </i>
    <i>
      <x v="6947"/>
    </i>
    <i>
      <x v="21110"/>
    </i>
    <i>
      <x v="29465"/>
    </i>
    <i>
      <x v="963"/>
    </i>
    <i>
      <x v="17833"/>
    </i>
    <i>
      <x v="29728"/>
    </i>
    <i>
      <x v="23573"/>
    </i>
    <i>
      <x v="25185"/>
    </i>
    <i>
      <x v="42448"/>
    </i>
    <i>
      <x v="9504"/>
    </i>
    <i>
      <x v="20843"/>
    </i>
    <i>
      <x v="11358"/>
    </i>
    <i>
      <x v="42537"/>
    </i>
    <i>
      <x v="28120"/>
    </i>
    <i>
      <x v="9199"/>
    </i>
    <i>
      <x v="28162"/>
    </i>
    <i>
      <x v="22488"/>
    </i>
    <i>
      <x v="18081"/>
    </i>
    <i>
      <x v="13328"/>
    </i>
    <i>
      <x v="18596"/>
    </i>
    <i>
      <x v="1164"/>
    </i>
    <i>
      <x v="4471"/>
    </i>
    <i>
      <x v="13532"/>
    </i>
    <i>
      <x v="4788"/>
    </i>
    <i>
      <x v="3657"/>
    </i>
    <i>
      <x v="11650"/>
    </i>
    <i>
      <x v="34930"/>
    </i>
    <i>
      <x v="18085"/>
    </i>
    <i>
      <x v="22532"/>
    </i>
    <i>
      <x v="11978"/>
    </i>
    <i>
      <x v="3524"/>
    </i>
    <i>
      <x v="16458"/>
    </i>
    <i>
      <x v="24946"/>
    </i>
    <i>
      <x v="16737"/>
    </i>
    <i>
      <x v="22538"/>
    </i>
    <i>
      <x v="19057"/>
    </i>
    <i>
      <x v="42792"/>
    </i>
    <i>
      <x v="36351"/>
    </i>
    <i>
      <x v="30386"/>
    </i>
    <i>
      <x v="11010"/>
    </i>
    <i>
      <x v="30399"/>
    </i>
    <i>
      <x v="36414"/>
    </i>
    <i>
      <x v="16586"/>
    </i>
    <i>
      <x v="16466"/>
    </i>
    <i>
      <x v="38641"/>
    </i>
    <i>
      <x v="2717"/>
    </i>
    <i>
      <x v="42859"/>
    </i>
    <i>
      <x v="16754"/>
    </i>
    <i>
      <x v="42905"/>
    </i>
    <i>
      <x v="20394"/>
    </i>
    <i>
      <x v="5883"/>
    </i>
    <i>
      <x v="10837"/>
    </i>
    <i>
      <x v="3045"/>
    </i>
    <i>
      <x v="31179"/>
    </i>
    <i>
      <x v="342"/>
    </i>
    <i>
      <x v="30548"/>
    </i>
    <i>
      <x v="4646"/>
    </i>
    <i>
      <x v="18710"/>
    </i>
    <i>
      <x v="38661"/>
    </i>
    <i>
      <x v="44234"/>
    </i>
    <i>
      <x v="23826"/>
    </i>
    <i>
      <x v="41457"/>
    </i>
    <i>
      <x v="231"/>
    </i>
    <i>
      <x v="22894"/>
    </i>
    <i>
      <x v="12870"/>
    </i>
    <i>
      <x v="20909"/>
    </i>
    <i>
      <x v="2007"/>
    </i>
    <i>
      <x v="29088"/>
    </i>
    <i>
      <x v="9231"/>
    </i>
    <i>
      <x v="30574"/>
    </i>
    <i>
      <x v="11336"/>
    </i>
    <i>
      <x v="17721"/>
    </i>
    <i>
      <x v="35210"/>
    </i>
    <i>
      <x v="13062"/>
    </i>
    <i>
      <x v="38767"/>
    </i>
    <i>
      <x v="31294"/>
    </i>
    <i>
      <x v="27861"/>
    </i>
    <i>
      <x v="24654"/>
    </i>
    <i>
      <x v="35215"/>
    </i>
    <i>
      <x v="449"/>
    </i>
    <i>
      <x v="35242"/>
    </i>
    <i>
      <x v="23437"/>
    </i>
    <i>
      <x v="15623"/>
    </i>
    <i>
      <x v="2436"/>
    </i>
    <i>
      <x v="18449"/>
    </i>
    <i>
      <x v="29154"/>
    </i>
    <i>
      <x v="20326"/>
    </i>
    <i>
      <x v="25541"/>
    </i>
    <i>
      <x v="30917"/>
    </i>
    <i>
      <x v="24682"/>
    </i>
    <i>
      <x v="5274"/>
    </i>
    <i>
      <x v="18166"/>
    </i>
    <i>
      <x v="11345"/>
    </i>
    <i>
      <x v="13106"/>
    </i>
    <i>
      <x v="31833"/>
    </i>
    <i>
      <x v="10294"/>
    </i>
    <i>
      <x v="13595"/>
    </i>
    <i>
      <x v="13491"/>
    </i>
    <i>
      <x v="21565"/>
    </i>
    <i>
      <x v="14152"/>
    </i>
    <i>
      <x v="490"/>
    </i>
    <i>
      <x v="17092"/>
    </i>
    <i>
      <x v="15192"/>
    </i>
    <i>
      <x v="22211"/>
    </i>
    <i>
      <x v="18485"/>
    </i>
    <i>
      <x v="10539"/>
    </i>
    <i>
      <x v="14584"/>
    </i>
    <i>
      <x v="3331"/>
    </i>
    <i>
      <x v="43407"/>
    </i>
    <i>
      <x v="45158"/>
    </i>
    <i>
      <x v="43408"/>
    </i>
    <i>
      <x v="41755"/>
    </i>
    <i>
      <x v="21589"/>
    </i>
    <i>
      <x v="5361"/>
    </i>
    <i>
      <x v="39150"/>
    </i>
    <i>
      <x v="2653"/>
    </i>
    <i>
      <x v="15196"/>
    </i>
    <i>
      <x v="25646"/>
    </i>
    <i>
      <x v="39190"/>
    </i>
    <i>
      <x v="266"/>
    </i>
    <i>
      <x v="30961"/>
    </i>
    <i>
      <x v="15521"/>
    </i>
    <i>
      <x v="30985"/>
    </i>
    <i>
      <x v="22234"/>
    </i>
    <i>
      <x v="12920"/>
    </i>
    <i>
      <x v="10382"/>
    </i>
    <i>
      <x v="43481"/>
    </i>
    <i>
      <x v="23103"/>
    </i>
    <i>
      <x v="35654"/>
    </i>
    <i>
      <x v="16791"/>
    </i>
    <i>
      <x v="304"/>
    </i>
    <i>
      <x v="31851"/>
    </i>
    <i>
      <x v="21267"/>
    </i>
    <i>
      <x v="5362"/>
    </i>
    <i>
      <x v="30841"/>
    </i>
    <i>
      <x v="28565"/>
    </i>
    <i>
      <x v="16543"/>
    </i>
    <i>
      <x v="15069"/>
    </i>
    <i>
      <x v="16711"/>
    </i>
    <i>
      <x v="4068"/>
    </i>
    <i>
      <x v="16715"/>
    </i>
    <i>
      <x v="29551"/>
    </i>
    <i>
      <x v="16725"/>
    </i>
    <i>
      <x v="33242"/>
    </i>
    <i>
      <x v="2518"/>
    </i>
    <i>
      <x v="39306"/>
    </i>
    <i>
      <x v="16767"/>
    </i>
    <i>
      <x v="44117"/>
    </i>
    <i>
      <x v="5855"/>
    </i>
    <i>
      <x v="28102"/>
    </i>
    <i>
      <x v="5969"/>
    </i>
    <i>
      <x v="29106"/>
    </i>
    <i>
      <x v="16959"/>
    </i>
    <i>
      <x v="4406"/>
    </i>
    <i>
      <x v="6021"/>
    </i>
    <i>
      <x v="14378"/>
    </i>
    <i>
      <x v="17145"/>
    </i>
    <i>
      <x v="34538"/>
    </i>
    <i>
      <x v="6242"/>
    </i>
    <i>
      <x v="2310"/>
    </i>
    <i>
      <x v="17263"/>
    </i>
    <i>
      <x v="41644"/>
    </i>
    <i>
      <x v="2584"/>
    </i>
    <i>
      <x v="16127"/>
    </i>
    <i>
      <x v="17309"/>
    </i>
    <i>
      <x v="16538"/>
    </i>
    <i>
      <x v="6353"/>
    </i>
    <i>
      <x v="2088"/>
    </i>
    <i>
      <x v="903"/>
    </i>
    <i>
      <x v="4142"/>
    </i>
    <i>
      <x v="17516"/>
    </i>
    <i>
      <x v="28911"/>
    </i>
    <i>
      <x v="2676"/>
    </i>
    <i>
      <x v="4279"/>
    </i>
    <i>
      <x v="17846"/>
    </i>
    <i>
      <x v="13547"/>
    </i>
    <i>
      <x v="18267"/>
    </i>
    <i>
      <x v="30371"/>
    </i>
    <i>
      <x v="6774"/>
    </i>
    <i>
      <x v="14215"/>
    </i>
    <i>
      <x v="18324"/>
    </i>
    <i>
      <x v="32880"/>
    </i>
    <i>
      <x v="18376"/>
    </i>
    <i>
      <x v="14794"/>
    </i>
    <i>
      <x v="18448"/>
    </i>
    <i>
      <x v="34770"/>
    </i>
    <i>
      <x v="18469"/>
    </i>
    <i>
      <x v="36791"/>
    </i>
    <i>
      <x v="6848"/>
    </i>
    <i>
      <x v="38864"/>
    </i>
    <i>
      <x v="6867"/>
    </i>
    <i>
      <x v="41426"/>
    </i>
    <i>
      <x v="18511"/>
    </i>
    <i>
      <x v="2378"/>
    </i>
    <i>
      <x v="18540"/>
    </i>
    <i>
      <x v="42784"/>
    </i>
    <i>
      <x v="19022"/>
    </i>
    <i>
      <x v="43454"/>
    </i>
    <i>
      <x v="1651"/>
    </i>
    <i>
      <x v="44546"/>
    </i>
    <i>
      <x v="19337"/>
    </i>
    <i>
      <x v="27652"/>
    </i>
    <i>
      <x v="19437"/>
    </i>
    <i>
      <x v="27921"/>
    </i>
    <i>
      <x v="19660"/>
    </i>
    <i>
      <x v="12842"/>
    </i>
    <i>
      <x v="19665"/>
    </i>
    <i>
      <x v="2097"/>
    </i>
    <i>
      <x v="19822"/>
    </i>
    <i>
      <x v="28388"/>
    </i>
    <i>
      <x v="7640"/>
    </i>
    <i>
      <x v="13109"/>
    </i>
    <i>
      <x v="19923"/>
    </i>
    <i>
      <x v="13151"/>
    </i>
    <i>
      <x v="7683"/>
    </i>
    <i>
      <x v="4272"/>
    </i>
    <i>
      <x v="2915"/>
    </i>
    <i>
      <x v="29474"/>
    </i>
    <i>
      <x v="20185"/>
    </i>
    <i>
      <x v="29922"/>
    </i>
    <i>
      <x v="20194"/>
    </i>
    <i>
      <x v="30036"/>
    </i>
    <i>
      <x v="20227"/>
    </i>
    <i>
      <x v="13647"/>
    </i>
    <i>
      <x v="20245"/>
    </i>
    <i>
      <x v="30481"/>
    </i>
    <i>
      <x v="20261"/>
    </i>
    <i>
      <x v="31250"/>
    </i>
    <i>
      <x v="20287"/>
    </i>
    <i>
      <x v="621"/>
    </i>
    <i>
      <x v="20357"/>
    </i>
    <i>
      <x v="32226"/>
    </i>
    <i>
      <x v="1682"/>
    </i>
    <i>
      <x v="33104"/>
    </i>
    <i>
      <x v="2949"/>
    </i>
    <i>
      <x v="33713"/>
    </i>
    <i>
      <x v="8093"/>
    </i>
    <i>
      <x v="33982"/>
    </i>
    <i>
      <x v="20560"/>
    </i>
    <i>
      <x v="34675"/>
    </i>
    <i>
      <x v="8329"/>
    </i>
    <i>
      <x v="4814"/>
    </i>
    <i>
      <x v="20679"/>
    </i>
    <i>
      <x v="36504"/>
    </i>
    <i>
      <x v="20707"/>
    </i>
    <i>
      <x v="37109"/>
    </i>
    <i>
      <x v="1694"/>
    </i>
    <i>
      <x v="38840"/>
    </i>
    <i>
      <x v="20721"/>
    </i>
    <i>
      <x v="15485"/>
    </i>
    <i>
      <x v="20733"/>
    </i>
    <i>
      <x v="39880"/>
    </i>
    <i>
      <x v="20842"/>
    </i>
    <i>
      <x v="15717"/>
    </i>
    <i>
      <x v="20966"/>
    </i>
    <i>
      <x v="2377"/>
    </i>
    <i>
      <x v="20972"/>
    </i>
    <i>
      <x v="15904"/>
    </i>
    <i>
      <x v="20976"/>
    </i>
    <i>
      <x v="42513"/>
    </i>
    <i>
      <x v="21243"/>
    </i>
    <i>
      <x v="1105"/>
    </i>
    <i>
      <x v="9131"/>
    </i>
    <i>
      <x v="16155"/>
    </i>
    <i>
      <x v="21465"/>
    </i>
    <i>
      <x v="16235"/>
    </i>
    <i>
      <x v="21470"/>
    </i>
    <i>
      <x v="1117"/>
    </i>
    <i>
      <x v="9171"/>
    </i>
    <i>
      <x v="45309"/>
    </i>
    <i>
      <x v="1764"/>
    </i>
    <i>
      <x v="3981"/>
    </i>
    <i>
      <x v="9247"/>
    </i>
    <i>
      <x v="27656"/>
    </i>
    <i>
      <x v="21599"/>
    </i>
    <i>
      <x v="12808"/>
    </i>
    <i>
      <x v="9446"/>
    </i>
    <i>
      <x v="27995"/>
    </i>
    <i>
      <x v="9537"/>
    </i>
    <i>
      <x v="28004"/>
    </i>
    <i>
      <x v="21843"/>
    </i>
    <i>
      <x v="28063"/>
    </i>
    <i>
      <x v="21905"/>
    </i>
    <i>
      <x v="28133"/>
    </i>
    <i>
      <x v="21933"/>
    </i>
    <i>
      <x v="28339"/>
    </i>
    <i>
      <x v="21958"/>
    </i>
    <i>
      <x v="28376"/>
    </i>
    <i>
      <x v="1811"/>
    </i>
    <i>
      <x v="28558"/>
    </i>
    <i>
      <x v="22054"/>
    </i>
    <i>
      <x v="28807"/>
    </i>
    <i>
      <x v="3122"/>
    </i>
    <i>
      <x v="28838"/>
    </i>
    <i>
      <x v="271"/>
    </i>
    <i>
      <x v="28938"/>
    </i>
    <i>
      <x v="1244"/>
    </i>
    <i>
      <x v="28959"/>
    </i>
    <i>
      <x v="9886"/>
    </i>
    <i>
      <x v="13242"/>
    </i>
    <i>
      <x v="22260"/>
    </i>
    <i>
      <x v="13292"/>
    </i>
    <i>
      <x v="22267"/>
    </i>
    <i>
      <x v="13324"/>
    </i>
    <i>
      <x v="9961"/>
    </i>
    <i>
      <x v="29519"/>
    </i>
    <i>
      <x v="22364"/>
    </i>
    <i>
      <x v="29774"/>
    </i>
    <i>
      <x v="9987"/>
    </i>
    <i>
      <x v="29928"/>
    </i>
    <i>
      <x v="3160"/>
    </i>
    <i>
      <x v="30030"/>
    </i>
    <i>
      <x v="22513"/>
    </i>
    <i>
      <x v="13592"/>
    </i>
    <i>
      <x v="22549"/>
    </i>
    <i>
      <x v="30125"/>
    </i>
    <i>
      <x v="10151"/>
    </i>
    <i>
      <x v="4463"/>
    </i>
    <i>
      <x v="22811"/>
    </i>
    <i>
      <x v="30460"/>
    </i>
    <i>
      <x v="514"/>
    </i>
    <i>
      <x v="30705"/>
    </i>
    <i>
      <x v="10801"/>
    </i>
    <i>
      <x v="31242"/>
    </i>
    <i>
      <x v="10839"/>
    </i>
    <i>
      <x v="31504"/>
    </i>
    <i>
      <x v="23602"/>
    </i>
    <i>
      <x v="4644"/>
    </i>
    <i>
      <x v="23825"/>
    </i>
    <i>
      <x v="31848"/>
    </i>
    <i>
      <x v="23895"/>
    </i>
    <i>
      <x v="31926"/>
    </i>
    <i>
      <x v="11049"/>
    </i>
    <i>
      <x v="32551"/>
    </i>
    <i>
      <x v="24145"/>
    </i>
    <i>
      <x v="32990"/>
    </i>
    <i>
      <x v="11215"/>
    </i>
    <i>
      <x v="14609"/>
    </i>
    <i>
      <x v="1944"/>
    </i>
    <i>
      <x v="4715"/>
    </i>
    <i>
      <x v="24376"/>
    </i>
    <i>
      <x v="4747"/>
    </i>
    <i>
      <x v="24428"/>
    </i>
    <i>
      <x v="33977"/>
    </i>
    <i>
      <x v="24500"/>
    </i>
    <i>
      <x v="1406"/>
    </i>
    <i>
      <x v="24565"/>
    </i>
    <i>
      <x v="14927"/>
    </i>
    <i>
      <x v="24721"/>
    </i>
    <i>
      <x v="34727"/>
    </i>
    <i>
      <x v="11557"/>
    </i>
    <i>
      <x v="2265"/>
    </i>
    <i>
      <x v="24823"/>
    </i>
    <i>
      <x v="35982"/>
    </i>
    <i>
      <x v="3643"/>
    </i>
    <i>
      <x v="36295"/>
    </i>
    <i>
      <x v="1297"/>
    </i>
    <i>
      <x v="36659"/>
    </i>
    <i>
      <x v="24921"/>
    </i>
    <i>
      <x v="37038"/>
    </i>
    <i>
      <x v="25034"/>
    </i>
    <i>
      <x v="37710"/>
    </i>
    <i>
      <x v="25084"/>
    </i>
    <i>
      <x v="15343"/>
    </i>
    <i>
      <x v="544"/>
    </i>
    <i>
      <x v="38852"/>
    </i>
    <i>
      <x v="11854"/>
    </i>
    <i>
      <x v="38884"/>
    </i>
    <i>
      <x v="25352"/>
    </i>
    <i>
      <x v="39219"/>
    </i>
    <i>
      <x v="25570"/>
    </i>
    <i>
      <x v="39338"/>
    </i>
    <i>
      <x v="12060"/>
    </i>
    <i>
      <x v="15591"/>
    </i>
    <i>
      <x v="2017"/>
    </i>
    <i>
      <x v="1097"/>
    </i>
    <i>
      <x v="3840"/>
    </i>
    <i>
      <x v="41610"/>
    </i>
    <i>
      <x v="26235"/>
    </i>
    <i>
      <x v="15732"/>
    </i>
    <i>
      <x v="26306"/>
    </i>
    <i>
      <x v="15842"/>
    </i>
    <i>
      <x v="26324"/>
    </i>
    <i>
      <x v="41977"/>
    </i>
    <i>
      <x v="26356"/>
    </i>
    <i>
      <x v="2383"/>
    </i>
    <i>
      <x v="26382"/>
    </i>
    <i>
      <x v="42151"/>
    </i>
    <i>
      <x v="1311"/>
    </i>
    <i>
      <x v="42664"/>
    </i>
    <i>
      <x v="3872"/>
    </i>
    <i>
      <x v="42875"/>
    </i>
    <i>
      <x v="26509"/>
    </i>
    <i>
      <x v="5440"/>
    </i>
    <i>
      <x v="26694"/>
    </i>
    <i>
      <x v="43352"/>
    </i>
    <i>
      <x v="3945"/>
    </i>
    <i>
      <x v="16161"/>
    </i>
    <i>
      <x v="26976"/>
    </i>
    <i>
      <x v="43585"/>
    </i>
    <i>
      <x v="27065"/>
    </i>
    <i>
      <x v="43951"/>
    </i>
    <i>
      <x v="3966"/>
    </i>
    <i>
      <x v="44193"/>
    </i>
    <i>
      <x v="12485"/>
    </i>
    <i>
      <x v="44475"/>
    </i>
    <i>
      <x v="3973"/>
    </i>
    <i>
      <x v="45244"/>
    </i>
    <i>
      <x v="12500"/>
    </i>
    <i>
      <x v="16535"/>
    </i>
    <i>
      <x v="27177"/>
    </i>
    <i>
      <x v="27194"/>
    </i>
    <i>
      <x v="2074"/>
    </i>
    <i>
      <x v="41072"/>
    </i>
    <i>
      <x v="13955"/>
    </i>
    <i>
      <x v="13101"/>
    </i>
    <i>
      <x v="1566"/>
    </i>
    <i>
      <x v="35446"/>
    </i>
    <i>
      <x v="1568"/>
    </i>
    <i>
      <x v="44657"/>
    </i>
    <i>
      <x v="17417"/>
    </i>
    <i>
      <x v="29458"/>
    </i>
    <i>
      <x v="17778"/>
    </i>
    <i>
      <x v="32110"/>
    </i>
    <i>
      <x v="2684"/>
    </i>
    <i>
      <x v="37636"/>
    </i>
    <i>
      <x v="6578"/>
    </i>
    <i>
      <x v="16142"/>
    </i>
    <i>
      <x v="18040"/>
    </i>
    <i>
      <x v="28318"/>
    </i>
    <i>
      <x v="6614"/>
    </i>
    <i>
      <x v="29186"/>
    </i>
    <i>
      <x v="18069"/>
    </i>
    <i>
      <x v="30245"/>
    </i>
    <i>
      <x v="18126"/>
    </i>
    <i>
      <x v="31539"/>
    </i>
    <i>
      <x v="2736"/>
    </i>
    <i>
      <x v="34307"/>
    </i>
    <i>
      <x v="6705"/>
    </i>
    <i>
      <x v="15078"/>
    </i>
    <i>
      <x v="18320"/>
    </i>
    <i>
      <x v="38897"/>
    </i>
    <i>
      <x v="16590"/>
    </i>
    <i>
      <x v="42370"/>
    </i>
    <i>
      <x v="18351"/>
    </i>
    <i>
      <x v="16275"/>
    </i>
    <i>
      <x v="6818"/>
    </i>
    <i>
      <x v="27597"/>
    </i>
    <i>
      <x v="18611"/>
    </i>
    <i>
      <x v="13074"/>
    </i>
    <i>
      <x v="18624"/>
    </i>
    <i>
      <x v="13174"/>
    </i>
    <i>
      <x v="2817"/>
    </i>
    <i>
      <x v="4298"/>
    </i>
    <i>
      <x v="19193"/>
    </i>
    <i>
      <x v="29720"/>
    </i>
    <i>
      <x v="19219"/>
    </i>
    <i>
      <x v="30557"/>
    </i>
    <i>
      <x v="19251"/>
    </i>
    <i>
      <x v="31180"/>
    </i>
    <i>
      <x v="19278"/>
    </i>
    <i>
      <x v="31773"/>
    </i>
    <i>
      <x v="77"/>
    </i>
    <i>
      <x v="33008"/>
    </i>
    <i>
      <x v="19454"/>
    </i>
    <i>
      <x v="2275"/>
    </i>
    <i>
      <x v="19689"/>
    </i>
    <i>
      <x v="36065"/>
    </i>
    <i>
      <x v="7525"/>
    </i>
    <i>
      <x v="36989"/>
    </i>
    <i>
      <x v="19748"/>
    </i>
    <i>
      <x v="38361"/>
    </i>
    <i>
      <x v="1657"/>
    </i>
    <i>
      <x v="39222"/>
    </i>
    <i>
      <x v="19909"/>
    </i>
    <i>
      <x v="41663"/>
    </i>
    <i>
      <x v="2906"/>
    </i>
    <i>
      <x v="16024"/>
    </i>
    <i>
      <x v="16667"/>
    </i>
    <i>
      <x v="43560"/>
    </i>
    <i>
      <x v="20182"/>
    </i>
    <i>
      <x v="44141"/>
    </i>
    <i>
      <x v="1673"/>
    </i>
    <i>
      <x v="45000"/>
    </i>
    <i>
      <x v="421"/>
    </i>
    <i>
      <x v="27908"/>
    </i>
    <i>
      <x v="20312"/>
    </i>
    <i>
      <x v="28466"/>
    </i>
    <i>
      <x v="20388"/>
    </i>
    <i>
      <x v="28672"/>
    </i>
    <i>
      <x v="8069"/>
    </i>
    <i>
      <x v="17030"/>
    </i>
    <i>
      <x v="20536"/>
    </i>
    <i>
      <x v="29085"/>
    </i>
    <i>
      <x v="20546"/>
    </i>
    <i>
      <x v="6088"/>
    </i>
    <i>
      <x v="8266"/>
    </i>
    <i>
      <x v="29405"/>
    </i>
    <i>
      <x v="20706"/>
    </i>
    <i>
      <x v="29544"/>
    </i>
    <i>
      <x v="20731"/>
    </i>
    <i>
      <x v="959"/>
    </i>
    <i>
      <x v="20758"/>
    </i>
    <i>
      <x v="4497"/>
    </i>
    <i>
      <x v="20802"/>
    </i>
    <i>
      <x v="30632"/>
    </i>
    <i>
      <x v="8498"/>
    </i>
    <i>
      <x v="30980"/>
    </i>
    <i>
      <x v="20833"/>
    </i>
    <i>
      <x v="31323"/>
    </i>
    <i>
      <x v="8512"/>
    </i>
    <i>
      <x v="14212"/>
    </i>
    <i>
      <x v="20934"/>
    </i>
    <i>
      <x v="14315"/>
    </i>
    <i>
      <x v="3016"/>
    </i>
    <i>
      <x v="32556"/>
    </i>
    <i>
      <x v="3019"/>
    </i>
    <i>
      <x v="33457"/>
    </i>
    <i>
      <x v="21212"/>
    </i>
    <i>
      <x v="4804"/>
    </i>
    <i>
      <x v="21223"/>
    </i>
    <i>
      <x v="35179"/>
    </i>
    <i>
      <x v="21376"/>
    </i>
    <i>
      <x v="35714"/>
    </i>
    <i>
      <x v="3034"/>
    </i>
    <i>
      <x v="17251"/>
    </i>
    <i>
      <x v="9116"/>
    </i>
    <i>
      <x v="36803"/>
    </i>
    <i>
      <x v="21474"/>
    </i>
    <i>
      <x v="37536"/>
    </i>
    <i>
      <x v="21486"/>
    </i>
    <i>
      <x v="15221"/>
    </i>
    <i>
      <x v="16747"/>
    </i>
    <i>
      <x v="38644"/>
    </i>
    <i>
      <x v="21532"/>
    </i>
    <i>
      <x v="39102"/>
    </i>
    <i>
      <x v="9246"/>
    </i>
    <i>
      <x v="39827"/>
    </i>
    <i>
      <x v="9343"/>
    </i>
    <i>
      <x v="41461"/>
    </i>
    <i>
      <x v="1787"/>
    </i>
    <i>
      <x v="41894"/>
    </i>
    <i>
      <x v="9364"/>
    </i>
    <i>
      <x v="42507"/>
    </i>
    <i>
      <x v="461"/>
    </i>
    <i>
      <x v="42936"/>
    </i>
    <i>
      <x v="21701"/>
    </i>
    <i>
      <x v="5464"/>
    </i>
    <i>
      <x v="21762"/>
    </i>
    <i>
      <x v="43786"/>
    </i>
    <i>
      <x v="3084"/>
    </i>
    <i>
      <x v="43982"/>
    </i>
    <i>
      <x v="21801"/>
    </i>
    <i>
      <x v="44306"/>
    </i>
    <i>
      <x v="9571"/>
    </i>
    <i>
      <x v="44893"/>
    </i>
    <i>
      <x v="365"/>
    </i>
    <i>
      <x v="45400"/>
    </i>
    <i>
      <x v="21949"/>
    </i>
    <i>
      <x v="12745"/>
    </i>
    <i>
      <x v="915"/>
    </i>
    <i>
      <x v="16983"/>
    </i>
    <i>
      <x v="3099"/>
    </i>
    <i>
      <x v="28350"/>
    </i>
    <i>
      <x v="22145"/>
    </i>
    <i>
      <x v="28589"/>
    </i>
    <i>
      <x v="1841"/>
    </i>
    <i>
      <x v="1056"/>
    </i>
    <i>
      <x v="9950"/>
    </i>
    <i>
      <x v="28675"/>
    </i>
    <i>
      <x v="9967"/>
    </i>
    <i>
      <x v="28784"/>
    </i>
    <i>
      <x v="22380"/>
    </i>
    <i>
      <x v="13163"/>
    </i>
    <i>
      <x v="1848"/>
    </i>
    <i>
      <x v="13214"/>
    </i>
    <i>
      <x v="22423"/>
    </i>
    <i>
      <x v="29184"/>
    </i>
    <i>
      <x v="22698"/>
    </i>
    <i>
      <x v="2125"/>
    </i>
    <i>
      <x v="22734"/>
    </i>
    <i>
      <x v="29308"/>
    </i>
    <i>
      <x v="22759"/>
    </i>
    <i>
      <x v="29400"/>
    </i>
    <i>
      <x v="10235"/>
    </i>
    <i>
      <x v="29415"/>
    </i>
    <i>
      <x v="22802"/>
    </i>
    <i>
      <x v="29530"/>
    </i>
    <i>
      <x v="22833"/>
    </i>
    <i>
      <x v="17069"/>
    </i>
    <i>
      <x v="115"/>
    </i>
    <i>
      <x v="17082"/>
    </i>
    <i>
      <x v="22886"/>
    </i>
    <i>
      <x v="30170"/>
    </i>
    <i>
      <x v="10336"/>
    </i>
    <i>
      <x v="17108"/>
    </i>
    <i>
      <x v="22978"/>
    </i>
    <i>
      <x v="4501"/>
    </i>
    <i>
      <x v="23038"/>
    </i>
    <i>
      <x v="2215"/>
    </i>
    <i>
      <x v="23079"/>
    </i>
    <i>
      <x v="13850"/>
    </i>
    <i>
      <x v="3303"/>
    </i>
    <i>
      <x v="30960"/>
    </i>
    <i>
      <x v="10531"/>
    </i>
    <i>
      <x v="31103"/>
    </i>
    <i>
      <x v="23279"/>
    </i>
    <i>
      <x v="31196"/>
    </i>
    <i>
      <x v="23359"/>
    </i>
    <i>
      <x v="31377"/>
    </i>
    <i>
      <x v="23434"/>
    </i>
    <i>
      <x v="31554"/>
    </i>
    <i>
      <x v="72"/>
    </i>
    <i>
      <x v="4633"/>
    </i>
    <i>
      <x v="23532"/>
    </i>
    <i>
      <x v="31790"/>
    </i>
    <i>
      <x v="23533"/>
    </i>
    <i>
      <x v="14405"/>
    </i>
    <i>
      <x v="3426"/>
    </i>
    <i>
      <x v="17162"/>
    </i>
    <i>
      <x v="23821"/>
    </i>
    <i>
      <x v="32786"/>
    </i>
    <i>
      <x v="23873"/>
    </i>
    <i>
      <x v="17171"/>
    </i>
    <i>
      <x v="11084"/>
    </i>
    <i>
      <x v="2576"/>
    </i>
    <i>
      <x v="11169"/>
    </i>
    <i>
      <x v="34662"/>
    </i>
    <i>
      <x v="24253"/>
    </i>
    <i>
      <x v="35046"/>
    </i>
    <i>
      <x v="11352"/>
    </i>
    <i>
      <x v="349"/>
    </i>
    <i>
      <x v="24396"/>
    </i>
    <i>
      <x v="14993"/>
    </i>
    <i>
      <x v="24498"/>
    </i>
    <i>
      <x v="35468"/>
    </i>
    <i>
      <x v="24539"/>
    </i>
    <i>
      <x v="36053"/>
    </i>
    <i>
      <x v="869"/>
    </i>
    <i>
      <x v="15071"/>
    </i>
    <i>
      <x v="24553"/>
    </i>
    <i>
      <x v="36363"/>
    </i>
    <i>
      <x v="24607"/>
    </i>
    <i>
      <x v="36801"/>
    </i>
    <i>
      <x v="24618"/>
    </i>
    <i>
      <x v="36960"/>
    </i>
    <i>
      <x v="24746"/>
    </i>
    <i>
      <x v="37118"/>
    </i>
    <i>
      <x v="1966"/>
    </i>
    <i>
      <x v="37560"/>
    </i>
    <i>
      <x v="24927"/>
    </i>
    <i>
      <x v="15209"/>
    </i>
    <i>
      <x v="25008"/>
    </i>
    <i>
      <x v="15295"/>
    </i>
    <i>
      <x v="3686"/>
    </i>
    <i>
      <x v="38436"/>
    </i>
    <i>
      <x v="11832"/>
    </i>
    <i>
      <x v="1446"/>
    </i>
    <i>
      <x v="25254"/>
    </i>
    <i>
      <x v="15450"/>
    </i>
    <i>
      <x v="11883"/>
    </i>
    <i>
      <x v="44"/>
    </i>
    <i>
      <x v="25523"/>
    </i>
    <i>
      <x v="5175"/>
    </i>
    <i>
      <x v="25534"/>
    </i>
    <i>
      <x v="40440"/>
    </i>
    <i>
      <x v="16892"/>
    </i>
    <i>
      <x v="15611"/>
    </i>
    <i>
      <x v="25592"/>
    </i>
    <i>
      <x v="41560"/>
    </i>
    <i>
      <x v="12023"/>
    </i>
    <i>
      <x v="41875"/>
    </i>
    <i>
      <x v="5956"/>
    </i>
    <i>
      <x v="800"/>
    </i>
    <i>
      <x v="25926"/>
    </i>
    <i>
      <x v="42436"/>
    </i>
    <i>
      <x v="25949"/>
    </i>
    <i>
      <x v="42556"/>
    </i>
    <i>
      <x v="25977"/>
    </i>
    <i>
      <x v="214"/>
    </i>
    <i>
      <x v="16897"/>
    </i>
    <i>
      <x v="43185"/>
    </i>
    <i>
      <x v="12262"/>
    </i>
    <i>
      <x v="43346"/>
    </i>
    <i>
      <x v="26340"/>
    </i>
    <i>
      <x v="16211"/>
    </i>
    <i>
      <x v="12311"/>
    </i>
    <i>
      <x v="43754"/>
    </i>
    <i>
      <x v="26418"/>
    </i>
    <i>
      <x v="43820"/>
    </i>
    <i>
      <x v="26448"/>
    </i>
    <i>
      <x v="16293"/>
    </i>
    <i>
      <x v="3911"/>
    </i>
    <i>
      <x v="44096"/>
    </i>
    <i>
      <x v="3940"/>
    </i>
    <i>
      <x v="16343"/>
    </i>
    <i>
      <x v="26706"/>
    </i>
    <i>
      <x v="16396"/>
    </i>
    <i>
      <x v="27111"/>
    </i>
    <i>
      <x v="44837"/>
    </i>
    <i>
      <x v="27258"/>
    </i>
    <i>
      <x v="44985"/>
    </i>
    <i>
      <x v="3989"/>
    </i>
    <i>
      <x v="16500"/>
    </i>
    <i>
      <x v="27418"/>
    </i>
    <i>
      <x v="5685"/>
    </i>
    <i>
      <x v="12630"/>
    </i>
    <i>
      <x v="45711"/>
    </i>
    <i>
      <x v="38986"/>
    </i>
    <i>
      <x v="650"/>
    </i>
    <i>
      <x v="16694"/>
    </i>
    <i>
      <x v="2675"/>
    </i>
    <i>
      <x v="35942"/>
    </i>
    <i>
      <x v="22084"/>
    </i>
    <i>
      <x v="43095"/>
    </i>
    <i>
      <x v="22110"/>
    </i>
    <i>
      <x v="31538"/>
    </i>
    <i>
      <x v="9815"/>
    </i>
    <i>
      <x v="17216"/>
    </i>
    <i>
      <x v="5875"/>
    </i>
    <i>
      <x v="37873"/>
    </i>
    <i>
      <x v="6461"/>
    </i>
    <i>
      <x v="41851"/>
    </i>
    <i>
      <x v="16799"/>
    </i>
    <i>
      <x v="44534"/>
    </i>
    <i>
      <x v="1614"/>
    </i>
    <i>
      <x v="30829"/>
    </i>
    <i>
      <x v="22419"/>
    </i>
    <i>
      <x v="20951"/>
    </i>
    <i>
      <x v="22426"/>
    </i>
    <i>
      <x v="4719"/>
    </i>
    <i>
      <x v="22456"/>
    </i>
    <i>
      <x v="14983"/>
    </i>
    <i>
      <x v="10045"/>
    </i>
    <i>
      <x v="21326"/>
    </i>
    <i>
      <x v="22502"/>
    </i>
    <i>
      <x v="38233"/>
    </i>
    <i>
      <x v="3171"/>
    </i>
    <i>
      <x v="41060"/>
    </i>
    <i>
      <x v="22582"/>
    </i>
    <i>
      <x v="42260"/>
    </i>
    <i>
      <x v="22622"/>
    </i>
    <i>
      <x v="17380"/>
    </i>
    <i>
      <x v="1621"/>
    </i>
    <i>
      <x v="45416"/>
    </i>
    <i>
      <x v="18836"/>
    </i>
    <i>
      <x v="13728"/>
    </i>
    <i>
      <x v="22877"/>
    </i>
    <i>
      <x v="31274"/>
    </i>
    <i>
      <x v="18865"/>
    </i>
    <i>
      <x v="31605"/>
    </i>
    <i>
      <x v="22918"/>
    </i>
    <i>
      <x v="14407"/>
    </i>
    <i>
      <x v="22955"/>
    </i>
    <i>
      <x v="441"/>
    </i>
    <i>
      <x v="10360"/>
    </i>
    <i>
      <x v="4741"/>
    </i>
    <i>
      <x v="23018"/>
    </i>
    <i>
      <x v="34862"/>
    </i>
    <i>
      <x v="23019"/>
    </i>
    <i>
      <x v="8918"/>
    </i>
    <i>
      <x v="18941"/>
    </i>
    <i>
      <x v="21311"/>
    </i>
    <i>
      <x v="23041"/>
    </i>
    <i>
      <x v="9046"/>
    </i>
    <i>
      <x v="7096"/>
    </i>
    <i>
      <x v="716"/>
    </i>
    <i>
      <x v="23086"/>
    </i>
    <i>
      <x v="15406"/>
    </i>
    <i>
      <x v="10436"/>
    </i>
    <i>
      <x v="942"/>
    </i>
    <i>
      <x v="23109"/>
    </i>
    <i>
      <x v="21614"/>
    </i>
    <i>
      <x v="10469"/>
    </i>
    <i>
      <x v="832"/>
    </i>
    <i>
      <x v="3280"/>
    </i>
    <i>
      <x v="151"/>
    </i>
    <i>
      <x v="23141"/>
    </i>
    <i>
      <x v="17681"/>
    </i>
    <i>
      <x v="2814"/>
    </i>
    <i>
      <x v="44245"/>
    </i>
    <i>
      <x v="2650"/>
    </i>
    <i>
      <x v="21877"/>
    </i>
    <i>
      <x v="3310"/>
    </i>
    <i>
      <x v="13617"/>
    </i>
    <i>
      <x v="23263"/>
    </i>
    <i>
      <x v="30291"/>
    </i>
    <i>
      <x v="3320"/>
    </i>
    <i>
      <x v="2739"/>
    </i>
    <i>
      <x v="23278"/>
    </i>
    <i>
      <x v="31137"/>
    </i>
    <i>
      <x v="10620"/>
    </i>
    <i>
      <x v="31384"/>
    </i>
    <i>
      <x v="23340"/>
    </i>
    <i>
      <x v="8599"/>
    </i>
    <i>
      <x v="10704"/>
    </i>
    <i>
      <x v="619"/>
    </i>
    <i>
      <x v="3369"/>
    </i>
    <i>
      <x v="4664"/>
    </i>
    <i>
      <x v="160"/>
    </i>
    <i>
      <x v="440"/>
    </i>
    <i>
      <x v="19067"/>
    </i>
    <i>
      <x v="2243"/>
    </i>
    <i>
      <x v="19131"/>
    </i>
    <i>
      <x v="14605"/>
    </i>
    <i>
      <x v="23598"/>
    </i>
    <i>
      <x v="14701"/>
    </i>
    <i>
      <x v="16823"/>
    </i>
    <i>
      <x v="34701"/>
    </i>
    <i>
      <x v="3410"/>
    </i>
    <i>
      <x v="338"/>
    </i>
    <i>
      <x v="23668"/>
    </i>
    <i>
      <x v="34929"/>
    </i>
    <i>
      <x v="23676"/>
    </i>
    <i>
      <x v="2283"/>
    </i>
    <i>
      <x v="1911"/>
    </i>
    <i>
      <x v="35539"/>
    </i>
    <i>
      <x v="10957"/>
    </i>
    <i>
      <x v="4890"/>
    </i>
    <i>
      <x v="290"/>
    </i>
    <i>
      <x v="36666"/>
    </i>
    <i>
      <x v="23818"/>
    </i>
    <i>
      <x v="37235"/>
    </i>
    <i>
      <x v="24144"/>
    </i>
    <i>
      <x v="15216"/>
    </i>
    <i>
      <x v="11211"/>
    </i>
    <i>
      <x v="37992"/>
    </i>
    <i>
      <x v="24323"/>
    </i>
    <i>
      <x v="5063"/>
    </i>
    <i>
      <x v="24336"/>
    </i>
    <i>
      <x v="9076"/>
    </i>
    <i>
      <x v="3528"/>
    </i>
    <i>
      <x v="15421"/>
    </i>
    <i>
      <x v="19364"/>
    </i>
    <i>
      <x v="39113"/>
    </i>
    <i>
      <x v="3553"/>
    </i>
    <i>
      <x v="39773"/>
    </i>
    <i>
      <x v="11516"/>
    </i>
    <i>
      <x v="41612"/>
    </i>
    <i>
      <x v="24689"/>
    </i>
    <i>
      <x v="15754"/>
    </i>
    <i>
      <x v="24722"/>
    </i>
    <i>
      <x v="2594"/>
    </i>
    <i>
      <x v="11682"/>
    </i>
    <i>
      <x v="15947"/>
    </i>
    <i>
      <x v="11711"/>
    </i>
    <i>
      <x v="42334"/>
    </i>
    <i>
      <x v="25071"/>
    </i>
    <i>
      <x v="5416"/>
    </i>
    <i>
      <x v="25102"/>
    </i>
    <i>
      <x v="43236"/>
    </i>
    <i>
      <x v="25131"/>
    </i>
    <i>
      <x v="43807"/>
    </i>
    <i>
      <x v="25179"/>
    </i>
    <i>
      <x v="16323"/>
    </i>
    <i>
      <x v="3697"/>
    </i>
    <i>
      <x v="44297"/>
    </i>
    <i>
      <x v="549"/>
    </i>
    <i>
      <x v="1487"/>
    </i>
    <i>
      <x v="25466"/>
    </i>
    <i>
      <x v="45270"/>
    </i>
    <i>
      <x v="25487"/>
    </i>
    <i>
      <x v="2144"/>
    </i>
    <i>
      <x v="417"/>
    </i>
    <i>
      <x v="2167"/>
    </i>
    <i>
      <x v="7545"/>
    </i>
    <i>
      <x v="30214"/>
    </i>
    <i>
      <x v="3740"/>
    </i>
    <i>
      <x v="30333"/>
    </i>
    <i>
      <x v="25660"/>
    </i>
    <i>
      <x v="4477"/>
    </i>
    <i>
      <x v="25668"/>
    </i>
    <i>
      <x v="18200"/>
    </i>
    <i>
      <x v="12016"/>
    </i>
    <i>
      <x v="31070"/>
    </i>
    <i>
      <x v="12047"/>
    </i>
    <i>
      <x v="20867"/>
    </i>
    <i>
      <x v="2901"/>
    </i>
    <i>
      <x v="14109"/>
    </i>
    <i>
      <x v="25975"/>
    </i>
    <i>
      <x v="31471"/>
    </i>
    <i>
      <x v="17426"/>
    </i>
    <i>
      <x v="31543"/>
    </i>
    <i>
      <x v="17442"/>
    </i>
    <i>
      <x v="14187"/>
    </i>
    <i>
      <x v="26109"/>
    </i>
    <i>
      <x v="1391"/>
    </i>
    <i>
      <x v="5962"/>
    </i>
    <i>
      <x v="31722"/>
    </i>
    <i>
      <x v="26232"/>
    </i>
    <i>
      <x v="8682"/>
    </i>
    <i>
      <x v="26308"/>
    </i>
    <i>
      <x v="14366"/>
    </i>
    <i>
      <x v="26345"/>
    </i>
    <i>
      <x v="14431"/>
    </i>
    <i>
      <x v="20125"/>
    </i>
    <i>
      <x v="32164"/>
    </i>
    <i>
      <x v="12333"/>
    </i>
    <i>
      <x v="21078"/>
    </i>
    <i>
      <x v="26505"/>
    </i>
    <i>
      <x v="14598"/>
    </i>
    <i>
      <x v="26650"/>
    </i>
    <i>
      <x v="21114"/>
    </i>
    <i>
      <x v="27064"/>
    </i>
    <i>
      <x v="33224"/>
    </i>
    <i>
      <x v="12501"/>
    </i>
    <i>
      <x v="33299"/>
    </i>
    <i>
      <x v="27235"/>
    </i>
    <i>
      <x v="33601"/>
    </i>
    <i>
      <x v="20201"/>
    </i>
    <i>
      <x v="34370"/>
    </i>
    <i>
      <x v="27345"/>
    </i>
    <i>
      <x v="34734"/>
    </i>
    <i>
      <x v="27369"/>
    </i>
    <i>
      <x v="14962"/>
    </i>
    <i>
      <x v="4005"/>
    </i>
    <i>
      <x v="4800"/>
    </i>
    <i>
      <x v="27481"/>
    </i>
    <i>
      <x v="34871"/>
    </i>
    <i>
      <x v="1674"/>
    </i>
    <i>
      <x v="35092"/>
    </i>
    <i>
      <x v="27498"/>
    </i>
    <i>
      <x v="6781"/>
    </i>
    <i>
      <x v="27545"/>
    </i>
    <i>
      <x v="35371"/>
    </i>
    <i>
      <x v="5774"/>
    </i>
    <i>
      <x v="15005"/>
    </i>
    <i>
      <x v="16681"/>
    </i>
    <i>
      <x v="35572"/>
    </i>
    <i>
      <x v="27927"/>
    </i>
    <i>
      <x v="1017"/>
    </i>
    <i>
      <x v="12838"/>
    </i>
    <i>
      <x v="21294"/>
    </i>
    <i>
      <x v="28048"/>
    </i>
    <i>
      <x v="15099"/>
    </i>
    <i>
      <x v="28181"/>
    </i>
    <i>
      <x v="4947"/>
    </i>
    <i>
      <x v="4111"/>
    </i>
    <i>
      <x v="37212"/>
    </i>
    <i>
      <x v="12915"/>
    </i>
    <i>
      <x v="688"/>
    </i>
    <i>
      <x v="45769"/>
    </i>
    <i>
      <x v="21347"/>
    </i>
    <i>
      <x v="20300"/>
    </i>
    <i>
      <x v="21384"/>
    </i>
    <i>
      <x v="2099"/>
    </i>
    <i>
      <x v="37959"/>
    </i>
    <i>
      <x v="28480"/>
    </i>
    <i>
      <x v="38002"/>
    </i>
    <i>
      <x v="13043"/>
    </i>
    <i>
      <x v="18349"/>
    </i>
    <i>
      <x v="28587"/>
    </i>
    <i>
      <x v="15310"/>
    </i>
    <i>
      <x v="28666"/>
    </i>
    <i>
      <x v="38308"/>
    </i>
    <i>
      <x v="20349"/>
    </i>
    <i>
      <x v="38660"/>
    </i>
    <i>
      <x v="20405"/>
    </i>
    <i>
      <x v="1521"/>
    </i>
    <i>
      <x v="28804"/>
    </i>
    <i>
      <x v="18354"/>
    </i>
    <i>
      <x v="28833"/>
    </i>
    <i>
      <x v="3047"/>
    </i>
    <i>
      <x v="28879"/>
    </i>
    <i>
      <x v="21497"/>
    </i>
    <i>
      <x v="316"/>
    </i>
    <i>
      <x v="5181"/>
    </i>
    <i>
      <x v="28947"/>
    </i>
    <i>
      <x v="40708"/>
    </i>
    <i>
      <x v="20431"/>
    </i>
    <i>
      <x v="41478"/>
    </i>
    <i>
      <x v="29016"/>
    </i>
    <i>
      <x v="41645"/>
    </i>
    <i>
      <x v="29074"/>
    </i>
    <i>
      <x v="41720"/>
    </i>
    <i>
      <x v="29101"/>
    </i>
    <i>
      <x v="41792"/>
    </i>
    <i>
      <x v="17040"/>
    </i>
    <i>
      <x v="5342"/>
    </i>
    <i>
      <x v="13269"/>
    </i>
    <i>
      <x v="819"/>
    </i>
    <i>
      <x v="20480"/>
    </i>
    <i>
      <x v="17330"/>
    </i>
    <i>
      <x v="29218"/>
    </i>
    <i>
      <x v="15973"/>
    </i>
    <i>
      <x v="426"/>
    </i>
    <i>
      <x v="42295"/>
    </i>
    <i>
      <x v="20531"/>
    </i>
    <i>
      <x v="42444"/>
    </i>
    <i>
      <x v="13315"/>
    </i>
    <i>
      <x v="16014"/>
    </i>
    <i>
      <x v="29340"/>
    </i>
    <i>
      <x v="42968"/>
    </i>
    <i>
      <x v="29369"/>
    </i>
    <i>
      <x v="43143"/>
    </i>
    <i>
      <x v="29370"/>
    </i>
    <i>
      <x v="9408"/>
    </i>
    <i>
      <x v="13367"/>
    </i>
    <i>
      <x v="43801"/>
    </i>
    <i>
      <x v="4314"/>
    </i>
    <i>
      <x v="21773"/>
    </i>
    <i>
      <x v="29454"/>
    </i>
    <i>
      <x v="43985"/>
    </i>
    <i>
      <x v="29537"/>
    </i>
    <i>
      <x v="5837"/>
    </i>
    <i>
      <x v="20606"/>
    </i>
    <i>
      <x v="44263"/>
    </i>
    <i>
      <x v="20612"/>
    </i>
    <i>
      <x v="16380"/>
    </i>
    <i>
      <x v="13464"/>
    </i>
    <i>
      <x v="16442"/>
    </i>
    <i>
      <x v="29677"/>
    </i>
    <i>
      <x v="44649"/>
    </i>
    <i>
      <x v="29700"/>
    </i>
    <i>
      <x v="21898"/>
    </i>
    <i>
      <x v="8256"/>
    </i>
    <i>
      <x v="6855"/>
    </i>
    <i>
      <x v="29721"/>
    </i>
    <i>
      <x v="21913"/>
    </i>
    <i>
      <x v="29724"/>
    </i>
    <i>
      <x v="30253"/>
    </i>
    <i>
      <x v="21567"/>
    </i>
    <i>
      <x v="21272"/>
    </i>
    <i>
      <x v="2755"/>
    </i>
    <i>
      <x v="27339"/>
    </i>
    <i>
      <x v="17991"/>
    </i>
    <i>
      <x v="2722"/>
    </i>
    <i>
      <x v="26454"/>
    </i>
    <i>
      <x v="23328"/>
    </i>
    <i>
      <x v="35120"/>
    </i>
    <i>
      <x v="27386"/>
    </i>
    <i>
      <x v="8999"/>
    </i>
    <i>
      <x v="21983"/>
    </i>
    <i>
      <x v="2326"/>
    </i>
    <i>
      <x v="27451"/>
    </i>
    <i>
      <x v="17329"/>
    </i>
    <i>
      <x v="2819"/>
    </i>
    <i>
      <x v="18533"/>
    </i>
    <i>
      <x v="23373"/>
    </i>
    <i>
      <x v="12523"/>
    </i>
    <i>
      <x v="10667"/>
    </i>
    <i>
      <x v="7520"/>
    </i>
    <i>
      <x v="23397"/>
    </i>
    <i>
      <x v="4933"/>
    </i>
    <i>
      <x v="27554"/>
    </i>
    <i>
      <x v="1434"/>
    </i>
    <i>
      <x v="27558"/>
    </i>
    <i>
      <x v="12022"/>
    </i>
    <i>
      <x v="23400"/>
    </i>
    <i>
      <x v="18372"/>
    </i>
    <i>
      <x v="4021"/>
    </i>
    <i>
      <x v="18408"/>
    </i>
    <i>
      <x v="27662"/>
    </i>
    <i>
      <x v="16671"/>
    </i>
    <i>
      <x v="27714"/>
    </i>
    <i>
      <x v="21712"/>
    </i>
    <i>
      <x v="27724"/>
    </i>
    <i>
      <x v="44213"/>
    </i>
    <i>
      <x v="12776"/>
    </i>
    <i>
      <x v="44640"/>
    </i>
    <i>
      <x v="1529"/>
    </i>
    <i>
      <x v="25022"/>
    </i>
    <i>
      <x v="27885"/>
    </i>
    <i>
      <x v="21946"/>
    </i>
    <i>
      <x v="3361"/>
    </i>
    <i>
      <x v="35969"/>
    </i>
    <i>
      <x v="7778"/>
    </i>
    <i>
      <x v="4899"/>
    </i>
    <i>
      <x v="27997"/>
    </i>
    <i>
      <x v="8994"/>
    </i>
    <i>
      <x v="16528"/>
    </i>
    <i>
      <x v="37205"/>
    </i>
    <i>
      <x v="10120"/>
    </i>
    <i>
      <x v="37699"/>
    </i>
    <i>
      <x v="12856"/>
    </i>
    <i>
      <x v="25680"/>
    </i>
    <i>
      <x v="23442"/>
    </i>
    <i>
      <x v="2316"/>
    </i>
    <i>
      <x v="28146"/>
    </i>
    <i>
      <x v="22395"/>
    </i>
    <i>
      <x v="28165"/>
    </i>
    <i>
      <x v="885"/>
    </i>
    <i>
      <x v="285"/>
    </i>
    <i>
      <x v="1306"/>
    </i>
    <i>
      <x v="3190"/>
    </i>
    <i>
      <x v="26250"/>
    </i>
    <i>
      <x v="10153"/>
    </i>
    <i>
      <x v="78"/>
    </i>
    <i>
      <x v="28322"/>
    </i>
    <i>
      <x v="5987"/>
    </i>
    <i>
      <x v="12938"/>
    </i>
    <i>
      <x v="16126"/>
    </i>
    <i>
      <x v="18100"/>
    </i>
    <i>
      <x v="43748"/>
    </i>
    <i>
      <x v="9828"/>
    </i>
    <i>
      <x v="18078"/>
    </i>
    <i>
      <x v="28454"/>
    </i>
    <i>
      <x v="44253"/>
    </i>
    <i>
      <x v="1678"/>
    </i>
    <i>
      <x v="44568"/>
    </i>
    <i>
      <x v="23592"/>
    </i>
    <i>
      <x v="9611"/>
    </i>
    <i>
      <x v="13068"/>
    </i>
    <i>
      <x v="24985"/>
    </i>
    <i>
      <x v="2942"/>
    </i>
    <i>
      <x v="18272"/>
    </i>
    <i>
      <x v="10169"/>
    </i>
    <i>
      <x v="35174"/>
    </i>
    <i>
      <x v="28779"/>
    </i>
    <i>
      <x v="17627"/>
    </i>
    <i>
      <x v="20423"/>
    </i>
    <i>
      <x v="16735"/>
    </i>
    <i>
      <x v="22676"/>
    </i>
    <i>
      <x v="36086"/>
    </i>
    <i>
      <x v="23653"/>
    </i>
    <i>
      <x v="36359"/>
    </i>
    <i>
      <x v="20430"/>
    </i>
    <i>
      <x v="36491"/>
    </i>
    <i>
      <x v="4224"/>
    </i>
    <i>
      <x v="7526"/>
    </i>
    <i>
      <x v="4230"/>
    </i>
    <i>
      <x v="36860"/>
    </i>
    <i>
      <x v="28954"/>
    </i>
    <i>
      <x v="25312"/>
    </i>
    <i>
      <x v="23680"/>
    </i>
    <i>
      <x v="37236"/>
    </i>
    <i>
      <x v="4250"/>
    </i>
    <i>
      <x v="17651"/>
    </i>
    <i>
      <x v="2114"/>
    </i>
    <i>
      <x v="5024"/>
    </i>
    <i>
      <x v="8051"/>
    </i>
    <i>
      <x v="38179"/>
    </i>
    <i>
      <x v="17449"/>
    </i>
    <i>
      <x v="727"/>
    </i>
    <i>
      <x v="22737"/>
    </i>
    <i>
      <x v="38628"/>
    </i>
    <i>
      <x v="17412"/>
    </i>
    <i>
      <x v="38736"/>
    </i>
    <i>
      <x v="4273"/>
    </i>
    <i>
      <x v="25895"/>
    </i>
    <i>
      <x v="17884"/>
    </i>
    <i>
      <x v="16553"/>
    </i>
    <i>
      <x v="23861"/>
    </i>
    <i>
      <x v="40347"/>
    </i>
    <i>
      <x v="11014"/>
    </i>
    <i>
      <x v="6806"/>
    </i>
    <i>
      <x v="18140"/>
    </i>
    <i>
      <x v="17311"/>
    </i>
    <i>
      <x v="19233"/>
    </i>
    <i>
      <x v="26185"/>
    </i>
    <i>
      <x v="29364"/>
    </i>
    <i>
      <x v="21631"/>
    </i>
    <i>
      <x v="29387"/>
    </i>
    <i>
      <x v="41993"/>
    </i>
    <i>
      <x v="18142"/>
    </i>
    <i>
      <x v="26311"/>
    </i>
    <i>
      <x v="8173"/>
    </i>
    <i>
      <x v="18412"/>
    </i>
    <i>
      <x v="24056"/>
    </i>
    <i>
      <x v="42643"/>
    </i>
    <i>
      <x v="11168"/>
    </i>
    <i>
      <x v="16065"/>
    </i>
    <i>
      <x v="17888"/>
    </i>
    <i>
      <x v="9396"/>
    </i>
    <i>
      <x v="20587"/>
    </i>
    <i>
      <x v="43400"/>
    </i>
    <i>
      <x v="13379"/>
    </i>
    <i>
      <x v="43677"/>
    </i>
    <i>
      <x v="8201"/>
    </i>
    <i>
      <x v="569"/>
    </i>
    <i>
      <x v="11177"/>
    </i>
    <i>
      <x v="43913"/>
    </i>
    <i>
      <x v="29718"/>
    </i>
    <i>
      <x v="16306"/>
    </i>
    <i>
      <x v="24227"/>
    </i>
    <i>
      <x v="6878"/>
    </i>
    <i>
      <x v="11295"/>
    </i>
    <i>
      <x v="16354"/>
    </i>
    <i>
      <x v="4361"/>
    </i>
    <i>
      <x v="27098"/>
    </i>
    <i>
      <x v="29794"/>
    </i>
    <i>
      <x v="44600"/>
    </i>
    <i>
      <x v="29806"/>
    </i>
    <i>
      <x v="16964"/>
    </i>
    <i>
      <x v="29807"/>
    </i>
    <i>
      <x v="21892"/>
    </i>
    <i>
      <x v="29940"/>
    </i>
    <i>
      <x v="18924"/>
    </i>
    <i>
      <x v="29948"/>
    </i>
    <i>
      <x v="17407"/>
    </i>
    <i>
      <x v="18157"/>
    </i>
    <i>
      <x v="35038"/>
    </i>
    <i>
      <x v="4417"/>
    </i>
    <i>
      <x v="10344"/>
    </i>
    <i>
      <x v="24318"/>
    </i>
    <i>
      <x v="35151"/>
    </i>
    <i>
      <x v="10257"/>
    </i>
    <i>
      <x v="938"/>
    </i>
    <i>
      <x v="17104"/>
    </i>
    <i>
      <x v="35366"/>
    </i>
    <i>
      <x v="18843"/>
    </i>
    <i>
      <x v="2284"/>
    </i>
    <i>
      <x v="2176"/>
    </i>
    <i>
      <x v="35552"/>
    </i>
    <i>
      <x v="30210"/>
    </i>
    <i>
      <x v="35772"/>
    </i>
    <i>
      <x v="24348"/>
    </i>
    <i>
      <x v="21259"/>
    </i>
    <i>
      <x v="20705"/>
    </i>
    <i>
      <x v="25190"/>
    </i>
    <i>
      <x v="4458"/>
    </i>
    <i>
      <x v="21278"/>
    </i>
    <i>
      <x v="2661"/>
    </i>
    <i>
      <x v="10364"/>
    </i>
    <i>
      <x v="30378"/>
    </i>
    <i>
      <x v="25205"/>
    </i>
    <i>
      <x v="6676"/>
    </i>
    <i>
      <x v="670"/>
    </i>
    <i>
      <x v="18169"/>
    </i>
    <i>
      <x v="15125"/>
    </i>
    <i>
      <x v="8393"/>
    </i>
    <i>
      <x v="15134"/>
    </i>
    <i>
      <x v="13849"/>
    </i>
    <i>
      <x v="36845"/>
    </i>
    <i>
      <x v="30709"/>
    </i>
    <i>
      <x v="36868"/>
    </i>
    <i>
      <x v="30787"/>
    </i>
    <i>
      <x v="3715"/>
    </i>
    <i>
      <x v="18864"/>
    </i>
    <i>
      <x v="37154"/>
    </i>
    <i>
      <x v="2220"/>
    </i>
    <i>
      <x v="17948"/>
    </i>
    <i>
      <x v="20825"/>
    </i>
    <i>
      <x v="11917"/>
    </i>
    <i>
      <x v="13956"/>
    </i>
    <i>
      <x v="2299"/>
    </i>
    <i>
      <x v="13967"/>
    </i>
    <i>
      <x v="9064"/>
    </i>
    <i>
      <x v="8499"/>
    </i>
    <i>
      <x v="1028"/>
    </i>
    <i>
      <x v="609"/>
    </i>
    <i>
      <x v="5051"/>
    </i>
    <i>
      <x v="30968"/>
    </i>
    <i>
      <x v="19790"/>
    </i>
    <i>
      <x v="30972"/>
    </i>
    <i>
      <x v="23045"/>
    </i>
    <i>
      <x v="31039"/>
    </i>
    <i>
      <x v="15316"/>
    </i>
    <i>
      <x v="3538"/>
    </i>
    <i>
      <x v="38351"/>
    </i>
    <i>
      <x v="14022"/>
    </i>
    <i>
      <x v="38363"/>
    </i>
    <i>
      <x v="14029"/>
    </i>
    <i>
      <x v="38637"/>
    </i>
    <i>
      <x v="18261"/>
    </i>
    <i>
      <x v="25802"/>
    </i>
    <i>
      <x v="31173"/>
    </i>
    <i>
      <x v="5107"/>
    </i>
    <i>
      <x v="31187"/>
    </i>
    <i>
      <x v="1086"/>
    </i>
    <i>
      <x v="31260"/>
    </i>
    <i>
      <x v="18679"/>
    </i>
    <i>
      <x v="24415"/>
    </i>
    <i>
      <x v="39165"/>
    </i>
    <i>
      <x v="20896"/>
    </i>
    <i>
      <x v="39787"/>
    </i>
    <i>
      <x v="3568"/>
    </i>
    <i>
      <x v="40259"/>
    </i>
    <i>
      <x v="31486"/>
    </i>
    <i>
      <x v="1020"/>
    </i>
    <i>
      <x v="31517"/>
    </i>
    <i>
      <x v="40933"/>
    </i>
    <i>
      <x v="24480"/>
    </i>
    <i>
      <x v="6262"/>
    </i>
    <i>
      <x v="2858"/>
    </i>
    <i>
      <x v="15707"/>
    </i>
    <i>
      <x v="31586"/>
    </i>
    <i>
      <x v="26047"/>
    </i>
    <i>
      <x v="19374"/>
    </i>
    <i>
      <x v="41776"/>
    </i>
    <i>
      <x v="17904"/>
    </i>
    <i>
      <x v="795"/>
    </i>
    <i>
      <x v="18268"/>
    </i>
    <i>
      <x v="15818"/>
    </i>
    <i>
      <x v="8628"/>
    </i>
    <i>
      <x v="41949"/>
    </i>
    <i>
      <x v="2707"/>
    </i>
    <i>
      <x v="2040"/>
    </i>
    <i>
      <x v="4648"/>
    </i>
    <i>
      <x v="1852"/>
    </i>
    <i>
      <x v="14242"/>
    </i>
    <i>
      <x v="15912"/>
    </i>
    <i>
      <x v="11454"/>
    </i>
    <i>
      <x v="15946"/>
    </i>
    <i>
      <x v="14292"/>
    </i>
    <i>
      <x v="12289"/>
    </i>
    <i>
      <x v="31818"/>
    </i>
    <i>
      <x v="42438"/>
    </i>
    <i>
      <x v="629"/>
    </i>
    <i>
      <x v="26407"/>
    </i>
    <i>
      <x v="24627"/>
    </i>
    <i>
      <x v="9389"/>
    </i>
    <i>
      <x v="24637"/>
    </i>
    <i>
      <x v="18443"/>
    </i>
    <i>
      <x v="4665"/>
    </i>
    <i>
      <x v="23235"/>
    </i>
    <i>
      <x v="11506"/>
    </i>
    <i>
      <x v="43171"/>
    </i>
    <i>
      <x v="14438"/>
    </i>
    <i>
      <x v="43200"/>
    </i>
    <i>
      <x v="4679"/>
    </i>
    <i>
      <x v="464"/>
    </i>
    <i>
      <x v="1295"/>
    </i>
    <i>
      <x v="26519"/>
    </i>
    <i>
      <x v="8773"/>
    </i>
    <i>
      <x v="43658"/>
    </i>
    <i>
      <x v="32593"/>
    </i>
    <i>
      <x v="16228"/>
    </i>
    <i>
      <x v="10308"/>
    </i>
    <i>
      <x v="18454"/>
    </i>
    <i>
      <x v="24695"/>
    </i>
    <i>
      <x v="2439"/>
    </i>
    <i>
      <x v="32905"/>
    </i>
    <i>
      <x v="43824"/>
    </i>
    <i>
      <x v="11550"/>
    </i>
    <i>
      <x v="18465"/>
    </i>
    <i>
      <x v="14644"/>
    </i>
    <i>
      <x v="26736"/>
    </i>
    <i>
      <x v="2873"/>
    </i>
    <i>
      <x v="16313"/>
    </i>
    <i>
      <x v="21132"/>
    </i>
    <i>
      <x v="44222"/>
    </i>
    <i>
      <x v="14749"/>
    </i>
    <i>
      <x v="2540"/>
    </i>
    <i>
      <x v="33874"/>
    </i>
    <i>
      <x v="2065"/>
    </i>
    <i>
      <x v="33903"/>
    </i>
    <i>
      <x v="44290"/>
    </i>
    <i>
      <x v="1404"/>
    </i>
    <i>
      <x v="44523"/>
    </i>
    <i>
      <x v="34061"/>
    </i>
    <i>
      <x v="2632"/>
    </i>
    <i>
      <x v="34072"/>
    </i>
    <i>
      <x v="3968"/>
    </i>
    <i>
      <x v="34154"/>
    </i>
    <i>
      <x v="16672"/>
    </i>
    <i>
      <x v="16872"/>
    </i>
    <i>
      <x v="19056"/>
    </i>
    <i>
      <x v="45555"/>
    </i>
    <i>
      <x v="44856"/>
    </i>
    <i>
      <x v="12547"/>
    </i>
    <i>
      <x v="44908"/>
    </i>
    <i>
      <x v="34684"/>
    </i>
    <i>
      <x v="45185"/>
    </i>
    <i>
      <x v="34767"/>
    </i>
    <i>
      <x v="45297"/>
    </i>
    <i>
      <x v="24919"/>
    </i>
    <i>
      <x v="34451"/>
    </i>
    <i>
      <x v="19511"/>
    </i>
    <i>
      <x v="40751"/>
    </i>
    <i>
      <x v="29591"/>
    </i>
    <i>
      <x v="34202"/>
    </i>
    <i>
      <x v="23148"/>
    </i>
    <i>
      <x v="14893"/>
    </i>
    <i>
      <x v="23534"/>
    </i>
    <i>
      <x v="34297"/>
    </i>
    <i>
      <x v="45546"/>
    </i>
    <i>
      <x v="21147"/>
    </i>
    <i>
      <x v="41616"/>
    </i>
    <i>
      <x v="14919"/>
    </i>
    <i>
      <x v="26365"/>
    </i>
    <i>
      <x v="11294"/>
    </i>
    <i>
      <x v="20134"/>
    </i>
    <i>
      <x v="28614"/>
    </i>
    <i>
      <x v="24715"/>
    </i>
    <i>
      <x v="29762"/>
    </i>
    <i>
      <x v="33789"/>
    </i>
    <i>
      <x v="27288"/>
    </i>
    <i>
      <x v="40334"/>
    </i>
    <i>
      <x v="14946"/>
    </i>
    <i>
      <x v="20498"/>
    </i>
    <i>
      <x v="21149"/>
    </i>
    <i>
      <x v="22046"/>
    </i>
    <i>
      <x v="28623"/>
    </i>
    <i>
      <x v="24554"/>
    </i>
    <i>
      <x v="1240"/>
    </i>
    <i>
      <x v="24034"/>
    </i>
    <i>
      <x v="24895"/>
    </i>
    <i>
      <x v="1821"/>
    </i>
    <i>
      <x v="20337"/>
    </i>
    <i>
      <x v="9441"/>
    </i>
    <i>
      <x v="4090"/>
    </i>
    <i>
      <x v="43830"/>
    </i>
    <i>
      <x v="7467"/>
    </i>
    <i>
      <x v="9518"/>
    </i>
    <i>
      <x v="23593"/>
    </i>
    <i>
      <x v="3604"/>
    </i>
    <i>
      <x v="24953"/>
    </i>
    <i>
      <x v="12503"/>
    </i>
    <i>
      <x v="21152"/>
    </i>
    <i>
      <x v="31298"/>
    </i>
    <i>
      <x v="29850"/>
    </i>
    <i>
      <x v="5217"/>
    </i>
    <i>
      <x v="22642"/>
    </i>
    <i>
      <x v="2012"/>
    </i>
    <i>
      <x v="18110"/>
    </i>
    <i>
      <x v="41595"/>
    </i>
    <i>
      <x v="34934"/>
    </i>
    <i>
      <x v="26101"/>
    </i>
    <i>
      <x v="35026"/>
    </i>
    <i>
      <x v="27399"/>
    </i>
    <i>
      <x v="13539"/>
    </i>
    <i>
      <x v="31612"/>
    </i>
    <i>
      <x v="6750"/>
    </i>
    <i>
      <x v="19926"/>
    </i>
    <i>
      <x v="13093"/>
    </i>
    <i>
      <x v="18420"/>
    </i>
    <i>
      <x v="30005"/>
    </i>
    <i>
      <x v="42638"/>
    </i>
    <i>
      <x v="30039"/>
    </i>
    <i>
      <x v="28406"/>
    </i>
    <i>
      <x v="22273"/>
    </i>
    <i>
      <x v="22465"/>
    </i>
    <i>
      <x v="430"/>
    </i>
    <i>
      <x v="43485"/>
    </i>
    <i>
      <x v="21174"/>
    </i>
    <i>
      <x v="43671"/>
    </i>
    <i>
      <x v="4019"/>
    </i>
    <i>
      <x v="4696"/>
    </i>
    <i>
      <x v="21179"/>
    </i>
    <i>
      <x v="6108"/>
    </i>
    <i>
      <x v="35233"/>
    </i>
    <i>
      <x v="21803"/>
    </i>
    <i>
      <x v="35265"/>
    </i>
    <i>
      <x v="22904"/>
    </i>
    <i>
      <x v="35272"/>
    </i>
    <i>
      <x v="9538"/>
    </i>
    <i>
      <x v="28725"/>
    </i>
    <i>
      <x v="1483"/>
    </i>
    <i>
      <x v="25125"/>
    </i>
    <i>
      <x v="24196"/>
    </i>
    <i>
      <x v="13619"/>
    </i>
    <i>
      <x v="21900"/>
    </i>
    <i>
      <x v="14996"/>
    </i>
    <i>
      <x v="26012"/>
    </i>
    <i>
      <x v="30119"/>
    </i>
    <i>
      <x v="5195"/>
    </i>
    <i>
      <x v="25158"/>
    </i>
    <i>
      <x v="7000"/>
    </i>
    <i>
      <x v="27338"/>
    </i>
    <i>
      <x v="26018"/>
    </i>
    <i>
      <x v="2094"/>
    </i>
    <i>
      <x v="31412"/>
    </i>
    <i>
      <x v="23606"/>
    </i>
    <i>
      <x v="9266"/>
    </i>
    <i>
      <x v="25160"/>
    </i>
    <i>
      <x v="26030"/>
    </i>
    <i>
      <x v="25176"/>
    </i>
    <i>
      <x v="31509"/>
    </i>
    <i>
      <x v="30177"/>
    </i>
    <i>
      <x v="23529"/>
    </i>
    <i>
      <x v="11826"/>
    </i>
    <i>
      <x v="15757"/>
    </i>
    <i>
      <x v="4846"/>
    </i>
    <i>
      <x v="41820"/>
    </i>
    <i>
      <x v="35597"/>
    </i>
    <i>
      <x v="24512"/>
    </i>
    <i>
      <x v="35670"/>
    </i>
    <i>
      <x v="14192"/>
    </i>
    <i>
      <x v="17026"/>
    </i>
    <i>
      <x v="28361"/>
    </i>
    <i>
      <x v="35743"/>
    </i>
    <i>
      <x v="1392"/>
    </i>
    <i>
      <x v="17027"/>
    </i>
    <i>
      <x v="19066"/>
    </i>
    <i>
      <x v="35779"/>
    </i>
    <i>
      <x v="31760"/>
    </i>
    <i>
      <x v="35790"/>
    </i>
    <i>
      <x v="8663"/>
    </i>
    <i>
      <x v="18929"/>
    </i>
    <i>
      <x v="42561"/>
    </i>
    <i>
      <x v="35948"/>
    </i>
    <i>
      <x v="20113"/>
    </i>
    <i>
      <x v="12629"/>
    </i>
    <i>
      <x v="21664"/>
    </i>
    <i>
      <x v="27707"/>
    </i>
    <i>
      <x v="43073"/>
    </i>
    <i>
      <x v="17942"/>
    </i>
    <i>
      <x v="32009"/>
    </i>
    <i>
      <x v="2520"/>
    </i>
    <i>
      <x v="43256"/>
    </i>
    <i>
      <x v="7298"/>
    </i>
    <i>
      <x v="43437"/>
    </i>
    <i>
      <x v="36240"/>
    </i>
    <i>
      <x v="16202"/>
    </i>
    <i>
      <x v="28906"/>
    </i>
    <i>
      <x v="43599"/>
    </i>
    <i>
      <x v="28909"/>
    </i>
    <i>
      <x v="11527"/>
    </i>
    <i>
      <x v="36299"/>
    </i>
    <i>
      <x v="11547"/>
    </i>
    <i>
      <x v="10275"/>
    </i>
    <i>
      <x v="28528"/>
    </i>
    <i>
      <x v="12863"/>
    </i>
    <i>
      <x v="43861"/>
    </i>
    <i>
      <x v="30382"/>
    </i>
    <i>
      <x v="7867"/>
    </i>
    <i>
      <x v="293"/>
    </i>
    <i>
      <x v="33201"/>
    </i>
    <i>
      <x v="30401"/>
    </i>
    <i>
      <x v="3954"/>
    </i>
    <i>
      <x v="25217"/>
    </i>
    <i>
      <x v="44185"/>
    </i>
    <i>
      <x v="30416"/>
    </i>
    <i>
      <x v="24726"/>
    </i>
    <i>
      <x v="30420"/>
    </i>
    <i>
      <x v="16835"/>
    </i>
    <i>
      <x v="36643"/>
    </i>
    <i>
      <x v="12440"/>
    </i>
    <i>
      <x v="30432"/>
    </i>
    <i>
      <x v="14737"/>
    </i>
    <i>
      <x v="13737"/>
    </i>
    <i>
      <x v="4337"/>
    </i>
    <i>
      <x v="36687"/>
    </i>
    <i>
      <x v="9598"/>
    </i>
    <i>
      <x v="4934"/>
    </i>
    <i>
      <x v="29710"/>
    </i>
    <i>
      <x v="11374"/>
    </i>
    <i>
      <x v="28607"/>
    </i>
    <i>
      <x v="4483"/>
    </i>
    <i>
      <x v="23310"/>
    </i>
    <i>
      <x v="21323"/>
    </i>
    <i>
      <x v="7285"/>
    </i>
    <i>
      <x v="28125"/>
    </i>
    <i>
      <x v="31285"/>
    </i>
    <i>
      <x v="20753"/>
    </i>
    <i>
      <x v="40008"/>
    </i>
    <i>
      <x v="13802"/>
    </i>
    <i>
      <x v="20891"/>
    </i>
    <i>
      <x v="36917"/>
    </i>
    <i>
      <x v="2527"/>
    </i>
    <i>
      <x v="36942"/>
    </i>
    <i>
      <x v="24462"/>
    </i>
    <i>
      <x v="1537"/>
    </i>
    <i>
      <x v="40638"/>
    </i>
    <i>
      <x v="324"/>
    </i>
    <i>
      <x v="40737"/>
    </i>
    <i>
      <x v="10174"/>
    </i>
    <i>
      <x v="15588"/>
    </i>
    <i>
      <x v="36995"/>
    </i>
    <i>
      <x v="41025"/>
    </i>
    <i>
      <x v="16567"/>
    </i>
    <i>
      <x v="4616"/>
    </i>
    <i>
      <x v="21342"/>
    </i>
    <i>
      <x v="28260"/>
    </i>
    <i>
      <x v="13846"/>
    </i>
    <i>
      <x v="5253"/>
    </i>
    <i>
      <x v="15173"/>
    </i>
    <i>
      <x v="9305"/>
    </i>
    <i>
      <x v="3530"/>
    </i>
    <i>
      <x v="31494"/>
    </i>
    <i>
      <x v="6996"/>
    </i>
    <i>
      <x v="22037"/>
    </i>
    <i>
      <x v="22993"/>
    </i>
    <i>
      <x v="28265"/>
    </i>
    <i>
      <x v="11379"/>
    </i>
    <i>
      <x v="41714"/>
    </i>
    <i>
      <x v="30661"/>
    </i>
    <i>
      <x v="18735"/>
    </i>
    <i>
      <x v="10080"/>
    </i>
    <i>
      <x v="20906"/>
    </i>
    <i>
      <x v="37367"/>
    </i>
    <i>
      <x v="15802"/>
    </i>
    <i>
      <x v="37432"/>
    </i>
    <i>
      <x v="31541"/>
    </i>
    <i>
      <x v="37515"/>
    </i>
    <i>
      <x v="1776"/>
    </i>
    <i>
      <x v="10381"/>
    </i>
    <i>
      <x v="29231"/>
    </i>
    <i>
      <x v="18625"/>
    </i>
    <i>
      <x v="27298"/>
    </i>
    <i>
      <x v="37585"/>
    </i>
    <i>
      <x v="29305"/>
    </i>
    <i>
      <x v="4518"/>
    </i>
    <i>
      <x v="4079"/>
    </i>
    <i>
      <x v="27379"/>
    </i>
    <i>
      <x v="20538"/>
    </i>
    <i>
      <x v="6085"/>
    </i>
    <i>
      <x v="15914"/>
    </i>
    <i>
      <x v="28168"/>
    </i>
    <i>
      <x v="17885"/>
    </i>
    <i>
      <x v="8049"/>
    </i>
    <i>
      <x v="42209"/>
    </i>
    <i>
      <x v="15218"/>
    </i>
    <i>
      <x v="22455"/>
    </i>
    <i>
      <x v="23027"/>
    </i>
    <i>
      <x v="24026"/>
    </i>
    <i>
      <x v="9823"/>
    </i>
    <i>
      <x v="42415"/>
    </i>
    <i>
      <x v="37866"/>
    </i>
    <i>
      <x v="19491"/>
    </i>
    <i>
      <x v="25557"/>
    </i>
    <i>
      <x v="21648"/>
    </i>
    <i>
      <x v="15257"/>
    </i>
    <i>
      <x v="21650"/>
    </i>
    <i>
      <x v="28985"/>
    </i>
    <i>
      <x v="16000"/>
    </i>
    <i>
      <x v="15270"/>
    </i>
    <i>
      <x v="12971"/>
    </i>
    <i>
      <x v="23700"/>
    </i>
    <i>
      <x v="42718"/>
    </i>
    <i>
      <x v="1162"/>
    </i>
    <i>
      <x v="29392"/>
    </i>
    <i>
      <x v="29032"/>
    </i>
    <i>
      <x v="29395"/>
    </i>
    <i>
      <x v="11987"/>
    </i>
    <i>
      <x v="28420"/>
    </i>
    <i>
      <x v="25636"/>
    </i>
    <i>
      <x v="21041"/>
    </i>
    <i>
      <x v="22349"/>
    </i>
    <i>
      <x v="24641"/>
    </i>
    <i>
      <x v="17266"/>
    </i>
    <i>
      <x v="20585"/>
    </i>
    <i>
      <x v="38135"/>
    </i>
    <i>
      <x v="27941"/>
    </i>
    <i>
      <x v="25"/>
    </i>
    <i>
      <x v="12818"/>
    </i>
    <i>
      <x v="29038"/>
    </i>
    <i>
      <x v="9896"/>
    </i>
    <i>
      <x v="17564"/>
    </i>
    <i>
      <x v="19136"/>
    </i>
    <i>
      <x v="30981"/>
    </i>
    <i>
      <x v="43491"/>
    </i>
    <i>
      <x v="30992"/>
    </i>
    <i>
      <x v="14503"/>
    </i>
    <i>
      <x v="38285"/>
    </i>
    <i>
      <x v="43587"/>
    </i>
    <i>
      <x v="9977"/>
    </i>
    <i>
      <x v="4687"/>
    </i>
    <i>
      <x v="38335"/>
    </i>
    <i>
      <x v="32318"/>
    </i>
    <i>
      <x v="13993"/>
    </i>
    <i>
      <x v="4695"/>
    </i>
    <i>
      <x v="18092"/>
    </i>
    <i>
      <x v="21764"/>
    </i>
    <i>
      <x v="29043"/>
    </i>
    <i>
      <x v="20145"/>
    </i>
    <i>
      <x v="9109"/>
    </i>
    <i>
      <x v="43818"/>
    </i>
    <i>
      <x v="15357"/>
    </i>
    <i>
      <x v="24685"/>
    </i>
    <i>
      <x v="38468"/>
    </i>
    <i>
      <x v="3082"/>
    </i>
    <i>
      <x v="38508"/>
    </i>
    <i>
      <x v="43870"/>
    </i>
    <i>
      <x v="13221"/>
    </i>
    <i>
      <x v="20209"/>
    </i>
    <i>
      <x v="18798"/>
    </i>
    <i>
      <x v="18470"/>
    </i>
    <i>
      <x v="16967"/>
    </i>
    <i>
      <x v="24116"/>
    </i>
    <i>
      <x v="17663"/>
    </i>
    <i>
      <x v="44042"/>
    </i>
    <i>
      <x v="2890"/>
    </i>
    <i>
      <x v="44107"/>
    </i>
    <i>
      <x v="3545"/>
    </i>
    <i>
      <x v="44136"/>
    </i>
    <i>
      <x v="15408"/>
    </i>
    <i>
      <x v="16333"/>
    </i>
    <i>
      <x v="3262"/>
    </i>
    <i>
      <x v="18615"/>
    </i>
    <i>
      <x v="31160"/>
    </i>
    <i>
      <x v="21117"/>
    </i>
    <i>
      <x v="27499"/>
    </i>
    <i>
      <x v="11556"/>
    </i>
    <i>
      <x v="20859"/>
    </i>
    <i>
      <x v="4729"/>
    </i>
    <i>
      <x v="25830"/>
    </i>
    <i>
      <x v="2066"/>
    </i>
    <i>
      <x v="22758"/>
    </i>
    <i>
      <x v="44393"/>
    </i>
    <i>
      <x v="17290"/>
    </i>
    <i>
      <x v="33535"/>
    </i>
    <i>
      <x v="2898"/>
    </i>
    <i>
      <x v="19641"/>
    </i>
    <i>
      <x v="38930"/>
    </i>
    <i>
      <x v="1555"/>
    </i>
    <i>
      <x v="3551"/>
    </i>
    <i>
      <x v="33746"/>
    </i>
    <i>
      <x v="14068"/>
    </i>
    <i>
      <x v="8814"/>
    </i>
    <i>
      <x v="18358"/>
    </i>
    <i>
      <x v="16781"/>
    </i>
    <i>
      <x v="17421"/>
    </i>
    <i>
      <x v="33887"/>
    </i>
    <i>
      <x v="14074"/>
    </i>
    <i>
      <x v="41"/>
    </i>
    <i>
      <x v="29120"/>
    </i>
    <i>
      <x v="17191"/>
    </i>
    <i>
      <x v="29130"/>
    </i>
    <i>
      <x v="27443"/>
    </i>
    <i>
      <x v="21511"/>
    </i>
    <i>
      <x v="14891"/>
    </i>
    <i>
      <x v="39232"/>
    </i>
    <i>
      <x v="23305"/>
    </i>
    <i>
      <x v="18359"/>
    </i>
    <i>
      <x v="16503"/>
    </i>
    <i>
      <x v="5710"/>
    </i>
    <i>
      <x v="887"/>
    </i>
    <i>
      <x v="39729"/>
    </i>
    <i>
      <x v="26006"/>
    </i>
    <i>
      <x v="45590"/>
    </i>
    <i>
      <x v="34522"/>
    </i>
    <i>
      <x v="6218"/>
    </i>
    <i>
      <x v="28005"/>
    </i>
    <i>
      <x v="28293"/>
    </i>
    <i>
      <x v="1670"/>
    </i>
    <i>
      <x v="44292"/>
    </i>
    <i>
      <x v="42011"/>
    </i>
    <i>
      <x v="13038"/>
    </i>
    <i>
      <x v="36779"/>
    </i>
    <i>
      <x v="13042"/>
    </i>
    <i>
      <x v="6983"/>
    </i>
    <i>
      <x v="22814"/>
    </i>
    <i>
      <x v="43317"/>
    </i>
    <i>
      <x v="28570"/>
    </i>
    <i>
      <x v="17936"/>
    </i>
    <i>
      <x v="28585"/>
    </i>
    <i>
      <x v="37558"/>
    </i>
    <i>
      <x v="22838"/>
    </i>
    <i>
      <x v="38876"/>
    </i>
    <i>
      <x v="22865"/>
    </i>
    <i>
      <x v="40"/>
    </i>
    <i>
      <x v="28629"/>
    </i>
    <i>
      <x v="42591"/>
    </i>
    <i>
      <x v="28643"/>
    </i>
    <i>
      <x v="43895"/>
    </i>
    <i>
      <x v="28710"/>
    </i>
    <i>
      <x v="16474"/>
    </i>
    <i>
      <x v="7107"/>
    </i>
    <i>
      <x v="19922"/>
    </i>
    <i>
      <x v="4199"/>
    </i>
    <i>
      <x v="25609"/>
    </i>
    <i>
      <x v="28777"/>
    </i>
    <i>
      <x v="9574"/>
    </i>
    <i>
      <x v="28780"/>
    </i>
    <i>
      <x v="38475"/>
    </i>
    <i>
      <x v="2963"/>
    </i>
    <i>
      <x v="39313"/>
    </i>
    <i>
      <x v="22952"/>
    </i>
    <i>
      <x v="41044"/>
    </i>
    <i>
      <x v="7120"/>
    </i>
    <i>
      <x v="17321"/>
    </i>
    <i>
      <x v="10355"/>
    </i>
    <i>
      <x v="22342"/>
    </i>
    <i>
      <x v="28817"/>
    </i>
    <i>
      <x v="27497"/>
    </i>
    <i>
      <x v="5780"/>
    </i>
    <i>
      <x v="5882"/>
    </i>
    <i>
      <x v="13115"/>
    </i>
    <i>
      <x v="16331"/>
    </i>
    <i>
      <x v="17029"/>
    </i>
    <i>
      <x v="20548"/>
    </i>
    <i>
      <x v="28864"/>
    </i>
    <i>
      <x v="28447"/>
    </i>
    <i>
      <x v="16630"/>
    </i>
    <i>
      <x v="25229"/>
    </i>
    <i>
      <x v="23009"/>
    </i>
    <i>
      <x v="15108"/>
    </i>
    <i>
      <x v="28952"/>
    </i>
    <i>
      <x v="36949"/>
    </i>
    <i>
      <x v="10391"/>
    </i>
    <i>
      <x v="18627"/>
    </i>
    <i>
      <x v="20734"/>
    </i>
    <i>
      <x v="9542"/>
    </i>
    <i>
      <x v="18049"/>
    </i>
    <i>
      <x v="38014"/>
    </i>
    <i>
      <x v="20762"/>
    </i>
    <i>
      <x v="26054"/>
    </i>
    <i>
      <x v="400"/>
    </i>
    <i>
      <x v="12219"/>
    </i>
    <i>
      <x v="20786"/>
    </i>
    <i>
      <x v="20217"/>
    </i>
    <i>
      <x v="29090"/>
    </i>
    <i>
      <x v="39995"/>
    </i>
    <i>
      <x v="6633"/>
    </i>
    <i>
      <x v="40678"/>
    </i>
    <i>
      <x v="13248"/>
    </i>
    <i>
      <x v="26882"/>
    </i>
    <i>
      <x v="29156"/>
    </i>
    <i>
      <x v="41728"/>
    </i>
    <i>
      <x v="29167"/>
    </i>
    <i>
      <x v="22278"/>
    </i>
    <i>
      <x v="17404"/>
    </i>
    <i>
      <x v="7968"/>
    </i>
    <i>
      <x v="29195"/>
    </i>
    <i>
      <x v="8024"/>
    </i>
    <i>
      <x v="19068"/>
    </i>
    <i>
      <x v="42819"/>
    </i>
    <i>
      <x v="29226"/>
    </i>
    <i>
      <x v="22431"/>
    </i>
    <i>
      <x v="4278"/>
    </i>
    <i>
      <x v="5450"/>
    </i>
    <i>
      <x v="29277"/>
    </i>
    <i>
      <x v="22512"/>
    </i>
    <i>
      <x v="29367"/>
    </i>
    <i>
      <x v="4093"/>
    </i>
    <i>
      <x v="7197"/>
    </i>
    <i>
      <x v="18307"/>
    </i>
    <i>
      <x v="20876"/>
    </i>
    <i>
      <x v="28202"/>
    </i>
    <i>
      <x v="6639"/>
    </i>
    <i>
      <x v="28303"/>
    </i>
    <i>
      <x v="10637"/>
    </i>
    <i>
      <x v="16501"/>
    </i>
    <i>
      <x v="23377"/>
    </i>
    <i>
      <x v="35681"/>
    </i>
    <i>
      <x v="13404"/>
    </i>
    <i>
      <x v="35841"/>
    </i>
    <i>
      <x v="4329"/>
    </i>
    <i>
      <x v="25305"/>
    </i>
    <i>
      <x v="29582"/>
    </i>
    <i>
      <x v="21718"/>
    </i>
    <i>
      <x v="282"/>
    </i>
    <i>
      <x v="25485"/>
    </i>
    <i>
      <x v="20965"/>
    </i>
    <i>
      <x v="25533"/>
    </i>
    <i>
      <x v="29705"/>
    </i>
    <i>
      <x v="37031"/>
    </i>
    <i>
      <x v="16731"/>
    </i>
    <i>
      <x v="37227"/>
    </i>
    <i>
      <x v="3362"/>
    </i>
    <i>
      <x v="37386"/>
    </i>
    <i>
      <x v="8689"/>
    </i>
    <i>
      <x v="37568"/>
    </i>
    <i>
      <x v="29859"/>
    </i>
    <i>
      <x v="12052"/>
    </i>
    <i>
      <x v="13511"/>
    </i>
    <i>
      <x v="710"/>
    </i>
    <i>
      <x v="23507"/>
    </i>
    <i>
      <x v="18665"/>
    </i>
    <i>
      <x v="30002"/>
    </i>
    <i>
      <x v="18676"/>
    </i>
    <i>
      <x v="1063"/>
    </i>
    <i>
      <x v="21914"/>
    </i>
    <i>
      <x v="4402"/>
    </i>
    <i>
      <x v="15367"/>
    </i>
    <i>
      <x v="13593"/>
    </i>
    <i>
      <x v="18706"/>
    </i>
    <i>
      <x v="30104"/>
    </i>
    <i>
      <x v="38990"/>
    </i>
    <i>
      <x v="7258"/>
    </i>
    <i>
      <x v="1133"/>
    </i>
    <i>
      <x v="30175"/>
    </i>
    <i>
      <x v="22016"/>
    </i>
    <i>
      <x v="30185"/>
    </i>
    <i>
      <x v="40056"/>
    </i>
    <i>
      <x v="30207"/>
    </i>
    <i>
      <x v="40615"/>
    </i>
    <i>
      <x v="30212"/>
    </i>
    <i>
      <x v="26679"/>
    </i>
    <i>
      <x v="23658"/>
    </i>
    <i>
      <x v="41440"/>
    </i>
    <i>
      <x v="23660"/>
    </i>
    <i>
      <x v="15663"/>
    </i>
    <i>
      <x v="30345"/>
    </i>
    <i>
      <x v="41716"/>
    </i>
    <i>
      <x v="30372"/>
    </i>
    <i>
      <x v="22220"/>
    </i>
    <i>
      <x v="18422"/>
    </i>
    <i>
      <x v="810"/>
    </i>
    <i>
      <x v="30414"/>
    </i>
    <i>
      <x v="41984"/>
    </i>
    <i>
      <x v="1034"/>
    </i>
    <i>
      <x v="15905"/>
    </i>
    <i>
      <x v="30461"/>
    </i>
    <i>
      <x v="22315"/>
    </i>
    <i>
      <x v="13753"/>
    </i>
    <i>
      <x v="42347"/>
    </i>
    <i>
      <x v="1920"/>
    </i>
    <i>
      <x v="22392"/>
    </i>
    <i>
      <x v="30551"/>
    </i>
    <i>
      <x v="27453"/>
    </i>
    <i>
      <x v="30570"/>
    </i>
    <i>
      <x v="42882"/>
    </i>
    <i>
      <x v="2213"/>
    </i>
    <i>
      <x v="42989"/>
    </i>
    <i>
      <x v="13830"/>
    </i>
    <i>
      <x v="27562"/>
    </i>
    <i>
      <x v="23828"/>
    </i>
    <i>
      <x v="22457"/>
    </i>
    <i>
      <x v="23832"/>
    </i>
    <i>
      <x v="43451"/>
    </i>
    <i>
      <x v="19357"/>
    </i>
    <i>
      <x v="16225"/>
    </i>
    <i>
      <x v="30712"/>
    </i>
    <i>
      <x v="43881"/>
    </i>
    <i>
      <x v="11027"/>
    </i>
    <i>
      <x v="43942"/>
    </i>
    <i>
      <x v="30821"/>
    </i>
    <i>
      <x v="22590"/>
    </i>
    <i>
      <x v="30827"/>
    </i>
    <i>
      <x v="22619"/>
    </i>
    <i>
      <x v="30858"/>
    </i>
    <i>
      <x v="28167"/>
    </i>
    <i>
      <x v="30912"/>
    </i>
    <i>
      <x v="44359"/>
    </i>
    <i>
      <x v="932"/>
    </i>
    <i>
      <x v="5525"/>
    </i>
    <i>
      <x v="30953"/>
    </i>
    <i>
      <x v="45768"/>
    </i>
    <i>
      <x v="11062"/>
    </i>
    <i>
      <x v="20568"/>
    </i>
    <i>
      <x v="3446"/>
    </i>
    <i>
      <x v="17396"/>
    </i>
    <i>
      <x v="11085"/>
    </i>
    <i>
      <x v="1507"/>
    </i>
    <i>
      <x v="24007"/>
    </i>
    <i>
      <x v="45723"/>
    </i>
    <i>
      <x v="8897"/>
    </i>
    <i>
      <x v="1605"/>
    </i>
    <i>
      <x v="31079"/>
    </i>
    <i>
      <x v="25214"/>
    </i>
    <i>
      <x v="31120"/>
    </i>
    <i>
      <x v="15025"/>
    </i>
    <i>
      <x v="31125"/>
    </i>
    <i>
      <x v="35995"/>
    </i>
    <i>
      <x v="19368"/>
    </i>
    <i>
      <x v="36204"/>
    </i>
    <i>
      <x v="6656"/>
    </i>
    <i>
      <x v="1993"/>
    </i>
    <i>
      <x v="24077"/>
    </i>
    <i>
      <x v="21735"/>
    </i>
    <i>
      <x v="31195"/>
    </i>
    <i>
      <x v="3721"/>
    </i>
    <i>
      <x v="1937"/>
    </i>
    <i>
      <x v="36765"/>
    </i>
    <i>
      <x v="21255"/>
    </i>
    <i>
      <x v="15141"/>
    </i>
    <i>
      <x v="24163"/>
    </i>
    <i>
      <x v="678"/>
    </i>
    <i>
      <x v="24192"/>
    </i>
    <i>
      <x v="37025"/>
    </i>
    <i>
      <x v="31530"/>
    </i>
    <i>
      <x v="37034"/>
    </i>
    <i>
      <x v="1938"/>
    </i>
    <i>
      <x v="37185"/>
    </i>
    <i>
      <x v="24236"/>
    </i>
    <i>
      <x v="37231"/>
    </i>
    <i>
      <x v="8980"/>
    </i>
    <i>
      <x v="25725"/>
    </i>
    <i>
      <x v="3491"/>
    </i>
    <i>
      <x v="15197"/>
    </i>
    <i>
      <x v="24299"/>
    </i>
    <i>
      <x v="37565"/>
    </i>
    <i>
      <x v="14201"/>
    </i>
    <i>
      <x v="37600"/>
    </i>
    <i>
      <x v="31642"/>
    </i>
    <i>
      <x v="37646"/>
    </i>
    <i>
      <x v="31690"/>
    </i>
    <i>
      <x v="25865"/>
    </i>
    <i>
      <x v="1942"/>
    </i>
    <i>
      <x v="3086"/>
    </i>
    <i>
      <x v="1075"/>
    </i>
    <i>
      <x v="12084"/>
    </i>
    <i>
      <x v="4650"/>
    </i>
    <i>
      <x v="9608"/>
    </i>
    <i>
      <x v="7363"/>
    </i>
    <i>
      <x v="21887"/>
    </i>
    <i>
      <x v="31733"/>
    </i>
    <i>
      <x v="18668"/>
    </i>
    <i>
      <x v="19468"/>
    </i>
    <i>
      <x v="5077"/>
    </i>
    <i>
      <x v="14300"/>
    </i>
    <i>
      <x v="3804"/>
    </i>
    <i>
      <x v="24381"/>
    </i>
    <i>
      <x v="17271"/>
    </i>
    <i>
      <x v="14332"/>
    </i>
    <i>
      <x v="38538"/>
    </i>
    <i>
      <x v="31850"/>
    </i>
    <i>
      <x v="15384"/>
    </i>
    <i>
      <x v="14375"/>
    </i>
    <i>
      <x v="26226"/>
    </i>
    <i>
      <x v="21346"/>
    </i>
    <i>
      <x v="38845"/>
    </i>
    <i>
      <x v="31950"/>
    </i>
    <i>
      <x v="38958"/>
    </i>
    <i>
      <x v="14409"/>
    </i>
    <i>
      <x v="15444"/>
    </i>
    <i>
      <x v="32018"/>
    </i>
    <i>
      <x v="39083"/>
    </i>
    <i>
      <x v="90"/>
    </i>
    <i>
      <x v="22005"/>
    </i>
    <i>
      <x v="3556"/>
    </i>
    <i>
      <x v="15516"/>
    </i>
    <i>
      <x v="14486"/>
    </i>
    <i>
      <x v="18747"/>
    </i>
    <i>
      <x v="32182"/>
    </i>
    <i>
      <x v="18754"/>
    </i>
    <i>
      <x v="11418"/>
    </i>
    <i>
      <x v="20294"/>
    </i>
    <i>
      <x v="32341"/>
    </i>
    <i>
      <x v="22095"/>
    </i>
    <i>
      <x v="32420"/>
    </i>
    <i>
      <x v="9786"/>
    </i>
    <i>
      <x v="17413"/>
    </i>
    <i>
      <x v="18766"/>
    </i>
    <i>
      <x v="14576"/>
    </i>
    <i>
      <x v="40931"/>
    </i>
    <i>
      <x v="24542"/>
    </i>
    <i>
      <x v="5233"/>
    </i>
    <i>
      <x v="21407"/>
    </i>
    <i>
      <x v="41450"/>
    </i>
    <i>
      <x v="1402"/>
    </i>
    <i>
      <x v="15635"/>
    </i>
    <i>
      <x v="32680"/>
    </i>
    <i>
      <x v="778"/>
    </i>
    <i>
      <x v="1742"/>
    </i>
    <i>
      <x v="1835"/>
    </i>
    <i>
      <x v="247"/>
    </i>
    <i>
      <x v="27095"/>
    </i>
    <i>
      <x v="24560"/>
    </i>
    <i>
      <x v="17982"/>
    </i>
    <i>
      <x v="33093"/>
    </i>
    <i>
      <x v="12461"/>
    </i>
    <i>
      <x v="33094"/>
    </i>
    <i>
      <x v="41944"/>
    </i>
    <i>
      <x v="33143"/>
    </i>
    <i>
      <x v="5346"/>
    </i>
    <i>
      <x v="11465"/>
    </i>
    <i>
      <x v="5348"/>
    </i>
    <i>
      <x v="1216"/>
    </i>
    <i>
      <x v="27241"/>
    </i>
    <i>
      <x v="11491"/>
    </i>
    <i>
      <x v="42081"/>
    </i>
    <i>
      <x v="21435"/>
    </i>
    <i>
      <x v="27260"/>
    </i>
    <i>
      <x v="16658"/>
    </i>
    <i>
      <x v="946"/>
    </i>
    <i>
      <x v="33629"/>
    </i>
    <i>
      <x v="15971"/>
    </i>
    <i>
      <x v="11521"/>
    </i>
    <i>
      <x v="22347"/>
    </i>
    <i>
      <x v="107"/>
    </i>
    <i>
      <x v="361"/>
    </i>
    <i>
      <x v="33830"/>
    </i>
    <i>
      <x v="42429"/>
    </i>
    <i>
      <x v="21494"/>
    </i>
    <i>
      <x v="42536"/>
    </i>
    <i>
      <x v="6870"/>
    </i>
    <i>
      <x v="42597"/>
    </i>
    <i>
      <x v="24709"/>
    </i>
    <i>
      <x v="42763"/>
    </i>
    <i>
      <x v="14856"/>
    </i>
    <i>
      <x v="16053"/>
    </i>
    <i>
      <x v="34070"/>
    </i>
    <i>
      <x v="8033"/>
    </i>
    <i>
      <x v="18546"/>
    </i>
    <i>
      <x v="42986"/>
    </i>
    <i>
      <x v="34148"/>
    </i>
    <i>
      <x v="101"/>
    </i>
    <i>
      <x v="3057"/>
    </i>
    <i>
      <x v="18274"/>
    </i>
    <i>
      <x v="19722"/>
    </i>
    <i>
      <x v="43316"/>
    </i>
    <i>
      <x v="34205"/>
    </i>
    <i>
      <x v="5449"/>
    </i>
    <i>
      <x v="2263"/>
    </i>
    <i>
      <x v="43348"/>
    </i>
    <i>
      <x v="14900"/>
    </i>
    <i>
      <x v="22463"/>
    </i>
    <i>
      <x v="3605"/>
    </i>
    <i>
      <x v="20466"/>
    </i>
    <i>
      <x v="14926"/>
    </i>
    <i>
      <x v="43634"/>
    </i>
    <i>
      <x v="24768"/>
    </i>
    <i>
      <x v="1052"/>
    </i>
    <i>
      <x v="14954"/>
    </i>
    <i>
      <x v="22545"/>
    </i>
    <i>
      <x v="11621"/>
    </i>
    <i>
      <x v="43893"/>
    </i>
    <i>
      <x v="34731"/>
    </i>
    <i>
      <x v="43935"/>
    </i>
    <i>
      <x v="3630"/>
    </i>
    <i>
      <x v="16688"/>
    </i>
    <i>
      <x v="24849"/>
    </i>
    <i>
      <x v="2458"/>
    </i>
    <i>
      <x v="11688"/>
    </i>
    <i>
      <x v="22597"/>
    </i>
    <i>
      <x v="34958"/>
    </i>
    <i>
      <x v="28092"/>
    </i>
    <i>
      <x v="21575"/>
    </i>
    <i>
      <x v="12887"/>
    </i>
    <i>
      <x v="35105"/>
    </i>
    <i>
      <x v="44248"/>
    </i>
    <i>
      <x v="4824"/>
    </i>
    <i>
      <x v="10163"/>
    </i>
    <i>
      <x v="24979"/>
    </i>
    <i>
      <x v="8145"/>
    </i>
    <i>
      <x v="35249"/>
    </i>
    <i>
      <x v="17009"/>
    </i>
    <i>
      <x v="18558"/>
    </i>
    <i>
      <x v="44483"/>
    </i>
    <i>
      <x v="25064"/>
    </i>
    <i>
      <x v="22683"/>
    </i>
    <i>
      <x v="11762"/>
    </i>
    <i>
      <x v="4136"/>
    </i>
    <i>
      <x v="19755"/>
    </i>
    <i>
      <x v="28296"/>
    </i>
    <i>
      <x v="35319"/>
    </i>
    <i>
      <x v="10206"/>
    </i>
    <i>
      <x v="18582"/>
    </i>
    <i>
      <x v="44883"/>
    </i>
    <i>
      <x v="35384"/>
    </i>
    <i>
      <x v="45259"/>
    </i>
    <i>
      <x v="19824"/>
    </i>
    <i>
      <x v="2102"/>
    </i>
    <i>
      <x v="6412"/>
    </i>
    <i>
      <x v="18950"/>
    </i>
    <i>
      <x v="7572"/>
    </i>
    <i>
      <x v="28421"/>
    </i>
    <i>
      <x v="35628"/>
    </i>
    <i>
      <x v="22804"/>
    </i>
    <i>
      <x v="25181"/>
    </i>
    <i>
      <x v="45747"/>
    </i>
    <i>
      <x v="16539"/>
    </i>
    <i>
      <x v="13016"/>
    </i>
    <i>
      <x v="28538"/>
    </i>
    <i>
      <x v="16498"/>
    </i>
    <i>
      <x v="43459"/>
    </i>
    <i>
      <x v="19109"/>
    </i>
    <i>
      <x v="26751"/>
    </i>
    <i>
      <x v="18367"/>
    </i>
    <i>
      <x v="18025"/>
    </i>
    <i>
      <x v="23320"/>
    </i>
    <i>
      <x v="2461"/>
    </i>
    <i>
      <x v="10616"/>
    </i>
    <i>
      <x v="2358"/>
    </i>
    <i>
      <x v="21355"/>
    </i>
    <i>
      <x v="20340"/>
    </i>
    <i>
      <x v="5947"/>
    </i>
    <i>
      <x v="15956"/>
    </i>
    <i>
      <x v="32127"/>
    </i>
    <i>
      <x v="43079"/>
    </i>
    <i>
      <x v="19550"/>
    </i>
    <i>
      <x v="43745"/>
    </i>
    <i>
      <x v="14529"/>
    </i>
    <i>
      <x v="44514"/>
    </i>
    <i>
      <x v="13398"/>
    </i>
    <i>
      <x v="20254"/>
    </i>
    <i>
      <x v="32373"/>
    </i>
    <i>
      <x v="26688"/>
    </i>
    <i>
      <x v="29526"/>
    </i>
    <i>
      <x v="15649"/>
    </i>
    <i>
      <x v="4692"/>
    </i>
    <i>
      <x v="15795"/>
    </i>
    <i>
      <x v="24490"/>
    </i>
    <i>
      <x v="13277"/>
    </i>
    <i>
      <x v="29528"/>
    </i>
    <i>
      <x v="42515"/>
    </i>
    <i>
      <x v="9086"/>
    </i>
    <i>
      <x v="42943"/>
    </i>
    <i>
      <x v="2831"/>
    </i>
    <i>
      <x v="29253"/>
    </i>
    <i>
      <x v="8250"/>
    </i>
    <i>
      <x v="2492"/>
    </i>
    <i>
      <x v="23386"/>
    </i>
    <i>
      <x v="43863"/>
    </i>
    <i>
      <x v="652"/>
    </i>
    <i>
      <x v="6157"/>
    </i>
    <i>
      <x v="21417"/>
    </i>
    <i>
      <x v="21319"/>
    </i>
    <i>
      <x v="24555"/>
    </i>
    <i>
      <x v="16531"/>
    </i>
    <i>
      <x v="32936"/>
    </i>
    <i>
      <x v="4529"/>
    </i>
    <i>
      <x v="33053"/>
    </i>
    <i>
      <x v="11044"/>
    </i>
    <i>
      <x v="28899"/>
    </i>
    <i>
      <x v="41078"/>
    </i>
    <i>
      <x v="29598"/>
    </i>
    <i>
      <x v="5251"/>
    </i>
    <i>
      <x v="14608"/>
    </i>
    <i>
      <x v="9829"/>
    </i>
    <i>
      <x v="33187"/>
    </i>
    <i>
      <x v="31031"/>
    </i>
    <i>
      <x v="24597"/>
    </i>
    <i>
      <x v="147"/>
    </i>
    <i>
      <x v="29669"/>
    </i>
    <i>
      <x v="24050"/>
    </i>
    <i>
      <x v="5742"/>
    </i>
    <i>
      <x v="31147"/>
    </i>
    <i>
      <x v="20962"/>
    </i>
    <i>
      <x v="31214"/>
    </i>
    <i>
      <x v="1758"/>
    </i>
    <i>
      <x v="7033"/>
    </i>
    <i>
      <x v="33390"/>
    </i>
    <i>
      <x v="14085"/>
    </i>
    <i>
      <x v="33499"/>
    </i>
    <i>
      <x v="11199"/>
    </i>
    <i>
      <x v="29701"/>
    </i>
    <i>
      <x v="10038"/>
    </i>
    <i>
      <x v="79"/>
    </i>
    <i>
      <x v="43425"/>
    </i>
    <i>
      <x v="21467"/>
    </i>
    <i>
      <x v="16191"/>
    </i>
    <i>
      <x v="4745"/>
    </i>
    <i>
      <x v="2129"/>
    </i>
    <i>
      <x v="17699"/>
    </i>
    <i>
      <x v="19415"/>
    </i>
    <i>
      <x v="24681"/>
    </i>
    <i>
      <x v="21293"/>
    </i>
    <i>
      <x v="19696"/>
    </i>
    <i>
      <x v="24329"/>
    </i>
    <i>
      <x v="3215"/>
    </i>
    <i>
      <x v="18035"/>
    </i>
    <i>
      <x v="207"/>
    </i>
    <i>
      <x v="31772"/>
    </i>
    <i>
      <x v="6790"/>
    </i>
    <i>
      <x v="19094"/>
    </i>
    <i>
      <x v="24690"/>
    </i>
    <i>
      <x v="45496"/>
    </i>
    <i>
      <x v="14822"/>
    </i>
    <i>
      <x v="39463"/>
    </i>
    <i>
      <x v="33938"/>
    </i>
    <i>
      <x v="29109"/>
    </i>
    <i>
      <x v="33946"/>
    </i>
    <i>
      <x v="1824"/>
    </i>
    <i>
      <x v="33953"/>
    </i>
    <i>
      <x v="4530"/>
    </i>
    <i>
      <x v="29735"/>
    </i>
    <i>
      <x v="40790"/>
    </i>
    <i>
      <x v="3365"/>
    </i>
    <i>
      <x v="22924"/>
    </i>
    <i>
      <x v="34059"/>
    </i>
    <i>
      <x v="41295"/>
    </i>
    <i>
      <x v="9198"/>
    </i>
    <i>
      <x v="7088"/>
    </i>
    <i>
      <x v="34097"/>
    </i>
    <i>
      <x v="2538"/>
    </i>
    <i>
      <x v="19716"/>
    </i>
    <i>
      <x v="27044"/>
    </i>
    <i>
      <x v="11583"/>
    </i>
    <i>
      <x v="41623"/>
    </i>
    <i>
      <x v="64"/>
    </i>
    <i>
      <x v="30983"/>
    </i>
    <i>
      <x v="34429"/>
    </i>
    <i>
      <x v="15776"/>
    </i>
    <i>
      <x v="7091"/>
    </i>
    <i>
      <x v="12472"/>
    </i>
    <i>
      <x v="34591"/>
    </i>
    <i>
      <x v="9911"/>
    </i>
    <i>
      <x v="24791"/>
    </i>
    <i>
      <x v="2592"/>
    </i>
    <i>
      <x v="34666"/>
    </i>
    <i>
      <x v="23144"/>
    </i>
    <i>
      <x v="19740"/>
    </i>
    <i>
      <x v="42062"/>
    </i>
    <i>
      <x v="337"/>
    </i>
    <i>
      <x v="15942"/>
    </i>
    <i>
      <x v="11636"/>
    </i>
    <i>
      <x v="42340"/>
    </i>
    <i>
      <x v="16750"/>
    </i>
    <i>
      <x v="21240"/>
    </i>
    <i>
      <x v="21562"/>
    </i>
    <i>
      <x v="484"/>
    </i>
    <i>
      <x v="34898"/>
    </i>
    <i>
      <x v="42662"/>
    </i>
    <i>
      <x v="4810"/>
    </i>
    <i>
      <x v="42795"/>
    </i>
    <i>
      <x v="21572"/>
    </i>
    <i>
      <x v="42891"/>
    </i>
    <i>
      <x v="23013"/>
    </i>
    <i>
      <x v="31359"/>
    </i>
    <i>
      <x v="34991"/>
    </i>
    <i>
      <x v="16068"/>
    </i>
    <i>
      <x v="11713"/>
    </i>
    <i>
      <x v="16108"/>
    </i>
    <i>
      <x v="11734"/>
    </i>
    <i>
      <x v="8545"/>
    </i>
    <i>
      <x v="35057"/>
    </i>
    <i>
      <x v="11231"/>
    </i>
    <i>
      <x v="21585"/>
    </i>
    <i>
      <x v="2747"/>
    </i>
    <i>
      <x v="24958"/>
    </i>
    <i>
      <x v="27690"/>
    </i>
    <i>
      <x v="35130"/>
    </i>
    <i>
      <x v="43535"/>
    </i>
    <i>
      <x v="13545"/>
    </i>
    <i>
      <x v="22495"/>
    </i>
    <i>
      <x v="21064"/>
    </i>
    <i>
      <x v="27759"/>
    </i>
    <i>
      <x v="9292"/>
    </i>
    <i>
      <x v="14160"/>
    </i>
    <i>
      <x v="1775"/>
    </i>
    <i>
      <x v="3166"/>
    </i>
    <i>
      <x v="35245"/>
    </i>
    <i>
      <x v="23209"/>
    </i>
    <i>
      <x v="28946"/>
    </i>
    <i>
      <x v="1689"/>
    </i>
    <i>
      <x v="19189"/>
    </i>
    <i>
      <x v="23218"/>
    </i>
    <i>
      <x v="21069"/>
    </i>
    <i>
      <x v="44281"/>
    </i>
    <i>
      <x v="4190"/>
    </i>
    <i>
      <x v="5503"/>
    </i>
    <i>
      <x v="30077"/>
    </i>
    <i>
      <x v="44468"/>
    </i>
    <i>
      <x v="35551"/>
    </i>
    <i>
      <x v="28264"/>
    </i>
    <i>
      <x v="11825"/>
    </i>
    <i>
      <x v="28295"/>
    </i>
    <i>
      <x v="23561"/>
    </i>
    <i>
      <x v="44718"/>
    </i>
    <i>
      <x v="4852"/>
    </i>
    <i>
      <x v="18940"/>
    </i>
    <i>
      <x v="5740"/>
    </i>
    <i>
      <x v="7075"/>
    </i>
    <i>
      <x v="15018"/>
    </i>
    <i>
      <x v="24400"/>
    </i>
    <i>
      <x v="35701"/>
    </i>
    <i>
      <x v="17454"/>
    </i>
    <i>
      <x v="35702"/>
    </i>
    <i>
      <x v="39533"/>
    </i>
    <i>
      <x v="2691"/>
    </i>
    <i>
      <x v="17729"/>
    </i>
    <i>
      <x v="30157"/>
    </i>
    <i>
      <x v="23884"/>
    </i>
    <i>
      <x v="30168"/>
    </i>
    <i>
      <x v="40244"/>
    </i>
    <i>
      <x v="23615"/>
    </i>
    <i>
      <x v="13245"/>
    </i>
    <i>
      <x v="4871"/>
    </i>
    <i>
      <x v="3920"/>
    </i>
    <i>
      <x v="35934"/>
    </i>
    <i>
      <x v="26639"/>
    </i>
    <i>
      <x v="16546"/>
    </i>
    <i>
      <x v="30895"/>
    </i>
    <i>
      <x v="6652"/>
    </i>
    <i>
      <x v="17305"/>
    </i>
    <i>
      <x v="25274"/>
    </i>
    <i>
      <x v="6989"/>
    </i>
    <i>
      <x v="4893"/>
    </i>
    <i>
      <x v="26715"/>
    </i>
    <i>
      <x v="36197"/>
    </i>
    <i>
      <x v="15604"/>
    </i>
    <i>
      <x v="18613"/>
    </i>
    <i>
      <x v="22134"/>
    </i>
    <i>
      <x v="4443"/>
    </i>
    <i>
      <x v="41434"/>
    </i>
    <i>
      <x v="17771"/>
    </i>
    <i>
      <x v="5247"/>
    </i>
    <i>
      <x v="36302"/>
    </i>
    <i>
      <x v="16830"/>
    </i>
    <i>
      <x v="21123"/>
    </i>
    <i>
      <x v="15647"/>
    </i>
    <i>
      <x v="25350"/>
    </i>
    <i>
      <x v="41554"/>
    </i>
    <i>
      <x v="36441"/>
    </i>
    <i>
      <x v="15692"/>
    </i>
    <i>
      <x v="18614"/>
    </i>
    <i>
      <x v="3959"/>
    </i>
    <i>
      <x v="4239"/>
    </i>
    <i>
      <x v="41642"/>
    </i>
    <i>
      <x v="36580"/>
    </i>
    <i>
      <x v="10484"/>
    </i>
    <i>
      <x v="20751"/>
    </i>
    <i>
      <x v="24013"/>
    </i>
    <i>
      <x v="25460"/>
    </i>
    <i>
      <x v="213"/>
    </i>
    <i>
      <x v="21739"/>
    </i>
    <i>
      <x v="41793"/>
    </i>
    <i>
      <x v="11950"/>
    </i>
    <i>
      <x v="31048"/>
    </i>
    <i>
      <x v="21760"/>
    </i>
    <i>
      <x v="41850"/>
    </i>
    <i>
      <x v="36826"/>
    </i>
    <i>
      <x v="16961"/>
    </i>
    <i>
      <x v="25526"/>
    </i>
    <i>
      <x v="20367"/>
    </i>
    <i>
      <x v="11964"/>
    </i>
    <i>
      <x v="20368"/>
    </i>
    <i>
      <x v="30255"/>
    </i>
    <i>
      <x v="24043"/>
    </i>
    <i>
      <x v="168"/>
    </i>
    <i>
      <x v="15855"/>
    </i>
    <i>
      <x v="23673"/>
    </i>
    <i>
      <x v="20375"/>
    </i>
    <i>
      <x v="21767"/>
    </i>
    <i>
      <x v="24055"/>
    </i>
    <i>
      <x v="21768"/>
    </i>
    <i>
      <x v="14046"/>
    </i>
    <i>
      <x v="25585"/>
    </i>
    <i>
      <x v="15938"/>
    </i>
    <i>
      <x v="21135"/>
    </i>
    <i>
      <x v="22304"/>
    </i>
    <i>
      <x v="4467"/>
    </i>
    <i>
      <x v="18819"/>
    </i>
    <i>
      <x v="37083"/>
    </i>
    <i>
      <x v="31206"/>
    </i>
    <i>
      <x v="19277"/>
    </i>
    <i>
      <x v="15991"/>
    </i>
    <i>
      <x v="20108"/>
    </i>
    <i>
      <x v="17344"/>
    </i>
    <i>
      <x v="17865"/>
    </i>
    <i>
      <x v="27400"/>
    </i>
    <i>
      <x v="20115"/>
    </i>
    <i>
      <x v="19389"/>
    </i>
    <i>
      <x v="30396"/>
    </i>
    <i>
      <x v="27429"/>
    </i>
    <i>
      <x v="29021"/>
    </i>
    <i>
      <x v="22396"/>
    </i>
    <i>
      <x v="9532"/>
    </i>
    <i>
      <x v="16021"/>
    </i>
    <i>
      <x v="17941"/>
    </i>
    <i>
      <x v="42812"/>
    </i>
    <i>
      <x v="704"/>
    </i>
    <i>
      <x v="21252"/>
    </i>
    <i>
      <x v="20132"/>
    </i>
    <i>
      <x v="20436"/>
    </i>
    <i>
      <x v="37774"/>
    </i>
    <i>
      <x v="42966"/>
    </i>
    <i>
      <x v="4167"/>
    </i>
    <i>
      <x v="4610"/>
    </i>
    <i>
      <x v="15250"/>
    </i>
    <i>
      <x v="847"/>
    </i>
    <i>
      <x v="25929"/>
    </i>
    <i>
      <x v="18026"/>
    </i>
    <i>
      <x v="12080"/>
    </i>
    <i>
      <x v="43094"/>
    </i>
    <i>
      <x v="25964"/>
    </i>
    <i>
      <x v="17468"/>
    </i>
    <i>
      <x v="15289"/>
    </i>
    <i>
      <x v="4011"/>
    </i>
    <i>
      <x v="23806"/>
    </i>
    <i>
      <x v="24181"/>
    </i>
    <i>
      <x v="23808"/>
    </i>
    <i>
      <x v="43361"/>
    </i>
    <i>
      <x v="16675"/>
    </i>
    <i>
      <x v="43423"/>
    </i>
    <i>
      <x v="1443"/>
    </i>
    <i>
      <x v="12696"/>
    </i>
    <i>
      <x v="5721"/>
    </i>
    <i>
      <x v="7342"/>
    </i>
    <i>
      <x v="18429"/>
    </i>
    <i>
      <x v="218"/>
    </i>
    <i>
      <x v="38391"/>
    </i>
    <i>
      <x v="16187"/>
    </i>
    <i>
      <x v="21920"/>
    </i>
    <i>
      <x v="43517"/>
    </i>
    <i>
      <x v="12187"/>
    </i>
    <i>
      <x v="29284"/>
    </i>
    <i>
      <x v="26135"/>
    </i>
    <i>
      <x v="43581"/>
    </i>
    <i>
      <x v="6893"/>
    </i>
    <i>
      <x v="43607"/>
    </i>
    <i>
      <x v="13837"/>
    </i>
    <i>
      <x v="96"/>
    </i>
    <i>
      <x v="11008"/>
    </i>
    <i>
      <x v="43683"/>
    </i>
    <i>
      <x v="38553"/>
    </i>
    <i>
      <x v="27813"/>
    </i>
    <i>
      <x v="38558"/>
    </i>
    <i>
      <x v="22529"/>
    </i>
    <i>
      <x v="38571"/>
    </i>
    <i>
      <x v="2544"/>
    </i>
    <i>
      <x v="12205"/>
    </i>
    <i>
      <x v="27932"/>
    </i>
    <i>
      <x v="1057"/>
    </i>
    <i>
      <x v="14191"/>
    </i>
    <i>
      <x v="38721"/>
    </i>
    <i>
      <x v="22556"/>
    </i>
    <i>
      <x v="18694"/>
    </i>
    <i>
      <x v="22570"/>
    </i>
    <i>
      <x v="5126"/>
    </i>
    <i>
      <x v="31614"/>
    </i>
    <i>
      <x v="26239"/>
    </i>
    <i>
      <x v="8131"/>
    </i>
    <i>
      <x v="19334"/>
    </i>
    <i>
      <x v="1481"/>
    </i>
    <i>
      <x v="30666"/>
    </i>
    <i>
      <x v="29330"/>
    </i>
    <i>
      <x v="4175"/>
    </i>
    <i>
      <x v="16360"/>
    </i>
    <i>
      <x v="9670"/>
    </i>
    <i>
      <x v="2750"/>
    </i>
    <i>
      <x v="357"/>
    </i>
    <i>
      <x v="20856"/>
    </i>
    <i>
      <x v="26298"/>
    </i>
    <i>
      <x v="16389"/>
    </i>
    <i>
      <x v="18067"/>
    </i>
    <i>
      <x v="10557"/>
    </i>
    <i>
      <x v="39006"/>
    </i>
    <i>
      <x v="17402"/>
    </i>
    <i>
      <x v="30737"/>
    </i>
    <i>
      <x v="24351"/>
    </i>
    <i>
      <x v="4666"/>
    </i>
    <i>
      <x v="44620"/>
    </i>
    <i>
      <x v="39040"/>
    </i>
    <i>
      <x v="44637"/>
    </i>
    <i>
      <x v="39051"/>
    </i>
    <i>
      <x v="1490"/>
    </i>
    <i>
      <x v="39057"/>
    </i>
    <i>
      <x v="8214"/>
    </i>
    <i>
      <x v="3858"/>
    </i>
    <i>
      <x v="44977"/>
    </i>
    <i>
      <x v="16554"/>
    </i>
    <i>
      <x v="948"/>
    </i>
    <i>
      <x v="7744"/>
    </i>
    <i>
      <x v="1584"/>
    </i>
    <i>
      <x v="5149"/>
    </i>
    <i>
      <x v="31829"/>
    </i>
    <i>
      <x v="39208"/>
    </i>
    <i>
      <x v="28453"/>
    </i>
    <i>
      <x v="2342"/>
    </i>
    <i>
      <x v="22813"/>
    </i>
    <i>
      <x v="13894"/>
    </i>
    <i>
      <x v="23300"/>
    </i>
    <i>
      <x v="39234"/>
    </i>
    <i>
      <x v="751"/>
    </i>
    <i>
      <x v="30373"/>
    </i>
    <i>
      <x v="19528"/>
    </i>
    <i>
      <x v="1435"/>
    </i>
    <i>
      <x v="26171"/>
    </i>
    <i>
      <x v="17397"/>
    </i>
    <i>
      <x v="26179"/>
    </i>
    <i>
      <x v="24590"/>
    </i>
    <i>
      <x v="38656"/>
    </i>
    <i>
      <x v="20144"/>
    </i>
    <i>
      <x v="26180"/>
    </i>
    <i>
      <x v="20629"/>
    </i>
    <i>
      <x v="21936"/>
    </i>
    <i>
      <x v="6285"/>
    </i>
    <i>
      <x v="19607"/>
    </i>
    <i>
      <x v="4630"/>
    </i>
    <i>
      <x v="3428"/>
    </i>
    <i>
      <x v="33210"/>
    </i>
    <i>
      <x v="38711"/>
    </i>
    <i>
      <x v="37886"/>
    </i>
    <i>
      <x v="33514"/>
    </i>
    <i>
      <x v="30542"/>
    </i>
    <i>
      <x v="33531"/>
    </i>
    <i>
      <x v="21320"/>
    </i>
    <i>
      <x v="16901"/>
    </i>
    <i>
      <x v="45465"/>
    </i>
    <i>
      <x v="1062"/>
    </i>
    <i>
      <x v="4950"/>
    </i>
    <i>
      <x v="33532"/>
    </i>
    <i>
      <x v="24777"/>
    </i>
    <i>
      <x v="20919"/>
    </i>
    <i>
      <x v="16116"/>
    </i>
    <i>
      <x v="14725"/>
    </i>
    <i>
      <x v="4369"/>
    </i>
    <i>
      <x v="2039"/>
    </i>
    <i>
      <x v="25834"/>
    </i>
    <i>
      <x v="539"/>
    </i>
    <i>
      <x v="6777"/>
    </i>
    <i>
      <x v="33597"/>
    </i>
    <i>
      <x v="3781"/>
    </i>
    <i>
      <x v="26257"/>
    </i>
    <i>
      <x v="31621"/>
    </i>
    <i>
      <x v="21450"/>
    </i>
    <i>
      <x v="7293"/>
    </i>
    <i>
      <x v="24995"/>
    </i>
    <i>
      <x v="5505"/>
    </i>
    <i>
      <x v="11512"/>
    </i>
    <i>
      <x v="5079"/>
    </i>
    <i>
      <x v="21969"/>
    </i>
    <i>
      <x v="21373"/>
    </i>
    <i>
      <x v="4267"/>
    </i>
    <i>
      <x v="34960"/>
    </i>
    <i>
      <x v="25010"/>
    </i>
    <i>
      <x v="19526"/>
    </i>
    <i>
      <x v="28843"/>
    </i>
    <i>
      <x v="10517"/>
    </i>
    <i>
      <x v="33643"/>
    </i>
    <i>
      <x v="42831"/>
    </i>
    <i>
      <x v="32174"/>
    </i>
    <i>
      <x v="18178"/>
    </i>
    <i>
      <x v="30745"/>
    </i>
    <i>
      <x v="18179"/>
    </i>
    <i>
      <x v="25045"/>
    </i>
    <i>
      <x v="27533"/>
    </i>
    <i>
      <x v="3241"/>
    </i>
    <i>
      <x v="2226"/>
    </i>
    <i>
      <x v="30763"/>
    </i>
    <i>
      <x v="16146"/>
    </i>
    <i>
      <x v="18203"/>
    </i>
    <i>
      <x v="23724"/>
    </i>
    <i>
      <x v="5785"/>
    </i>
    <i>
      <x v="2961"/>
    </i>
    <i>
      <x v="16713"/>
    </i>
    <i>
      <x v="1368"/>
    </i>
    <i>
      <x v="39155"/>
    </i>
    <i>
      <x v="27770"/>
    </i>
    <i>
      <x v="13591"/>
    </i>
    <i>
      <x v="27873"/>
    </i>
    <i>
      <x v="9690"/>
    </i>
    <i>
      <x v="37849"/>
    </i>
    <i>
      <x v="28660"/>
    </i>
    <i>
      <x v="43917"/>
    </i>
    <i>
      <x v="35348"/>
    </i>
    <i>
      <x v="43994"/>
    </i>
    <i>
      <x v="30783"/>
    </i>
    <i>
      <x v="28036"/>
    </i>
    <i>
      <x v="35355"/>
    </i>
    <i>
      <x v="17141"/>
    </i>
    <i>
      <x v="21623"/>
    </i>
    <i>
      <x v="44265"/>
    </i>
    <i>
      <x v="18583"/>
    </i>
    <i>
      <x v="38157"/>
    </i>
    <i>
      <x v="39258"/>
    </i>
    <i>
      <x v="16393"/>
    </i>
    <i>
      <x v="26377"/>
    </i>
    <i>
      <x v="18936"/>
    </i>
    <i>
      <x v="16930"/>
    </i>
    <i>
      <x v="10804"/>
    </i>
    <i>
      <x v="39307"/>
    </i>
    <i>
      <x v="15331"/>
    </i>
    <i>
      <x v="19176"/>
    </i>
    <i>
      <x v="44910"/>
    </i>
    <i>
      <x v="39355"/>
    </i>
    <i>
      <x v="159"/>
    </i>
    <i>
      <x v="16883"/>
    </i>
    <i>
      <x v="45406"/>
    </i>
    <i>
      <x v="1160"/>
    </i>
    <i>
      <x v="14358"/>
    </i>
    <i>
      <x v="30819"/>
    </i>
    <i>
      <x v="45636"/>
    </i>
    <i>
      <x v="18594"/>
    </i>
    <i>
      <x v="34516"/>
    </i>
    <i>
      <x v="26390"/>
    </i>
    <i>
      <x v="11198"/>
    </i>
    <i>
      <x v="1518"/>
    </i>
    <i>
      <x v="37046"/>
    </i>
    <i>
      <x v="35532"/>
    </i>
    <i>
      <x v="24142"/>
    </i>
    <i>
      <x v="17541"/>
    </i>
    <i>
      <x v="17169"/>
    </i>
    <i>
      <x v="39937"/>
    </i>
    <i>
      <x v="25596"/>
    </i>
    <i>
      <x v="2348"/>
    </i>
    <i>
      <x v="29010"/>
    </i>
    <i>
      <x v="4844"/>
    </i>
    <i>
      <x v="3255"/>
    </i>
    <i>
      <x v="3440"/>
    </i>
    <i>
      <x v="27514"/>
    </i>
    <i>
      <x v="4528"/>
    </i>
    <i>
      <x v="21797"/>
    </i>
    <i>
      <x v="40101"/>
    </i>
    <i>
      <x v="20447"/>
    </i>
    <i>
      <x v="25170"/>
    </i>
    <i>
      <x v="10884"/>
    </i>
    <i>
      <x v="29499"/>
    </i>
    <i>
      <x v="1197"/>
    </i>
    <i>
      <x v="32187"/>
    </i>
    <i>
      <x v="43402"/>
    </i>
    <i>
      <x v="40316"/>
    </i>
    <i>
      <x v="16168"/>
    </i>
    <i>
      <x v="15548"/>
    </i>
    <i>
      <x v="23070"/>
    </i>
    <i>
      <x v="26495"/>
    </i>
    <i>
      <x v="37595"/>
    </i>
    <i>
      <x v="22078"/>
    </i>
    <i>
      <x v="21837"/>
    </i>
    <i>
      <x v="23547"/>
    </i>
    <i>
      <x v="7161"/>
    </i>
    <i>
      <x v="16828"/>
    </i>
    <i>
      <x v="31545"/>
    </i>
    <i>
      <x v="2255"/>
    </i>
    <i>
      <x v="27764"/>
    </i>
    <i>
      <x v="40507"/>
    </i>
    <i>
      <x v="2085"/>
    </i>
    <i>
      <x v="23927"/>
    </i>
    <i>
      <x v="37796"/>
    </i>
    <i>
      <x v="13959"/>
    </i>
    <i>
      <x v="18883"/>
    </i>
    <i>
      <x v="19043"/>
    </i>
    <i>
      <x v="16277"/>
    </i>
    <i>
      <x v="35599"/>
    </i>
    <i>
      <x v="43872"/>
    </i>
    <i>
      <x v="22109"/>
    </i>
    <i>
      <x v="43898"/>
    </i>
    <i>
      <x v="32673"/>
    </i>
    <i>
      <x v="43923"/>
    </i>
    <i>
      <x v="28878"/>
    </i>
    <i>
      <x v="11306"/>
    </i>
    <i>
      <x v="15017"/>
    </i>
    <i>
      <x v="21868"/>
    </i>
    <i>
      <x v="32718"/>
    </i>
    <i>
      <x v="18663"/>
    </i>
    <i>
      <x v="4232"/>
    </i>
    <i>
      <x v="22601"/>
    </i>
    <i>
      <x v="30900"/>
    </i>
    <i>
      <x v="19422"/>
    </i>
    <i>
      <x v="21089"/>
    </i>
    <i>
      <x v="18914"/>
    </i>
    <i>
      <x v="41002"/>
    </i>
    <i>
      <x v="15290"/>
    </i>
    <i>
      <x v="19207"/>
    </i>
    <i>
      <x v="34801"/>
    </i>
    <i>
      <x v="2870"/>
    </i>
    <i>
      <x v="22666"/>
    </i>
    <i>
      <x v="10750"/>
    </i>
    <i>
      <x v="44362"/>
    </i>
    <i>
      <x v="26728"/>
    </i>
    <i>
      <x v="26029"/>
    </i>
    <i>
      <x v="4325"/>
    </i>
    <i>
      <x v="16397"/>
    </i>
    <i>
      <x v="41203"/>
    </i>
    <i>
      <x v="44494"/>
    </i>
    <i>
      <x v="19857"/>
    </i>
    <i>
      <x v="2235"/>
    </i>
    <i>
      <x v="18604"/>
    </i>
    <i>
      <x v="14261"/>
    </i>
    <i>
      <x v="17106"/>
    </i>
    <i>
      <x v="24890"/>
    </i>
    <i>
      <x v="41365"/>
    </i>
    <i>
      <x v="44661"/>
    </i>
    <i>
      <x v="4536"/>
    </i>
    <i>
      <x v="29084"/>
    </i>
    <i>
      <x v="333"/>
    </i>
    <i>
      <x v="44901"/>
    </i>
    <i>
      <x v="456"/>
    </i>
    <i>
      <x v="28357"/>
    </i>
    <i>
      <x v="3288"/>
    </i>
    <i>
      <x v="14538"/>
    </i>
    <i>
      <x v="32885"/>
    </i>
    <i>
      <x v="11393"/>
    </i>
    <i>
      <x v="14517"/>
    </i>
    <i>
      <x v="12982"/>
    </i>
    <i>
      <x v="35897"/>
    </i>
    <i>
      <x v="45439"/>
    </i>
    <i>
      <x v="7396"/>
    </i>
    <i>
      <x v="19105"/>
    </i>
    <i>
      <x v="3445"/>
    </i>
    <i>
      <x v="20893"/>
    </i>
    <i>
      <x v="9403"/>
    </i>
    <i>
      <x v="24938"/>
    </i>
    <i>
      <x v="14844"/>
    </i>
    <i>
      <x v="644"/>
    </i>
    <i>
      <x v="27009"/>
    </i>
    <i>
      <x v="26165"/>
    </i>
    <i>
      <x v="2905"/>
    </i>
    <i>
      <x v="30320"/>
    </i>
    <i>
      <x v="1340"/>
    </i>
    <i>
      <x v="10011"/>
    </i>
    <i>
      <x v="17046"/>
    </i>
    <i>
      <x v="42793"/>
    </i>
    <i>
      <x v="22971"/>
    </i>
    <i>
      <x v="42811"/>
    </i>
    <i>
      <x v="25268"/>
    </i>
    <i>
      <x v="37057"/>
    </i>
    <i>
      <x v="24710"/>
    </i>
    <i>
      <x v="42840"/>
    </i>
    <i>
      <x v="15696"/>
    </i>
    <i>
      <x v="27480"/>
    </i>
    <i>
      <x v="18782"/>
    </i>
    <i>
      <x v="37082"/>
    </i>
    <i>
      <x v="7895"/>
    </i>
    <i>
      <x v="37107"/>
    </i>
    <i>
      <x v="6711"/>
    </i>
    <i>
      <x v="16063"/>
    </i>
    <i>
      <x v="3714"/>
    </i>
    <i>
      <x v="37149"/>
    </i>
    <i>
      <x v="36146"/>
    </i>
    <i>
      <x v="19078"/>
    </i>
    <i>
      <x v="8257"/>
    </i>
    <i>
      <x v="25616"/>
    </i>
    <i>
      <x v="6207"/>
    </i>
    <i>
      <x v="20095"/>
    </i>
    <i>
      <x v="17318"/>
    </i>
    <i>
      <x v="24156"/>
    </i>
    <i>
      <x v="2106"/>
    </i>
    <i>
      <x v="31451"/>
    </i>
    <i>
      <x v="21185"/>
    </i>
    <i>
      <x v="16102"/>
    </i>
    <i>
      <x v="41665"/>
    </i>
    <i>
      <x v="37232"/>
    </i>
    <i>
      <x v="41681"/>
    </i>
    <i>
      <x v="4789"/>
    </i>
    <i>
      <x v="23644"/>
    </i>
    <i>
      <x v="34551"/>
    </i>
    <i>
      <x v="34036"/>
    </i>
    <i>
      <x v="37265"/>
    </i>
    <i>
      <x v="28782"/>
    </i>
    <i>
      <x v="3611"/>
    </i>
    <i>
      <x v="36262"/>
    </i>
    <i>
      <x v="8065"/>
    </i>
    <i>
      <x v="33020"/>
    </i>
    <i>
      <x v="19405"/>
    </i>
    <i>
      <x v="32309"/>
    </i>
    <i>
      <x v="25765"/>
    </i>
    <i>
      <x v="16557"/>
    </i>
    <i>
      <x v="28634"/>
    </i>
    <i>
      <x v="11881"/>
    </i>
    <i>
      <x v="15195"/>
    </i>
    <i>
      <x v="21197"/>
    </i>
    <i>
      <x v="25781"/>
    </i>
    <i>
      <x v="17528"/>
    </i>
    <i>
      <x v="18503"/>
    </i>
    <i>
      <x v="2148"/>
    </i>
    <i>
      <x v="20118"/>
    </i>
    <i>
      <x v="23470"/>
    </i>
    <i>
      <x v="23728"/>
    </i>
    <i>
      <x v="16857"/>
    </i>
    <i>
      <x v="27703"/>
    </i>
    <i>
      <x v="25383"/>
    </i>
    <i>
      <x v="701"/>
    </i>
    <i>
      <x v="25397"/>
    </i>
    <i>
      <x v="23774"/>
    </i>
    <i>
      <x v="27117"/>
    </i>
    <i>
      <x v="1007"/>
    </i>
    <i>
      <x v="41854"/>
    </i>
    <i>
      <x v="22486"/>
    </i>
    <i>
      <x v="13492"/>
    </i>
    <i>
      <x v="17210"/>
    </i>
    <i>
      <x v="15814"/>
    </i>
    <i>
      <x v="23080"/>
    </i>
    <i>
      <x v="16960"/>
    </i>
    <i>
      <x v="43649"/>
    </i>
    <i>
      <x v="19185"/>
    </i>
    <i>
      <x v="27760"/>
    </i>
    <i>
      <x v="20928"/>
    </i>
    <i>
      <x v="30466"/>
    </i>
    <i>
      <x v="27141"/>
    </i>
    <i>
      <x v="29889"/>
    </i>
    <i>
      <x v="5338"/>
    </i>
    <i>
      <x v="37788"/>
    </i>
    <i>
      <x v="31052"/>
    </i>
    <i>
      <x v="5478"/>
    </i>
    <i>
      <x v="4217"/>
    </i>
    <i>
      <x v="10533"/>
    </i>
    <i>
      <x v="41908"/>
    </i>
    <i>
      <x v="709"/>
    </i>
    <i>
      <x v="27178"/>
    </i>
    <i>
      <x v="30471"/>
    </i>
    <i>
      <x v="15827"/>
    </i>
    <i>
      <x v="29892"/>
    </i>
    <i>
      <x v="805"/>
    </i>
    <i>
      <x v="3628"/>
    </i>
    <i>
      <x v="13510"/>
    </i>
    <i>
      <x v="20501"/>
    </i>
    <i>
      <x v="1358"/>
    </i>
    <i>
      <x v="21283"/>
    </i>
    <i>
      <x v="36617"/>
    </i>
    <i>
      <x v="54"/>
    </i>
    <i>
      <x v="28789"/>
    </i>
    <i>
      <x v="27944"/>
    </i>
    <i>
      <x v="1998"/>
    </i>
    <i>
      <x v="25933"/>
    </i>
    <i>
      <x v="24743"/>
    </i>
    <i>
      <x v="29316"/>
    </i>
    <i>
      <x v="1930"/>
    </i>
    <i>
      <x v="19600"/>
    </i>
    <i>
      <x v="25463"/>
    </i>
    <i>
      <x v="6052"/>
    </i>
    <i>
      <x v="21736"/>
    </i>
    <i>
      <x v="1259"/>
    </i>
    <i>
      <x v="30228"/>
    </i>
    <i>
      <x v="13528"/>
    </i>
    <i>
      <x v="36704"/>
    </i>
    <i>
      <x v="31625"/>
    </i>
    <i>
      <x v="8737"/>
    </i>
    <i>
      <x v="4631"/>
    </i>
    <i>
      <x v="27257"/>
    </i>
    <i>
      <x v="44120"/>
    </i>
    <i>
      <x v="1461"/>
    </i>
    <i>
      <x v="29908"/>
    </i>
    <i>
      <x v="11926"/>
    </i>
    <i>
      <x v="7061"/>
    </i>
    <i>
      <x v="18959"/>
    </i>
    <i>
      <x v="17116"/>
    </i>
    <i>
      <x v="42088"/>
    </i>
    <i>
      <x v="44216"/>
    </i>
    <i>
      <x v="22285"/>
    </i>
    <i>
      <x v="11313"/>
    </i>
    <i>
      <x v="23665"/>
    </i>
    <i>
      <x v="3515"/>
    </i>
    <i>
      <x v="15906"/>
    </i>
    <i>
      <x v="22651"/>
    </i>
    <i>
      <x v="6655"/>
    </i>
    <i>
      <x v="28175"/>
    </i>
    <i>
      <x v="31165"/>
    </i>
    <i>
      <x v="33252"/>
    </i>
    <i>
      <x v="27280"/>
    </i>
    <i>
      <x v="1031"/>
    </i>
    <i>
      <x v="42133"/>
    </i>
    <i>
      <x v="26027"/>
    </i>
    <i>
      <x v="15925"/>
    </i>
    <i>
      <x v="1877"/>
    </i>
    <i>
      <x v="1561"/>
    </i>
    <i>
      <x v="44363"/>
    </i>
    <i>
      <x v="28796"/>
    </i>
    <i>
      <x v="16849"/>
    </i>
    <i>
      <x v="23490"/>
    </i>
    <i>
      <x v="21157"/>
    </i>
    <i>
      <x v="34261"/>
    </i>
    <i>
      <x v="1061"/>
    </i>
    <i>
      <x v="34280"/>
    </i>
    <i>
      <x v="23098"/>
    </i>
    <i>
      <x v="22866"/>
    </i>
    <i>
      <x v="28825"/>
    </i>
    <i>
      <x v="21533"/>
    </i>
    <i>
      <x v="56"/>
    </i>
    <i>
      <x v="5385"/>
    </i>
    <i>
      <x v="28739"/>
    </i>
    <i>
      <x v="23154"/>
    </i>
    <i>
      <x v="44549"/>
    </i>
    <i>
      <x v="18817"/>
    </i>
    <i>
      <x v="15324"/>
    </i>
    <i>
      <x v="20396"/>
    </i>
    <i>
      <x v="26065"/>
    </i>
    <i>
      <x v="42258"/>
    </i>
    <i>
      <x v="26069"/>
    </i>
    <i>
      <x v="28500"/>
    </i>
    <i>
      <x v="29075"/>
    </i>
    <i>
      <x v="11172"/>
    </i>
    <i>
      <x v="22708"/>
    </i>
    <i>
      <x v="42300"/>
    </i>
    <i>
      <x v="7537"/>
    </i>
    <i>
      <x v="18553"/>
    </i>
    <i>
      <x v="44752"/>
    </i>
    <i>
      <x v="25528"/>
    </i>
    <i>
      <x v="17484"/>
    </i>
    <i>
      <x v="31197"/>
    </i>
    <i>
      <x v="22735"/>
    </i>
    <i>
      <x v="16801"/>
    </i>
    <i>
      <x v="28351"/>
    </i>
    <i>
      <x v="17148"/>
    </i>
    <i>
      <x v="19742"/>
    </i>
    <i>
      <x v="31207"/>
    </i>
    <i>
      <x v="32434"/>
    </i>
    <i>
      <x v="36912"/>
    </i>
    <i>
      <x v="45148"/>
    </i>
    <i>
      <x v="27382"/>
    </i>
    <i>
      <x v="17767"/>
    </i>
    <i>
      <x v="12589"/>
    </i>
    <i>
      <x v="5913"/>
    </i>
    <i>
      <x v="7023"/>
    </i>
    <i>
      <x v="12963"/>
    </i>
    <i>
      <x v="14923"/>
    </i>
    <i>
      <x v="14718"/>
    </i>
    <i>
      <x v="18171"/>
    </i>
    <i>
      <x v="31830"/>
    </i>
    <i>
      <x v="30293"/>
    </i>
    <i>
      <x v="8200"/>
    </i>
    <i>
      <x v="31911"/>
    </i>
    <i>
      <x v="45461"/>
    </i>
    <i>
      <x v="24101"/>
    </i>
    <i>
      <x v="9007"/>
    </i>
    <i>
      <x v="7656"/>
    </i>
    <i>
      <x v="35009"/>
    </i>
    <i>
      <x v="7203"/>
    </i>
    <i>
      <x v="16510"/>
    </i>
    <i>
      <x v="12599"/>
    </i>
    <i>
      <x v="28441"/>
    </i>
    <i>
      <x v="24764"/>
    </i>
    <i>
      <x v="19186"/>
    </i>
    <i>
      <x v="11179"/>
    </i>
    <i>
      <x v="16813"/>
    </i>
    <i>
      <x v="12606"/>
    </i>
    <i>
      <x v="38617"/>
    </i>
    <i>
      <x v="34452"/>
    </i>
    <i>
      <x v="28904"/>
    </i>
    <i>
      <x v="36997"/>
    </i>
    <i>
      <x v="3279"/>
    </i>
    <i>
      <x v="37015"/>
    </i>
    <i>
      <x v="20713"/>
    </i>
    <i>
      <x v="35676"/>
    </i>
    <i>
      <x v="28230"/>
    </i>
    <i>
      <x v="15024"/>
    </i>
    <i>
      <x v="26136"/>
    </i>
    <i>
      <x v="3703"/>
    </i>
    <i>
      <x v="27631"/>
    </i>
    <i>
      <x v="43971"/>
    </i>
    <i>
      <x v="2077"/>
    </i>
    <i>
      <x v="21358"/>
    </i>
    <i>
      <x v="4027"/>
    </i>
    <i>
      <x v="25769"/>
    </i>
    <i>
      <x v="27658"/>
    </i>
    <i>
      <x v="43005"/>
    </i>
    <i>
      <x v="18575"/>
    </i>
    <i>
      <x v="22044"/>
    </i>
    <i>
      <x v="17422"/>
    </i>
    <i>
      <x v="24740"/>
    </i>
    <i>
      <x v="22111"/>
    </i>
    <i>
      <x v="21405"/>
    </i>
    <i>
      <x v="16780"/>
    </i>
    <i>
      <x v="39926"/>
    </i>
    <i>
      <x v="12748"/>
    </i>
    <i>
      <x v="41683"/>
    </i>
    <i>
      <x v="22143"/>
    </i>
    <i>
      <x v="2757"/>
    </i>
    <i>
      <x v="27845"/>
    </i>
    <i>
      <x v="43488"/>
    </i>
    <i>
      <x v="27857"/>
    </i>
    <i>
      <x v="21963"/>
    </i>
    <i>
      <x v="22207"/>
    </i>
    <i>
      <x v="19250"/>
    </i>
    <i>
      <x v="4085"/>
    </i>
    <i>
      <x v="19297"/>
    </i>
    <i>
      <x v="9906"/>
    </i>
    <i>
      <x v="37020"/>
    </i>
    <i>
      <x v="16999"/>
    </i>
    <i>
      <x v="25009"/>
    </i>
    <i>
      <x v="22265"/>
    </i>
    <i>
      <x v="454"/>
    </i>
    <i>
      <x v="12859"/>
    </i>
    <i>
      <x v="25498"/>
    </i>
    <i>
      <x v="12929"/>
    </i>
    <i>
      <x v="40506"/>
    </i>
    <i>
      <x v="20139"/>
    </i>
    <i>
      <x v="9327"/>
    </i>
    <i>
      <x v="22374"/>
    </i>
    <i>
      <x v="41865"/>
    </i>
    <i>
      <x v="6066"/>
    </i>
    <i>
      <x v="15963"/>
    </i>
    <i>
      <x v="9985"/>
    </i>
    <i>
      <x v="42837"/>
    </i>
    <i>
      <x v="12968"/>
    </i>
    <i>
      <x v="17365"/>
    </i>
    <i>
      <x v="28373"/>
    </i>
    <i>
      <x v="17378"/>
    </i>
    <i>
      <x v="28383"/>
    </i>
    <i>
      <x v="6015"/>
    </i>
    <i>
      <x v="28387"/>
    </i>
    <i>
      <x v="27358"/>
    </i>
    <i>
      <x v="28419"/>
    </i>
    <i>
      <x v="19905"/>
    </i>
    <i>
      <x v="20165"/>
    </i>
    <i>
      <x v="11466"/>
    </i>
    <i>
      <x v="13011"/>
    </i>
    <i>
      <x v="17450"/>
    </i>
    <i>
      <x v="13037"/>
    </i>
    <i>
      <x v="36516"/>
    </i>
    <i>
      <x v="28519"/>
    </i>
    <i>
      <x v="36913"/>
    </i>
    <i>
      <x v="28523"/>
    </i>
    <i>
      <x v="9053"/>
    </i>
    <i>
      <x v="17475"/>
    </i>
    <i>
      <x v="37540"/>
    </i>
    <i>
      <x v="28539"/>
    </i>
    <i>
      <x v="37848"/>
    </i>
    <i>
      <x v="20205"/>
    </i>
    <i>
      <x v="25156"/>
    </i>
    <i>
      <x v="20218"/>
    </i>
    <i>
      <x v="38429"/>
    </i>
    <i>
      <x v="22490"/>
    </i>
    <i>
      <x v="15435"/>
    </i>
    <i>
      <x v="28650"/>
    </i>
    <i>
      <x v="17298"/>
    </i>
    <i>
      <x v="16806"/>
    </i>
    <i>
      <x v="15554"/>
    </i>
    <i>
      <x v="4183"/>
    </i>
    <i>
      <x v="2006"/>
    </i>
    <i>
      <x v="22514"/>
    </i>
    <i>
      <x v="554"/>
    </i>
    <i>
      <x v="10113"/>
    </i>
    <i>
      <x v="41555"/>
    </i>
    <i>
      <x v="22586"/>
    </i>
    <i>
      <x v="15787"/>
    </i>
    <i>
      <x v="6939"/>
    </i>
    <i>
      <x v="15867"/>
    </i>
    <i>
      <x v="2529"/>
    </i>
    <i>
      <x v="15945"/>
    </i>
    <i>
      <x v="10156"/>
    </i>
    <i>
      <x v="42314"/>
    </i>
    <i>
      <x v="6438"/>
    </i>
    <i>
      <x v="42701"/>
    </i>
    <i>
      <x v="4258"/>
    </i>
    <i>
      <x v="42922"/>
    </i>
    <i>
      <x v="491"/>
    </i>
    <i>
      <x v="16088"/>
    </i>
    <i>
      <x v="10200"/>
    </i>
    <i>
      <x v="2059"/>
    </i>
    <i>
      <x v="18750"/>
    </i>
    <i>
      <x v="43572"/>
    </i>
    <i>
      <x v="13224"/>
    </i>
    <i>
      <x v="27008"/>
    </i>
    <i>
      <x v="29128"/>
    </i>
    <i>
      <x v="16316"/>
    </i>
    <i>
      <x v="22757"/>
    </i>
    <i>
      <x v="44219"/>
    </i>
    <i>
      <x v="13254"/>
    </i>
    <i>
      <x v="27300"/>
    </i>
    <i>
      <x v="497"/>
    </i>
    <i>
      <x v="44696"/>
    </i>
    <i>
      <x v="29168"/>
    </i>
    <i>
      <x v="5857"/>
    </i>
    <i>
      <x v="29169"/>
    </i>
    <i>
      <x v="45717"/>
    </i>
    <i>
      <x v="22775"/>
    </i>
    <i>
      <x v="35486"/>
    </i>
    <i>
      <x v="10231"/>
    </i>
    <i>
      <x v="8926"/>
    </i>
    <i>
      <x v="13270"/>
    </i>
    <i>
      <x v="35975"/>
    </i>
    <i>
      <x v="18127"/>
    </i>
    <i>
      <x v="36151"/>
    </i>
    <i>
      <x v="3199"/>
    </i>
    <i>
      <x v="17608"/>
    </i>
    <i>
      <x v="6463"/>
    </i>
    <i>
      <x v="16862"/>
    </i>
    <i>
      <x v="1341"/>
    </i>
    <i>
      <x v="11591"/>
    </i>
    <i>
      <x v="29335"/>
    </i>
    <i>
      <x v="36929"/>
    </i>
    <i>
      <x v="10264"/>
    </i>
    <i>
      <x v="11675"/>
    </i>
    <i>
      <x v="16685"/>
    </i>
    <i>
      <x v="3649"/>
    </i>
    <i>
      <x v="13346"/>
    </i>
    <i>
      <x v="37371"/>
    </i>
    <i>
      <x v="1345"/>
    </i>
    <i>
      <x v="17905"/>
    </i>
    <i>
      <x v="20416"/>
    </i>
    <i>
      <x v="21397"/>
    </i>
    <i>
      <x v="29466"/>
    </i>
    <i>
      <x v="25122"/>
    </i>
    <i>
      <x v="13382"/>
    </i>
    <i>
      <x v="11807"/>
    </i>
    <i>
      <x v="2559"/>
    </i>
    <i>
      <x v="15305"/>
    </i>
    <i>
      <x v="22900"/>
    </i>
    <i>
      <x v="21434"/>
    </i>
    <i>
      <x v="20418"/>
    </i>
    <i>
      <x v="734"/>
    </i>
    <i>
      <x v="22915"/>
    </i>
    <i>
      <x v="5096"/>
    </i>
    <i>
      <x v="1620"/>
    </i>
    <i>
      <x v="15451"/>
    </i>
    <i>
      <x v="10345"/>
    </i>
    <i>
      <x v="21514"/>
    </i>
    <i>
      <x v="13450"/>
    </i>
    <i>
      <x v="39433"/>
    </i>
    <i>
      <x v="29638"/>
    </i>
    <i>
      <x v="2352"/>
    </i>
    <i>
      <x v="18814"/>
    </i>
    <i>
      <x v="40471"/>
    </i>
    <i>
      <x v="22977"/>
    </i>
    <i>
      <x v="12007"/>
    </i>
    <i>
      <x v="29772"/>
    </i>
    <i>
      <x v="41074"/>
    </i>
    <i>
      <x v="29775"/>
    </i>
    <i>
      <x v="15624"/>
    </i>
    <i>
      <x v="29785"/>
    </i>
    <i>
      <x v="25804"/>
    </i>
    <i>
      <x v="23003"/>
    </i>
    <i>
      <x v="41517"/>
    </i>
    <i>
      <x v="29838"/>
    </i>
    <i>
      <x v="41600"/>
    </i>
    <i>
      <x v="23011"/>
    </i>
    <i>
      <x v="25959"/>
    </i>
    <i>
      <x v="20492"/>
    </i>
    <i>
      <x v="15799"/>
    </i>
    <i>
      <x v="4370"/>
    </i>
    <i>
      <x v="15824"/>
    </i>
    <i>
      <x v="29923"/>
    </i>
    <i>
      <x v="15883"/>
    </i>
    <i>
      <x v="23067"/>
    </i>
    <i>
      <x v="2617"/>
    </i>
    <i>
      <x v="17090"/>
    </i>
    <i>
      <x v="7519"/>
    </i>
    <i>
      <x v="2564"/>
    </i>
    <i>
      <x v="19684"/>
    </i>
    <i>
      <x v="1626"/>
    </i>
    <i>
      <x v="42365"/>
    </i>
    <i>
      <x v="23107"/>
    </i>
    <i>
      <x v="26310"/>
    </i>
    <i>
      <x v="23131"/>
    </i>
    <i>
      <x v="19734"/>
    </i>
    <i>
      <x v="30199"/>
    </i>
    <i>
      <x v="26403"/>
    </i>
    <i>
      <x v="140"/>
    </i>
    <i>
      <x v="42969"/>
    </i>
    <i>
      <x v="117"/>
    </i>
    <i>
      <x v="43036"/>
    </i>
    <i>
      <x v="30351"/>
    </i>
    <i>
      <x v="9528"/>
    </i>
    <i>
      <x v="17109"/>
    </i>
    <i>
      <x v="26605"/>
    </i>
    <i>
      <x v="30385"/>
    </i>
    <i>
      <x v="16165"/>
    </i>
    <i>
      <x v="8158"/>
    </i>
    <i>
      <x v="43540"/>
    </i>
    <i>
      <x v="30415"/>
    </i>
    <i>
      <x v="26757"/>
    </i>
    <i>
      <x v="1066"/>
    </i>
    <i>
      <x v="43757"/>
    </i>
    <i>
      <x v="20577"/>
    </i>
    <i>
      <x v="43890"/>
    </i>
    <i>
      <x v="30434"/>
    </i>
    <i>
      <x v="5490"/>
    </i>
    <i>
      <x v="17110"/>
    </i>
    <i>
      <x v="44088"/>
    </i>
    <i>
      <x v="17830"/>
    </i>
    <i>
      <x v="865"/>
    </i>
    <i>
      <x v="30500"/>
    </i>
    <i>
      <x v="16353"/>
    </i>
    <i>
      <x v="13782"/>
    </i>
    <i>
      <x v="44310"/>
    </i>
    <i>
      <x v="8192"/>
    </i>
    <i>
      <x v="18561"/>
    </i>
    <i>
      <x v="30590"/>
    </i>
    <i>
      <x v="9713"/>
    </i>
    <i>
      <x v="13820"/>
    </i>
    <i>
      <x v="5627"/>
    </i>
    <i>
      <x v="13857"/>
    </i>
    <i>
      <x v="22052"/>
    </i>
    <i>
      <x v="30650"/>
    </i>
    <i>
      <x v="27526"/>
    </i>
    <i>
      <x v="30654"/>
    </i>
    <i>
      <x v="18562"/>
    </i>
    <i>
      <x v="23358"/>
    </i>
    <i>
      <x v="4840"/>
    </i>
    <i>
      <x v="30711"/>
    </i>
    <i>
      <x v="27609"/>
    </i>
    <i>
      <x v="7062"/>
    </i>
    <i>
      <x v="7279"/>
    </i>
    <i>
      <x v="2962"/>
    </i>
    <i>
      <x v="11498"/>
    </i>
    <i>
      <x v="13891"/>
    </i>
    <i>
      <x v="24655"/>
    </i>
    <i>
      <x v="4523"/>
    </i>
    <i>
      <x v="21241"/>
    </i>
    <i>
      <x v="30839"/>
    </i>
    <i>
      <x v="36006"/>
    </i>
    <i>
      <x v="13939"/>
    </i>
    <i>
      <x v="8960"/>
    </i>
    <i>
      <x v="10682"/>
    </i>
    <i>
      <x v="36223"/>
    </i>
    <i>
      <x v="10695"/>
    </i>
    <i>
      <x v="24711"/>
    </i>
    <i>
      <x v="30922"/>
    </i>
    <i>
      <x v="36443"/>
    </i>
    <i>
      <x v="30950"/>
    </i>
    <i>
      <x v="7309"/>
    </i>
    <i>
      <x v="10711"/>
    </i>
    <i>
      <x v="15122"/>
    </i>
    <i>
      <x v="20666"/>
    </i>
    <i>
      <x v="36631"/>
    </i>
    <i>
      <x v="10734"/>
    </i>
    <i>
      <x v="3622"/>
    </i>
    <i>
      <x v="4548"/>
    </i>
    <i>
      <x v="19339"/>
    </i>
    <i>
      <x v="31009"/>
    </i>
    <i>
      <x v="36990"/>
    </i>
    <i>
      <x v="31030"/>
    </i>
    <i>
      <x v="37037"/>
    </i>
    <i>
      <x v="18956"/>
    </i>
    <i>
      <x v="37064"/>
    </i>
    <i>
      <x v="20681"/>
    </i>
    <i>
      <x v="37147"/>
    </i>
    <i>
      <x v="4563"/>
    </i>
    <i>
      <x v="37223"/>
    </i>
    <i>
      <x v="23487"/>
    </i>
    <i>
      <x v="37325"/>
    </i>
    <i>
      <x v="31131"/>
    </i>
    <i>
      <x v="37393"/>
    </i>
    <i>
      <x v="936"/>
    </i>
    <i>
      <x v="37557"/>
    </i>
    <i>
      <x v="6712"/>
    </i>
    <i>
      <x v="37606"/>
    </i>
    <i>
      <x v="31182"/>
    </i>
    <i>
      <x v="25024"/>
    </i>
    <i>
      <x v="31252"/>
    </i>
    <i>
      <x v="37809"/>
    </i>
    <i>
      <x v="14078"/>
    </i>
    <i>
      <x v="15288"/>
    </i>
    <i>
      <x v="23596"/>
    </i>
    <i>
      <x v="38003"/>
    </i>
    <i>
      <x v="31362"/>
    </i>
    <i>
      <x v="11804"/>
    </i>
    <i>
      <x v="14112"/>
    </i>
    <i>
      <x v="25151"/>
    </i>
    <i>
      <x v="18237"/>
    </i>
    <i>
      <x v="38139"/>
    </i>
    <i>
      <x v="4615"/>
    </i>
    <i>
      <x v="15308"/>
    </i>
    <i>
      <x v="18986"/>
    </i>
    <i>
      <x v="18407"/>
    </i>
    <i>
      <x v="14158"/>
    </i>
    <i>
      <x v="38408"/>
    </i>
    <i>
      <x v="19007"/>
    </i>
    <i>
      <x v="19432"/>
    </i>
    <i>
      <x v="31576"/>
    </i>
    <i>
      <x v="15366"/>
    </i>
    <i>
      <x v="23702"/>
    </i>
    <i>
      <x v="15383"/>
    </i>
    <i>
      <x v="10898"/>
    </i>
    <i>
      <x v="16739"/>
    </i>
    <i>
      <x v="31619"/>
    </i>
    <i>
      <x v="39055"/>
    </i>
    <i>
      <x v="23723"/>
    </i>
    <i>
      <x v="39213"/>
    </i>
    <i>
      <x v="257"/>
    </i>
    <i>
      <x v="15501"/>
    </i>
    <i>
      <x v="31661"/>
    </i>
    <i>
      <x v="2866"/>
    </i>
    <i>
      <x v="31671"/>
    </i>
    <i>
      <x v="39375"/>
    </i>
    <i>
      <x v="10911"/>
    </i>
    <i>
      <x v="17620"/>
    </i>
    <i>
      <x v="31681"/>
    </i>
    <i>
      <x v="15538"/>
    </i>
    <i>
      <x v="31757"/>
    </i>
    <i>
      <x v="763"/>
    </i>
    <i>
      <x v="31770"/>
    </i>
    <i>
      <x v="19532"/>
    </i>
    <i>
      <x v="31774"/>
    </i>
    <i>
      <x v="25635"/>
    </i>
    <i>
      <x v="2240"/>
    </i>
    <i>
      <x v="17451"/>
    </i>
    <i>
      <x v="630"/>
    </i>
    <i>
      <x v="19546"/>
    </i>
    <i>
      <x v="633"/>
    </i>
    <i>
      <x v="9300"/>
    </i>
    <i>
      <x v="14336"/>
    </i>
    <i>
      <x v="41310"/>
    </i>
    <i>
      <x v="11005"/>
    </i>
    <i>
      <x v="41322"/>
    </i>
    <i>
      <x v="19026"/>
    </i>
    <i>
      <x v="15625"/>
    </i>
    <i>
      <x v="31853"/>
    </i>
    <i>
      <x v="41430"/>
    </i>
    <i>
      <x v="16548"/>
    </i>
    <i>
      <x v="41463"/>
    </i>
    <i>
      <x v="14404"/>
    </i>
    <i>
      <x v="41485"/>
    </i>
    <i>
      <x v="23867"/>
    </i>
    <i>
      <x v="5287"/>
    </i>
    <i>
      <x v="32044"/>
    </i>
    <i>
      <x v="21627"/>
    </i>
    <i>
      <x v="32102"/>
    </i>
    <i>
      <x v="25900"/>
    </i>
    <i>
      <x v="32151"/>
    </i>
    <i>
      <x v="41711"/>
    </i>
    <i>
      <x v="32249"/>
    </i>
    <i>
      <x v="41744"/>
    </i>
    <i>
      <x v="32332"/>
    </i>
    <i>
      <x v="41773"/>
    </i>
    <i>
      <x v="16577"/>
    </i>
    <i>
      <x v="25989"/>
    </i>
    <i>
      <x v="11147"/>
    </i>
    <i>
      <x v="15817"/>
    </i>
    <i>
      <x v="32853"/>
    </i>
    <i>
      <x v="5345"/>
    </i>
    <i>
      <x v="878"/>
    </i>
    <i>
      <x v="16612"/>
    </i>
    <i>
      <x v="20920"/>
    </i>
    <i>
      <x v="42070"/>
    </i>
    <i>
      <x v="6183"/>
    </i>
    <i>
      <x v="15929"/>
    </i>
    <i>
      <x v="8624"/>
    </i>
    <i>
      <x v="26160"/>
    </i>
    <i>
      <x v="24092"/>
    </i>
    <i>
      <x v="17964"/>
    </i>
    <i>
      <x v="33245"/>
    </i>
    <i>
      <x v="42166"/>
    </i>
    <i>
      <x v="24107"/>
    </i>
    <i>
      <x v="42177"/>
    </i>
    <i>
      <x v="33315"/>
    </i>
    <i>
      <x v="42243"/>
    </i>
    <i>
      <x v="33355"/>
    </i>
    <i>
      <x v="42359"/>
    </i>
    <i>
      <x v="33358"/>
    </i>
    <i>
      <x v="42405"/>
    </i>
    <i>
      <x v="33385"/>
    </i>
    <i>
      <x v="12251"/>
    </i>
    <i>
      <x v="24123"/>
    </i>
    <i>
      <x v="12259"/>
    </i>
    <i>
      <x v="24127"/>
    </i>
    <i>
      <x v="42709"/>
    </i>
    <i>
      <x v="11184"/>
    </i>
    <i>
      <x v="2042"/>
    </i>
    <i>
      <x v="33551"/>
    </i>
    <i>
      <x v="9508"/>
    </i>
    <i>
      <x v="33632"/>
    </i>
    <i>
      <x v="16060"/>
    </i>
    <i>
      <x v="33648"/>
    </i>
    <i>
      <x v="9514"/>
    </i>
    <i>
      <x v="33720"/>
    </i>
    <i>
      <x v="42994"/>
    </i>
    <i>
      <x v="24157"/>
    </i>
    <i>
      <x v="16934"/>
    </i>
    <i>
      <x v="33840"/>
    </i>
    <i>
      <x v="43047"/>
    </i>
    <i>
      <x v="4754"/>
    </i>
    <i>
      <x v="21822"/>
    </i>
    <i>
      <x v="33895"/>
    </i>
    <i>
      <x v="129"/>
    </i>
    <i>
      <x v="33901"/>
    </i>
    <i>
      <x v="26572"/>
    </i>
    <i>
      <x v="24195"/>
    </i>
    <i>
      <x v="16148"/>
    </i>
    <i>
      <x v="16729"/>
    </i>
    <i>
      <x v="26633"/>
    </i>
    <i>
      <x v="18292"/>
    </i>
    <i>
      <x v="9570"/>
    </i>
    <i>
      <x v="33986"/>
    </i>
    <i>
      <x v="16190"/>
    </i>
    <i>
      <x v="4776"/>
    </i>
    <i>
      <x v="43559"/>
    </i>
    <i>
      <x v="11257"/>
    </i>
    <i>
      <x v="16946"/>
    </i>
    <i>
      <x v="34245"/>
    </i>
    <i>
      <x v="26777"/>
    </i>
    <i>
      <x v="11288"/>
    </i>
    <i>
      <x v="925"/>
    </i>
    <i>
      <x v="14911"/>
    </i>
    <i>
      <x v="26887"/>
    </i>
    <i>
      <x v="24287"/>
    </i>
    <i>
      <x v="16266"/>
    </i>
    <i>
      <x v="20996"/>
    </i>
    <i>
      <x v="9626"/>
    </i>
    <i>
      <x v="34420"/>
    </i>
    <i>
      <x v="43988"/>
    </i>
    <i>
      <x v="34423"/>
    </i>
    <i>
      <x v="44038"/>
    </i>
    <i>
      <x v="34512"/>
    </i>
    <i>
      <x v="5494"/>
    </i>
    <i>
      <x v="8745"/>
    </i>
    <i>
      <x v="19839"/>
    </i>
    <i>
      <x v="17196"/>
    </i>
    <i>
      <x v="16328"/>
    </i>
    <i>
      <x v="34543"/>
    </i>
    <i>
      <x v="17384"/>
    </i>
    <i>
      <x v="24344"/>
    </i>
    <i>
      <x v="44238"/>
    </i>
    <i>
      <x v="34609"/>
    </i>
    <i>
      <x v="5843"/>
    </i>
    <i>
      <x v="11373"/>
    </i>
    <i>
      <x v="16365"/>
    </i>
    <i>
      <x v="2833"/>
    </i>
    <i>
      <x v="17648"/>
    </i>
    <i>
      <x v="24390"/>
    </i>
    <i>
      <x v="12567"/>
    </i>
    <i>
      <x v="19160"/>
    </i>
    <i>
      <x v="44498"/>
    </i>
    <i>
      <x v="35043"/>
    </i>
    <i>
      <x v="16431"/>
    </i>
    <i>
      <x v="7257"/>
    </i>
    <i>
      <x v="16448"/>
    </i>
    <i>
      <x v="17415"/>
    </i>
    <i>
      <x v="27413"/>
    </i>
    <i>
      <x v="18330"/>
    </i>
    <i>
      <x v="1815"/>
    </i>
    <i>
      <x v="35187"/>
    </i>
    <i>
      <x v="16489"/>
    </i>
    <i>
      <x v="35211"/>
    </i>
    <i>
      <x v="45243"/>
    </i>
    <i>
      <x v="14988"/>
    </i>
    <i>
      <x v="1505"/>
    </i>
    <i>
      <x v="35228"/>
    </i>
    <i>
      <x v="9754"/>
    </i>
    <i>
      <x v="18337"/>
    </i>
    <i>
      <x v="2073"/>
    </i>
    <i>
      <x v="3569"/>
    </i>
    <i>
      <x v="27567"/>
    </i>
    <i>
      <x v="14997"/>
    </i>
    <i>
      <x v="7277"/>
    </i>
    <i>
      <x v="45760"/>
    </i>
    <i>
      <x v="12071"/>
    </i>
    <i>
      <x v="2630"/>
    </i>
    <i>
      <x v="42253"/>
    </i>
    <i>
      <x v="22702"/>
    </i>
    <i>
      <x v="34902"/>
    </i>
    <i>
      <x v="19253"/>
    </i>
    <i>
      <x v="17327"/>
    </i>
    <i>
      <x v="28343"/>
    </i>
    <i>
      <x v="16044"/>
    </i>
    <i>
      <x v="24583"/>
    </i>
    <i>
      <x v="27033"/>
    </i>
    <i>
      <x v="27628"/>
    </i>
    <i>
      <x v="22362"/>
    </i>
    <i>
      <x v="10633"/>
    </i>
    <i>
      <x v="2373"/>
    </i>
    <i>
      <x v="4017"/>
    </i>
    <i>
      <x v="20214"/>
    </i>
    <i>
      <x v="19268"/>
    </i>
    <i>
      <x v="7038"/>
    </i>
    <i>
      <x v="35682"/>
    </i>
    <i>
      <x v="30058"/>
    </i>
    <i>
      <x v="35698"/>
    </i>
    <i>
      <x v="3496"/>
    </i>
    <i>
      <x v="23355"/>
    </i>
    <i>
      <x v="34634"/>
    </i>
    <i>
      <x v="18347"/>
    </i>
    <i>
      <x v="24485"/>
    </i>
    <i>
      <x v="21228"/>
    </i>
    <i>
      <x v="23329"/>
    </i>
    <i>
      <x v="30674"/>
    </i>
    <i>
      <x v="18824"/>
    </i>
    <i>
      <x v="3587"/>
    </i>
    <i>
      <x v="18462"/>
    </i>
    <i>
      <x v="35812"/>
    </i>
    <i>
      <x v="42044"/>
    </i>
    <i>
      <x v="22100"/>
    </i>
    <i>
      <x v="29793"/>
    </i>
    <i>
      <x v="1422"/>
    </i>
    <i>
      <x v="16618"/>
    </i>
    <i>
      <x v="375"/>
    </i>
    <i>
      <x v="26332"/>
    </i>
    <i>
      <x v="3196"/>
    </i>
    <i>
      <x v="3869"/>
    </i>
    <i>
      <x v="15028"/>
    </i>
    <i>
      <x v="18526"/>
    </i>
    <i>
      <x v="24675"/>
    </i>
    <i>
      <x v="6696"/>
    </i>
    <i>
      <x v="35959"/>
    </i>
    <i>
      <x v="5472"/>
    </i>
    <i>
      <x v="13877"/>
    </i>
    <i>
      <x v="10556"/>
    </i>
    <i>
      <x v="35983"/>
    </i>
    <i>
      <x v="44204"/>
    </i>
    <i>
      <x v="8938"/>
    </i>
    <i>
      <x v="10171"/>
    </i>
    <i>
      <x v="22728"/>
    </i>
    <i>
      <x v="10584"/>
    </i>
    <i>
      <x v="20621"/>
    </i>
    <i>
      <x v="19238"/>
    </i>
    <i>
      <x v="19282"/>
    </i>
    <i>
      <x v="41587"/>
    </i>
    <i>
      <x v="15042"/>
    </i>
    <i>
      <x v="5302"/>
    </i>
    <i>
      <x v="36091"/>
    </i>
    <i>
      <x v="14494"/>
    </i>
    <i>
      <x v="15051"/>
    </i>
    <i>
      <x v="3443"/>
    </i>
    <i>
      <x v="17037"/>
    </i>
    <i>
      <x v="41947"/>
    </i>
    <i>
      <x v="1897"/>
    </i>
    <i>
      <x v="42004"/>
    </i>
    <i>
      <x v="13900"/>
    </i>
    <i>
      <x v="15901"/>
    </i>
    <i>
      <x v="6962"/>
    </i>
    <i>
      <x v="17843"/>
    </i>
    <i>
      <x v="30822"/>
    </i>
    <i>
      <x v="3162"/>
    </i>
    <i>
      <x v="19301"/>
    </i>
    <i>
      <x v="28624"/>
    </i>
    <i>
      <x v="12947"/>
    </i>
    <i>
      <x v="42472"/>
    </i>
    <i>
      <x v="5954"/>
    </i>
    <i>
      <x v="5411"/>
    </i>
    <i>
      <x v="15081"/>
    </i>
    <i>
      <x v="26351"/>
    </i>
    <i>
      <x v="10218"/>
    </i>
    <i>
      <x v="20952"/>
    </i>
    <i>
      <x v="17253"/>
    </i>
    <i>
      <x v="9943"/>
    </i>
    <i>
      <x v="6038"/>
    </i>
    <i>
      <x v="26477"/>
    </i>
    <i>
      <x v="36523"/>
    </i>
    <i>
      <x v="30169"/>
    </i>
    <i>
      <x v="15100"/>
    </i>
    <i>
      <x v="6217"/>
    </i>
    <i>
      <x v="10683"/>
    </i>
    <i>
      <x v="23180"/>
    </i>
    <i>
      <x v="27883"/>
    </i>
    <i>
      <x v="3949"/>
    </i>
    <i>
      <x v="36607"/>
    </i>
    <i>
      <x v="34381"/>
    </i>
    <i>
      <x v="23416"/>
    </i>
    <i>
      <x v="19812"/>
    </i>
    <i>
      <x v="36613"/>
    </i>
    <i>
      <x v="44054"/>
    </i>
    <i>
      <x v="24738"/>
    </i>
    <i>
      <x v="44162"/>
    </i>
    <i>
      <x v="10698"/>
    </i>
    <i>
      <x v="3535"/>
    </i>
    <i>
      <x v="23432"/>
    </i>
    <i>
      <x v="18310"/>
    </i>
    <i>
      <x v="8989"/>
    </i>
    <i>
      <x v="44564"/>
    </i>
    <i>
      <x v="19323"/>
    </i>
    <i>
      <x v="11422"/>
    </i>
    <i>
      <x v="7314"/>
    </i>
    <i>
      <x v="10175"/>
    </i>
    <i>
      <x v="21318"/>
    </i>
    <i>
      <x v="2214"/>
    </i>
    <i>
      <x v="17258"/>
    </i>
    <i>
      <x v="29036"/>
    </i>
    <i>
      <x v="23433"/>
    </i>
    <i>
      <x v="13467"/>
    </i>
    <i>
      <x v="36824"/>
    </i>
    <i>
      <x v="1560"/>
    </i>
    <i>
      <x v="10222"/>
    </i>
    <i>
      <x v="7398"/>
    </i>
    <i>
      <x v="22158"/>
    </i>
    <i>
      <x v="41734"/>
    </i>
    <i>
      <x v="1831"/>
    </i>
    <i>
      <x v="15766"/>
    </i>
    <i>
      <x v="7676"/>
    </i>
    <i>
      <x v="22973"/>
    </i>
    <i>
      <x v="27998"/>
    </i>
    <i>
      <x v="41848"/>
    </i>
    <i>
      <x v="24856"/>
    </i>
    <i>
      <x v="41879"/>
    </i>
    <i>
      <x v="2548"/>
    </i>
    <i>
      <x v="4691"/>
    </i>
    <i>
      <x v="20148"/>
    </i>
    <i>
      <x v="2658"/>
    </i>
    <i>
      <x v="16565"/>
    </i>
    <i>
      <x v="12159"/>
    </i>
    <i>
      <x v="18955"/>
    </i>
    <i>
      <x v="42027"/>
    </i>
    <i>
      <x v="20356"/>
    </i>
    <i>
      <x v="3810"/>
    </i>
    <i>
      <x v="17610"/>
    </i>
    <i>
      <x v="42098"/>
    </i>
    <i>
      <x v="27719"/>
    </i>
    <i>
      <x v="15919"/>
    </i>
    <i>
      <x v="684"/>
    </i>
    <i>
      <x v="33035"/>
    </i>
    <i>
      <x v="31038"/>
    </i>
    <i>
      <x v="12208"/>
    </i>
    <i>
      <x v="27641"/>
    </i>
    <i>
      <x v="29815"/>
    </i>
    <i>
      <x v="3652"/>
    </i>
    <i>
      <x v="26205"/>
    </i>
    <i>
      <x v="24914"/>
    </i>
    <i>
      <x v="9457"/>
    </i>
    <i>
      <x v="23479"/>
    </i>
    <i>
      <x v="15996"/>
    </i>
    <i>
      <x v="2223"/>
    </i>
    <i>
      <x v="6477"/>
    </i>
    <i>
      <x v="4954"/>
    </i>
    <i>
      <x v="23025"/>
    </i>
    <i>
      <x v="37322"/>
    </i>
    <i>
      <x v="28662"/>
    </i>
    <i>
      <x v="13299"/>
    </i>
    <i>
      <x v="42753"/>
    </i>
    <i>
      <x v="15184"/>
    </i>
    <i>
      <x v="6135"/>
    </i>
    <i>
      <x v="2295"/>
    </i>
    <i>
      <x v="33636"/>
    </i>
    <i>
      <x v="37366"/>
    </i>
    <i>
      <x v="42961"/>
    </i>
    <i>
      <x v="969"/>
    </i>
    <i>
      <x v="16808"/>
    </i>
    <i>
      <x v="8354"/>
    </i>
    <i>
      <x v="33869"/>
    </i>
    <i>
      <x v="15193"/>
    </i>
    <i>
      <x v="22563"/>
    </i>
    <i>
      <x v="24950"/>
    </i>
    <i>
      <x v="13650"/>
    </i>
    <i>
      <x v="8358"/>
    </i>
    <i>
      <x v="28824"/>
    </i>
    <i>
      <x v="20696"/>
    </i>
    <i>
      <x v="17368"/>
    </i>
    <i>
      <x v="7323"/>
    </i>
    <i>
      <x v="34037"/>
    </i>
    <i>
      <x v="23511"/>
    </i>
    <i>
      <x v="21852"/>
    </i>
    <i>
      <x v="24999"/>
    </i>
    <i>
      <x v="34147"/>
    </i>
    <i>
      <x v="6090"/>
    </i>
    <i>
      <x v="19766"/>
    </i>
    <i>
      <x v="10249"/>
    </i>
    <i>
      <x v="26744"/>
    </i>
    <i>
      <x v="5001"/>
    </i>
    <i>
      <x v="16229"/>
    </i>
    <i>
      <x v="21390"/>
    </i>
    <i>
      <x v="12424"/>
    </i>
    <i>
      <x v="20704"/>
    </i>
    <i>
      <x v="23214"/>
    </i>
    <i>
      <x v="16876"/>
    </i>
    <i>
      <x v="19802"/>
    </i>
    <i>
      <x v="15226"/>
    </i>
    <i>
      <x v="28866"/>
    </i>
    <i>
      <x v="542"/>
    </i>
    <i>
      <x v="28253"/>
    </i>
    <i>
      <x v="3672"/>
    </i>
    <i>
      <x v="21039"/>
    </i>
    <i>
      <x v="904"/>
    </i>
    <i>
      <x v="44145"/>
    </i>
    <i>
      <x v="28429"/>
    </i>
    <i>
      <x v="27149"/>
    </i>
    <i>
      <x v="25074"/>
    </i>
    <i>
      <x v="34777"/>
    </i>
    <i>
      <x v="18229"/>
    </i>
    <i>
      <x v="28968"/>
    </i>
    <i>
      <x v="37903"/>
    </i>
    <i>
      <x v="14971"/>
    </i>
    <i>
      <x v="25115"/>
    </i>
    <i>
      <x v="17387"/>
    </i>
    <i>
      <x v="11793"/>
    </i>
    <i>
      <x v="3148"/>
    </i>
    <i>
      <x v="37985"/>
    </i>
    <i>
      <x v="30464"/>
    </i>
    <i>
      <x v="23551"/>
    </i>
    <i>
      <x v="12593"/>
    </i>
    <i>
      <x v="4595"/>
    </i>
    <i>
      <x v="1079"/>
    </i>
    <i>
      <x v="31246"/>
    </i>
    <i>
      <x v="13746"/>
    </i>
    <i>
      <x v="17134"/>
    </i>
    <i>
      <x v="29027"/>
    </i>
    <i>
      <x v="28446"/>
    </i>
    <i>
      <x v="853"/>
    </i>
    <i>
      <x v="3402"/>
    </i>
    <i>
      <x v="11426"/>
    </i>
    <i>
      <x v="38062"/>
    </i>
    <i>
      <x v="45476"/>
    </i>
    <i>
      <x v="5060"/>
    </i>
    <i>
      <x v="4013"/>
    </i>
    <i>
      <x v="15299"/>
    </i>
    <i>
      <x v="16605"/>
    </i>
    <i>
      <x v="31286"/>
    </i>
    <i>
      <x v="32040"/>
    </i>
    <i>
      <x v="17423"/>
    </i>
    <i>
      <x v="29661"/>
    </i>
    <i>
      <x v="31355"/>
    </i>
    <i>
      <x v="32089"/>
    </i>
    <i>
      <x v="4306"/>
    </i>
    <i>
      <x v="41625"/>
    </i>
    <i>
      <x v="38219"/>
    </i>
    <i>
      <x v="267"/>
    </i>
    <i>
      <x v="29362"/>
    </i>
    <i>
      <x v="16793"/>
    </i>
    <i>
      <x v="38231"/>
    </i>
    <i>
      <x v="32149"/>
    </i>
    <i>
      <x v="17765"/>
    </i>
    <i>
      <x v="19603"/>
    </i>
    <i>
      <x v="31366"/>
    </i>
    <i>
      <x v="23938"/>
    </i>
    <i>
      <x v="38324"/>
    </i>
    <i>
      <x v="9380"/>
    </i>
    <i>
      <x v="38340"/>
    </i>
    <i>
      <x v="32277"/>
    </i>
    <i>
      <x v="25188"/>
    </i>
    <i>
      <x v="41825"/>
    </i>
    <i>
      <x v="31372"/>
    </i>
    <i>
      <x v="25998"/>
    </i>
    <i>
      <x v="25198"/>
    </i>
    <i>
      <x v="7445"/>
    </i>
    <i>
      <x v="10860"/>
    </i>
    <i>
      <x v="13067"/>
    </i>
    <i>
      <x v="22418"/>
    </i>
    <i>
      <x v="12137"/>
    </i>
    <i>
      <x v="3700"/>
    </i>
    <i>
      <x v="17641"/>
    </i>
    <i>
      <x v="14113"/>
    </i>
    <i>
      <x v="12143"/>
    </i>
    <i>
      <x v="16687"/>
    </i>
    <i>
      <x v="41955"/>
    </i>
    <i>
      <x v="20728"/>
    </i>
    <i>
      <x v="15866"/>
    </i>
    <i>
      <x v="11846"/>
    </i>
    <i>
      <x v="3461"/>
    </i>
    <i>
      <x v="38541"/>
    </i>
    <i>
      <x v="11136"/>
    </i>
    <i>
      <x v="14146"/>
    </i>
    <i>
      <x v="15881"/>
    </i>
    <i>
      <x v="38587"/>
    </i>
    <i>
      <x v="4343"/>
    </i>
    <i>
      <x v="6593"/>
    </i>
    <i>
      <x v="32793"/>
    </i>
    <i>
      <x v="38619"/>
    </i>
    <i>
      <x v="26115"/>
    </i>
    <i>
      <x v="23624"/>
    </i>
    <i>
      <x v="15908"/>
    </i>
    <i>
      <x v="16886"/>
    </i>
    <i>
      <x v="26142"/>
    </i>
    <i>
      <x v="25283"/>
    </i>
    <i>
      <x v="2924"/>
    </i>
    <i>
      <x v="38645"/>
    </i>
    <i>
      <x v="28074"/>
    </i>
    <i>
      <x v="21468"/>
    </i>
    <i>
      <x v="19064"/>
    </i>
    <i>
      <x v="15412"/>
    </i>
    <i>
      <x v="23002"/>
    </i>
    <i>
      <x v="23649"/>
    </i>
    <i>
      <x v="24091"/>
    </i>
    <i>
      <x v="18416"/>
    </i>
    <i>
      <x v="9448"/>
    </i>
    <i>
      <x v="38759"/>
    </i>
    <i>
      <x v="33269"/>
    </i>
    <i>
      <x v="11895"/>
    </i>
    <i>
      <x v="6189"/>
    </i>
    <i>
      <x v="16890"/>
    </i>
    <i>
      <x v="24103"/>
    </i>
    <i>
      <x v="17276"/>
    </i>
    <i>
      <x v="26225"/>
    </i>
    <i>
      <x v="38873"/>
    </i>
    <i>
      <x v="28079"/>
    </i>
    <i>
      <x v="38880"/>
    </i>
    <i>
      <x v="3849"/>
    </i>
    <i>
      <x v="38946"/>
    </i>
    <i>
      <x v="42468"/>
    </i>
    <i>
      <x v="38966"/>
    </i>
    <i>
      <x v="42498"/>
    </i>
    <i>
      <x v="13349"/>
    </i>
    <i>
      <x v="42524"/>
    </i>
    <i>
      <x v="11914"/>
    </i>
    <i>
      <x v="42565"/>
    </i>
    <i>
      <x v="38994"/>
    </i>
    <i>
      <x v="28083"/>
    </i>
    <i>
      <x v="19460"/>
    </i>
    <i>
      <x v="11183"/>
    </i>
    <i>
      <x v="1591"/>
    </i>
    <i>
      <x v="21795"/>
    </i>
    <i>
      <x v="25417"/>
    </i>
    <i>
      <x v="28105"/>
    </i>
    <i>
      <x v="31526"/>
    </i>
    <i>
      <x v="16035"/>
    </i>
    <i>
      <x v="8384"/>
    </i>
    <i>
      <x v="8648"/>
    </i>
    <i>
      <x v="15461"/>
    </i>
    <i>
      <x v="26373"/>
    </i>
    <i>
      <x v="551"/>
    </i>
    <i>
      <x v="20503"/>
    </i>
    <i>
      <x v="39157"/>
    </i>
    <i>
      <x v="28142"/>
    </i>
    <i>
      <x v="19479"/>
    </i>
    <i>
      <x v="4397"/>
    </i>
    <i>
      <x v="1763"/>
    </i>
    <i>
      <x v="7692"/>
    </i>
    <i>
      <x v="7704"/>
    </i>
    <i>
      <x v="33829"/>
    </i>
    <i>
      <x v="18243"/>
    </i>
    <i>
      <x v="24165"/>
    </i>
    <i>
      <x v="14165"/>
    </i>
    <i>
      <x v="33866"/>
    </i>
    <i>
      <x v="39235"/>
    </i>
    <i>
      <x v="43071"/>
    </i>
    <i>
      <x v="39253"/>
    </i>
    <i>
      <x v="43085"/>
    </i>
    <i>
      <x v="25504"/>
    </i>
    <i>
      <x v="43137"/>
    </i>
    <i>
      <x v="39283"/>
    </i>
    <i>
      <x v="16095"/>
    </i>
    <i>
      <x v="22881"/>
    </i>
    <i>
      <x v="5442"/>
    </i>
    <i>
      <x v="18155"/>
    </i>
    <i>
      <x v="43347"/>
    </i>
    <i>
      <x v="39323"/>
    </i>
    <i>
      <x v="33972"/>
    </i>
    <i>
      <x v="13377"/>
    </i>
    <i>
      <x v="23142"/>
    </i>
    <i>
      <x v="15507"/>
    </i>
    <i>
      <x v="28190"/>
    </i>
    <i>
      <x v="18428"/>
    </i>
    <i>
      <x v="8677"/>
    </i>
    <i>
      <x v="27667"/>
    </i>
    <i>
      <x v="26640"/>
    </i>
    <i>
      <x v="20197"/>
    </i>
    <i>
      <x v="11244"/>
    </i>
    <i>
      <x v="7379"/>
    </i>
    <i>
      <x v="43502"/>
    </i>
    <i>
      <x v="39673"/>
    </i>
    <i>
      <x v="43507"/>
    </i>
    <i>
      <x v="39699"/>
    </i>
    <i>
      <x v="20980"/>
    </i>
    <i>
      <x v="20199"/>
    </i>
    <i>
      <x v="12389"/>
    </i>
    <i>
      <x v="39873"/>
    </i>
    <i>
      <x v="12398"/>
    </i>
    <i>
      <x v="31660"/>
    </i>
    <i>
      <x v="43623"/>
    </i>
    <i>
      <x v="9251"/>
    </i>
    <i>
      <x v="6395"/>
    </i>
    <i>
      <x v="15534"/>
    </i>
    <i>
      <x v="16682"/>
    </i>
    <i>
      <x v="16540"/>
    </i>
    <i>
      <x v="30328"/>
    </i>
    <i>
      <x v="18433"/>
    </i>
    <i>
      <x v="34357"/>
    </i>
    <i>
      <x v="40204"/>
    </i>
    <i>
      <x v="30329"/>
    </i>
    <i>
      <x v="40223"/>
    </i>
    <i>
      <x v="27003"/>
    </i>
    <i>
      <x v="21571"/>
    </i>
    <i>
      <x v="30350"/>
    </i>
    <i>
      <x v="25612"/>
    </i>
    <i>
      <x v="43853"/>
    </i>
    <i>
      <x v="15549"/>
    </i>
    <i>
      <x v="8720"/>
    </i>
    <i>
      <x v="20097"/>
    </i>
    <i>
      <x v="28865"/>
    </i>
    <i>
      <x v="29521"/>
    </i>
    <i>
      <x v="19823"/>
    </i>
    <i>
      <x v="31675"/>
    </i>
    <i>
      <x v="44017"/>
    </i>
    <i>
      <x v="29523"/>
    </i>
    <i>
      <x v="1203"/>
    </i>
    <i>
      <x v="3416"/>
    </i>
    <i>
      <x v="17677"/>
    </i>
    <i>
      <x v="2572"/>
    </i>
    <i>
      <x v="18908"/>
    </i>
    <i>
      <x v="27818"/>
    </i>
    <i>
      <x v="16850"/>
    </i>
    <i>
      <x v="15582"/>
    </i>
    <i>
      <x v="22631"/>
    </i>
    <i>
      <x v="14264"/>
    </i>
    <i>
      <x v="10560"/>
    </i>
    <i>
      <x v="40736"/>
    </i>
    <i>
      <x v="24382"/>
    </i>
    <i>
      <x v="18591"/>
    </i>
    <i>
      <x v="27161"/>
    </i>
    <i>
      <x v="25679"/>
    </i>
    <i>
      <x v="18737"/>
    </i>
    <i>
      <x v="22916"/>
    </i>
    <i>
      <x v="17852"/>
    </i>
    <i>
      <x v="40876"/>
    </i>
    <i>
      <x v="1326"/>
    </i>
    <i>
      <x v="2003"/>
    </i>
    <i>
      <x v="44307"/>
    </i>
    <i>
      <x v="20811"/>
    </i>
    <i>
      <x v="18557"/>
    </i>
    <i>
      <x v="41008"/>
    </i>
    <i>
      <x v="6510"/>
    </i>
    <i>
      <x v="12015"/>
    </i>
    <i>
      <x v="17226"/>
    </i>
    <i>
      <x v="41056"/>
    </i>
    <i>
      <x v="18315"/>
    </i>
    <i>
      <x v="20815"/>
    </i>
    <i>
      <x v="16424"/>
    </i>
    <i>
      <x v="29533"/>
    </i>
    <i>
      <x v="35073"/>
    </i>
    <i>
      <x v="41093"/>
    </i>
    <i>
      <x v="44605"/>
    </i>
    <i>
      <x v="25752"/>
    </i>
    <i>
      <x v="44641"/>
    </i>
    <i>
      <x v="41305"/>
    </i>
    <i>
      <x v="19890"/>
    </i>
    <i>
      <x v="29538"/>
    </i>
    <i>
      <x v="17869"/>
    </i>
    <i>
      <x v="22920"/>
    </i>
    <i>
      <x v="7638"/>
    </i>
    <i>
      <x v="3220"/>
    </i>
    <i>
      <x v="35175"/>
    </i>
    <i>
      <x v="28542"/>
    </i>
    <i>
      <x v="27495"/>
    </i>
    <i>
      <x v="5709"/>
    </i>
    <i>
      <x v="22689"/>
    </i>
    <i>
      <x v="29579"/>
    </i>
    <i>
      <x v="22055"/>
    </i>
    <i>
      <x v="4169"/>
    </i>
    <i>
      <x v="27524"/>
    </i>
    <i>
      <x v="17025"/>
    </i>
    <i>
      <x v="24514"/>
    </i>
    <i>
      <x v="12044"/>
    </i>
    <i>
      <x v="45437"/>
    </i>
    <i>
      <x v="7139"/>
    </i>
    <i>
      <x v="12646"/>
    </i>
    <i>
      <x v="11011"/>
    </i>
    <i>
      <x v="45472"/>
    </i>
    <i>
      <x v="31893"/>
    </i>
    <i>
      <x v="22076"/>
    </i>
    <i>
      <x v="13060"/>
    </i>
    <i>
      <x v="18196"/>
    </i>
    <i>
      <x v="15668"/>
    </i>
    <i>
      <x v="27832"/>
    </i>
    <i>
      <x v="19031"/>
    </i>
    <i>
      <x v="781"/>
    </i>
    <i>
      <x v="35472"/>
    </i>
    <i>
      <x v="21219"/>
    </i>
    <i>
      <x v="44103"/>
    </i>
    <i>
      <x v="42254"/>
    </i>
    <i>
      <x v="15703"/>
    </i>
    <i>
      <x v="13599"/>
    </i>
    <i>
      <x v="18516"/>
    </i>
    <i>
      <x v="34574"/>
    </i>
    <i>
      <x v="19123"/>
    </i>
    <i>
      <x v="30085"/>
    </i>
    <i>
      <x v="23804"/>
    </i>
    <i>
      <x v="34659"/>
    </i>
    <i>
      <x v="18507"/>
    </i>
    <i>
      <x v="20526"/>
    </i>
    <i>
      <x v="16245"/>
    </i>
    <i>
      <x v="34733"/>
    </i>
    <i>
      <x v="44563"/>
    </i>
    <i>
      <x v="8768"/>
    </i>
    <i>
      <x v="28407"/>
    </i>
    <i>
      <x v="334"/>
    </i>
    <i>
      <x v="2712"/>
    </i>
    <i>
      <x v="28689"/>
    </i>
    <i>
      <x v="26114"/>
    </i>
    <i>
      <x v="34751"/>
    </i>
    <i>
      <x v="32295"/>
    </i>
    <i>
      <x v="24383"/>
    </i>
    <i>
      <x v="29698"/>
    </i>
    <i>
      <x v="30123"/>
    </i>
    <i>
      <x v="26641"/>
    </i>
    <i>
      <x v="34798"/>
    </i>
    <i>
      <x v="232"/>
    </i>
    <i>
      <x v="30144"/>
    </i>
    <i>
      <x v="44241"/>
    </i>
    <i>
      <x v="34853"/>
    </i>
    <i>
      <x v="9733"/>
    </i>
    <i>
      <x v="24393"/>
    </i>
    <i>
      <x v="27604"/>
    </i>
    <i>
      <x v="34864"/>
    </i>
    <i>
      <x v="19583"/>
    </i>
    <i>
      <x v="22530"/>
    </i>
    <i>
      <x v="23741"/>
    </i>
    <i>
      <x v="20239"/>
    </i>
    <i>
      <x v="1154"/>
    </i>
    <i>
      <x v="1644"/>
    </i>
    <i>
      <x v="827"/>
    </i>
    <i>
      <x v="19175"/>
    </i>
    <i>
      <x v="5381"/>
    </i>
    <i>
      <x v="17540"/>
    </i>
    <i>
      <x v="20878"/>
    </i>
    <i>
      <x v="3165"/>
    </i>
    <i>
      <x v="24003"/>
    </i>
    <i>
      <x v="14972"/>
    </i>
    <i>
      <x v="12314"/>
    </i>
    <i>
      <x v="1630"/>
    </i>
    <i>
      <x v="26493"/>
    </i>
    <i>
      <x v="2812"/>
    </i>
    <i>
      <x v="17001"/>
    </i>
    <i>
      <x v="24449"/>
    </i>
    <i>
      <x v="22460"/>
    </i>
    <i>
      <x v="28722"/>
    </i>
    <i>
      <x v="33564"/>
    </i>
    <i>
      <x v="20545"/>
    </i>
    <i>
      <x v="44002"/>
    </i>
    <i>
      <x v="13104"/>
    </i>
    <i>
      <x v="44195"/>
    </i>
    <i>
      <x v="11421"/>
    </i>
    <i>
      <x v="27263"/>
    </i>
    <i>
      <x v="23177"/>
    </i>
    <i>
      <x v="16968"/>
    </i>
    <i>
      <x v="24492"/>
    </i>
    <i>
      <x v="16476"/>
    </i>
    <i>
      <x v="4454"/>
    </i>
    <i>
      <x v="27827"/>
    </i>
    <i>
      <x v="30231"/>
    </i>
    <i>
      <x v="23688"/>
    </i>
    <i>
      <x v="1526"/>
    </i>
    <i>
      <x v="23721"/>
    </i>
    <i>
      <x v="35193"/>
    </i>
    <i>
      <x v="31651"/>
    </i>
    <i>
      <x v="30268"/>
    </i>
    <i>
      <x v="9333"/>
    </i>
    <i>
      <x v="24508"/>
    </i>
    <i>
      <x v="1099"/>
    </i>
    <i>
      <x v="13684"/>
    </i>
    <i>
      <x v="275"/>
    </i>
    <i>
      <x v="35252"/>
    </i>
    <i>
      <x v="31809"/>
    </i>
    <i>
      <x v="23203"/>
    </i>
    <i>
      <x v="18252"/>
    </i>
    <i>
      <x v="30297"/>
    </i>
    <i>
      <x v="28490"/>
    </i>
    <i>
      <x v="1890"/>
    </i>
    <i>
      <x v="5802"/>
    </i>
    <i>
      <x v="8840"/>
    </i>
    <i>
      <x v="14444"/>
    </i>
    <i>
      <x v="35337"/>
    </i>
    <i>
      <x v="42337"/>
    </i>
    <i>
      <x v="2188"/>
    </i>
    <i>
      <x v="15987"/>
    </i>
    <i>
      <x v="35372"/>
    </i>
    <i>
      <x v="42585"/>
    </i>
    <i>
      <x v="30314"/>
    </i>
    <i>
      <x v="32506"/>
    </i>
    <i>
      <x v="10542"/>
    </i>
    <i>
      <x v="32645"/>
    </i>
    <i>
      <x v="8152"/>
    </i>
    <i>
      <x v="43026"/>
    </i>
    <i>
      <x v="18339"/>
    </i>
    <i>
      <x v="17357"/>
    </i>
    <i>
      <x v="21177"/>
    </i>
    <i>
      <x v="43257"/>
    </i>
    <i>
      <x v="17655"/>
    </i>
    <i>
      <x v="16144"/>
    </i>
    <i>
      <x v="13721"/>
    </i>
    <i>
      <x v="27679"/>
    </i>
    <i>
      <x v="1608"/>
    </i>
    <i>
      <x v="4354"/>
    </i>
    <i>
      <x v="106"/>
    </i>
    <i>
      <x v="43612"/>
    </i>
    <i>
      <x v="1957"/>
    </i>
    <i>
      <x v="9771"/>
    </i>
    <i>
      <x v="4856"/>
    </i>
    <i>
      <x v="1662"/>
    </i>
    <i>
      <x v="314"/>
    </i>
    <i>
      <x v="16295"/>
    </i>
    <i>
      <x v="1210"/>
    </i>
    <i>
      <x v="20946"/>
    </i>
    <i>
      <x v="30369"/>
    </i>
    <i>
      <x v="27135"/>
    </i>
    <i>
      <x v="28173"/>
    </i>
    <i>
      <x v="6479"/>
    </i>
    <i>
      <x v="28792"/>
    </i>
    <i>
      <x v="44302"/>
    </i>
    <i>
      <x v="23231"/>
    </i>
    <i>
      <x v="11228"/>
    </i>
    <i>
      <x v="6916"/>
    </i>
    <i>
      <x v="44626"/>
    </i>
    <i>
      <x v="17543"/>
    </i>
    <i>
      <x v="22031"/>
    </i>
    <i>
      <x v="35874"/>
    </i>
    <i>
      <x v="1496"/>
    </i>
    <i>
      <x v="30413"/>
    </i>
    <i>
      <x v="24269"/>
    </i>
    <i>
      <x v="35914"/>
    </i>
    <i>
      <x v="12641"/>
    </i>
    <i>
      <x v="35937"/>
    </i>
    <i>
      <x v="27588"/>
    </i>
    <i>
      <x v="4874"/>
    </i>
    <i>
      <x v="20768"/>
    </i>
    <i>
      <x v="16631"/>
    </i>
    <i>
      <x v="15616"/>
    </i>
    <i>
      <x v="35945"/>
    </i>
    <i>
      <x v="41445"/>
    </i>
    <i>
      <x v="23249"/>
    </i>
    <i>
      <x v="31623"/>
    </i>
    <i>
      <x v="13126"/>
    </i>
    <i>
      <x v="41527"/>
    </i>
    <i>
      <x v="30437"/>
    </i>
    <i>
      <x v="783"/>
    </i>
    <i>
      <x v="15047"/>
    </i>
    <i>
      <x v="41603"/>
    </i>
    <i>
      <x v="13128"/>
    </i>
    <i>
      <x v="6664"/>
    </i>
    <i>
      <x v="27839"/>
    </i>
    <i>
      <x v="23755"/>
    </i>
    <i>
      <x v="4889"/>
    </i>
    <i>
      <x v="15760"/>
    </i>
    <i>
      <x v="36181"/>
    </i>
    <i>
      <x v="2237"/>
    </i>
    <i>
      <x v="17237"/>
    </i>
    <i>
      <x v="1460"/>
    </i>
    <i>
      <x v="20579"/>
    </i>
    <i>
      <x v="29433"/>
    </i>
    <i>
      <x v="36253"/>
    </i>
    <i>
      <x v="12121"/>
    </i>
    <i>
      <x v="24707"/>
    </i>
    <i>
      <x v="41934"/>
    </i>
    <i>
      <x v="36289"/>
    </i>
    <i>
      <x v="19663"/>
    </i>
    <i>
      <x v="9951"/>
    </i>
    <i>
      <x v="13397"/>
    </i>
    <i>
      <x v="15074"/>
    </i>
    <i>
      <x v="5355"/>
    </i>
    <i>
      <x v="30485"/>
    </i>
    <i>
      <x v="10020"/>
    </i>
    <i>
      <x v="15080"/>
    </i>
    <i>
      <x v="23881"/>
    </i>
    <i>
      <x v="13135"/>
    </i>
    <i>
      <x v="10328"/>
    </i>
    <i>
      <x v="36432"/>
    </i>
    <i>
      <x v="20424"/>
    </i>
    <i>
      <x v="36471"/>
    </i>
    <i>
      <x v="5392"/>
    </i>
    <i>
      <x v="24727"/>
    </i>
    <i>
      <x v="21748"/>
    </i>
    <i>
      <x v="30528"/>
    </i>
    <i>
      <x v="32201"/>
    </i>
    <i>
      <x v="15092"/>
    </i>
    <i>
      <x v="22929"/>
    </i>
    <i>
      <x v="4912"/>
    </i>
    <i>
      <x v="19051"/>
    </i>
    <i>
      <x v="3325"/>
    </i>
    <i>
      <x v="42620"/>
    </i>
    <i>
      <x v="15121"/>
    </i>
    <i>
      <x v="42716"/>
    </i>
    <i>
      <x v="23317"/>
    </i>
    <i>
      <x v="11090"/>
    </i>
    <i>
      <x v="3327"/>
    </i>
    <i>
      <x v="24016"/>
    </i>
    <i>
      <x v="18917"/>
    </i>
    <i>
      <x v="27792"/>
    </i>
    <i>
      <x v="21306"/>
    </i>
    <i>
      <x v="28050"/>
    </i>
    <i>
      <x v="36692"/>
    </i>
    <i>
      <x v="21819"/>
    </i>
    <i>
      <x v="36702"/>
    </i>
    <i>
      <x v="24073"/>
    </i>
    <i>
      <x v="30585"/>
    </i>
    <i>
      <x v="33126"/>
    </i>
    <i>
      <x v="4030"/>
    </i>
    <i>
      <x v="43198"/>
    </i>
    <i>
      <x v="4939"/>
    </i>
    <i>
      <x v="16131"/>
    </i>
    <i>
      <x v="2112"/>
    </i>
    <i>
      <x v="18530"/>
    </i>
    <i>
      <x v="36828"/>
    </i>
    <i>
      <x v="33204"/>
    </i>
    <i>
      <x v="24797"/>
    </i>
    <i>
      <x v="67"/>
    </i>
    <i>
      <x v="17419"/>
    </i>
    <i>
      <x v="43435"/>
    </i>
    <i>
      <x v="28212"/>
    </i>
    <i>
      <x v="17848"/>
    </i>
    <i>
      <x v="4941"/>
    </i>
    <i>
      <x v="43528"/>
    </i>
    <i>
      <x v="36957"/>
    </i>
    <i>
      <x v="14704"/>
    </i>
    <i>
      <x v="15153"/>
    </i>
    <i>
      <x v="43640"/>
    </i>
    <i>
      <x v="19347"/>
    </i>
    <i>
      <x v="20455"/>
    </i>
    <i>
      <x v="3031"/>
    </i>
    <i>
      <x v="9605"/>
    </i>
    <i>
      <x v="4222"/>
    </i>
    <i>
      <x v="43862"/>
    </i>
    <i>
      <x v="22628"/>
    </i>
    <i>
      <x v="24136"/>
    </i>
    <i>
      <x v="28227"/>
    </i>
    <i>
      <x v="16623"/>
    </i>
    <i>
      <x v="22640"/>
    </i>
    <i>
      <x v="24139"/>
    </i>
    <i>
      <x v="19363"/>
    </i>
    <i>
      <x v="4064"/>
    </i>
    <i>
      <x v="37193"/>
    </i>
    <i>
      <x v="28605"/>
    </i>
    <i>
      <x v="30743"/>
    </i>
    <i>
      <x v="44112"/>
    </i>
    <i>
      <x v="9055"/>
    </i>
    <i>
      <x v="16329"/>
    </i>
    <i>
      <x v="37267"/>
    </i>
    <i>
      <x v="18280"/>
    </i>
    <i>
      <x v="18739"/>
    </i>
    <i>
      <x v="44230"/>
    </i>
    <i>
      <x v="30782"/>
    </i>
    <i>
      <x v="21964"/>
    </i>
    <i>
      <x v="23378"/>
    </i>
    <i>
      <x v="29900"/>
    </i>
    <i>
      <x v="37355"/>
    </i>
    <i>
      <x v="44381"/>
    </i>
    <i>
      <x v="20324"/>
    </i>
    <i>
      <x v="44497"/>
    </i>
    <i>
      <x v="24944"/>
    </i>
    <i>
      <x v="9708"/>
    </i>
    <i>
      <x v="37369"/>
    </i>
    <i>
      <x v="16452"/>
    </i>
    <i>
      <x v="3347"/>
    </i>
    <i>
      <x v="5604"/>
    </i>
    <i>
      <x v="37374"/>
    </i>
    <i>
      <x v="44803"/>
    </i>
    <i>
      <x v="22674"/>
    </i>
    <i>
      <x v="4007"/>
    </i>
    <i>
      <x v="37420"/>
    </i>
    <i>
      <x v="16467"/>
    </i>
    <i>
      <x v="18938"/>
    </i>
    <i>
      <x v="45119"/>
    </i>
    <i>
      <x v="4965"/>
    </i>
    <i>
      <x v="34237"/>
    </i>
    <i>
      <x v="4968"/>
    </i>
    <i>
      <x v="45413"/>
    </i>
    <i>
      <x v="23395"/>
    </i>
    <i>
      <x v="972"/>
    </i>
    <i>
      <x v="17611"/>
    </i>
    <i>
      <x v="27561"/>
    </i>
    <i>
      <x v="37592"/>
    </i>
    <i>
      <x v="27593"/>
    </i>
    <i>
      <x v="295"/>
    </i>
    <i>
      <x v="12791"/>
    </i>
    <i>
      <x v="21387"/>
    </i>
    <i>
      <x v="23687"/>
    </i>
    <i>
      <x v="15205"/>
    </i>
    <i>
      <x v="5799"/>
    </i>
    <i>
      <x v="1903"/>
    </i>
    <i>
      <x v="4151"/>
    </i>
    <i>
      <x v="3667"/>
    </i>
    <i>
      <x v="41441"/>
    </i>
    <i>
      <x v="37648"/>
    </i>
    <i>
      <x v="41446"/>
    </i>
    <i>
      <x v="30859"/>
    </i>
    <i>
      <x v="41456"/>
    </i>
    <i>
      <x v="25021"/>
    </i>
    <i>
      <x v="7116"/>
    </i>
    <i>
      <x v="15219"/>
    </i>
    <i>
      <x v="41489"/>
    </i>
    <i>
      <x v="7325"/>
    </i>
    <i>
      <x v="14213"/>
    </i>
    <i>
      <x v="4254"/>
    </i>
    <i>
      <x v="22187"/>
    </i>
    <i>
      <x v="37803"/>
    </i>
    <i>
      <x v="25874"/>
    </i>
    <i>
      <x v="30907"/>
    </i>
    <i>
      <x v="9874"/>
    </i>
    <i>
      <x v="11770"/>
    </i>
    <i>
      <x v="15712"/>
    </i>
    <i>
      <x v="5047"/>
    </i>
    <i>
      <x v="13336"/>
    </i>
    <i>
      <x v="21401"/>
    </i>
    <i>
      <x v="3412"/>
    </i>
    <i>
      <x v="30918"/>
    </i>
    <i>
      <x v="9358"/>
    </i>
    <i>
      <x v="20335"/>
    </i>
    <i>
      <x v="41686"/>
    </i>
    <i>
      <x v="5056"/>
    </i>
    <i>
      <x v="9368"/>
    </i>
    <i>
      <x v="37935"/>
    </i>
    <i>
      <x v="23779"/>
    </i>
    <i>
      <x v="18042"/>
    </i>
    <i>
      <x v="22402"/>
    </i>
    <i>
      <x v="13991"/>
    </i>
    <i>
      <x v="793"/>
    </i>
    <i>
      <x v="6809"/>
    </i>
    <i>
      <x v="2992"/>
    </i>
    <i>
      <x v="17668"/>
    </i>
    <i>
      <x v="31780"/>
    </i>
    <i>
      <x v="17839"/>
    </i>
    <i>
      <x v="31789"/>
    </i>
    <i>
      <x v="38040"/>
    </i>
    <i>
      <x v="12095"/>
    </i>
    <i>
      <x v="29040"/>
    </i>
    <i>
      <x v="41885"/>
    </i>
    <i>
      <x v="20669"/>
    </i>
    <i>
      <x v="1701"/>
    </i>
    <i>
      <x v="29046"/>
    </i>
    <i>
      <x v="21677"/>
    </i>
    <i>
      <x v="2222"/>
    </i>
    <i>
      <x v="29444"/>
    </i>
    <i>
      <x v="38141"/>
    </i>
    <i>
      <x v="21705"/>
    </i>
    <i>
      <x v="5067"/>
    </i>
    <i>
      <x v="26087"/>
    </i>
    <i>
      <x v="6813"/>
    </i>
    <i>
      <x v="2716"/>
    </i>
    <i>
      <x v="28297"/>
    </i>
    <i>
      <x v="13024"/>
    </i>
    <i>
      <x v="19394"/>
    </i>
    <i>
      <x v="15886"/>
    </i>
    <i>
      <x v="1303"/>
    </i>
    <i>
      <x v="9426"/>
    </i>
    <i>
      <x v="9112"/>
    </i>
    <i>
      <x v="31904"/>
    </i>
    <i>
      <x v="38295"/>
    </i>
    <i>
      <x v="27775"/>
    </i>
    <i>
      <x v="19421"/>
    </i>
    <i>
      <x v="15936"/>
    </i>
    <i>
      <x v="21429"/>
    </i>
    <i>
      <x v="13401"/>
    </i>
    <i>
      <x v="38322"/>
    </i>
    <i>
      <x v="3847"/>
    </i>
    <i>
      <x v="38338"/>
    </i>
    <i>
      <x v="11033"/>
    </i>
    <i>
      <x v="1690"/>
    </i>
    <i>
      <x v="42204"/>
    </i>
    <i>
      <x v="17613"/>
    </i>
    <i>
      <x v="15975"/>
    </i>
    <i>
      <x v="25193"/>
    </i>
    <i>
      <x v="21743"/>
    </i>
    <i>
      <x v="38387"/>
    </i>
    <i>
      <x v="26202"/>
    </i>
    <i>
      <x v="14007"/>
    </i>
    <i>
      <x v="13432"/>
    </i>
    <i>
      <x v="15359"/>
    </i>
    <i>
      <x v="4166"/>
    </i>
    <i>
      <x v="311"/>
    </i>
    <i>
      <x v="27791"/>
    </i>
    <i>
      <x v="21447"/>
    </i>
    <i>
      <x v="6585"/>
    </i>
    <i>
      <x v="38520"/>
    </i>
    <i>
      <x v="15988"/>
    </i>
    <i>
      <x v="31106"/>
    </i>
    <i>
      <x v="20098"/>
    </i>
    <i>
      <x v="25232"/>
    </i>
    <i>
      <x v="17975"/>
    </i>
    <i>
      <x v="31112"/>
    </i>
    <i>
      <x v="2041"/>
    </i>
    <i>
      <x v="25246"/>
    </i>
    <i>
      <x v="466"/>
    </i>
    <i>
      <x v="15382"/>
    </i>
    <i>
      <x v="17348"/>
    </i>
    <i>
      <x v="11852"/>
    </i>
    <i>
      <x v="17981"/>
    </i>
    <i>
      <x v="21452"/>
    </i>
    <i>
      <x v="9492"/>
    </i>
    <i>
      <x v="21457"/>
    </i>
    <i>
      <x v="32513"/>
    </i>
    <i>
      <x v="3380"/>
    </i>
    <i>
      <x v="29635"/>
    </i>
    <i>
      <x v="4073"/>
    </i>
    <i>
      <x v="16043"/>
    </i>
    <i>
      <x v="20699"/>
    </i>
    <i>
      <x v="42874"/>
    </i>
    <i>
      <x v="38685"/>
    </i>
    <i>
      <x v="32658"/>
    </i>
    <i>
      <x v="31150"/>
    </i>
    <i>
      <x v="42946"/>
    </i>
    <i>
      <x v="20700"/>
    </i>
    <i>
      <x v="28552"/>
    </i>
    <i>
      <x v="25322"/>
    </i>
    <i>
      <x v="32818"/>
    </i>
    <i>
      <x v="38743"/>
    </i>
    <i>
      <x v="43029"/>
    </i>
    <i>
      <x v="17499"/>
    </i>
    <i>
      <x v="897"/>
    </i>
    <i>
      <x v="38788"/>
    </i>
    <i>
      <x v="16572"/>
    </i>
    <i>
      <x v="2862"/>
    </i>
    <i>
      <x v="43108"/>
    </i>
    <i>
      <x v="2581"/>
    </i>
    <i>
      <x v="43123"/>
    </i>
    <i>
      <x v="14058"/>
    </i>
    <i>
      <x v="3883"/>
    </i>
    <i>
      <x v="745"/>
    </i>
    <i>
      <x v="33134"/>
    </i>
    <i>
      <x v="10824"/>
    </i>
    <i>
      <x v="5725"/>
    </i>
    <i>
      <x v="9984"/>
    </i>
    <i>
      <x v="17359"/>
    </i>
    <i>
      <x v="38944"/>
    </i>
    <i>
      <x v="21835"/>
    </i>
    <i>
      <x v="1333"/>
    </i>
    <i>
      <x v="33174"/>
    </i>
    <i>
      <x v="21482"/>
    </i>
    <i>
      <x v="4713"/>
    </i>
    <i>
      <x v="12810"/>
    </i>
    <i>
      <x v="43359"/>
    </i>
    <i>
      <x v="38993"/>
    </i>
    <i>
      <x v="4172"/>
    </i>
    <i>
      <x v="3393"/>
    </i>
    <i>
      <x v="43410"/>
    </i>
    <i>
      <x v="5142"/>
    </i>
    <i>
      <x v="2425"/>
    </i>
    <i>
      <x v="4598"/>
    </i>
    <i>
      <x v="43431"/>
    </i>
    <i>
      <x v="17132"/>
    </i>
    <i>
      <x v="21845"/>
    </i>
    <i>
      <x v="25425"/>
    </i>
    <i>
      <x v="33249"/>
    </i>
    <i>
      <x v="19465"/>
    </i>
    <i>
      <x v="6679"/>
    </i>
    <i>
      <x v="39090"/>
    </i>
    <i>
      <x v="43515"/>
    </i>
    <i>
      <x v="5796"/>
    </i>
    <i>
      <x v="6410"/>
    </i>
    <i>
      <x v="6563"/>
    </i>
    <i>
      <x v="24113"/>
    </i>
    <i>
      <x v="39146"/>
    </i>
    <i>
      <x v="29782"/>
    </i>
    <i>
      <x v="3394"/>
    </i>
    <i>
      <x v="33366"/>
    </i>
    <i>
      <x v="25482"/>
    </i>
    <i>
      <x v="43698"/>
    </i>
    <i>
      <x v="409"/>
    </i>
    <i>
      <x v="18088"/>
    </i>
    <i>
      <x v="16819"/>
    </i>
    <i>
      <x v="26795"/>
    </i>
    <i>
      <x v="17020"/>
    </i>
    <i>
      <x v="4060"/>
    </i>
    <i>
      <x v="6253"/>
    </i>
    <i>
      <x v="157"/>
    </i>
    <i>
      <x v="25490"/>
    </i>
    <i>
      <x v="2450"/>
    </i>
    <i>
      <x v="14077"/>
    </i>
    <i>
      <x v="17992"/>
    </i>
    <i>
      <x v="1999"/>
    </i>
    <i>
      <x v="11197"/>
    </i>
    <i>
      <x v="39250"/>
    </i>
    <i>
      <x v="27072"/>
    </i>
    <i>
      <x v="25513"/>
    </i>
    <i>
      <x v="8652"/>
    </i>
    <i>
      <x v="23588"/>
    </i>
    <i>
      <x v="43948"/>
    </i>
    <i>
      <x v="39292"/>
    </i>
    <i>
      <x v="33610"/>
    </i>
    <i>
      <x v="29198"/>
    </i>
    <i>
      <x v="524"/>
    </i>
    <i>
      <x v="1452"/>
    </i>
    <i>
      <x v="33630"/>
    </i>
    <i>
      <x v="22789"/>
    </i>
    <i>
      <x v="29824"/>
    </i>
    <i>
      <x v="22798"/>
    </i>
    <i>
      <x v="44061"/>
    </i>
    <i>
      <x v="16683"/>
    </i>
    <i>
      <x v="3093"/>
    </i>
    <i>
      <x v="31370"/>
    </i>
    <i>
      <x v="33718"/>
    </i>
    <i>
      <x v="19504"/>
    </i>
    <i>
      <x v="17998"/>
    </i>
    <i>
      <x v="15511"/>
    </i>
    <i>
      <x v="16325"/>
    </i>
    <i>
      <x v="16802"/>
    </i>
    <i>
      <x v="33782"/>
    </i>
    <i>
      <x v="27671"/>
    </i>
    <i>
      <x v="44196"/>
    </i>
    <i>
      <x v="9867"/>
    </i>
    <i>
      <x v="33821"/>
    </i>
    <i>
      <x v="31387"/>
    </i>
    <i>
      <x v="18554"/>
    </i>
    <i>
      <x v="39809"/>
    </i>
    <i>
      <x v="17850"/>
    </i>
    <i>
      <x v="15522"/>
    </i>
    <i>
      <x v="29886"/>
    </i>
    <i>
      <x v="15526"/>
    </i>
    <i>
      <x v="7584"/>
    </i>
    <i>
      <x v="27946"/>
    </i>
    <i>
      <x v="33862"/>
    </i>
    <i>
      <x v="1559"/>
    </i>
    <i>
      <x v="44330"/>
    </i>
    <i>
      <x v="14114"/>
    </i>
    <i>
      <x v="16376"/>
    </i>
    <i>
      <x v="14125"/>
    </i>
    <i>
      <x v="11222"/>
    </i>
    <i>
      <x v="40062"/>
    </i>
    <i>
      <x v="19860"/>
    </i>
    <i>
      <x v="14134"/>
    </i>
    <i>
      <x v="7613"/>
    </i>
    <i>
      <x v="40123"/>
    </i>
    <i>
      <x v="33965"/>
    </i>
    <i>
      <x v="31448"/>
    </i>
    <i>
      <x v="44609"/>
    </i>
    <i>
      <x v="19527"/>
    </i>
    <i>
      <x v="22015"/>
    </i>
    <i>
      <x v="23603"/>
    </i>
    <i>
      <x v="27405"/>
    </i>
    <i>
      <x v="31456"/>
    </i>
    <i>
      <x v="44670"/>
    </i>
    <i>
      <x v="11984"/>
    </i>
    <i>
      <x v="13541"/>
    </i>
    <i>
      <x v="12979"/>
    </i>
    <i>
      <x v="1119"/>
    </i>
    <i>
      <x v="2353"/>
    </i>
    <i>
      <x v="29985"/>
    </i>
    <i>
      <x v="40428"/>
    </i>
    <i>
      <x v="1243"/>
    </i>
    <i>
      <x v="40458"/>
    </i>
    <i>
      <x v="44922"/>
    </i>
    <i>
      <x v="31478"/>
    </i>
    <i>
      <x v="12628"/>
    </i>
    <i>
      <x v="15575"/>
    </i>
    <i>
      <x v="34144"/>
    </i>
    <i>
      <x v="3755"/>
    </i>
    <i>
      <x v="2480"/>
    </i>
    <i>
      <x v="40686"/>
    </i>
    <i>
      <x v="45150"/>
    </i>
    <i>
      <x v="40718"/>
    </i>
    <i>
      <x v="1512"/>
    </i>
    <i>
      <x v="40721"/>
    </i>
    <i>
      <x v="14897"/>
    </i>
    <i>
      <x v="27954"/>
    </i>
    <i>
      <x v="45391"/>
    </i>
    <i>
      <x v="4283"/>
    </i>
    <i>
      <x v="27537"/>
    </i>
    <i>
      <x v="22818"/>
    </i>
    <i>
      <x v="24305"/>
    </i>
    <i>
      <x v="40809"/>
    </i>
    <i>
      <x v="34365"/>
    </i>
    <i>
      <x v="25681"/>
    </i>
    <i>
      <x v="18564"/>
    </i>
    <i>
      <x v="1696"/>
    </i>
    <i>
      <x v="23084"/>
    </i>
    <i>
      <x v="34518"/>
    </i>
    <i>
      <x v="30049"/>
    </i>
    <i>
      <x v="29311"/>
    </i>
    <i>
      <x v="27598"/>
    </i>
    <i>
      <x v="15599"/>
    </i>
    <i>
      <x v="17398"/>
    </i>
    <i>
      <x v="41232"/>
    </i>
    <i>
      <x v="18302"/>
    </i>
    <i>
      <x v="12992"/>
    </i>
    <i>
      <x v="25705"/>
    </i>
    <i>
      <x v="8673"/>
    </i>
    <i>
      <x v="22994"/>
    </i>
    <i>
      <x v="38728"/>
    </i>
    <i>
      <x v="4962"/>
    </i>
    <i>
      <x v="31317"/>
    </i>
    <i>
      <x v="7101"/>
    </i>
    <i>
      <x v="27502"/>
    </i>
    <i>
      <x v="19002"/>
    </i>
    <i>
      <x v="16941"/>
    </i>
    <i>
      <x v="23663"/>
    </i>
    <i>
      <x v="19820"/>
    </i>
    <i>
      <x v="25700"/>
    </i>
    <i>
      <x v="9674"/>
    </i>
    <i>
      <x v="19006"/>
    </i>
    <i>
      <x v="25593"/>
    </i>
    <i>
      <x v="3659"/>
    </i>
    <i>
      <x v="40750"/>
    </i>
    <i>
      <x v="9940"/>
    </i>
    <i>
      <x v="38809"/>
    </i>
    <i>
      <x v="30807"/>
    </i>
    <i>
      <x v="29776"/>
    </i>
    <i>
      <x v="22827"/>
    </i>
    <i>
      <x v="4144"/>
    </i>
    <i>
      <x v="12988"/>
    </i>
    <i>
      <x v="17296"/>
    </i>
    <i>
      <x v="25729"/>
    </i>
    <i>
      <x v="13863"/>
    </i>
    <i>
      <x v="31559"/>
    </i>
    <i>
      <x v="27320"/>
    </i>
    <i>
      <x v="17227"/>
    </i>
    <i>
      <x v="7625"/>
    </i>
    <i>
      <x v="41184"/>
    </i>
    <i>
      <x v="7952"/>
    </i>
    <i>
      <x v="28182"/>
    </i>
    <i>
      <x v="17726"/>
    </i>
    <i>
      <x v="27646"/>
    </i>
    <i>
      <x v="43291"/>
    </i>
    <i>
      <x v="37452"/>
    </i>
    <i>
      <x v="5458"/>
    </i>
    <i>
      <x v="31589"/>
    </i>
    <i>
      <x v="26659"/>
    </i>
    <i>
      <x v="37485"/>
    </i>
    <i>
      <x v="43558"/>
    </i>
    <i>
      <x v="15200"/>
    </i>
    <i>
      <x v="18275"/>
    </i>
    <i>
      <x v="41330"/>
    </i>
    <i>
      <x v="43799"/>
    </i>
    <i>
      <x v="30422"/>
    </i>
    <i>
      <x v="9158"/>
    </i>
    <i>
      <x v="9957"/>
    </i>
    <i>
      <x v="33627"/>
    </i>
    <i>
      <x v="21603"/>
    </i>
    <i>
      <x v="27121"/>
    </i>
    <i>
      <x v="22837"/>
    </i>
    <i>
      <x v="28096"/>
    </i>
    <i>
      <x v="8436"/>
    </i>
    <i>
      <x v="2857"/>
    </i>
    <i>
      <x v="36016"/>
    </i>
    <i>
      <x v="16377"/>
    </i>
    <i>
      <x v="36026"/>
    </i>
    <i>
      <x v="29917"/>
    </i>
    <i>
      <x v="28981"/>
    </i>
    <i>
      <x v="599"/>
    </i>
    <i>
      <x v="21381"/>
    </i>
    <i>
      <x v="18369"/>
    </i>
    <i>
      <x v="1986"/>
    </i>
    <i>
      <x v="44913"/>
    </i>
    <i>
      <x v="8264"/>
    </i>
    <i>
      <x v="20505"/>
    </i>
    <i>
      <x v="36038"/>
    </i>
    <i>
      <x v="40493"/>
    </i>
    <i>
      <x v="864"/>
    </i>
    <i>
      <x v="37353"/>
    </i>
    <i>
      <x v="3319"/>
    </i>
    <i>
      <x v="12350"/>
    </i>
    <i>
      <x v="17129"/>
    </i>
    <i>
      <x v="24079"/>
    </i>
    <i>
      <x v="25822"/>
    </i>
    <i>
      <x v="15413"/>
    </i>
    <i>
      <x v="4157"/>
    </i>
    <i>
      <x v="14052"/>
    </i>
    <i>
      <x v="17093"/>
    </i>
    <i>
      <x v="43444"/>
    </i>
    <i>
      <x v="14211"/>
    </i>
    <i>
      <x v="43492"/>
    </i>
    <i>
      <x v="1846"/>
    </i>
    <i>
      <x v="23543"/>
    </i>
    <i>
      <x v="15662"/>
    </i>
    <i>
      <x v="11899"/>
    </i>
    <i>
      <x v="19585"/>
    </i>
    <i>
      <x v="43628"/>
    </i>
    <i>
      <x v="20801"/>
    </i>
    <i>
      <x v="20940"/>
    </i>
    <i>
      <x v="37609"/>
    </i>
    <i>
      <x v="677"/>
    </i>
    <i>
      <x v="25852"/>
    </i>
    <i>
      <x v="33536"/>
    </i>
    <i>
      <x v="34577"/>
    </i>
    <i>
      <x v="11918"/>
    </i>
    <i>
      <x v="19285"/>
    </i>
    <i>
      <x v="28729"/>
    </i>
    <i>
      <x v="31652"/>
    </i>
    <i>
      <x v="4601"/>
    </i>
    <i>
      <x v="22186"/>
    </i>
    <i>
      <x v="17993"/>
    </i>
    <i>
      <x v="31659"/>
    </i>
    <i>
      <x v="22624"/>
    </i>
    <i>
      <x v="15208"/>
    </i>
    <i>
      <x v="9016"/>
    </i>
    <i>
      <x v="23259"/>
    </i>
    <i>
      <x v="24154"/>
    </i>
    <i>
      <x v="7982"/>
    </i>
    <i>
      <x v="613"/>
    </i>
    <i>
      <x v="41589"/>
    </i>
    <i>
      <x v="16560"/>
    </i>
    <i>
      <x v="37644"/>
    </i>
    <i>
      <x v="29895"/>
    </i>
    <i>
      <x v="5713"/>
    </i>
    <i>
      <x v="13866"/>
    </i>
    <i>
      <x v="15046"/>
    </i>
    <i>
      <x v="44412"/>
    </i>
    <i>
      <x v="37656"/>
    </i>
    <i>
      <x v="25564"/>
    </i>
    <i>
      <x v="37658"/>
    </i>
    <i>
      <x v="1806"/>
    </i>
    <i>
      <x v="4996"/>
    </i>
    <i>
      <x v="453"/>
    </i>
    <i>
      <x v="24533"/>
    </i>
    <i>
      <x v="28647"/>
    </i>
    <i>
      <x v="15050"/>
    </i>
    <i>
      <x v="19517"/>
    </i>
    <i>
      <x v="917"/>
    </i>
    <i>
      <x v="5622"/>
    </i>
    <i>
      <x v="12064"/>
    </i>
    <i>
      <x v="31435"/>
    </i>
    <i>
      <x v="4164"/>
    </i>
    <i>
      <x v="27471"/>
    </i>
    <i>
      <x v="28242"/>
    </i>
    <i>
      <x v="691"/>
    </i>
    <i>
      <x v="41630"/>
    </i>
    <i>
      <x v="34874"/>
    </i>
    <i>
      <x v="25918"/>
    </i>
    <i>
      <x v="40479"/>
    </i>
    <i>
      <x v="3778"/>
    </i>
    <i>
      <x v="30026"/>
    </i>
    <i>
      <x v="19591"/>
    </i>
    <i>
      <x v="28964"/>
    </i>
    <i>
      <x v="5301"/>
    </i>
    <i>
      <x v="45721"/>
    </i>
    <i>
      <x v="37718"/>
    </i>
    <i>
      <x v="45761"/>
    </i>
    <i>
      <x v="37729"/>
    </i>
    <i>
      <x v="15126"/>
    </i>
    <i>
      <x v="1274"/>
    </i>
    <i>
      <x v="38689"/>
    </i>
    <i>
      <x v="25033"/>
    </i>
    <i>
      <x v="19261"/>
    </i>
    <i>
      <x v="8168"/>
    </i>
    <i>
      <x v="20929"/>
    </i>
    <i>
      <x v="13193"/>
    </i>
    <i>
      <x v="21216"/>
    </i>
    <i>
      <x v="28425"/>
    </i>
    <i>
      <x v="38749"/>
    </i>
    <i>
      <x v="15737"/>
    </i>
    <i>
      <x v="33231"/>
    </i>
    <i>
      <x v="25936"/>
    </i>
    <i>
      <x v="27816"/>
    </i>
    <i>
      <x v="7401"/>
    </i>
    <i>
      <x v="17376"/>
    </i>
    <i>
      <x v="12081"/>
    </i>
    <i>
      <x v="18622"/>
    </i>
    <i>
      <x v="13194"/>
    </i>
    <i>
      <x v="14657"/>
    </i>
    <i>
      <x v="8451"/>
    </i>
    <i>
      <x v="26697"/>
    </i>
    <i>
      <x v="5306"/>
    </i>
    <i>
      <x v="6113"/>
    </i>
    <i>
      <x v="23775"/>
    </i>
    <i>
      <x v="26717"/>
    </i>
    <i>
      <x v="31734"/>
    </i>
    <i>
      <x v="6613"/>
    </i>
    <i>
      <x v="29404"/>
    </i>
    <i>
      <x v="38950"/>
    </i>
    <i>
      <x v="789"/>
    </i>
    <i>
      <x v="23549"/>
    </i>
    <i>
      <x v="25965"/>
    </i>
    <i>
      <x v="16227"/>
    </i>
    <i>
      <x v="1042"/>
    </i>
    <i>
      <x v="33443"/>
    </i>
    <i>
      <x v="5007"/>
    </i>
    <i>
      <x v="35684"/>
    </i>
    <i>
      <x v="25968"/>
    </i>
    <i>
      <x v="36875"/>
    </i>
    <i>
      <x v="2301"/>
    </i>
    <i>
      <x v="6371"/>
    </i>
    <i>
      <x v="10948"/>
    </i>
    <i>
      <x v="1477"/>
    </i>
    <i>
      <x v="25047"/>
    </i>
    <i>
      <x v="30358"/>
    </i>
    <i>
      <x v="41782"/>
    </i>
    <i>
      <x v="27035"/>
    </i>
    <i>
      <x v="41786"/>
    </i>
    <i>
      <x v="1427"/>
    </i>
    <i>
      <x v="1654"/>
    </i>
    <i>
      <x v="28371"/>
    </i>
    <i>
      <x v="25982"/>
    </i>
    <i>
      <x v="16863"/>
    </i>
    <i>
      <x v="37794"/>
    </i>
    <i>
      <x v="21328"/>
    </i>
    <i>
      <x v="37795"/>
    </i>
    <i>
      <x v="21911"/>
    </i>
    <i>
      <x v="8134"/>
    </i>
    <i>
      <x v="3192"/>
    </i>
    <i>
      <x v="6486"/>
    </i>
    <i>
      <x v="28601"/>
    </i>
    <i>
      <x v="19932"/>
    </i>
    <i>
      <x v="44094"/>
    </i>
    <i>
      <x v="27643"/>
    </i>
    <i>
      <x v="2002"/>
    </i>
    <i>
      <x v="20528"/>
    </i>
    <i>
      <x v="44140"/>
    </i>
    <i>
      <x v="14283"/>
    </i>
    <i>
      <x v="14745"/>
    </i>
    <i>
      <x v="300"/>
    </i>
    <i>
      <x v="16332"/>
    </i>
    <i>
      <x v="18946"/>
    </i>
    <i>
      <x v="30690"/>
    </i>
    <i>
      <x v="26008"/>
    </i>
    <i>
      <x v="9653"/>
    </i>
    <i>
      <x v="21398"/>
    </i>
    <i>
      <x v="5955"/>
    </i>
    <i>
      <x v="21399"/>
    </i>
    <i>
      <x v="6204"/>
    </i>
    <i>
      <x v="15816"/>
    </i>
    <i>
      <x v="17003"/>
    </i>
    <i>
      <x v="37827"/>
    </i>
    <i>
      <x v="13615"/>
    </i>
    <i>
      <x v="31805"/>
    </i>
    <i>
      <x v="12872"/>
    </i>
    <i>
      <x v="22323"/>
    </i>
    <i>
      <x v="21974"/>
    </i>
    <i>
      <x v="22325"/>
    </i>
    <i>
      <x v="27278"/>
    </i>
    <i>
      <x v="16880"/>
    </i>
    <i>
      <x v="22648"/>
    </i>
    <i>
      <x v="3577"/>
    </i>
    <i>
      <x v="29915"/>
    </i>
    <i>
      <x v="24700"/>
    </i>
    <i>
      <x v="18286"/>
    </i>
    <i>
      <x v="41909"/>
    </i>
    <i>
      <x v="20547"/>
    </i>
    <i>
      <x v="27762"/>
    </i>
    <i>
      <x v="12576"/>
    </i>
    <i>
      <x v="41925"/>
    </i>
    <i>
      <x v="858"/>
    </i>
    <i>
      <x v="13614"/>
    </i>
    <i>
      <x v="21999"/>
    </i>
    <i>
      <x v="15830"/>
    </i>
    <i>
      <x v="39893"/>
    </i>
    <i>
      <x v="15070"/>
    </i>
    <i>
      <x v="17214"/>
    </i>
    <i>
      <x v="20816"/>
    </i>
    <i>
      <x v="4371"/>
    </i>
    <i>
      <x v="24704"/>
    </i>
    <i>
      <x v="18844"/>
    </i>
    <i>
      <x v="23810"/>
    </i>
    <i>
      <x v="8679"/>
    </i>
    <i>
      <x v="9877"/>
    </i>
    <i>
      <x v="118"/>
    </i>
    <i>
      <x v="24551"/>
    </i>
    <i>
      <x v="12614"/>
    </i>
    <i>
      <x v="7501"/>
    </i>
    <i>
      <x v="22042"/>
    </i>
    <i>
      <x v="21703"/>
    </i>
    <i>
      <x v="20730"/>
    </i>
    <i>
      <x v="6222"/>
    </i>
    <i>
      <x v="37278"/>
    </i>
    <i>
      <x v="20415"/>
    </i>
    <i>
      <x v="2478"/>
    </i>
    <i>
      <x v="12144"/>
    </i>
    <i>
      <x v="19901"/>
    </i>
    <i>
      <x v="30939"/>
    </i>
    <i>
      <x v="11275"/>
    </i>
    <i>
      <x v="19025"/>
    </i>
    <i>
      <x v="4385"/>
    </i>
    <i>
      <x v="13006"/>
    </i>
    <i>
      <x v="31483"/>
    </i>
    <i>
      <x v="6885"/>
    </i>
    <i>
      <x v="1347"/>
    </i>
    <i>
      <x v="36265"/>
    </i>
    <i>
      <x v="34279"/>
    </i>
    <i>
      <x v="15874"/>
    </i>
    <i>
      <x v="6154"/>
    </i>
    <i>
      <x v="41999"/>
    </i>
    <i>
      <x v="27555"/>
    </i>
    <i>
      <x v="6055"/>
    </i>
    <i>
      <x v="12656"/>
    </i>
    <i>
      <x v="18216"/>
    </i>
    <i>
      <x v="8716"/>
    </i>
    <i>
      <x v="30184"/>
    </i>
    <i>
      <x v="16532"/>
    </i>
    <i>
      <x v="7138"/>
    </i>
    <i>
      <x v="22817"/>
    </i>
    <i>
      <x v="15875"/>
    </i>
    <i>
      <x v="43245"/>
    </i>
    <i>
      <x v="15877"/>
    </i>
    <i>
      <x v="36680"/>
    </i>
    <i>
      <x v="15879"/>
    </i>
    <i>
      <x v="21459"/>
    </i>
    <i>
      <x v="21402"/>
    </i>
    <i>
      <x v="24755"/>
    </i>
    <i>
      <x v="3682"/>
    </i>
    <i>
      <x v="26527"/>
    </i>
    <i>
      <x v="28292"/>
    </i>
    <i>
      <x v="21062"/>
    </i>
    <i>
      <x v="2771"/>
    </i>
    <i>
      <x v="30581"/>
    </i>
    <i>
      <x v="6167"/>
    </i>
    <i>
      <x v="27903"/>
    </i>
    <i>
      <x v="343"/>
    </i>
    <i>
      <x v="24084"/>
    </i>
    <i>
      <x v="28013"/>
    </i>
    <i>
      <x v="43395"/>
    </i>
    <i>
      <x v="38015"/>
    </i>
    <i>
      <x v="33209"/>
    </i>
    <i>
      <x v="13134"/>
    </i>
    <i>
      <x v="30347"/>
    </i>
    <i>
      <x v="31865"/>
    </i>
    <i>
      <x v="38756"/>
    </i>
    <i>
      <x v="17692"/>
    </i>
    <i>
      <x v="38768"/>
    </i>
    <i>
      <x v="7661"/>
    </i>
    <i>
      <x v="17733"/>
    </i>
    <i>
      <x v="38034"/>
    </i>
    <i>
      <x v="4935"/>
    </i>
    <i>
      <x v="7503"/>
    </i>
    <i>
      <x v="30349"/>
    </i>
    <i>
      <x v="8546"/>
    </i>
    <i>
      <x v="3944"/>
    </i>
    <i>
      <x v="24445"/>
    </i>
    <i>
      <x v="36788"/>
    </i>
    <i>
      <x v="13103"/>
    </i>
    <i>
      <x v="30592"/>
    </i>
    <i>
      <x v="31958"/>
    </i>
    <i>
      <x v="12388"/>
    </i>
    <i>
      <x v="3839"/>
    </i>
    <i>
      <x v="28907"/>
    </i>
    <i>
      <x v="38050"/>
    </i>
    <i>
      <x v="4173"/>
    </i>
    <i>
      <x v="38056"/>
    </i>
    <i>
      <x v="38870"/>
    </i>
    <i>
      <x v="32007"/>
    </i>
    <i>
      <x v="43518"/>
    </i>
    <i>
      <x v="30495"/>
    </i>
    <i>
      <x v="7541"/>
    </i>
    <i>
      <x v="15943"/>
    </i>
    <i>
      <x v="548"/>
    </i>
    <i>
      <x v="23886"/>
    </i>
    <i>
      <x v="14691"/>
    </i>
    <i>
      <x v="32027"/>
    </i>
    <i>
      <x v="19326"/>
    </i>
    <i>
      <x v="492"/>
    </i>
    <i>
      <x v="17377"/>
    </i>
    <i>
      <x v="30986"/>
    </i>
    <i>
      <x v="16214"/>
    </i>
    <i>
      <x v="7669"/>
    </i>
    <i>
      <x v="10827"/>
    </i>
    <i>
      <x v="38111"/>
    </i>
    <i>
      <x v="25386"/>
    </i>
    <i>
      <x v="38133"/>
    </i>
    <i>
      <x v="43635"/>
    </i>
    <i>
      <x v="19312"/>
    </i>
    <i>
      <x v="26742"/>
    </i>
    <i>
      <x v="20874"/>
    </i>
    <i>
      <x v="26752"/>
    </i>
    <i>
      <x v="27776"/>
    </i>
    <i>
      <x v="13066"/>
    </i>
    <i>
      <x v="42199"/>
    </i>
    <i>
      <x v="24122"/>
    </i>
    <i>
      <x v="36385"/>
    </i>
    <i>
      <x v="3608"/>
    </i>
    <i>
      <x v="3848"/>
    </i>
    <i>
      <x v="24124"/>
    </i>
    <i>
      <x v="12854"/>
    </i>
    <i>
      <x v="36856"/>
    </i>
    <i>
      <x v="8148"/>
    </i>
    <i>
      <x v="23335"/>
    </i>
    <i>
      <x v="14000"/>
    </i>
    <i>
      <x v="2437"/>
    </i>
    <i>
      <x v="42248"/>
    </i>
    <i>
      <x v="10086"/>
    </i>
    <i>
      <x v="23904"/>
    </i>
    <i>
      <x v="26994"/>
    </i>
    <i>
      <x v="34636"/>
    </i>
    <i>
      <x v="33549"/>
    </i>
    <i>
      <x v="36417"/>
    </i>
    <i>
      <x v="8058"/>
    </i>
    <i>
      <x v="12214"/>
    </i>
    <i>
      <x v="27027"/>
    </i>
    <i>
      <x v="26190"/>
    </i>
    <i>
      <x v="33567"/>
    </i>
    <i>
      <x v="13044"/>
    </i>
    <i>
      <x v="43860"/>
    </i>
    <i>
      <x v="43"/>
    </i>
    <i>
      <x v="27752"/>
    </i>
    <i>
      <x v="38214"/>
    </i>
    <i>
      <x v="31251"/>
    </i>
    <i>
      <x v="22703"/>
    </i>
    <i>
      <x v="913"/>
    </i>
    <i>
      <x v="2735"/>
    </i>
    <i>
      <x v="24815"/>
    </i>
    <i>
      <x v="7791"/>
    </i>
    <i>
      <x v="43920"/>
    </i>
    <i>
      <x v="19050"/>
    </i>
    <i>
      <x v="43936"/>
    </i>
    <i>
      <x v="4072"/>
    </i>
    <i>
      <x v="35770"/>
    </i>
    <i>
      <x v="36446"/>
    </i>
    <i>
      <x v="16296"/>
    </i>
    <i>
      <x v="22360"/>
    </i>
    <i>
      <x v="4858"/>
    </i>
    <i>
      <x v="38275"/>
    </i>
    <i>
      <x v="39202"/>
    </i>
    <i>
      <x v="31043"/>
    </i>
    <i>
      <x v="34682"/>
    </i>
    <i>
      <x v="9466"/>
    </i>
    <i>
      <x v="27936"/>
    </i>
    <i>
      <x v="23211"/>
    </i>
    <i>
      <x v="16692"/>
    </i>
    <i>
      <x v="17159"/>
    </i>
    <i>
      <x v="1353"/>
    </i>
    <i>
      <x v="17479"/>
    </i>
    <i>
      <x v="6760"/>
    </i>
    <i>
      <x v="15326"/>
    </i>
    <i>
      <x v="31295"/>
    </i>
    <i>
      <x v="26244"/>
    </i>
    <i>
      <x v="27118"/>
    </i>
    <i>
      <x v="4907"/>
    </i>
    <i>
      <x v="11649"/>
    </i>
    <i>
      <x v="19255"/>
    </i>
    <i>
      <x v="23581"/>
    </i>
    <i>
      <x v="11057"/>
    </i>
    <i>
      <x v="28093"/>
    </i>
    <i>
      <x v="42479"/>
    </i>
    <i>
      <x v="22783"/>
    </i>
    <i>
      <x v="11462"/>
    </i>
    <i>
      <x v="8654"/>
    </i>
    <i>
      <x v="6849"/>
    </i>
    <i>
      <x v="37036"/>
    </i>
    <i>
      <x v="36510"/>
    </i>
    <i>
      <x v="1169"/>
    </i>
    <i>
      <x v="4555"/>
    </i>
    <i>
      <x v="44182"/>
    </i>
    <i>
      <x v="11065"/>
    </i>
    <i>
      <x v="20533"/>
    </i>
    <i>
      <x v="10348"/>
    </i>
    <i>
      <x v="758"/>
    </i>
    <i>
      <x v="38325"/>
    </i>
    <i>
      <x v="1969"/>
    </i>
    <i>
      <x v="23984"/>
    </i>
    <i>
      <x v="16544"/>
    </i>
    <i>
      <x v="42582"/>
    </i>
    <i>
      <x v="22786"/>
    </i>
    <i>
      <x v="11838"/>
    </i>
    <i>
      <x v="22564"/>
    </i>
    <i>
      <x v="42596"/>
    </i>
    <i>
      <x v="6324"/>
    </i>
    <i>
      <x v="16924"/>
    </i>
    <i>
      <x v="44262"/>
    </i>
    <i>
      <x v="20523"/>
    </i>
    <i>
      <x v="12533"/>
    </i>
    <i>
      <x v="186"/>
    </i>
    <i>
      <x v="3646"/>
    </i>
    <i>
      <x v="29610"/>
    </i>
    <i>
      <x v="2199"/>
    </i>
    <i>
      <x v="6497"/>
    </i>
    <i>
      <x v="7817"/>
    </i>
    <i>
      <x v="30529"/>
    </i>
    <i>
      <x v="39622"/>
    </i>
    <i>
      <x v="18194"/>
    </i>
    <i>
      <x v="39659"/>
    </i>
    <i>
      <x v="35542"/>
    </i>
    <i>
      <x v="30721"/>
    </i>
    <i>
      <x v="8565"/>
    </i>
    <i>
      <x v="27271"/>
    </i>
    <i>
      <x v="42708"/>
    </i>
    <i>
      <x v="23364"/>
    </i>
    <i>
      <x v="20903"/>
    </i>
    <i>
      <x v="5933"/>
    </i>
    <i>
      <x v="42710"/>
    </i>
    <i>
      <x v="44430"/>
    </i>
    <i>
      <x v="42715"/>
    </i>
    <i>
      <x v="2682"/>
    </i>
    <i>
      <x v="27869"/>
    </i>
    <i>
      <x v="44472"/>
    </i>
    <i>
      <x v="4917"/>
    </i>
    <i>
      <x v="24909"/>
    </i>
    <i>
      <x v="38388"/>
    </i>
    <i>
      <x v="16409"/>
    </i>
    <i>
      <x v="11463"/>
    </i>
    <i>
      <x v="5191"/>
    </i>
    <i>
      <x v="14562"/>
    </i>
    <i>
      <x v="16414"/>
    </i>
    <i>
      <x v="16026"/>
    </i>
    <i>
      <x v="44516"/>
    </i>
    <i>
      <x v="15353"/>
    </i>
    <i>
      <x v="12575"/>
    </i>
    <i>
      <x v="9494"/>
    </i>
    <i>
      <x v="29919"/>
    </i>
    <i>
      <x v="14569"/>
    </i>
    <i>
      <x v="39855"/>
    </i>
    <i>
      <x v="11101"/>
    </i>
    <i>
      <x v="22494"/>
    </i>
    <i>
      <x v="10799"/>
    </i>
    <i>
      <x v="16434"/>
    </i>
    <i>
      <x v="29097"/>
    </i>
    <i>
      <x v="44591"/>
    </i>
    <i>
      <x v="6063"/>
    </i>
    <i>
      <x v="4177"/>
    </i>
    <i>
      <x v="32592"/>
    </i>
    <i>
      <x v="44616"/>
    </i>
    <i>
      <x v="19425"/>
    </i>
    <i>
      <x v="19881"/>
    </i>
    <i>
      <x v="32627"/>
    </i>
    <i>
      <x v="9721"/>
    </i>
    <i>
      <x v="21807"/>
    </i>
    <i>
      <x v="19886"/>
    </i>
    <i>
      <x v="4922"/>
    </i>
    <i>
      <x v="553"/>
    </i>
    <i>
      <x v="38464"/>
    </i>
    <i>
      <x v="687"/>
    </i>
    <i>
      <x v="11113"/>
    </i>
    <i>
      <x v="3746"/>
    </i>
    <i>
      <x v="31087"/>
    </i>
    <i>
      <x v="13303"/>
    </i>
    <i>
      <x v="42917"/>
    </i>
    <i>
      <x v="40078"/>
    </i>
    <i>
      <x v="32659"/>
    </i>
    <i>
      <x v="29261"/>
    </i>
    <i>
      <x v="28883"/>
    </i>
    <i>
      <x v="28228"/>
    </i>
    <i>
      <x v="9135"/>
    </i>
    <i>
      <x v="3113"/>
    </i>
    <i>
      <x v="26423"/>
    </i>
    <i>
      <x v="34126"/>
    </i>
    <i>
      <x v="22938"/>
    </i>
    <i>
      <x v="21366"/>
    </i>
    <i>
      <x v="22729"/>
    </i>
    <i>
      <x v="20628"/>
    </i>
    <i>
      <x v="1601"/>
    </i>
    <i>
      <x v="28805"/>
    </i>
    <i>
      <x v="32751"/>
    </i>
    <i>
      <x v="30252"/>
    </i>
    <i>
      <x v="14601"/>
    </i>
    <i>
      <x v="44988"/>
    </i>
    <i>
      <x v="18916"/>
    </i>
    <i>
      <x v="34132"/>
    </i>
    <i>
      <x v="4928"/>
    </i>
    <i>
      <x v="15176"/>
    </i>
    <i>
      <x v="1825"/>
    </i>
    <i>
      <x v="15183"/>
    </i>
    <i>
      <x v="3020"/>
    </i>
    <i>
      <x v="5644"/>
    </i>
    <i>
      <x v="10608"/>
    </i>
    <i>
      <x v="25623"/>
    </i>
    <i>
      <x v="30344"/>
    </i>
    <i>
      <x v="29998"/>
    </i>
    <i>
      <x v="29663"/>
    </i>
    <i>
      <x v="29272"/>
    </i>
    <i>
      <x v="29675"/>
    </i>
    <i>
      <x v="30273"/>
    </i>
    <i>
      <x v="19153"/>
    </i>
    <i>
      <x v="28659"/>
    </i>
    <i>
      <x v="11376"/>
    </i>
    <i>
      <x v="16664"/>
    </i>
    <i>
      <x v="13809"/>
    </i>
    <i>
      <x v="20509"/>
    </i>
    <i>
      <x v="17512"/>
    </i>
    <i>
      <x v="18992"/>
    </i>
    <i>
      <x v="26462"/>
    </i>
    <i>
      <x v="586"/>
    </i>
    <i>
      <x v="12331"/>
    </i>
    <i>
      <x v="23641"/>
    </i>
    <i>
      <x v="18226"/>
    </i>
    <i>
      <x v="21577"/>
    </i>
    <i>
      <x v="7917"/>
    </i>
    <i>
      <x v="21080"/>
    </i>
    <i>
      <x v="38607"/>
    </i>
    <i>
      <x v="11989"/>
    </i>
    <i>
      <x v="16645"/>
    </i>
    <i>
      <x v="11998"/>
    </i>
    <i>
      <x v="28561"/>
    </i>
    <i>
      <x v="20099"/>
    </i>
    <i>
      <x v="419"/>
    </i>
    <i>
      <x v="40666"/>
    </i>
    <i>
      <x v="33133"/>
    </i>
    <i>
      <x v="18997"/>
    </i>
    <i>
      <x v="22613"/>
    </i>
    <i>
      <x v="16529"/>
    </i>
    <i>
      <x v="16106"/>
    </i>
    <i>
      <x v="24338"/>
    </i>
    <i>
      <x v="8982"/>
    </i>
    <i>
      <x v="10537"/>
    </i>
    <i>
      <x v="25279"/>
    </i>
    <i>
      <x v="22280"/>
    </i>
    <i>
      <x v="21055"/>
    </i>
    <i>
      <x v="18726"/>
    </i>
    <i>
      <x v="26497"/>
    </i>
    <i>
      <x v="11534"/>
    </i>
    <i>
      <x v="43234"/>
    </i>
    <i>
      <x v="35970"/>
    </i>
    <i>
      <x v="3391"/>
    </i>
    <i>
      <x v="24591"/>
    </i>
    <i>
      <x v="36870"/>
    </i>
    <i>
      <x v="39570"/>
    </i>
    <i>
      <x v="34361"/>
    </i>
    <i>
      <x v="37505"/>
    </i>
    <i>
      <x v="40357"/>
    </i>
    <i>
      <x v="37509"/>
    </i>
    <i>
      <x v="11243"/>
    </i>
    <i>
      <x v="699"/>
    </i>
    <i>
      <x v="33256"/>
    </i>
    <i>
      <x v="10951"/>
    </i>
    <i>
      <x v="36490"/>
    </i>
    <i>
      <x v="3785"/>
    </i>
    <i>
      <x v="24771"/>
    </i>
    <i>
      <x v="11735"/>
    </i>
    <i>
      <x v="111"/>
    </i>
    <i>
      <x v="1625"/>
    </i>
    <i>
      <x v="23742"/>
    </i>
    <i>
      <x v="17902"/>
    </i>
    <i>
      <x v="22983"/>
    </i>
    <i>
      <x v="25997"/>
    </i>
    <i>
      <x v="33316"/>
    </i>
    <i>
      <x v="18027"/>
    </i>
    <i>
      <x v="21883"/>
    </i>
    <i>
      <x v="24326"/>
    </i>
    <i>
      <x v="19835"/>
    </i>
    <i>
      <x v="1513"/>
    </i>
    <i>
      <x v="23651"/>
    </i>
    <i>
      <x v="34483"/>
    </i>
    <i>
      <x v="40799"/>
    </i>
    <i>
      <x v="28456"/>
    </i>
    <i>
      <x v="25741"/>
    </i>
    <i>
      <x v="27973"/>
    </i>
    <i>
      <x v="4378"/>
    </i>
    <i>
      <x v="964"/>
    </i>
    <i>
      <x v="34120"/>
    </i>
    <i>
      <x v="13369"/>
    </i>
    <i>
      <x v="119"/>
    </i>
    <i>
      <x v="14289"/>
    </i>
    <i>
      <x v="21653"/>
    </i>
    <i>
      <x v="28994"/>
    </i>
    <i>
      <x v="16217"/>
    </i>
    <i>
      <x v="23389"/>
    </i>
    <i>
      <x v="3952"/>
    </i>
    <i>
      <x v="8751"/>
    </i>
    <i>
      <x v="26796"/>
    </i>
    <i>
      <x v="4980"/>
    </i>
    <i>
      <x v="2447"/>
    </i>
    <i>
      <x v="12123"/>
    </i>
    <i>
      <x v="39856"/>
    </i>
    <i>
      <x v="3789"/>
    </i>
    <i>
      <x v="3189"/>
    </i>
    <i>
      <x v="13916"/>
    </i>
    <i>
      <x v="25604"/>
    </i>
    <i>
      <x v="1793"/>
    </i>
    <i>
      <x v="1963"/>
    </i>
    <i>
      <x v="17837"/>
    </i>
    <i>
      <x v="29890"/>
    </i>
    <i>
      <x v="4137"/>
    </i>
    <i>
      <x v="20379"/>
    </i>
    <i>
      <x v="17946"/>
    </i>
    <i>
      <x v="14788"/>
    </i>
    <i>
      <x v="14302"/>
    </i>
    <i>
      <x v="22142"/>
    </i>
    <i>
      <x v="19381"/>
    </i>
    <i>
      <x v="20387"/>
    </i>
    <i>
      <x v="30835"/>
    </i>
    <i>
      <x v="19353"/>
    </i>
    <i>
      <x v="34595"/>
    </i>
    <i>
      <x v="41486"/>
    </i>
    <i>
      <x v="15831"/>
    </i>
    <i>
      <x v="15689"/>
    </i>
    <i>
      <x v="25014"/>
    </i>
    <i>
      <x v="34141"/>
    </i>
    <i>
      <x v="15835"/>
    </i>
    <i>
      <x v="17632"/>
    </i>
    <i>
      <x v="7485"/>
    </i>
    <i>
      <x v="2163"/>
    </i>
    <i>
      <x v="6707"/>
    </i>
    <i>
      <x v="18154"/>
    </i>
    <i>
      <x v="14952"/>
    </i>
    <i>
      <x v="26699"/>
    </i>
    <i>
      <x v="3269"/>
    </i>
    <i>
      <x v="13733"/>
    </i>
    <i>
      <x v="27672"/>
    </i>
    <i>
      <x v="2289"/>
    </i>
    <i>
      <x v="18303"/>
    </i>
    <i>
      <x v="23591"/>
    </i>
    <i>
      <x v="2503"/>
    </i>
    <i>
      <x v="43693"/>
    </i>
    <i>
      <x v="26062"/>
    </i>
    <i>
      <x v="1476"/>
    </i>
    <i>
      <x v="14957"/>
    </i>
    <i>
      <x v="16258"/>
    </i>
    <i>
      <x v="41966"/>
    </i>
    <i>
      <x v="7392"/>
    </i>
    <i>
      <x v="28482"/>
    </i>
    <i>
      <x v="25545"/>
    </i>
    <i>
      <x v="6728"/>
    </i>
    <i>
      <x v="12427"/>
    </i>
    <i>
      <x v="17264"/>
    </i>
    <i>
      <x v="12439"/>
    </i>
    <i>
      <x v="41980"/>
    </i>
    <i>
      <x v="19524"/>
    </i>
    <i>
      <x v="8758"/>
    </i>
    <i>
      <x v="36539"/>
    </i>
    <i>
      <x v="20331"/>
    </i>
    <i>
      <x v="23288"/>
    </i>
    <i>
      <x v="20826"/>
    </i>
    <i>
      <x v="29820"/>
    </i>
    <i>
      <x v="37738"/>
    </i>
    <i>
      <x v="44123"/>
    </i>
    <i>
      <x v="18304"/>
    </i>
    <i>
      <x v="21301"/>
    </i>
    <i>
      <x v="5004"/>
    </i>
    <i>
      <x v="33666"/>
    </i>
    <i>
      <x v="10299"/>
    </i>
    <i>
      <x v="22820"/>
    </i>
    <i>
      <x v="10072"/>
    </i>
    <i>
      <x v="4506"/>
    </i>
    <i>
      <x v="3274"/>
    </i>
    <i>
      <x v="2467"/>
    </i>
    <i>
      <x v="27817"/>
    </i>
    <i>
      <x v="17031"/>
    </i>
    <i>
      <x v="21722"/>
    </i>
    <i>
      <x v="14183"/>
    </i>
    <i>
      <x v="14360"/>
    </i>
    <i>
      <x v="16385"/>
    </i>
    <i>
      <x v="3195"/>
    </i>
    <i>
      <x v="41165"/>
    </i>
    <i>
      <x v="10691"/>
    </i>
    <i>
      <x v="21593"/>
    </i>
    <i>
      <x v="12176"/>
    </i>
    <i>
      <x v="24836"/>
    </i>
    <i>
      <x v="7732"/>
    </i>
    <i>
      <x v="25790"/>
    </i>
    <i>
      <x v="8539"/>
    </i>
    <i>
      <x v="6093"/>
    </i>
    <i>
      <x v="29486"/>
    </i>
    <i>
      <x v="41473"/>
    </i>
    <i>
      <x v="13013"/>
    </i>
    <i>
      <x v="2790"/>
    </i>
    <i>
      <x v="15885"/>
    </i>
    <i>
      <x v="15169"/>
    </i>
    <i>
      <x v="23110"/>
    </i>
    <i>
      <x v="11698"/>
    </i>
    <i>
      <x v="18185"/>
    </i>
    <i>
      <x v="16874"/>
    </i>
    <i>
      <x v="2170"/>
    </i>
    <i>
      <x v="11712"/>
    </i>
    <i>
      <x v="14399"/>
    </i>
    <i>
      <x v="30736"/>
    </i>
    <i>
      <x v="42077"/>
    </i>
    <i>
      <x v="37319"/>
    </i>
    <i>
      <x v="22896"/>
    </i>
    <i>
      <x v="10286"/>
    </i>
    <i>
      <x v="42086"/>
    </i>
    <i>
      <x v="37383"/>
    </i>
    <i>
      <x v="28108"/>
    </i>
    <i>
      <x v="21369"/>
    </i>
    <i>
      <x v="42089"/>
    </i>
    <i>
      <x v="34396"/>
    </i>
    <i>
      <x v="30151"/>
    </i>
    <i>
      <x v="15040"/>
    </i>
    <i>
      <x v="4540"/>
    </i>
    <i>
      <x v="29730"/>
    </i>
    <i>
      <x v="3675"/>
    </i>
    <i>
      <x v="31292"/>
    </i>
    <i>
      <x v="3816"/>
    </i>
    <i>
      <x v="22984"/>
    </i>
    <i>
      <x v="2033"/>
    </i>
    <i>
      <x v="24694"/>
    </i>
    <i>
      <x v="3677"/>
    </i>
    <i>
      <x v="9584"/>
    </i>
    <i>
      <x v="9433"/>
    </i>
    <i>
      <x v="22992"/>
    </i>
    <i>
      <x v="22363"/>
    </i>
    <i>
      <x v="10138"/>
    </i>
    <i>
      <x v="1600"/>
    </i>
    <i>
      <x v="12812"/>
    </i>
    <i>
      <x v="15917"/>
    </i>
    <i>
      <x v="12813"/>
    </i>
    <i>
      <x v="28715"/>
    </i>
    <i>
      <x v="39430"/>
    </i>
    <i>
      <x v="11782"/>
    </i>
    <i>
      <x v="43762"/>
    </i>
    <i>
      <x v="2401"/>
    </i>
    <i>
      <x v="39490"/>
    </i>
    <i>
      <x v="26144"/>
    </i>
    <i>
      <x v="26981"/>
    </i>
    <i>
      <x v="34882"/>
    </i>
    <i>
      <x v="18538"/>
    </i>
    <i>
      <x v="23868"/>
    </i>
    <i>
      <x v="30454"/>
    </i>
    <i>
      <x v="23125"/>
    </i>
    <i>
      <x v="11971"/>
    </i>
    <i>
      <x v="20863"/>
    </i>
    <i>
      <x v="14707"/>
    </i>
    <i>
      <x v="20661"/>
    </i>
    <i>
      <x v="16287"/>
    </i>
    <i>
      <x v="26159"/>
    </i>
    <i>
      <x v="21890"/>
    </i>
    <i>
      <x v="1335"/>
    </i>
    <i>
      <x v="39867"/>
    </i>
    <i>
      <x v="15282"/>
    </i>
    <i>
      <x v="33464"/>
    </i>
    <i>
      <x v="7155"/>
    </i>
    <i>
      <x v="33470"/>
    </i>
    <i>
      <x v="9921"/>
    </i>
    <i>
      <x v="9633"/>
    </i>
    <i>
      <x v="8803"/>
    </i>
    <i>
      <x v="18911"/>
    </i>
    <i>
      <x v="12944"/>
    </i>
    <i>
      <x v="24730"/>
    </i>
    <i>
      <x v="24422"/>
    </i>
    <i>
      <x v="21915"/>
    </i>
    <i>
      <x v="34996"/>
    </i>
    <i>
      <x v="15107"/>
    </i>
    <i>
      <x v="21118"/>
    </i>
    <i>
      <x v="323"/>
    </i>
    <i>
      <x v="18880"/>
    </i>
    <i>
      <x v="2677"/>
    </i>
    <i>
      <x v="5391"/>
    </i>
    <i>
      <x v="16324"/>
    </i>
    <i>
      <x v="2792"/>
    </i>
    <i>
      <x v="30534"/>
    </i>
    <i>
      <x v="17007"/>
    </i>
    <i>
      <x v="23302"/>
    </i>
    <i>
      <x v="10759"/>
    </i>
    <i>
      <x v="18770"/>
    </i>
    <i>
      <x v="9822"/>
    </i>
    <i>
      <x v="28596"/>
    </i>
    <i>
      <x v="32073"/>
    </i>
    <i>
      <x v="27939"/>
    </i>
    <i>
      <x v="9834"/>
    </i>
    <i>
      <x v="19847"/>
    </i>
    <i>
      <x v="8326"/>
    </i>
    <i>
      <x v="11200"/>
    </i>
    <i>
      <x v="30995"/>
    </i>
    <i>
      <x v="44247"/>
    </i>
    <i>
      <x v="23901"/>
    </i>
    <i>
      <x v="1230"/>
    </i>
    <i>
      <x v="3684"/>
    </i>
    <i>
      <x v="27218"/>
    </i>
    <i>
      <x v="32117"/>
    </i>
    <i>
      <x v="36811"/>
    </i>
    <i>
      <x v="8823"/>
    </i>
    <i>
      <x v="40849"/>
    </i>
    <i>
      <x v="21747"/>
    </i>
    <i>
      <x v="24786"/>
    </i>
    <i>
      <x v="2928"/>
    </i>
    <i>
      <x v="40991"/>
    </i>
    <i>
      <x v="17866"/>
    </i>
    <i>
      <x v="44368"/>
    </i>
    <i>
      <x v="14478"/>
    </i>
    <i>
      <x v="7693"/>
    </i>
    <i>
      <x v="35138"/>
    </i>
    <i>
      <x v="16634"/>
    </i>
    <i>
      <x v="42318"/>
    </i>
    <i>
      <x v="23326"/>
    </i>
    <i>
      <x v="32143"/>
    </i>
    <i>
      <x v="36926"/>
    </i>
    <i>
      <x v="20542"/>
    </i>
    <i>
      <x v="15603"/>
    </i>
    <i>
      <x v="22709"/>
    </i>
    <i>
      <x v="18928"/>
    </i>
    <i>
      <x v="38170"/>
    </i>
    <i>
      <x v="16421"/>
    </i>
    <i>
      <x v="21412"/>
    </i>
    <i>
      <x v="15150"/>
    </i>
    <i>
      <x v="11036"/>
    </i>
    <i>
      <x v="23336"/>
    </i>
    <i>
      <x v="38195"/>
    </i>
    <i>
      <x v="19571"/>
    </i>
    <i>
      <x v="28769"/>
    </i>
    <i>
      <x v="29341"/>
    </i>
    <i>
      <x v="8029"/>
    </i>
    <i>
      <x v="24865"/>
    </i>
    <i>
      <x v="38224"/>
    </i>
    <i>
      <x v="23725"/>
    </i>
    <i>
      <x v="42426"/>
    </i>
    <i>
      <x v="24225"/>
    </i>
    <i>
      <x v="11040"/>
    </i>
    <i>
      <x v="21619"/>
    </i>
    <i>
      <x v="35182"/>
    </i>
    <i>
      <x v="23042"/>
    </i>
    <i>
      <x v="27877"/>
    </i>
    <i>
      <x v="17127"/>
    </i>
    <i>
      <x v="23190"/>
    </i>
    <i>
      <x v="8090"/>
    </i>
    <i>
      <x v="18405"/>
    </i>
    <i>
      <x v="11255"/>
    </i>
    <i>
      <x v="25171"/>
    </i>
    <i>
      <x v="25873"/>
    </i>
    <i>
      <x v="19699"/>
    </i>
    <i>
      <x v="41598"/>
    </i>
    <i>
      <x v="38256"/>
    </i>
    <i>
      <x v="20135"/>
    </i>
    <i>
      <x v="35198"/>
    </i>
    <i>
      <x v="30732"/>
    </i>
    <i>
      <x v="35203"/>
    </i>
    <i>
      <x v="45204"/>
    </i>
    <i>
      <x v="13424"/>
    </i>
    <i>
      <x v="19120"/>
    </i>
    <i>
      <x v="30226"/>
    </i>
    <i>
      <x v="37303"/>
    </i>
    <i>
      <x v="17910"/>
    </i>
    <i>
      <x v="15723"/>
    </i>
    <i>
      <x v="8550"/>
    </i>
    <i>
      <x v="3213"/>
    </i>
    <i>
      <x v="32245"/>
    </i>
    <i>
      <x v="24276"/>
    </i>
    <i>
      <x v="22723"/>
    </i>
    <i>
      <x v="14255"/>
    </i>
    <i>
      <x v="26270"/>
    </i>
    <i>
      <x v="20995"/>
    </i>
    <i>
      <x v="32268"/>
    </i>
    <i>
      <x v="12657"/>
    </i>
    <i>
      <x v="42549"/>
    </i>
    <i>
      <x v="45698"/>
    </i>
    <i>
      <x v="27820"/>
    </i>
    <i>
      <x v="360"/>
    </i>
    <i>
      <x v="16620"/>
    </i>
    <i>
      <x v="41774"/>
    </i>
    <i>
      <x v="22125"/>
    </i>
    <i>
      <x v="37479"/>
    </i>
    <i>
      <x v="24525"/>
    </i>
    <i>
      <x v="33192"/>
    </i>
    <i>
      <x v="30237"/>
    </i>
    <i>
      <x v="16198"/>
    </i>
    <i>
      <x v="566"/>
    </i>
    <i>
      <x v="15476"/>
    </i>
    <i>
      <x v="10104"/>
    </i>
    <i>
      <x v="31276"/>
    </i>
    <i>
      <x v="20888"/>
    </i>
    <i>
      <x v="23242"/>
    </i>
    <i>
      <x v="30247"/>
    </i>
    <i>
      <x v="13482"/>
    </i>
    <i>
      <x v="13448"/>
    </i>
    <i>
      <x v="24097"/>
    </i>
    <i>
      <x v="2743"/>
    </i>
    <i>
      <x v="36166"/>
    </i>
    <i>
      <x v="21780"/>
    </i>
    <i>
      <x v="2541"/>
    </i>
    <i>
      <x v="35343"/>
    </i>
    <i>
      <x v="2856"/>
    </i>
    <i>
      <x v="5410"/>
    </i>
    <i>
      <x v="36180"/>
    </i>
    <i>
      <x v="25197"/>
    </i>
    <i>
      <x v="29758"/>
    </i>
    <i>
      <x v="11432"/>
    </i>
    <i>
      <x v="24699"/>
    </i>
    <i>
      <x v="18884"/>
    </i>
    <i>
      <x v="19772"/>
    </i>
    <i>
      <x v="20551"/>
    </i>
    <i>
      <x v="39305"/>
    </i>
    <i>
      <x v="7268"/>
    </i>
    <i>
      <x v="21522"/>
    </i>
    <i>
      <x v="11083"/>
    </i>
    <i>
      <x v="204"/>
    </i>
    <i>
      <x v="13680"/>
    </i>
    <i>
      <x v="43692"/>
    </i>
    <i>
      <x v="23993"/>
    </i>
    <i>
      <x v="7095"/>
    </i>
    <i>
      <x v="23994"/>
    </i>
    <i>
      <x v="8973"/>
    </i>
    <i>
      <x v="38449"/>
    </i>
    <i>
      <x v="33323"/>
    </i>
    <i>
      <x v="27887"/>
    </i>
    <i>
      <x v="2911"/>
    </i>
    <i>
      <x v="38459"/>
    </i>
    <i>
      <x v="39456"/>
    </i>
    <i>
      <x v="35455"/>
    </i>
    <i>
      <x v="22164"/>
    </i>
    <i>
      <x v="10036"/>
    </i>
    <i>
      <x v="19773"/>
    </i>
    <i>
      <x v="4456"/>
    </i>
    <i>
      <x v="2956"/>
    </i>
    <i>
      <x v="14547"/>
    </i>
    <i>
      <x v="28568"/>
    </i>
    <i>
      <x v="17351"/>
    </i>
    <i>
      <x v="39568"/>
    </i>
    <i>
      <x v="35476"/>
    </i>
    <i>
      <x v="29228"/>
    </i>
    <i>
      <x v="16042"/>
    </i>
    <i>
      <x v="30448"/>
    </i>
    <i>
      <x v="20344"/>
    </i>
    <i>
      <x v="24723"/>
    </i>
    <i>
      <x v="26352"/>
    </i>
    <i>
      <x v="39727"/>
    </i>
    <i>
      <x v="16929"/>
    </i>
    <i>
      <x v="25535"/>
    </i>
    <i>
      <x v="30289"/>
    </i>
    <i>
      <x v="5189"/>
    </i>
    <i>
      <x v="19737"/>
    </i>
    <i>
      <x v="30457"/>
    </i>
    <i>
      <x v="35487"/>
    </i>
    <i>
      <x v="6622"/>
    </i>
    <i>
      <x v="35521"/>
    </i>
    <i>
      <x v="33438"/>
    </i>
    <i>
      <x v="13461"/>
    </i>
    <i>
      <x v="17890"/>
    </i>
    <i>
      <x v="38552"/>
    </i>
    <i>
      <x v="10575"/>
    </i>
    <i>
      <x v="28533"/>
    </i>
    <i>
      <x v="14720"/>
    </i>
    <i>
      <x v="5435"/>
    </i>
    <i>
      <x v="27084"/>
    </i>
    <i>
      <x v="21805"/>
    </i>
    <i>
      <x v="1231"/>
    </i>
    <i>
      <x v="1928"/>
    </i>
    <i>
      <x v="13503"/>
    </i>
    <i>
      <x v="30296"/>
    </i>
    <i>
      <x v="39889"/>
    </i>
    <i>
      <x v="29627"/>
    </i>
    <i>
      <x v="33467"/>
    </i>
    <i>
      <x v="21811"/>
    </i>
    <i>
      <x v="13061"/>
    </i>
    <i>
      <x v="4334"/>
    </i>
    <i>
      <x v="33509"/>
    </i>
    <i>
      <x v="42899"/>
    </i>
    <i>
      <x v="43986"/>
    </i>
    <i>
      <x v="659"/>
    </i>
    <i>
      <x v="29798"/>
    </i>
    <i>
      <x v="35561"/>
    </i>
    <i>
      <x v="44005"/>
    </i>
    <i>
      <x v="22096"/>
    </i>
    <i>
      <x v="12816"/>
    </i>
    <i>
      <x v="22936"/>
    </i>
    <i>
      <x v="16310"/>
    </i>
    <i>
      <x v="21814"/>
    </i>
    <i>
      <x v="30484"/>
    </i>
    <i>
      <x v="24595"/>
    </i>
    <i>
      <x v="28579"/>
    </i>
    <i>
      <x v="29114"/>
    </i>
    <i>
      <x v="1479"/>
    </i>
    <i>
      <x v="35624"/>
    </i>
    <i>
      <x v="1149"/>
    </i>
    <i>
      <x v="22738"/>
    </i>
    <i>
      <x v="16783"/>
    </i>
    <i>
      <x v="23208"/>
    </i>
    <i>
      <x v="13781"/>
    </i>
    <i>
      <x v="26431"/>
    </i>
    <i>
      <x v="2748"/>
    </i>
    <i>
      <x v="16669"/>
    </i>
    <i>
      <x v="12492"/>
    </i>
    <i>
      <x v="8900"/>
    </i>
    <i>
      <x v="6318"/>
    </i>
    <i>
      <x v="12325"/>
    </i>
    <i>
      <x v="9772"/>
    </i>
    <i>
      <x v="15401"/>
    </i>
    <i>
      <x v="44130"/>
    </i>
    <i>
      <x v="42996"/>
    </i>
    <i>
      <x v="12767"/>
    </i>
    <i>
      <x v="15405"/>
    </i>
    <i>
      <x v="36637"/>
    </i>
    <i>
      <x v="25290"/>
    </i>
    <i>
      <x v="44155"/>
    </i>
    <i>
      <x v="27744"/>
    </i>
    <i>
      <x v="17257"/>
    </i>
    <i>
      <x v="1132"/>
    </i>
    <i>
      <x v="20158"/>
    </i>
    <i>
      <x v="43032"/>
    </i>
    <i>
      <x v="468"/>
    </i>
    <i>
      <x v="35660"/>
    </i>
    <i>
      <x v="672"/>
    </i>
    <i>
      <x v="19445"/>
    </i>
    <i>
      <x v="31529"/>
    </i>
    <i>
      <x v="22294"/>
    </i>
    <i>
      <x v="18839"/>
    </i>
    <i>
      <x v="43054"/>
    </i>
    <i>
      <x v="5218"/>
    </i>
    <i>
      <x v="38694"/>
    </i>
    <i>
      <x v="12792"/>
    </i>
    <i>
      <x v="1270"/>
    </i>
    <i>
      <x v="27186"/>
    </i>
    <i>
      <x v="27663"/>
    </i>
    <i>
      <x v="25664"/>
    </i>
    <i>
      <x v="2051"/>
    </i>
    <i>
      <x v="27190"/>
    </i>
    <i>
      <x v="11865"/>
    </i>
    <i>
      <x v="27193"/>
    </i>
    <i>
      <x v="38717"/>
    </i>
    <i>
      <x v="28076"/>
    </i>
    <i>
      <x v="20907"/>
    </i>
    <i>
      <x v="36799"/>
    </i>
    <i>
      <x v="38726"/>
    </i>
    <i>
      <x v="7662"/>
    </i>
    <i>
      <x v="3225"/>
    </i>
    <i>
      <x v="16356"/>
    </i>
    <i>
      <x v="35690"/>
    </i>
    <i>
      <x v="27230"/>
    </i>
    <i>
      <x v="17539"/>
    </i>
    <i>
      <x v="15590"/>
    </i>
    <i>
      <x v="24638"/>
    </i>
    <i>
      <x v="4508"/>
    </i>
    <i>
      <x v="31192"/>
    </i>
    <i>
      <x v="33817"/>
    </i>
    <i>
      <x v="35705"/>
    </i>
    <i>
      <x v="40906"/>
    </i>
    <i>
      <x v="16100"/>
    </i>
    <i>
      <x v="16366"/>
    </i>
    <i>
      <x v="3876"/>
    </i>
    <i>
      <x v="19851"/>
    </i>
    <i>
      <x v="11145"/>
    </i>
    <i>
      <x v="1580"/>
    </i>
    <i>
      <x v="35731"/>
    </i>
    <i>
      <x v="41022"/>
    </i>
    <i>
      <x v="43175"/>
    </i>
    <i>
      <x v="5723"/>
    </i>
    <i>
      <x v="5113"/>
    </i>
    <i>
      <x v="41052"/>
    </i>
    <i>
      <x v="1469"/>
    </i>
    <i>
      <x v="27283"/>
    </i>
    <i>
      <x v="1759"/>
    </i>
    <i>
      <x v="18446"/>
    </i>
    <i>
      <x v="20912"/>
    </i>
    <i>
      <x v="21980"/>
    </i>
    <i>
      <x v="17643"/>
    </i>
    <i>
      <x v="21988"/>
    </i>
    <i>
      <x v="43207"/>
    </i>
    <i>
      <x v="10883"/>
    </i>
    <i>
      <x v="35758"/>
    </i>
    <i>
      <x v="20776"/>
    </i>
    <i>
      <x v="43226"/>
    </i>
    <i>
      <x v="5224"/>
    </i>
    <i>
      <x v="35762"/>
    </i>
    <i>
      <x v="30619"/>
    </i>
    <i>
      <x v="7538"/>
    </i>
    <i>
      <x v="14205"/>
    </i>
    <i>
      <x v="4341"/>
    </i>
    <i>
      <x v="19343"/>
    </i>
    <i>
      <x v="16936"/>
    </i>
    <i>
      <x v="44518"/>
    </i>
    <i>
      <x v="7754"/>
    </i>
    <i>
      <x v="33894"/>
    </i>
    <i>
      <x v="20354"/>
    </i>
    <i>
      <x v="20609"/>
    </i>
    <i>
      <x v="3174"/>
    </i>
    <i>
      <x v="36969"/>
    </i>
    <i>
      <x v="22953"/>
    </i>
    <i>
      <x v="2563"/>
    </i>
    <i>
      <x v="32879"/>
    </i>
    <i>
      <x v="4002"/>
    </i>
    <i>
      <x v="43279"/>
    </i>
    <i>
      <x v="24186"/>
    </i>
    <i>
      <x v="5131"/>
    </i>
    <i>
      <x v="2363"/>
    </i>
    <i>
      <x v="16133"/>
    </i>
    <i>
      <x v="44601"/>
    </i>
    <i>
      <x v="5447"/>
    </i>
    <i>
      <x v="33930"/>
    </i>
    <i>
      <x v="25357"/>
    </i>
    <i>
      <x v="9321"/>
    </i>
    <i>
      <x v="17289"/>
    </i>
    <i>
      <x v="4098"/>
    </i>
    <i>
      <x v="29155"/>
    </i>
    <i>
      <x v="24204"/>
    </i>
    <i>
      <x v="43340"/>
    </i>
    <i>
      <x v="41464"/>
    </i>
    <i>
      <x v="3462"/>
    </i>
    <i>
      <x v="25823"/>
    </i>
    <i>
      <x v="3918"/>
    </i>
    <i>
      <x v="23037"/>
    </i>
    <i>
      <x v="20914"/>
    </i>
    <i>
      <x v="1838"/>
    </i>
    <i>
      <x v="32926"/>
    </i>
    <i>
      <x v="27952"/>
    </i>
    <i>
      <x v="24664"/>
    </i>
    <i>
      <x v="15659"/>
    </i>
    <i>
      <x v="25366"/>
    </i>
    <i>
      <x v="34023"/>
    </i>
    <i>
      <x v="43358"/>
    </i>
    <i>
      <x v="44819"/>
    </i>
    <i>
      <x v="1994"/>
    </i>
    <i>
      <x v="5276"/>
    </i>
    <i>
      <x v="21479"/>
    </i>
    <i>
      <x v="37121"/>
    </i>
    <i>
      <x v="26590"/>
    </i>
    <i>
      <x v="34051"/>
    </i>
    <i>
      <x v="28543"/>
    </i>
    <i>
      <x v="23730"/>
    </i>
    <i>
      <x v="35893"/>
    </i>
    <i>
      <x v="22851"/>
    </i>
    <i>
      <x v="32947"/>
    </i>
    <i>
      <x v="2008"/>
    </i>
    <i>
      <x v="14062"/>
    </i>
    <i>
      <x v="11256"/>
    </i>
    <i>
      <x v="20921"/>
    </i>
    <i>
      <x v="2159"/>
    </i>
    <i>
      <x v="26630"/>
    </i>
    <i>
      <x v="20224"/>
    </i>
    <i>
      <x v="24670"/>
    </i>
    <i>
      <x v="239"/>
    </i>
    <i>
      <x v="33010"/>
    </i>
    <i>
      <x v="45099"/>
    </i>
    <i>
      <x v="20924"/>
    </i>
    <i>
      <x v="25879"/>
    </i>
    <i>
      <x v="1684"/>
    </i>
    <i>
      <x v="20226"/>
    </i>
    <i>
      <x v="14065"/>
    </i>
    <i>
      <x v="3116"/>
    </i>
    <i>
      <x v="5838"/>
    </i>
    <i>
      <x v="3483"/>
    </i>
    <i>
      <x v="24062"/>
    </i>
    <i>
      <x v="34150"/>
    </i>
    <i>
      <x v="24067"/>
    </i>
    <i>
      <x v="41626"/>
    </i>
    <i>
      <x v="3720"/>
    </i>
    <i>
      <x v="9993"/>
    </i>
    <i>
      <x v="23557"/>
    </i>
    <i>
      <x v="23761"/>
    </i>
    <i>
      <x v="39031"/>
    </i>
    <i>
      <x v="10941"/>
    </i>
    <i>
      <x v="39035"/>
    </i>
    <i>
      <x v="45353"/>
    </i>
    <i>
      <x v="16707"/>
    </i>
    <i>
      <x v="15725"/>
    </i>
    <i>
      <x v="24075"/>
    </i>
    <i>
      <x v="9995"/>
    </i>
    <i>
      <x v="16172"/>
    </i>
    <i>
      <x v="30744"/>
    </i>
    <i>
      <x v="31241"/>
    </i>
    <i>
      <x v="17320"/>
    </i>
    <i>
      <x v="22769"/>
    </i>
    <i>
      <x v="34259"/>
    </i>
    <i>
      <x v="43456"/>
    </i>
    <i>
      <x v="30760"/>
    </i>
    <i>
      <x v="8154"/>
    </i>
    <i>
      <x v="8703"/>
    </i>
    <i>
      <x v="4035"/>
    </i>
    <i>
      <x v="11296"/>
    </i>
    <i>
      <x v="16185"/>
    </i>
    <i>
      <x v="9766"/>
    </i>
    <i>
      <x v="21849"/>
    </i>
    <i>
      <x v="28656"/>
    </i>
    <i>
      <x v="30377"/>
    </i>
    <i>
      <x v="23780"/>
    </i>
    <i>
      <x v="39088"/>
    </i>
    <i>
      <x v="27589"/>
    </i>
    <i>
      <x v="2929"/>
    </i>
    <i>
      <x v="13892"/>
    </i>
    <i>
      <x v="39092"/>
    </i>
    <i>
      <x v="7879"/>
    </i>
    <i>
      <x v="20114"/>
    </i>
    <i>
      <x v="18567"/>
    </i>
    <i>
      <x v="36049"/>
    </i>
    <i>
      <x v="37438"/>
    </i>
    <i>
      <x v="1218"/>
    </i>
    <i>
      <x v="21372"/>
    </i>
    <i>
      <x v="43509"/>
    </i>
    <i>
      <x v="37468"/>
    </i>
    <i>
      <x v="20272"/>
    </i>
    <i>
      <x v="10056"/>
    </i>
    <i>
      <x v="36055"/>
    </i>
    <i>
      <x v="36062"/>
    </i>
    <i>
      <x v="12919"/>
    </i>
    <i>
      <x v="12738"/>
    </i>
    <i>
      <x v="21484"/>
    </i>
    <i>
      <x v="20589"/>
    </i>
    <i>
      <x v="15718"/>
    </i>
    <i>
      <x v="13222"/>
    </i>
    <i>
      <x v="16299"/>
    </i>
    <i>
      <x v="33503"/>
    </i>
    <i>
      <x v="21099"/>
    </i>
    <i>
      <x v="17146"/>
    </i>
    <i>
      <x v="26095"/>
    </i>
    <i>
      <x v="6326"/>
    </i>
    <i>
      <x v="17137"/>
    </i>
    <i>
      <x v="27725"/>
    </i>
    <i>
      <x v="44116"/>
    </i>
    <i>
      <x v="26112"/>
    </i>
    <i>
      <x v="44342"/>
    </i>
    <i>
      <x v="22643"/>
    </i>
    <i>
      <x v="5779"/>
    </i>
    <i>
      <x v="2842"/>
    </i>
    <i>
      <x v="2903"/>
    </i>
    <i>
      <x v="13238"/>
    </i>
    <i>
      <x v="8653"/>
    </i>
    <i>
      <x v="1382"/>
    </i>
    <i>
      <x v="35777"/>
    </i>
    <i>
      <x v="41914"/>
    </i>
    <i>
      <x v="2451"/>
    </i>
    <i>
      <x v="20407"/>
    </i>
    <i>
      <x v="24635"/>
    </i>
    <i>
      <x v="29093"/>
    </i>
    <i>
      <x v="18161"/>
    </i>
    <i>
      <x v="22061"/>
    </i>
    <i>
      <x v="19420"/>
    </i>
    <i>
      <x v="18386"/>
    </i>
    <i>
      <x v="6228"/>
    </i>
    <i>
      <x v="18389"/>
    </i>
    <i>
      <x v="23935"/>
    </i>
    <i>
      <x v="22072"/>
    </i>
    <i>
      <x v="24776"/>
    </i>
    <i>
      <x v="30771"/>
    </i>
    <i>
      <x v="41690"/>
    </i>
    <i>
      <x v="19936"/>
    </i>
    <i>
      <x v="7057"/>
    </i>
    <i>
      <x v="13893"/>
    </i>
    <i>
      <x v="18480"/>
    </i>
    <i>
      <x v="20778"/>
    </i>
    <i>
      <x v="662"/>
    </i>
    <i>
      <x v="22677"/>
    </i>
    <i>
      <x v="20595"/>
    </i>
    <i>
      <x v="5344"/>
    </i>
    <i>
      <x v="25567"/>
    </i>
    <i>
      <x v="12198"/>
    </i>
    <i>
      <x v="5736"/>
    </i>
    <i>
      <x v="7249"/>
    </i>
    <i>
      <x v="43933"/>
    </i>
    <i>
      <x v="20421"/>
    </i>
    <i>
      <x v="15545"/>
    </i>
    <i>
      <x v="30791"/>
    </i>
    <i>
      <x v="30208"/>
    </i>
    <i>
      <x v="37455"/>
    </i>
    <i>
      <x v="10975"/>
    </i>
    <i>
      <x v="33674"/>
    </i>
    <i>
      <x v="12021"/>
    </i>
    <i>
      <x v="17654"/>
    </i>
    <i>
      <x v="28669"/>
    </i>
    <i>
      <x v="33708"/>
    </i>
    <i>
      <x v="13711"/>
    </i>
    <i>
      <x v="16878"/>
    </i>
    <i>
      <x v="41316"/>
    </i>
    <i>
      <x v="27795"/>
    </i>
    <i>
      <x v="12057"/>
    </i>
    <i>
      <x v="5349"/>
    </i>
    <i>
      <x v="36701"/>
    </i>
    <i>
      <x v="12762"/>
    </i>
    <i>
      <x v="32823"/>
    </i>
    <i>
      <x v="29150"/>
    </i>
    <i>
      <x v="32977"/>
    </i>
    <i>
      <x v="33732"/>
    </i>
    <i>
      <x v="33087"/>
    </i>
    <i>
      <x v="10177"/>
    </i>
    <i>
      <x v="15158"/>
    </i>
    <i>
      <x v="8933"/>
    </i>
    <i>
      <x v="37063"/>
    </i>
    <i>
      <x v="17274"/>
    </i>
    <i>
      <x v="1265"/>
    </i>
    <i>
      <x v="41994"/>
    </i>
    <i>
      <x v="19915"/>
    </i>
    <i>
      <x v="22697"/>
    </i>
    <i>
      <x v="27713"/>
    </i>
    <i>
      <x v="2910"/>
    </i>
    <i>
      <x v="17924"/>
    </i>
    <i>
      <x v="24126"/>
    </i>
    <i>
      <x v="24505"/>
    </i>
    <i>
      <x v="22106"/>
    </i>
    <i>
      <x v="10879"/>
    </i>
    <i>
      <x v="17460"/>
    </i>
    <i>
      <x v="17930"/>
    </i>
    <i>
      <x v="9795"/>
    </i>
    <i>
      <x v="9991"/>
    </i>
    <i>
      <x v="17674"/>
    </i>
    <i>
      <x v="11974"/>
    </i>
    <i>
      <x v="30847"/>
    </i>
    <i>
      <x v="39769"/>
    </i>
    <i>
      <x v="25006"/>
    </i>
    <i>
      <x v="18805"/>
    </i>
    <i>
      <x v="702"/>
    </i>
    <i>
      <x v="7783"/>
    </i>
    <i>
      <x v="25007"/>
    </i>
    <i>
      <x v="5194"/>
    </i>
    <i>
      <x v="13940"/>
    </i>
    <i>
      <x v="12526"/>
    </i>
    <i>
      <x v="13950"/>
    </i>
    <i>
      <x v="11993"/>
    </i>
    <i>
      <x v="13951"/>
    </i>
    <i>
      <x v="27231"/>
    </i>
    <i>
      <x v="18224"/>
    </i>
    <i>
      <x v="21008"/>
    </i>
    <i>
      <x v="4982"/>
    </i>
    <i>
      <x v="19827"/>
    </i>
    <i>
      <x v="16995"/>
    </i>
    <i>
      <x v="12551"/>
    </i>
    <i>
      <x v="27835"/>
    </i>
    <i>
      <x v="28631"/>
    </i>
    <i>
      <x v="29221"/>
    </i>
    <i>
      <x v="36336"/>
    </i>
    <i>
      <x v="33877"/>
    </i>
    <i>
      <x v="25750"/>
    </i>
    <i>
      <x v="29224"/>
    </i>
    <i>
      <x v="21928"/>
    </i>
    <i>
      <x v="21257"/>
    </i>
    <i>
      <x v="36482"/>
    </i>
    <i>
      <x v="4533"/>
    </i>
    <i>
      <x v="19845"/>
    </i>
    <i>
      <x v="26229"/>
    </i>
    <i>
      <x v="36541"/>
    </i>
    <i>
      <x v="26231"/>
    </i>
    <i>
      <x v="5228"/>
    </i>
    <i>
      <x v="13983"/>
    </i>
    <i>
      <x v="7031"/>
    </i>
    <i>
      <x v="22710"/>
    </i>
    <i>
      <x v="6406"/>
    </i>
    <i>
      <x v="42105"/>
    </i>
    <i>
      <x v="21515"/>
    </i>
    <i>
      <x v="8485"/>
    </i>
    <i>
      <x v="23910"/>
    </i>
    <i>
      <x v="29249"/>
    </i>
    <i>
      <x v="23167"/>
    </i>
    <i>
      <x v="6056"/>
    </i>
    <i>
      <x v="44598"/>
    </i>
    <i>
      <x v="4760"/>
    </i>
    <i>
      <x v="21985"/>
    </i>
    <i>
      <x v="37717"/>
    </i>
    <i>
      <x v="2737"/>
    </i>
    <i>
      <x v="21679"/>
    </i>
    <i>
      <x v="5290"/>
    </i>
    <i>
      <x v="13301"/>
    </i>
    <i>
      <x v="33038"/>
    </i>
    <i>
      <x v="30937"/>
    </i>
    <i>
      <x v="33101"/>
    </i>
    <i>
      <x v="9816"/>
    </i>
    <i>
      <x v="23215"/>
    </i>
    <i>
      <x v="30941"/>
    </i>
    <i>
      <x v="4016"/>
    </i>
    <i>
      <x v="37755"/>
    </i>
    <i>
      <x v="7375"/>
    </i>
    <i>
      <x v="25028"/>
    </i>
    <i>
      <x v="3638"/>
    </i>
    <i>
      <x v="19223"/>
    </i>
    <i>
      <x v="4509"/>
    </i>
    <i>
      <x v="20446"/>
    </i>
    <i>
      <x v="41780"/>
    </i>
    <i>
      <x v="6252"/>
    </i>
    <i>
      <x v="5319"/>
    </i>
    <i>
      <x v="27886"/>
    </i>
    <i>
      <x v="24892"/>
    </i>
    <i>
      <x v="30967"/>
    </i>
    <i>
      <x v="23269"/>
    </i>
    <i>
      <x v="5015"/>
    </i>
    <i>
      <x v="21824"/>
    </i>
    <i>
      <x v="3197"/>
    </i>
    <i>
      <x v="17753"/>
    </i>
    <i>
      <x v="12246"/>
    </i>
    <i>
      <x v="6089"/>
    </i>
    <i>
      <x v="26286"/>
    </i>
    <i>
      <x v="35632"/>
    </i>
    <i>
      <x v="3670"/>
    </i>
    <i>
      <x v="3153"/>
    </i>
    <i>
      <x v="18630"/>
    </i>
    <i>
      <x v="31723"/>
    </i>
    <i>
      <x v="6516"/>
    </i>
    <i>
      <x v="17170"/>
    </i>
    <i>
      <x v="8513"/>
    </i>
    <i>
      <x v="30012"/>
    </i>
    <i>
      <x v="22747"/>
    </i>
    <i>
      <x v="35752"/>
    </i>
    <i>
      <x v="29328"/>
    </i>
    <i>
      <x v="39477"/>
    </i>
    <i>
      <x v="978"/>
    </i>
    <i>
      <x v="2438"/>
    </i>
    <i>
      <x v="11225"/>
    </i>
    <i>
      <x v="43804"/>
    </i>
    <i>
      <x v="14883"/>
    </i>
    <i>
      <x v="28491"/>
    </i>
    <i>
      <x v="37839"/>
    </i>
    <i>
      <x v="17554"/>
    </i>
    <i>
      <x v="42202"/>
    </i>
    <i>
      <x v="1291"/>
    </i>
    <i>
      <x v="9411"/>
    </i>
    <i>
      <x v="18308"/>
    </i>
    <i>
      <x v="18660"/>
    </i>
    <i>
      <x v="15034"/>
    </i>
    <i>
      <x v="37850"/>
    </i>
    <i>
      <x v="17783"/>
    </i>
    <i>
      <x v="5043"/>
    </i>
    <i>
      <x v="11985"/>
    </i>
    <i>
      <x v="12817"/>
    </i>
    <i>
      <x v="28554"/>
    </i>
    <i>
      <x v="8542"/>
    </i>
    <i>
      <x v="7784"/>
    </i>
    <i>
      <x v="42251"/>
    </i>
    <i>
      <x v="7165"/>
    </i>
    <i>
      <x v="17288"/>
    </i>
    <i>
      <x v="30166"/>
    </i>
    <i>
      <x v="11775"/>
    </i>
    <i>
      <x v="40191"/>
    </i>
    <i>
      <x v="37885"/>
    </i>
    <i>
      <x v="24615"/>
    </i>
    <i>
      <x v="29352"/>
    </i>
    <i>
      <x v="40280"/>
    </i>
    <i>
      <x v="42265"/>
    </i>
    <i>
      <x v="10040"/>
    </i>
    <i>
      <x v="15976"/>
    </i>
    <i>
      <x v="36143"/>
    </i>
    <i>
      <x v="12271"/>
    </i>
    <i>
      <x v="23046"/>
    </i>
    <i>
      <x v="94"/>
    </i>
    <i>
      <x v="2860"/>
    </i>
    <i>
      <x v="10699"/>
    </i>
    <i>
      <x v="2186"/>
    </i>
    <i>
      <x v="25103"/>
    </i>
    <i>
      <x v="21028"/>
    </i>
    <i>
      <x v="7069"/>
    </i>
    <i>
      <x v="40612"/>
    </i>
    <i>
      <x v="21307"/>
    </i>
    <i>
      <x v="36267"/>
    </i>
    <i>
      <x v="4558"/>
    </i>
    <i>
      <x v="40676"/>
    </i>
    <i>
      <x v="37966"/>
    </i>
    <i>
      <x v="18552"/>
    </i>
    <i>
      <x v="3478"/>
    </i>
    <i>
      <x v="36355"/>
    </i>
    <i>
      <x v="8077"/>
    </i>
    <i>
      <x v="44212"/>
    </i>
    <i>
      <x v="34256"/>
    </i>
    <i>
      <x v="8271"/>
    </i>
    <i>
      <x v="31075"/>
    </i>
    <i>
      <x v="16349"/>
    </i>
    <i>
      <x v="42386"/>
    </i>
    <i>
      <x v="8309"/>
    </i>
    <i>
      <x v="20116"/>
    </i>
    <i>
      <x v="30306"/>
    </i>
    <i>
      <x v="26363"/>
    </i>
    <i>
      <x v="41050"/>
    </i>
    <i>
      <x v="452"/>
    </i>
    <i>
      <x v="28691"/>
    </i>
    <i>
      <x v="42416"/>
    </i>
    <i>
      <x v="44296"/>
    </i>
    <i>
      <x v="31093"/>
    </i>
    <i>
      <x v="1235"/>
    </i>
    <i>
      <x v="15982"/>
    </i>
    <i>
      <x v="44329"/>
    </i>
    <i>
      <x v="20483"/>
    </i>
    <i>
      <x v="27402"/>
    </i>
    <i>
      <x v="34286"/>
    </i>
    <i>
      <x v="11020"/>
    </i>
    <i>
      <x v="14034"/>
    </i>
    <i>
      <x v="20674"/>
    </i>
    <i>
      <x v="25132"/>
    </i>
    <i>
      <x v="44404"/>
    </i>
    <i>
      <x v="14915"/>
    </i>
    <i>
      <x v="767"/>
    </i>
    <i>
      <x v="34326"/>
    </i>
    <i>
      <x v="21093"/>
    </i>
    <i>
      <x v="38045"/>
    </i>
    <i>
      <x v="2899"/>
    </i>
    <i>
      <x v="9873"/>
    </i>
    <i>
      <x v="41443"/>
    </i>
    <i>
      <x v="23443"/>
    </i>
    <i>
      <x v="12636"/>
    </i>
    <i>
      <x v="4573"/>
    </i>
    <i>
      <x v="41459"/>
    </i>
    <i>
      <x v="28008"/>
    </i>
    <i>
      <x v="4204"/>
    </i>
    <i>
      <x v="22791"/>
    </i>
    <i>
      <x v="30436"/>
    </i>
    <i>
      <x v="31128"/>
    </i>
    <i>
      <x v="21109"/>
    </i>
    <i>
      <x v="28011"/>
    </i>
    <i>
      <x v="3291"/>
    </i>
    <i>
      <x v="7459"/>
    </i>
    <i>
      <x v="36808"/>
    </i>
    <i>
      <x v="29425"/>
    </i>
    <i>
      <x v="16923"/>
    </i>
    <i>
      <x v="12836"/>
    </i>
    <i>
      <x v="36853"/>
    </i>
    <i>
      <x v="3861"/>
    </i>
    <i>
      <x v="28893"/>
    </i>
    <i>
      <x v="29435"/>
    </i>
    <i>
      <x v="850"/>
    </i>
    <i>
      <x v="42552"/>
    </i>
    <i>
      <x v="36898"/>
    </i>
    <i>
      <x v="10747"/>
    </i>
    <i>
      <x v="1035"/>
    </i>
    <i>
      <x v="42558"/>
    </i>
    <i>
      <x v="18182"/>
    </i>
    <i>
      <x v="17160"/>
    </i>
    <i>
      <x v="44919"/>
    </i>
    <i>
      <x v="29446"/>
    </i>
    <i>
      <x v="19887"/>
    </i>
    <i>
      <x v="38164"/>
    </i>
    <i>
      <x v="7948"/>
    </i>
    <i>
      <x v="12847"/>
    </i>
    <i>
      <x v="45064"/>
    </i>
    <i>
      <x v="34515"/>
    </i>
    <i>
      <x v="17265"/>
    </i>
    <i>
      <x v="722"/>
    </i>
    <i>
      <x v="16492"/>
    </i>
    <i>
      <x v="12852"/>
    </i>
    <i>
      <x v="13807"/>
    </i>
    <i>
      <x v="22192"/>
    </i>
    <i>
      <x v="10155"/>
    </i>
    <i>
      <x v="10760"/>
    </i>
    <i>
      <x v="3635"/>
    </i>
    <i>
      <x v="2406"/>
    </i>
    <i>
      <x v="45363"/>
    </i>
    <i>
      <x v="17161"/>
    </i>
    <i>
      <x v="17448"/>
    </i>
    <i>
      <x v="23467"/>
    </i>
    <i>
      <x v="14685"/>
    </i>
    <i>
      <x v="42652"/>
    </i>
    <i>
      <x v="45475"/>
    </i>
    <i>
      <x v="42659"/>
    </i>
    <i>
      <x v="15789"/>
    </i>
    <i>
      <x v="25165"/>
    </i>
    <i>
      <x v="29018"/>
    </i>
    <i>
      <x v="4322"/>
    </i>
    <i>
      <x v="20747"/>
    </i>
    <i>
      <x v="23469"/>
    </i>
    <i>
      <x v="12154"/>
    </i>
    <i>
      <x v="42668"/>
    </i>
    <i>
      <x v="1078"/>
    </i>
    <i>
      <x v="14943"/>
    </i>
    <i>
      <x v="45737"/>
    </i>
    <i>
      <x v="28066"/>
    </i>
    <i>
      <x v="37280"/>
    </i>
    <i>
      <x v="42699"/>
    </i>
    <i>
      <x v="22639"/>
    </i>
    <i>
      <x v="38252"/>
    </i>
    <i>
      <x v="15479"/>
    </i>
    <i>
      <x v="17502"/>
    </i>
    <i>
      <x v="35568"/>
    </i>
    <i>
      <x v="21753"/>
    </i>
    <i>
      <x v="35579"/>
    </i>
    <i>
      <x v="34588"/>
    </i>
    <i>
      <x v="6857"/>
    </i>
    <i>
      <x v="31212"/>
    </i>
    <i>
      <x v="27045"/>
    </i>
    <i>
      <x v="21756"/>
    </i>
    <i>
      <x v="28418"/>
    </i>
    <i>
      <x v="6523"/>
    </i>
    <i>
      <x v="5174"/>
    </i>
    <i>
      <x v="9890"/>
    </i>
    <i>
      <x v="18121"/>
    </i>
    <i>
      <x v="18079"/>
    </i>
    <i>
      <x v="1656"/>
    </i>
    <i>
      <x v="12869"/>
    </i>
    <i>
      <x v="22387"/>
    </i>
    <i>
      <x v="38299"/>
    </i>
    <i>
      <x v="11944"/>
    </i>
    <i>
      <x v="2780"/>
    </i>
    <i>
      <x v="18301"/>
    </i>
    <i>
      <x v="5429"/>
    </i>
    <i>
      <x v="19036"/>
    </i>
    <i>
      <x v="3696"/>
    </i>
    <i>
      <x v="19771"/>
    </i>
    <i>
      <x v="29534"/>
    </i>
    <i>
      <x v="27097"/>
    </i>
    <i>
      <x v="10255"/>
    </i>
    <i>
      <x v="1030"/>
    </i>
    <i>
      <x v="1940"/>
    </i>
    <i>
      <x v="12442"/>
    </i>
    <i>
      <x v="38332"/>
    </i>
    <i>
      <x v="43758"/>
    </i>
    <i>
      <x v="28100"/>
    </i>
    <i>
      <x v="43765"/>
    </i>
    <i>
      <x v="18693"/>
    </i>
    <i>
      <x v="31775"/>
    </i>
    <i>
      <x v="24313"/>
    </i>
    <i>
      <x v="2166"/>
    </i>
    <i>
      <x v="22244"/>
    </i>
    <i>
      <x v="30035"/>
    </i>
    <i>
      <x v="42820"/>
    </i>
    <i>
      <x v="166"/>
    </i>
    <i>
      <x v="14958"/>
    </i>
    <i>
      <x v="3972"/>
    </i>
    <i>
      <x v="29556"/>
    </i>
    <i>
      <x v="21867"/>
    </i>
    <i>
      <x v="22831"/>
    </i>
    <i>
      <x v="12482"/>
    </i>
    <i>
      <x v="31279"/>
    </i>
    <i>
      <x v="28507"/>
    </i>
    <i>
      <x v="28114"/>
    </i>
    <i>
      <x v="10008"/>
    </i>
    <i>
      <x v="24322"/>
    </i>
    <i>
      <x v="39791"/>
    </i>
    <i>
      <x v="13435"/>
    </i>
    <i>
      <x v="39810"/>
    </i>
    <i>
      <x v="15345"/>
    </i>
    <i>
      <x v="23736"/>
    </i>
    <i>
      <x v="12882"/>
    </i>
    <i>
      <x v="24584"/>
    </i>
    <i>
      <x v="34755"/>
    </i>
    <i>
      <x v="22422"/>
    </i>
    <i>
      <x v="34757"/>
    </i>
    <i>
      <x v="43882"/>
    </i>
    <i>
      <x v="42890"/>
    </i>
    <i>
      <x v="23024"/>
    </i>
    <i>
      <x v="28124"/>
    </i>
    <i>
      <x v="16289"/>
    </i>
    <i>
      <x v="38440"/>
    </i>
    <i>
      <x v="28553"/>
    </i>
    <i>
      <x v="42900"/>
    </i>
    <i>
      <x v="30141"/>
    </i>
    <i>
      <x v="42901"/>
    </i>
    <i>
      <x v="43915"/>
    </i>
    <i>
      <x v="3372"/>
    </i>
    <i>
      <x v="20997"/>
    </i>
    <i>
      <x v="31300"/>
    </i>
    <i>
      <x v="36021"/>
    </i>
    <i>
      <x v="22251"/>
    </i>
    <i>
      <x v="11472"/>
    </i>
    <i>
      <x v="2570"/>
    </i>
    <i>
      <x v="15037"/>
    </i>
    <i>
      <x v="31319"/>
    </i>
    <i>
      <x v="4429"/>
    </i>
    <i>
      <x v="5093"/>
    </i>
    <i>
      <x v="40147"/>
    </i>
    <i>
      <x v="9912"/>
    </i>
    <i>
      <x v="14400"/>
    </i>
    <i>
      <x v="4103"/>
    </i>
    <i>
      <x v="1577"/>
    </i>
    <i>
      <x v="2142"/>
    </i>
    <i>
      <x v="15543"/>
    </i>
    <i>
      <x v="21336"/>
    </i>
    <i>
      <x v="16305"/>
    </i>
    <i>
      <x v="4608"/>
    </i>
    <i>
      <x v="30174"/>
    </i>
    <i>
      <x v="23530"/>
    </i>
    <i>
      <x v="40305"/>
    </i>
    <i>
      <x v="42981"/>
    </i>
    <i>
      <x v="22449"/>
    </i>
    <i>
      <x v="38533"/>
    </i>
    <i>
      <x v="3249"/>
    </i>
    <i>
      <x v="42988"/>
    </i>
    <i>
      <x v="36137"/>
    </i>
    <i>
      <x v="7079"/>
    </i>
    <i>
      <x v="40384"/>
    </i>
    <i>
      <x v="9467"/>
    </i>
    <i>
      <x v="1111"/>
    </i>
    <i>
      <x v="1408"/>
    </i>
    <i>
      <x v="1234"/>
    </i>
    <i>
      <x v="43001"/>
    </i>
    <i>
      <x v="10416"/>
    </i>
    <i>
      <x v="11338"/>
    </i>
    <i>
      <x v="27275"/>
    </i>
    <i>
      <x v="28174"/>
    </i>
    <i>
      <x v="27279"/>
    </i>
    <i>
      <x v="3923"/>
    </i>
    <i>
      <x v="13675"/>
    </i>
    <i>
      <x v="43027"/>
    </i>
    <i>
      <x v="12014"/>
    </i>
    <i>
      <x v="5094"/>
    </i>
    <i>
      <x v="6784"/>
    </i>
    <i>
      <x v="12892"/>
    </i>
    <i>
      <x v="40602"/>
    </i>
    <i>
      <x v="12898"/>
    </i>
    <i>
      <x v="30236"/>
    </i>
    <i>
      <x v="25247"/>
    </i>
    <i>
      <x v="4681"/>
    </i>
    <i>
      <x v="26582"/>
    </i>
    <i>
      <x v="44147"/>
    </i>
    <i>
      <x v="16076"/>
    </i>
    <i>
      <x v="40674"/>
    </i>
    <i>
      <x v="31383"/>
    </i>
    <i>
      <x v="20647"/>
    </i>
    <i>
      <x v="18695"/>
    </i>
    <i>
      <x v="13075"/>
    </i>
    <i>
      <x v="29670"/>
    </i>
    <i>
      <x v="36328"/>
    </i>
    <i>
      <x v="34965"/>
    </i>
    <i>
      <x v="1050"/>
    </i>
    <i>
      <x v="922"/>
    </i>
    <i>
      <x v="24669"/>
    </i>
    <i>
      <x v="38636"/>
    </i>
    <i>
      <x v="36365"/>
    </i>
    <i>
      <x v="16089"/>
    </i>
    <i>
      <x v="36368"/>
    </i>
    <i>
      <x v="31390"/>
    </i>
    <i>
      <x v="23092"/>
    </i>
    <i>
      <x v="23537"/>
    </i>
    <i>
      <x v="7821"/>
    </i>
    <i>
      <x v="35012"/>
    </i>
    <i>
      <x v="16348"/>
    </i>
    <i>
      <x v="2718"/>
    </i>
    <i>
      <x v="40901"/>
    </i>
    <i>
      <x v="25270"/>
    </i>
    <i>
      <x v="4906"/>
    </i>
    <i>
      <x v="35033"/>
    </i>
    <i>
      <x v="40989"/>
    </i>
    <i>
      <x v="31411"/>
    </i>
    <i>
      <x v="23838"/>
    </i>
    <i>
      <x v="38655"/>
    </i>
    <i>
      <x v="32279"/>
    </i>
    <i>
      <x v="7695"/>
    </i>
    <i>
      <x v="36484"/>
    </i>
    <i>
      <x v="16706"/>
    </i>
    <i>
      <x v="27376"/>
    </i>
    <i>
      <x v="35040"/>
    </i>
    <i>
      <x v="25799"/>
    </i>
    <i>
      <x v="31433"/>
    </i>
    <i>
      <x v="16364"/>
    </i>
    <i>
      <x v="29704"/>
    </i>
    <i>
      <x v="25803"/>
    </i>
    <i>
      <x v="26635"/>
    </i>
    <i>
      <x v="18162"/>
    </i>
    <i>
      <x v="14139"/>
    </i>
    <i>
      <x v="2361"/>
    </i>
    <i>
      <x v="35066"/>
    </i>
    <i>
      <x v="28717"/>
    </i>
    <i>
      <x v="35072"/>
    </i>
    <i>
      <x v="32381"/>
    </i>
    <i>
      <x v="20170"/>
    </i>
    <i>
      <x v="12033"/>
    </i>
    <i>
      <x v="35074"/>
    </i>
    <i>
      <x v="16367"/>
    </i>
    <i>
      <x v="13470"/>
    </i>
    <i>
      <x v="3768"/>
    </i>
    <i>
      <x v="18718"/>
    </i>
    <i>
      <x v="4925"/>
    </i>
    <i>
      <x v="14145"/>
    </i>
    <i>
      <x v="3163"/>
    </i>
    <i>
      <x v="20173"/>
    </i>
    <i>
      <x v="16581"/>
    </i>
    <i>
      <x v="8588"/>
    </i>
    <i>
      <x v="32473"/>
    </i>
    <i>
      <x v="28246"/>
    </i>
    <i>
      <x v="41391"/>
    </i>
    <i>
      <x v="2704"/>
    </i>
    <i>
      <x v="16386"/>
    </i>
    <i>
      <x v="38747"/>
    </i>
    <i>
      <x v="45"/>
    </i>
    <i>
      <x v="22882"/>
    </i>
    <i>
      <x v="5232"/>
    </i>
    <i>
      <x v="28262"/>
    </i>
    <i>
      <x v="25844"/>
    </i>
    <i>
      <x v="43260"/>
    </i>
    <i>
      <x v="36622"/>
    </i>
    <i>
      <x v="25311"/>
    </i>
    <i>
      <x v="41432"/>
    </i>
    <i>
      <x v="31498"/>
    </i>
    <i>
      <x v="506"/>
    </i>
    <i>
      <x v="29743"/>
    </i>
    <i>
      <x v="21098"/>
    </i>
    <i>
      <x v="35178"/>
    </i>
    <i>
      <x v="3290"/>
    </i>
    <i>
      <x v="1251"/>
    </i>
    <i>
      <x v="11551"/>
    </i>
    <i>
      <x v="26689"/>
    </i>
    <i>
      <x v="12637"/>
    </i>
    <i>
      <x v="6924"/>
    </i>
    <i>
      <x v="5579"/>
    </i>
    <i>
      <x v="17084"/>
    </i>
    <i>
      <x v="23924"/>
    </i>
    <i>
      <x v="43332"/>
    </i>
    <i>
      <x v="5580"/>
    </i>
    <i>
      <x v="598"/>
    </i>
    <i>
      <x v="25902"/>
    </i>
    <i>
      <x v="35201"/>
    </i>
    <i>
      <x v="11039"/>
    </i>
    <i>
      <x v="10300"/>
    </i>
    <i>
      <x v="44583"/>
    </i>
    <i>
      <x v="14986"/>
    </i>
    <i>
      <x v="1255"/>
    </i>
    <i>
      <x v="15422"/>
    </i>
    <i>
      <x v="23181"/>
    </i>
    <i>
      <x v="25334"/>
    </i>
    <i>
      <x v="32816"/>
    </i>
    <i>
      <x v="35212"/>
    </i>
    <i>
      <x v="2364"/>
    </i>
    <i>
      <x v="23578"/>
    </i>
    <i>
      <x v="1223"/>
    </i>
    <i>
      <x v="28300"/>
    </i>
    <i>
      <x v="32860"/>
    </i>
    <i>
      <x v="23579"/>
    </i>
    <i>
      <x v="3009"/>
    </i>
    <i>
      <x v="14989"/>
    </i>
    <i>
      <x v="41536"/>
    </i>
    <i>
      <x v="22308"/>
    </i>
    <i>
      <x v="780"/>
    </i>
    <i>
      <x v="10857"/>
    </i>
    <i>
      <x v="32916"/>
    </i>
    <i>
      <x v="19709"/>
    </i>
    <i>
      <x v="16597"/>
    </i>
    <i>
      <x v="2413"/>
    </i>
    <i>
      <x v="15690"/>
    </i>
    <i>
      <x v="17523"/>
    </i>
    <i>
      <x v="28896"/>
    </i>
    <i>
      <x v="28324"/>
    </i>
    <i>
      <x v="5609"/>
    </i>
    <i>
      <x v="38941"/>
    </i>
    <i>
      <x v="32997"/>
    </i>
    <i>
      <x v="12936"/>
    </i>
    <i>
      <x v="36910"/>
    </i>
    <i>
      <x v="14166"/>
    </i>
    <i>
      <x v="12082"/>
    </i>
    <i>
      <x v="3085"/>
    </i>
    <i>
      <x v="17435"/>
    </i>
    <i>
      <x v="35313"/>
    </i>
    <i>
      <x v="65"/>
    </i>
    <i>
      <x v="3217"/>
    </i>
    <i>
      <x v="14606"/>
    </i>
    <i>
      <x v="1145"/>
    </i>
    <i>
      <x v="13778"/>
    </i>
    <i>
      <x v="11902"/>
    </i>
    <i>
      <x v="20703"/>
    </i>
    <i>
      <x v="28349"/>
    </i>
    <i>
      <x v="19138"/>
    </i>
    <i>
      <x v="29810"/>
    </i>
    <i>
      <x v="36971"/>
    </i>
    <i>
      <x v="22319"/>
    </i>
    <i>
      <x v="28918"/>
    </i>
    <i>
      <x v="24411"/>
    </i>
    <i>
      <x v="13785"/>
    </i>
    <i>
      <x v="22322"/>
    </i>
    <i>
      <x v="22600"/>
    </i>
    <i>
      <x v="39008"/>
    </i>
    <i>
      <x v="2659"/>
    </i>
    <i>
      <x v="29837"/>
    </i>
    <i>
      <x v="14635"/>
    </i>
    <i>
      <x v="18729"/>
    </i>
    <i>
      <x v="24828"/>
    </i>
    <i>
      <x v="8620"/>
    </i>
    <i>
      <x v="7207"/>
    </i>
    <i>
      <x v="14999"/>
    </i>
    <i>
      <x v="19148"/>
    </i>
    <i>
      <x v="31618"/>
    </i>
    <i>
      <x v="15727"/>
    </i>
    <i>
      <x v="19321"/>
    </i>
    <i>
      <x v="27621"/>
    </i>
    <i>
      <x v="22923"/>
    </i>
    <i>
      <x v="20384"/>
    </i>
    <i>
      <x v="17362"/>
    </i>
    <i>
      <x v="15166"/>
    </i>
    <i>
      <x v="11412"/>
    </i>
    <i>
      <x v="27632"/>
    </i>
    <i>
      <x v="23635"/>
    </i>
    <i>
      <x v="15744"/>
    </i>
    <i>
      <x v="25426"/>
    </i>
    <i>
      <x v="24028"/>
    </i>
    <i>
      <x v="39087"/>
    </i>
    <i>
      <x v="4241"/>
    </i>
    <i>
      <x v="18474"/>
    </i>
    <i>
      <x v="509"/>
    </i>
    <i>
      <x v="31643"/>
    </i>
    <i>
      <x v="37133"/>
    </i>
    <i>
      <x v="26954"/>
    </i>
    <i>
      <x v="23255"/>
    </i>
    <i>
      <x v="35495"/>
    </i>
    <i>
      <x v="4952"/>
    </i>
    <i>
      <x v="39104"/>
    </i>
    <i>
      <x v="37157"/>
    </i>
    <i>
      <x v="21821"/>
    </i>
    <i>
      <x v="37174"/>
    </i>
    <i>
      <x v="35531"/>
    </i>
    <i>
      <x v="17386"/>
    </i>
    <i>
      <x v="10866"/>
    </i>
    <i>
      <x v="26060"/>
    </i>
    <i>
      <x v="5145"/>
    </i>
    <i>
      <x v="11684"/>
    </i>
    <i>
      <x v="26985"/>
    </i>
    <i>
      <x v="16518"/>
    </i>
    <i>
      <x v="15473"/>
    </i>
    <i>
      <x v="15798"/>
    </i>
    <i>
      <x v="39151"/>
    </i>
    <i>
      <x v="30648"/>
    </i>
    <i>
      <x v="43532"/>
    </i>
    <i>
      <x v="24889"/>
    </i>
    <i>
      <x v="29912"/>
    </i>
    <i>
      <x v="23267"/>
    </i>
    <i>
      <x v="13529"/>
    </i>
    <i>
      <x v="41842"/>
    </i>
    <i>
      <x v="35550"/>
    </i>
    <i>
      <x v="30668"/>
    </i>
    <i>
      <x v="16209"/>
    </i>
    <i>
      <x v="45734"/>
    </i>
    <i>
      <x v="39182"/>
    </i>
    <i>
      <x v="30678"/>
    </i>
    <i>
      <x v="24477"/>
    </i>
    <i>
      <x v="41856"/>
    </i>
    <i>
      <x v="18106"/>
    </i>
    <i>
      <x v="8874"/>
    </i>
    <i>
      <x v="39194"/>
    </i>
    <i>
      <x v="3808"/>
    </i>
    <i>
      <x v="5468"/>
    </i>
    <i>
      <x v="37315"/>
    </i>
    <i>
      <x v="43570"/>
    </i>
    <i>
      <x v="21675"/>
    </i>
    <i>
      <x v="24221"/>
    </i>
    <i>
      <x v="35665"/>
    </i>
    <i>
      <x v="1102"/>
    </i>
    <i>
      <x v="19084"/>
    </i>
    <i>
      <x v="23575"/>
    </i>
    <i>
      <x v="27004"/>
    </i>
    <i>
      <x v="8031"/>
    </i>
    <i>
      <x v="27012"/>
    </i>
    <i>
      <x v="18818"/>
    </i>
    <i>
      <x v="27021"/>
    </i>
    <i>
      <x v="36684"/>
    </i>
    <i>
      <x v="19103"/>
    </i>
    <i>
      <x v="23900"/>
    </i>
    <i>
      <x v="19122"/>
    </i>
    <i>
      <x v="24482"/>
    </i>
    <i>
      <x v="19126"/>
    </i>
    <i>
      <x v="18108"/>
    </i>
    <i>
      <x v="27089"/>
    </i>
    <i>
      <x v="43611"/>
    </i>
    <i>
      <x v="27113"/>
    </i>
    <i>
      <x v="44825"/>
    </i>
    <i>
      <x v="583"/>
    </i>
    <i>
      <x v="663"/>
    </i>
    <i>
      <x v="9235"/>
    </i>
    <i>
      <x v="12177"/>
    </i>
    <i>
      <x v="27197"/>
    </i>
    <i>
      <x v="37819"/>
    </i>
    <i>
      <x v="19202"/>
    </i>
    <i>
      <x v="737"/>
    </i>
    <i>
      <x v="2729"/>
    </i>
    <i>
      <x v="24337"/>
    </i>
    <i>
      <x v="19237"/>
    </i>
    <i>
      <x v="24574"/>
    </i>
    <i>
      <x v="14002"/>
    </i>
    <i>
      <x v="17972"/>
    </i>
    <i>
      <x v="27308"/>
    </i>
    <i>
      <x v="18262"/>
    </i>
    <i>
      <x v="27336"/>
    </i>
    <i>
      <x v="13434"/>
    </i>
    <i>
      <x v="27340"/>
    </i>
    <i>
      <x v="18697"/>
    </i>
    <i>
      <x v="19302"/>
    </i>
    <i>
      <x v="44500"/>
    </i>
    <i>
      <x v="3673"/>
    </i>
    <i>
      <x v="19062"/>
    </i>
    <i>
      <x v="19330"/>
    </i>
    <i>
      <x v="7087"/>
    </i>
    <i>
      <x v="27462"/>
    </i>
    <i>
      <x v="12049"/>
    </i>
    <i>
      <x v="1747"/>
    </i>
    <i>
      <x v="7247"/>
    </i>
    <i>
      <x v="27490"/>
    </i>
    <i>
      <x v="3277"/>
    </i>
    <i>
      <x v="14099"/>
    </i>
    <i>
      <x v="17089"/>
    </i>
    <i>
      <x v="27516"/>
    </i>
    <i>
      <x v="38038"/>
    </i>
    <i>
      <x v="27519"/>
    </i>
    <i>
      <x v="38426"/>
    </i>
    <i>
      <x v="3693"/>
    </i>
    <i>
      <x v="24151"/>
    </i>
    <i>
      <x v="3694"/>
    </i>
    <i>
      <x v="24280"/>
    </i>
    <i>
      <x v="19418"/>
    </i>
    <i>
      <x v="2067"/>
    </i>
    <i>
      <x v="27606"/>
    </i>
    <i>
      <x v="40781"/>
    </i>
    <i>
      <x v="19457"/>
    </i>
    <i>
      <x v="4911"/>
    </i>
    <i>
      <x v="2182"/>
    </i>
    <i>
      <x v="13003"/>
    </i>
    <i>
      <x v="2759"/>
    </i>
    <i>
      <x v="18044"/>
    </i>
    <i>
      <x v="27657"/>
    </i>
    <i>
      <x v="42349"/>
    </i>
    <i>
      <x v="5360"/>
    </i>
    <i>
      <x v="42761"/>
    </i>
    <i>
      <x v="27687"/>
    </i>
    <i>
      <x v="18410"/>
    </i>
    <i>
      <x v="19500"/>
    </i>
    <i>
      <x v="43479"/>
    </i>
    <i>
      <x v="27692"/>
    </i>
    <i>
      <x v="18632"/>
    </i>
    <i>
      <x v="27711"/>
    </i>
    <i>
      <x v="44030"/>
    </i>
    <i>
      <x v="19515"/>
    </i>
    <i>
      <x v="13698"/>
    </i>
    <i>
      <x v="27727"/>
    </i>
    <i>
      <x v="44554"/>
    </i>
    <i>
      <x v="19518"/>
    </i>
    <i>
      <x v="26668"/>
    </i>
    <i>
      <x v="9483"/>
    </i>
    <i>
      <x v="35592"/>
    </i>
    <i>
      <x v="5376"/>
    </i>
    <i>
      <x v="35773"/>
    </i>
    <i>
      <x v="19602"/>
    </i>
    <i>
      <x v="16718"/>
    </i>
    <i>
      <x v="27836"/>
    </i>
    <i>
      <x v="36390"/>
    </i>
    <i>
      <x v="19614"/>
    </i>
    <i>
      <x v="4586"/>
    </i>
    <i>
      <x v="14239"/>
    </i>
    <i>
      <x v="36825"/>
    </i>
    <i>
      <x v="19645"/>
    </i>
    <i>
      <x v="37006"/>
    </i>
    <i>
      <x v="27942"/>
    </i>
    <i>
      <x v="23497"/>
    </i>
    <i>
      <x v="3731"/>
    </i>
    <i>
      <x v="7324"/>
    </i>
    <i>
      <x v="27982"/>
    </i>
    <i>
      <x v="12300"/>
    </i>
    <i>
      <x v="27984"/>
    </i>
    <i>
      <x v="37761"/>
    </i>
    <i>
      <x v="14305"/>
    </i>
    <i>
      <x v="2536"/>
    </i>
    <i>
      <x v="19711"/>
    </i>
    <i>
      <x v="17181"/>
    </i>
    <i>
      <x v="19713"/>
    </i>
    <i>
      <x v="38333"/>
    </i>
    <i>
      <x v="28055"/>
    </i>
    <i>
      <x v="23968"/>
    </i>
    <i>
      <x v="28075"/>
    </i>
    <i>
      <x v="24064"/>
    </i>
    <i>
      <x v="19765"/>
    </i>
    <i>
      <x v="3387"/>
    </i>
    <i>
      <x v="14403"/>
    </i>
    <i>
      <x v="17400"/>
    </i>
    <i>
      <x v="3744"/>
    </i>
    <i>
      <x v="24317"/>
    </i>
    <i>
      <x v="14430"/>
    </i>
    <i>
      <x v="12744"/>
    </i>
    <i>
      <x v="28130"/>
    </i>
    <i>
      <x v="24453"/>
    </i>
    <i>
      <x v="9625"/>
    </i>
    <i>
      <x v="4883"/>
    </i>
    <i>
      <x v="19816"/>
    </i>
    <i>
      <x v="40913"/>
    </i>
    <i>
      <x v="3751"/>
    </i>
    <i>
      <x v="17758"/>
    </i>
    <i>
      <x v="28283"/>
    </i>
    <i>
      <x v="7999"/>
    </i>
    <i>
      <x v="5454"/>
    </i>
    <i>
      <x v="4930"/>
    </i>
    <i>
      <x v="28317"/>
    </i>
    <i>
      <x v="24833"/>
    </i>
    <i>
      <x v="9705"/>
    </i>
    <i>
      <x v="41839"/>
    </i>
    <i>
      <x v="28347"/>
    </i>
    <i>
      <x v="42039"/>
    </i>
    <i>
      <x v="14602"/>
    </i>
    <i>
      <x v="8290"/>
    </i>
    <i>
      <x v="28375"/>
    </i>
    <i>
      <x v="25237"/>
    </i>
    <i>
      <x v="20068"/>
    </i>
    <i>
      <x v="25326"/>
    </i>
    <i>
      <x v="20072"/>
    </i>
    <i>
      <x v="42902"/>
    </i>
    <i>
      <x v="20073"/>
    </i>
    <i>
      <x v="13338"/>
    </i>
    <i>
      <x v="20078"/>
    </i>
    <i>
      <x v="13409"/>
    </i>
    <i>
      <x v="20111"/>
    </i>
    <i>
      <x v="13454"/>
    </i>
    <i>
      <x v="14661"/>
    </i>
    <i>
      <x v="43562"/>
    </i>
    <i>
      <x v="28485"/>
    </i>
    <i>
      <x v="8730"/>
    </i>
    <i>
      <x v="3802"/>
    </i>
    <i>
      <x v="8782"/>
    </i>
    <i>
      <x v="28512"/>
    </i>
    <i>
      <x v="43977"/>
    </i>
    <i>
      <x v="20164"/>
    </i>
    <i>
      <x v="44148"/>
    </i>
    <i>
      <x v="3823"/>
    </i>
    <i>
      <x v="44308"/>
    </i>
    <i>
      <x v="14779"/>
    </i>
    <i>
      <x v="44454"/>
    </i>
    <i>
      <x v="28569"/>
    </i>
    <i>
      <x v="26378"/>
    </i>
    <i>
      <x v="2219"/>
    </i>
    <i>
      <x v="44596"/>
    </i>
    <i>
      <x v="28584"/>
    </i>
    <i>
      <x v="13800"/>
    </i>
    <i>
      <x v="20220"/>
    </i>
    <i>
      <x v="45444"/>
    </i>
    <i>
      <x v="20223"/>
    </i>
    <i>
      <x v="45742"/>
    </i>
    <i>
      <x v="9835"/>
    </i>
    <i>
      <x v="11905"/>
    </i>
    <i>
      <x v="14827"/>
    </i>
    <i>
      <x v="1992"/>
    </i>
    <i>
      <x v="20231"/>
    </i>
    <i>
      <x v="11930"/>
    </i>
    <i>
      <x v="28608"/>
    </i>
    <i>
      <x v="35968"/>
    </i>
    <i>
      <x v="20237"/>
    </i>
    <i>
      <x v="36235"/>
    </i>
    <i>
      <x v="14828"/>
    </i>
    <i>
      <x v="36353"/>
    </i>
    <i>
      <x v="14849"/>
    </i>
    <i>
      <x v="36456"/>
    </i>
    <i>
      <x v="20264"/>
    </i>
    <i>
      <x v="7176"/>
    </i>
    <i>
      <x v="20267"/>
    </i>
    <i>
      <x v="23293"/>
    </i>
    <i>
      <x v="236"/>
    </i>
    <i>
      <x v="36745"/>
    </i>
    <i>
      <x v="14863"/>
    </i>
    <i>
      <x v="7235"/>
    </i>
    <i>
      <x v="28686"/>
    </i>
    <i>
      <x v="16917"/>
    </i>
    <i>
      <x v="9870"/>
    </i>
    <i>
      <x v="24"/>
    </i>
    <i>
      <x v="28711"/>
    </i>
    <i>
      <x v="16962"/>
    </i>
    <i>
      <x v="5506"/>
    </i>
    <i>
      <x v="23522"/>
    </i>
    <i>
      <x v="28738"/>
    </i>
    <i>
      <x v="12238"/>
    </i>
    <i>
      <x v="28751"/>
    </i>
    <i>
      <x v="17017"/>
    </i>
    <i>
      <x v="28773"/>
    </i>
    <i>
      <x v="12278"/>
    </i>
    <i>
      <x v="14910"/>
    </i>
    <i>
      <x v="37633"/>
    </i>
    <i>
      <x v="9903"/>
    </i>
    <i>
      <x v="23696"/>
    </i>
    <i>
      <x v="2228"/>
    </i>
    <i>
      <x v="12332"/>
    </i>
    <i>
      <x v="28887"/>
    </i>
    <i>
      <x v="23751"/>
    </i>
    <i>
      <x v="28895"/>
    </i>
    <i>
      <x v="37951"/>
    </i>
    <i>
      <x v="2849"/>
    </i>
    <i>
      <x v="7493"/>
    </i>
    <i>
      <x v="28987"/>
    </i>
    <i>
      <x v="17184"/>
    </i>
    <i>
      <x v="3897"/>
    </i>
    <i>
      <x v="23911"/>
    </i>
    <i>
      <x v="10018"/>
    </i>
    <i>
      <x v="38373"/>
    </i>
    <i>
      <x v="29019"/>
    </i>
    <i>
      <x v="3340"/>
    </i>
    <i>
      <x v="20475"/>
    </i>
    <i>
      <x v="38568"/>
    </i>
    <i>
      <x v="1517"/>
    </i>
    <i>
      <x v="12506"/>
    </i>
    <i>
      <x v="20489"/>
    </i>
    <i>
      <x v="12587"/>
    </i>
    <i>
      <x v="20497"/>
    </i>
    <i>
      <x v="12618"/>
    </i>
    <i>
      <x v="29078"/>
    </i>
    <i>
      <x v="39135"/>
    </i>
    <i>
      <x v="29080"/>
    </i>
    <i>
      <x v="39201"/>
    </i>
    <i>
      <x v="29096"/>
    </i>
    <i>
      <x v="24263"/>
    </i>
    <i>
      <x v="20532"/>
    </i>
    <i>
      <x v="39404"/>
    </i>
    <i>
      <x v="1127"/>
    </i>
    <i>
      <x v="39618"/>
    </i>
    <i>
      <x v="29176"/>
    </i>
    <i>
      <x v="39765"/>
    </i>
    <i>
      <x v="29187"/>
    </i>
    <i>
      <x v="875"/>
    </i>
    <i>
      <x v="20555"/>
    </i>
    <i>
      <x v="40341"/>
    </i>
    <i>
      <x v="594"/>
    </i>
    <i>
      <x v="40464"/>
    </i>
    <i>
      <x v="20583"/>
    </i>
    <i>
      <x v="40519"/>
    </i>
    <i>
      <x v="29282"/>
    </i>
    <i>
      <x v="7834"/>
    </i>
    <i>
      <x v="15111"/>
    </i>
    <i>
      <x v="12830"/>
    </i>
    <i>
      <x v="2891"/>
    </i>
    <i>
      <x v="40993"/>
    </i>
    <i>
      <x v="29360"/>
    </i>
    <i>
      <x v="7912"/>
    </i>
    <i>
      <x v="20654"/>
    </i>
    <i>
      <x v="3431"/>
    </i>
    <i>
      <x v="29377"/>
    </i>
    <i>
      <x v="41462"/>
    </i>
    <i>
      <x v="15135"/>
    </i>
    <i>
      <x v="95"/>
    </i>
    <i>
      <x v="15154"/>
    </i>
    <i>
      <x v="8037"/>
    </i>
    <i>
      <x v="20715"/>
    </i>
    <i>
      <x v="24759"/>
    </i>
    <i>
      <x v="29518"/>
    </i>
    <i>
      <x v="41702"/>
    </i>
    <i>
      <x v="29536"/>
    </i>
    <i>
      <x v="41768"/>
    </i>
    <i>
      <x v="29553"/>
    </i>
    <i>
      <x v="41806"/>
    </i>
    <i>
      <x v="20742"/>
    </i>
    <i>
      <x v="41857"/>
    </i>
    <i>
      <x v="29583"/>
    </i>
    <i>
      <x v="42001"/>
    </i>
    <i>
      <x v="29605"/>
    </i>
    <i>
      <x v="42078"/>
    </i>
    <i>
      <x v="20795"/>
    </i>
    <i>
      <x v="13122"/>
    </i>
    <i>
      <x v="5889"/>
    </i>
    <i>
      <x v="42291"/>
    </i>
    <i>
      <x v="29674"/>
    </i>
    <i>
      <x v="42501"/>
    </i>
    <i>
      <x v="244"/>
    </i>
    <i>
      <x v="42584"/>
    </i>
    <i>
      <x v="29746"/>
    </i>
    <i>
      <x v="8452"/>
    </i>
    <i>
      <x v="15249"/>
    </i>
    <i>
      <x v="42723"/>
    </i>
    <i>
      <x v="20865"/>
    </i>
    <i>
      <x v="42878"/>
    </i>
    <i>
      <x v="29787"/>
    </i>
    <i>
      <x v="25445"/>
    </i>
    <i>
      <x v="15259"/>
    </i>
    <i>
      <x v="42972"/>
    </i>
    <i>
      <x v="29823"/>
    </i>
    <i>
      <x v="13360"/>
    </i>
    <i>
      <x v="10359"/>
    </i>
    <i>
      <x v="43210"/>
    </i>
    <i>
      <x v="29841"/>
    </i>
    <i>
      <x v="25650"/>
    </i>
    <i>
      <x v="29857"/>
    </i>
    <i>
      <x v="25721"/>
    </i>
    <i>
      <x v="29874"/>
    </i>
    <i>
      <x v="25756"/>
    </i>
    <i>
      <x v="29878"/>
    </i>
    <i>
      <x v="3573"/>
    </i>
    <i>
      <x v="10375"/>
    </i>
    <i>
      <x v="43568"/>
    </i>
    <i>
      <x v="15276"/>
    </i>
    <i>
      <x v="18598"/>
    </i>
    <i>
      <x v="20923"/>
    </i>
    <i>
      <x v="43771"/>
    </i>
    <i>
      <x v="1540"/>
    </i>
    <i>
      <x v="8774"/>
    </i>
    <i>
      <x v="29956"/>
    </i>
    <i>
      <x v="13573"/>
    </i>
    <i>
      <x v="10420"/>
    </i>
    <i>
      <x v="43970"/>
    </i>
    <i>
      <x v="20953"/>
    </i>
    <i>
      <x v="26082"/>
    </i>
    <i>
      <x v="15335"/>
    </i>
    <i>
      <x v="18738"/>
    </i>
    <i>
      <x v="15339"/>
    </i>
    <i>
      <x v="26192"/>
    </i>
    <i>
      <x v="15348"/>
    </i>
    <i>
      <x v="44284"/>
    </i>
    <i>
      <x v="4029"/>
    </i>
    <i>
      <x v="44326"/>
    </i>
    <i>
      <x v="21007"/>
    </i>
    <i>
      <x v="44378"/>
    </i>
    <i>
      <x v="21034"/>
    </i>
    <i>
      <x v="44479"/>
    </i>
    <i>
      <x v="30202"/>
    </i>
    <i>
      <x v="44511"/>
    </i>
    <i>
      <x v="10485"/>
    </i>
    <i>
      <x v="44521"/>
    </i>
    <i>
      <x v="30235"/>
    </i>
    <i>
      <x v="26415"/>
    </i>
    <i>
      <x v="21106"/>
    </i>
    <i>
      <x v="26489"/>
    </i>
    <i>
      <x v="15402"/>
    </i>
    <i>
      <x v="13798"/>
    </i>
    <i>
      <x v="30276"/>
    </i>
    <i>
      <x v="1186"/>
    </i>
    <i>
      <x v="21128"/>
    </i>
    <i>
      <x v="45377"/>
    </i>
    <i>
      <x v="15417"/>
    </i>
    <i>
      <x v="45547"/>
    </i>
    <i>
      <x v="30324"/>
    </i>
    <i>
      <x v="26774"/>
    </i>
    <i>
      <x v="30331"/>
    </i>
    <i>
      <x v="19080"/>
    </i>
    <i>
      <x v="21184"/>
    </i>
    <i>
      <x v="35616"/>
    </i>
    <i>
      <x v="15447"/>
    </i>
    <i>
      <x v="16632"/>
    </i>
    <i>
      <x v="10565"/>
    </i>
    <i>
      <x v="16635"/>
    </i>
    <i>
      <x v="30394"/>
    </i>
    <i>
      <x v="1628"/>
    </i>
    <i>
      <x v="15456"/>
    </i>
    <i>
      <x v="23031"/>
    </i>
    <i>
      <x v="15474"/>
    </i>
    <i>
      <x v="35918"/>
    </i>
    <i>
      <x v="6096"/>
    </i>
    <i>
      <x v="35957"/>
    </i>
    <i>
      <x v="21258"/>
    </i>
    <i>
      <x v="35988"/>
    </i>
    <i>
      <x v="15493"/>
    </i>
    <i>
      <x v="12001"/>
    </i>
    <i>
      <x v="15496"/>
    </i>
    <i>
      <x v="36309"/>
    </i>
    <i>
      <x v="30522"/>
    </i>
    <i>
      <x v="12025"/>
    </i>
    <i>
      <x v="30524"/>
    </i>
    <i>
      <x v="36379"/>
    </i>
    <i>
      <x v="30540"/>
    </i>
    <i>
      <x v="36403"/>
    </i>
    <i>
      <x v="30545"/>
    </i>
    <i>
      <x v="36465"/>
    </i>
    <i>
      <x v="1551"/>
    </i>
    <i>
      <x v="4583"/>
    </i>
    <i>
      <x v="15540"/>
    </i>
    <i>
      <x v="36527"/>
    </i>
    <i>
      <x v="30599"/>
    </i>
    <i>
      <x v="36585"/>
    </i>
    <i>
      <x v="30625"/>
    </i>
    <i>
      <x v="12087"/>
    </i>
    <i>
      <x v="15567"/>
    </i>
    <i>
      <x v="12100"/>
    </i>
    <i>
      <x v="30677"/>
    </i>
    <i>
      <x v="12107"/>
    </i>
    <i>
      <x v="6155"/>
    </i>
    <i>
      <x v="36839"/>
    </i>
    <i>
      <x v="30687"/>
    </i>
    <i>
      <x v="36897"/>
    </i>
    <i>
      <x v="30708"/>
    </i>
    <i>
      <x v="23412"/>
    </i>
    <i>
      <x v="2328"/>
    </i>
    <i>
      <x v="37000"/>
    </i>
    <i>
      <x v="15602"/>
    </i>
    <i>
      <x v="23439"/>
    </i>
    <i>
      <x v="30755"/>
    </i>
    <i>
      <x v="37056"/>
    </i>
    <i>
      <x v="30770"/>
    </i>
    <i>
      <x v="23464"/>
    </i>
    <i>
      <x v="30775"/>
    </i>
    <i>
      <x v="37179"/>
    </i>
    <i>
      <x v="21416"/>
    </i>
    <i>
      <x v="37234"/>
    </i>
    <i>
      <x v="30792"/>
    </i>
    <i>
      <x v="16978"/>
    </i>
    <i>
      <x v="30797"/>
    </i>
    <i>
      <x v="23546"/>
    </i>
    <i>
      <x v="15626"/>
    </i>
    <i>
      <x v="12242"/>
    </i>
    <i>
      <x v="15640"/>
    </i>
    <i>
      <x v="37360"/>
    </i>
    <i>
      <x v="6226"/>
    </i>
    <i>
      <x v="2526"/>
    </i>
    <i>
      <x v="30943"/>
    </i>
    <i>
      <x v="37402"/>
    </i>
    <i>
      <x v="15698"/>
    </i>
    <i>
      <x v="37578"/>
    </i>
    <i>
      <x v="15701"/>
    </i>
    <i>
      <x v="12304"/>
    </i>
    <i>
      <x v="31053"/>
    </i>
    <i>
      <x v="23679"/>
    </i>
    <i>
      <x v="4156"/>
    </i>
    <i>
      <x v="4686"/>
    </i>
    <i>
      <x v="15709"/>
    </i>
    <i>
      <x v="3313"/>
    </i>
    <i>
      <x v="31074"/>
    </i>
    <i>
      <x v="4689"/>
    </i>
    <i>
      <x v="31096"/>
    </i>
    <i>
      <x v="37798"/>
    </i>
    <i>
      <x v="10864"/>
    </i>
    <i>
      <x v="17125"/>
    </i>
    <i>
      <x v="15735"/>
    </i>
    <i>
      <x v="17136"/>
    </i>
    <i>
      <x v="15747"/>
    </i>
    <i>
      <x v="23786"/>
    </i>
    <i>
      <x v="145"/>
    </i>
    <i>
      <x v="12372"/>
    </i>
    <i>
      <x v="31227"/>
    </i>
    <i>
      <x v="7477"/>
    </i>
    <i>
      <x v="21658"/>
    </i>
    <i>
      <x v="23848"/>
    </i>
    <i>
      <x v="21661"/>
    </i>
    <i>
      <x v="23864"/>
    </i>
    <i>
      <x v="15778"/>
    </i>
    <i>
      <x v="38253"/>
    </i>
    <i>
      <x v="15800"/>
    </i>
    <i>
      <x v="17204"/>
    </i>
    <i>
      <x v="4176"/>
    </i>
    <i>
      <x v="23915"/>
    </i>
    <i>
      <x v="31340"/>
    </i>
    <i>
      <x v="17218"/>
    </i>
    <i>
      <x v="10964"/>
    </i>
    <i>
      <x v="17223"/>
    </i>
    <i>
      <x v="21741"/>
    </i>
    <i>
      <x v="23959"/>
    </i>
    <i>
      <x v="6320"/>
    </i>
    <i>
      <x v="38461"/>
    </i>
    <i>
      <x v="6321"/>
    </i>
    <i>
      <x v="12459"/>
    </i>
    <i>
      <x v="31393"/>
    </i>
    <i>
      <x v="2050"/>
    </i>
    <i>
      <x v="31403"/>
    </i>
    <i>
      <x v="2549"/>
    </i>
    <i>
      <x v="10984"/>
    </i>
    <i>
      <x v="38720"/>
    </i>
    <i>
      <x v="21759"/>
    </i>
    <i>
      <x v="38797"/>
    </i>
    <i>
      <x v="31416"/>
    </i>
    <i>
      <x v="3382"/>
    </i>
    <i>
      <x v="31437"/>
    </i>
    <i>
      <x v="17375"/>
    </i>
    <i>
      <x v="11004"/>
    </i>
    <i>
      <x v="4809"/>
    </i>
    <i>
      <x v="21784"/>
    </i>
    <i>
      <x v="39097"/>
    </i>
    <i>
      <x v="31499"/>
    </i>
    <i>
      <x v="24207"/>
    </i>
    <i>
      <x v="15852"/>
    </i>
    <i>
      <x v="39200"/>
    </i>
    <i>
      <x v="11015"/>
    </i>
    <i>
      <x v="7686"/>
    </i>
    <i>
      <x v="6364"/>
    </i>
    <i>
      <x v="2060"/>
    </i>
    <i>
      <x v="31557"/>
    </i>
    <i>
      <x v="12670"/>
    </i>
    <i>
      <x v="21830"/>
    </i>
    <i>
      <x v="24289"/>
    </i>
    <i>
      <x v="31593"/>
    </i>
    <i>
      <x v="39407"/>
    </i>
    <i>
      <x v="15918"/>
    </i>
    <i>
      <x v="17447"/>
    </i>
    <i>
      <x v="31679"/>
    </i>
    <i>
      <x v="2062"/>
    </i>
    <i>
      <x v="31711"/>
    </i>
    <i>
      <x v="17465"/>
    </i>
    <i>
      <x v="31755"/>
    </i>
    <i>
      <x v="24357"/>
    </i>
    <i>
      <x v="6425"/>
    </i>
    <i>
      <x v="39944"/>
    </i>
    <i>
      <x v="31785"/>
    </i>
    <i>
      <x v="12786"/>
    </i>
    <i>
      <x v="31802"/>
    </i>
    <i>
      <x v="17585"/>
    </i>
    <i>
      <x v="31816"/>
    </i>
    <i>
      <x v="40388"/>
    </i>
    <i>
      <x v="21968"/>
    </i>
    <i>
      <x v="24474"/>
    </i>
    <i>
      <x v="15992"/>
    </i>
    <i>
      <x v="3419"/>
    </i>
    <i>
      <x v="6465"/>
    </i>
    <i>
      <x v="40509"/>
    </i>
    <i>
      <x v="6476"/>
    </i>
    <i>
      <x v="40534"/>
    </i>
    <i>
      <x v="2375"/>
    </i>
    <i>
      <x v="24504"/>
    </i>
    <i>
      <x v="22021"/>
    </i>
    <i>
      <x v="7837"/>
    </i>
    <i>
      <x v="31977"/>
    </i>
    <i>
      <x v="7843"/>
    </i>
    <i>
      <x v="3066"/>
    </i>
    <i>
      <x v="24549"/>
    </i>
    <i>
      <x v="32035"/>
    </i>
    <i>
      <x v="40928"/>
    </i>
    <i>
      <x v="16074"/>
    </i>
    <i>
      <x v="4895"/>
    </i>
    <i>
      <x v="4291"/>
    </i>
    <i>
      <x v="7889"/>
    </i>
    <i>
      <x v="22099"/>
    </i>
    <i>
      <x v="17755"/>
    </i>
    <i>
      <x v="6526"/>
    </i>
    <i>
      <x v="24632"/>
    </i>
    <i>
      <x v="16093"/>
    </i>
    <i>
      <x v="41447"/>
    </i>
    <i>
      <x v="32290"/>
    </i>
    <i>
      <x v="24666"/>
    </i>
    <i>
      <x v="6576"/>
    </i>
    <i>
      <x v="12909"/>
    </i>
    <i>
      <x v="32446"/>
    </i>
    <i>
      <x v="41476"/>
    </i>
    <i>
      <x v="32481"/>
    </i>
    <i>
      <x v="4913"/>
    </i>
    <i>
      <x v="32596"/>
    </i>
    <i>
      <x v="24708"/>
    </i>
    <i>
      <x v="32603"/>
    </i>
    <i>
      <x v="17870"/>
    </i>
    <i>
      <x v="22191"/>
    </i>
    <i>
      <x v="2607"/>
    </i>
    <i>
      <x v="22196"/>
    </i>
    <i>
      <x v="8101"/>
    </i>
    <i>
      <x v="32724"/>
    </i>
    <i>
      <x v="24785"/>
    </i>
    <i>
      <x v="11343"/>
    </i>
    <i>
      <x v="13008"/>
    </i>
    <i>
      <x v="32819"/>
    </i>
    <i>
      <x v="24847"/>
    </i>
    <i>
      <x v="32877"/>
    </i>
    <i>
      <x v="41791"/>
    </i>
    <i>
      <x v="32912"/>
    </i>
    <i>
      <x v="792"/>
    </i>
    <i>
      <x v="653"/>
    </i>
    <i>
      <x v="24878"/>
    </i>
    <i>
      <x v="16176"/>
    </i>
    <i>
      <x v="2082"/>
    </i>
    <i>
      <x v="33032"/>
    </i>
    <i>
      <x v="41888"/>
    </i>
    <i>
      <x v="6625"/>
    </i>
    <i>
      <x v="18071"/>
    </i>
    <i>
      <x v="33125"/>
    </i>
    <i>
      <x v="18087"/>
    </i>
    <i>
      <x v="22314"/>
    </i>
    <i>
      <x v="3492"/>
    </i>
    <i>
      <x v="11399"/>
    </i>
    <i>
      <x v="18102"/>
    </i>
    <i>
      <x v="11401"/>
    </i>
    <i>
      <x v="18139"/>
    </i>
    <i>
      <x v="1593"/>
    </i>
    <i>
      <x v="42206"/>
    </i>
    <i>
      <x v="1144"/>
    </i>
    <i>
      <x v="42229"/>
    </i>
    <i>
      <x v="16240"/>
    </i>
    <i>
      <x v="42294"/>
    </i>
    <i>
      <x v="33368"/>
    </i>
    <i>
      <x v="25177"/>
    </i>
    <i>
      <x v="33375"/>
    </i>
    <i>
      <x v="8383"/>
    </i>
    <i>
      <x v="33433"/>
    </i>
    <i>
      <x v="2091"/>
    </i>
    <i>
      <x v="33437"/>
    </i>
    <i>
      <x v="42610"/>
    </i>
    <i>
      <x v="4358"/>
    </i>
    <i>
      <x v="42637"/>
    </i>
    <i>
      <x v="33545"/>
    </i>
    <i>
      <x v="42681"/>
    </i>
    <i>
      <x v="22412"/>
    </i>
    <i>
      <x v="13256"/>
    </i>
    <i>
      <x v="33586"/>
    </i>
    <i>
      <x v="25349"/>
    </i>
    <i>
      <x v="1933"/>
    </i>
    <i>
      <x v="5045"/>
    </i>
    <i>
      <x v="4376"/>
    </i>
    <i>
      <x v="25430"/>
    </i>
    <i>
      <x v="33722"/>
    </i>
    <i>
      <x v="18333"/>
    </i>
    <i>
      <x v="33726"/>
    </i>
    <i>
      <x v="18335"/>
    </i>
    <i>
      <x v="22459"/>
    </i>
    <i>
      <x v="25478"/>
    </i>
    <i>
      <x v="2428"/>
    </i>
    <i>
      <x v="43017"/>
    </i>
    <i>
      <x v="33875"/>
    </i>
    <i>
      <x v="18375"/>
    </i>
    <i>
      <x v="33900"/>
    </i>
    <i>
      <x v="43141"/>
    </i>
    <i>
      <x v="22522"/>
    </i>
    <i>
      <x v="8603"/>
    </i>
    <i>
      <x v="22534"/>
    </i>
    <i>
      <x v="43241"/>
    </i>
    <i>
      <x v="33996"/>
    </i>
    <i>
      <x v="43313"/>
    </i>
    <i>
      <x v="34063"/>
    </i>
    <i>
      <x v="25655"/>
    </i>
    <i>
      <x v="11609"/>
    </i>
    <i>
      <x v="25691"/>
    </i>
    <i>
      <x v="34210"/>
    </i>
    <i>
      <x v="43409"/>
    </i>
    <i>
      <x v="22602"/>
    </i>
    <i>
      <x v="25733"/>
    </i>
    <i>
      <x v="16388"/>
    </i>
    <i>
      <x v="43475"/>
    </i>
    <i>
      <x v="22606"/>
    </i>
    <i>
      <x v="5097"/>
    </i>
    <i>
      <x v="34345"/>
    </i>
    <i>
      <x v="43557"/>
    </i>
    <i>
      <x v="34353"/>
    </i>
    <i>
      <x v="25833"/>
    </i>
    <i>
      <x v="16412"/>
    </i>
    <i>
      <x v="8706"/>
    </i>
    <i>
      <x v="16413"/>
    </i>
    <i>
      <x v="25862"/>
    </i>
    <i>
      <x v="22630"/>
    </i>
    <i>
      <x v="43726"/>
    </i>
    <i>
      <x v="34383"/>
    </i>
    <i>
      <x v="25937"/>
    </i>
    <i>
      <x v="22641"/>
    </i>
    <i>
      <x v="43783"/>
    </i>
    <i>
      <x v="34453"/>
    </i>
    <i>
      <x v="26002"/>
    </i>
    <i>
      <x v="34525"/>
    </i>
    <i>
      <x v="43889"/>
    </i>
    <i>
      <x v="34562"/>
    </i>
    <i>
      <x v="13564"/>
    </i>
    <i>
      <x v="34580"/>
    </i>
    <i>
      <x v="13574"/>
    </i>
    <i>
      <x v="16459"/>
    </i>
    <i>
      <x v="13586"/>
    </i>
    <i>
      <x v="34704"/>
    </i>
    <i>
      <x v="43972"/>
    </i>
    <i>
      <x v="22714"/>
    </i>
    <i>
      <x v="8805"/>
    </i>
    <i>
      <x v="34747"/>
    </i>
    <i>
      <x v="8828"/>
    </i>
    <i>
      <x v="4470"/>
    </i>
    <i>
      <x v="44069"/>
    </i>
    <i>
      <x v="2460"/>
    </i>
    <i>
      <x v="26138"/>
    </i>
    <i>
      <x v="16483"/>
    </i>
    <i>
      <x v="44178"/>
    </i>
    <i>
      <x v="965"/>
    </i>
    <i>
      <x v="26213"/>
    </i>
    <i>
      <x v="34906"/>
    </i>
    <i>
      <x v="44279"/>
    </i>
    <i>
      <x v="34927"/>
    </i>
    <i>
      <x v="8922"/>
    </i>
    <i>
      <x v="22779"/>
    </i>
    <i>
      <x v="44311"/>
    </i>
    <i>
      <x v="22785"/>
    </i>
    <i>
      <x v="13686"/>
    </i>
    <i>
      <x v="35022"/>
    </i>
    <i>
      <x v="18854"/>
    </i>
    <i>
      <x v="11769"/>
    </i>
    <i>
      <x v="8929"/>
    </i>
    <i>
      <x v="498"/>
    </i>
    <i>
      <x v="26357"/>
    </i>
    <i>
      <x v="6938"/>
    </i>
    <i>
      <x v="26360"/>
    </i>
    <i>
      <x v="11802"/>
    </i>
    <i>
      <x v="44510"/>
    </i>
    <i>
      <x v="6980"/>
    </i>
    <i>
      <x v="18894"/>
    </i>
    <i>
      <x v="22841"/>
    </i>
    <i>
      <x v="26379"/>
    </i>
    <i>
      <x v="22844"/>
    </i>
    <i>
      <x v="26398"/>
    </i>
    <i>
      <x v="16550"/>
    </i>
    <i>
      <x v="5210"/>
    </i>
    <i>
      <x v="1976"/>
    </i>
    <i>
      <x v="44588"/>
    </i>
    <i>
      <x v="35244"/>
    </i>
    <i>
      <x v="26460"/>
    </i>
    <i>
      <x v="4510"/>
    </i>
    <i>
      <x v="44680"/>
    </i>
    <i>
      <x v="22885"/>
    </i>
    <i>
      <x v="18977"/>
    </i>
    <i>
      <x v="16570"/>
    </i>
    <i>
      <x v="18996"/>
    </i>
    <i>
      <x v="35298"/>
    </i>
    <i>
      <x v="45087"/>
    </i>
    <i>
      <x v="11859"/>
    </i>
    <i>
      <x v="45167"/>
    </i>
    <i>
      <x v="35332"/>
    </i>
    <i>
      <x v="26674"/>
    </i>
    <i>
      <x v="16578"/>
    </i>
    <i>
      <x v="9089"/>
    </i>
    <i>
      <x v="16592"/>
    </i>
    <i>
      <x v="19037"/>
    </i>
    <i>
      <x v="22931"/>
    </i>
    <i>
      <x v="5260"/>
    </i>
    <i>
      <x v="35536"/>
    </i>
    <i>
      <x v="45705"/>
    </i>
    <i>
      <x v="35544"/>
    </i>
    <i>
      <x v="19074"/>
    </i>
    <i>
      <x v="35565"/>
    </i>
    <i>
      <x v="26878"/>
    </i>
    <i>
      <x v="35577"/>
    </i>
    <i>
      <x v="35585"/>
    </i>
    <i>
      <x v="35225"/>
    </i>
    <i>
      <x v="12654"/>
    </i>
    <i>
      <x v="2132"/>
    </i>
    <i>
      <x v="29320"/>
    </i>
    <i>
      <x v="20922"/>
    </i>
    <i>
      <x v="38055"/>
    </i>
    <i>
      <x v="27654"/>
    </i>
    <i>
      <x v="41200"/>
    </i>
    <i>
      <x v="27655"/>
    </i>
    <i>
      <x v="18483"/>
    </i>
    <i>
      <x v="20931"/>
    </i>
    <i>
      <x v="5231"/>
    </i>
    <i>
      <x v="1832"/>
    </i>
    <i>
      <x v="38506"/>
    </i>
    <i>
      <x v="19475"/>
    </i>
    <i>
      <x v="17534"/>
    </i>
    <i>
      <x v="5279"/>
    </i>
    <i>
      <x v="17944"/>
    </i>
    <i>
      <x v="29977"/>
    </i>
    <i>
      <x v="1465"/>
    </i>
    <i>
      <x v="29996"/>
    </i>
    <i>
      <x v="43743"/>
    </i>
    <i>
      <x v="30001"/>
    </i>
    <i>
      <x v="44504"/>
    </i>
    <i>
      <x v="20955"/>
    </i>
    <i>
      <x v="4684"/>
    </i>
    <i>
      <x v="30010"/>
    </i>
    <i>
      <x v="3856"/>
    </i>
    <i>
      <x v="30023"/>
    </i>
    <i>
      <x v="7642"/>
    </i>
    <i>
      <x v="20960"/>
    </i>
    <i>
      <x v="39621"/>
    </i>
    <i>
      <x v="30032"/>
    </i>
    <i>
      <x v="3421"/>
    </i>
    <i>
      <x v="10450"/>
    </i>
    <i>
      <x v="27074"/>
    </i>
    <i>
      <x v="30040"/>
    </i>
    <i>
      <x v="24963"/>
    </i>
    <i>
      <x v="9177"/>
    </i>
    <i>
      <x v="13252"/>
    </i>
    <i>
      <x v="15337"/>
    </i>
    <i>
      <x v="3974"/>
    </i>
    <i>
      <x v="14163"/>
    </i>
    <i>
      <x v="43516"/>
    </i>
    <i>
      <x v="15350"/>
    </i>
    <i>
      <x v="18656"/>
    </i>
    <i>
      <x v="15352"/>
    </i>
    <i>
      <x v="29667"/>
    </i>
    <i>
      <x v="27680"/>
    </i>
    <i>
      <x v="13784"/>
    </i>
    <i>
      <x v="30133"/>
    </i>
    <i>
      <x v="45567"/>
    </i>
    <i>
      <x v="21021"/>
    </i>
    <i>
      <x v="37907"/>
    </i>
    <i>
      <x v="15360"/>
    </i>
    <i>
      <x v="14936"/>
    </i>
    <i>
      <x v="15371"/>
    </i>
    <i>
      <x v="3337"/>
    </i>
    <i>
      <x v="30188"/>
    </i>
    <i>
      <x v="7579"/>
    </i>
    <i>
      <x v="9184"/>
    </i>
    <i>
      <x v="28913"/>
    </i>
    <i>
      <x v="30205"/>
    </i>
    <i>
      <x v="24301"/>
    </i>
    <i>
      <x v="1737"/>
    </i>
    <i>
      <x v="4851"/>
    </i>
    <i>
      <x v="444"/>
    </i>
    <i>
      <x v="40288"/>
    </i>
    <i>
      <x v="30240"/>
    </i>
    <i>
      <x v="7870"/>
    </i>
    <i>
      <x v="27706"/>
    </i>
    <i>
      <x v="7965"/>
    </i>
    <i>
      <x v="30249"/>
    </i>
    <i>
      <x v="41624"/>
    </i>
    <i>
      <x v="30270"/>
    </i>
    <i>
      <x v="10148"/>
    </i>
    <i>
      <x v="21125"/>
    </i>
    <i>
      <x v="15098"/>
    </i>
    <i>
      <x v="30288"/>
    </i>
    <i>
      <x v="42545"/>
    </i>
    <i>
      <x v="4046"/>
    </i>
    <i>
      <x v="42838"/>
    </i>
    <i>
      <x v="21146"/>
    </i>
    <i>
      <x v="25529"/>
    </i>
    <i>
      <x v="10538"/>
    </i>
    <i>
      <x v="10247"/>
    </i>
    <i>
      <x v="27723"/>
    </i>
    <i>
      <x v="25747"/>
    </i>
    <i>
      <x v="2931"/>
    </i>
    <i>
      <x v="25843"/>
    </i>
    <i>
      <x v="175"/>
    </i>
    <i>
      <x v="25966"/>
    </i>
    <i>
      <x v="15438"/>
    </i>
    <i>
      <x v="8804"/>
    </i>
    <i>
      <x v="4071"/>
    </i>
    <i>
      <x v="26187"/>
    </i>
    <i>
      <x v="21178"/>
    </i>
    <i>
      <x v="29686"/>
    </i>
    <i>
      <x v="10562"/>
    </i>
    <i>
      <x v="27617"/>
    </i>
    <i>
      <x v="30357"/>
    </i>
    <i>
      <x v="26533"/>
    </i>
    <i>
      <x v="19170"/>
    </i>
    <i>
      <x v="45340"/>
    </i>
    <i>
      <x v="21189"/>
    </i>
    <i>
      <x v="29882"/>
    </i>
    <i>
      <x v="30375"/>
    </i>
    <i>
      <x v="28741"/>
    </i>
    <i>
      <x v="21213"/>
    </i>
    <i>
      <x v="38018"/>
    </i>
    <i>
      <x v="1845"/>
    </i>
    <i>
      <x v="23854"/>
    </i>
    <i>
      <x v="9463"/>
    </i>
    <i>
      <x v="17194"/>
    </i>
    <i>
      <x v="2947"/>
    </i>
    <i>
      <x v="23934"/>
    </i>
    <i>
      <x v="14189"/>
    </i>
    <i>
      <x v="2045"/>
    </i>
    <i>
      <x v="19535"/>
    </i>
    <i>
      <x v="28869"/>
    </i>
    <i>
      <x v="19541"/>
    </i>
    <i>
      <x v="742"/>
    </i>
    <i>
      <x v="4086"/>
    </i>
    <i>
      <x v="39047"/>
    </i>
    <i>
      <x v="10598"/>
    </i>
    <i>
      <x v="20420"/>
    </i>
    <i>
      <x v="19545"/>
    </i>
    <i>
      <x v="39271"/>
    </i>
    <i>
      <x v="9474"/>
    </i>
    <i>
      <x v="19336"/>
    </i>
    <i>
      <x v="15513"/>
    </i>
    <i>
      <x v="14071"/>
    </i>
    <i>
      <x v="2950"/>
    </i>
    <i>
      <x v="17515"/>
    </i>
    <i>
      <x v="21309"/>
    </i>
    <i>
      <x v="40201"/>
    </i>
    <i>
      <x v="27799"/>
    </i>
    <i>
      <x v="40574"/>
    </i>
    <i>
      <x v="30583"/>
    </i>
    <i>
      <x v="531"/>
    </i>
    <i>
      <x v="21339"/>
    </i>
    <i>
      <x v="41053"/>
    </i>
    <i>
      <x v="6143"/>
    </i>
    <i>
      <x v="24621"/>
    </i>
    <i>
      <x v="4102"/>
    </i>
    <i>
      <x v="15060"/>
    </i>
    <i>
      <x v="15550"/>
    </i>
    <i>
      <x v="10122"/>
    </i>
    <i>
      <x v="30614"/>
    </i>
    <i>
      <x v="41706"/>
    </i>
    <i>
      <x v="30618"/>
    </i>
    <i>
      <x v="5766"/>
    </i>
    <i>
      <x v="21359"/>
    </i>
    <i>
      <x v="3470"/>
    </i>
    <i>
      <x v="30671"/>
    </i>
    <i>
      <x v="20591"/>
    </i>
    <i>
      <x v="33"/>
    </i>
    <i>
      <x v="1217"/>
    </i>
    <i>
      <x v="27825"/>
    </i>
    <i>
      <x v="42470"/>
    </i>
    <i>
      <x v="10715"/>
    </i>
    <i>
      <x v="8425"/>
    </i>
    <i>
      <x v="30730"/>
    </i>
    <i>
      <x v="42743"/>
    </i>
    <i>
      <x v="27837"/>
    </i>
    <i>
      <x v="42930"/>
    </i>
    <i>
      <x v="21423"/>
    </i>
    <i>
      <x v="29406"/>
    </i>
    <i>
      <x v="359"/>
    </i>
    <i>
      <x v="25536"/>
    </i>
    <i>
      <x v="21427"/>
    </i>
    <i>
      <x v="43196"/>
    </i>
    <i>
      <x v="10777"/>
    </i>
    <i>
      <x v="25629"/>
    </i>
    <i>
      <x v="15670"/>
    </i>
    <i>
      <x v="25718"/>
    </i>
    <i>
      <x v="21517"/>
    </i>
    <i>
      <x v="20723"/>
    </i>
    <i>
      <x v="6243"/>
    </i>
    <i>
      <x v="1470"/>
    </i>
    <i>
      <x v="30994"/>
    </i>
    <i>
      <x v="25887"/>
    </i>
    <i>
      <x v="30998"/>
    </i>
    <i>
      <x v="1472"/>
    </i>
    <i>
      <x v="21537"/>
    </i>
    <i>
      <x v="25976"/>
    </i>
    <i>
      <x v="27874"/>
    </i>
    <i>
      <x v="20763"/>
    </i>
    <i>
      <x v="31036"/>
    </i>
    <i>
      <x v="8832"/>
    </i>
    <i>
      <x v="21553"/>
    </i>
    <i>
      <x v="8864"/>
    </i>
    <i>
      <x v="19636"/>
    </i>
    <i>
      <x v="44255"/>
    </i>
    <i>
      <x v="27889"/>
    </i>
    <i>
      <x v="44320"/>
    </i>
    <i>
      <x v="10854"/>
    </i>
    <i>
      <x v="8939"/>
    </i>
    <i>
      <x v="21573"/>
    </i>
    <i>
      <x v="29759"/>
    </i>
    <i>
      <x v="21579"/>
    </i>
    <i>
      <x v="18948"/>
    </i>
    <i>
      <x v="27892"/>
    </i>
    <i>
      <x v="26520"/>
    </i>
    <i>
      <x v="21581"/>
    </i>
    <i>
      <x v="26565"/>
    </i>
    <i>
      <x v="4161"/>
    </i>
    <i>
      <x v="45163"/>
    </i>
    <i>
      <x v="1864"/>
    </i>
    <i>
      <x v="45544"/>
    </i>
    <i>
      <x v="31144"/>
    </i>
    <i>
      <x v="45661"/>
    </i>
    <i>
      <x v="2725"/>
    </i>
    <i>
      <x v="17060"/>
    </i>
    <i>
      <x v="15751"/>
    </i>
    <i>
      <x v="37664"/>
    </i>
    <i>
      <x v="31185"/>
    </i>
    <i>
      <x v="23746"/>
    </i>
    <i>
      <x v="10897"/>
    </i>
    <i>
      <x v="23790"/>
    </i>
    <i>
      <x v="21640"/>
    </i>
    <i>
      <x v="38049"/>
    </i>
    <i>
      <x v="460"/>
    </i>
    <i>
      <x v="38116"/>
    </i>
    <i>
      <x v="21655"/>
    </i>
    <i>
      <x v="1083"/>
    </i>
    <i>
      <x v="15783"/>
    </i>
    <i>
      <x v="1785"/>
    </i>
    <i>
      <x v="10930"/>
    </i>
    <i>
      <x v="17200"/>
    </i>
    <i>
      <x v="10943"/>
    </i>
    <i>
      <x v="28830"/>
    </i>
    <i>
      <x v="31297"/>
    </i>
    <i>
      <x v="23936"/>
    </i>
    <i>
      <x v="21715"/>
    </i>
    <i>
      <x v="9923"/>
    </i>
    <i>
      <x v="21716"/>
    </i>
    <i>
      <x v="38470"/>
    </i>
    <i>
      <x v="21724"/>
    </i>
    <i>
      <x v="38543"/>
    </i>
    <i>
      <x v="4179"/>
    </i>
    <i>
      <x v="38613"/>
    </i>
    <i>
      <x v="19679"/>
    </i>
    <i>
      <x v="24074"/>
    </i>
    <i>
      <x v="1871"/>
    </i>
    <i>
      <x v="38886"/>
    </i>
    <i>
      <x v="31389"/>
    </i>
    <i>
      <x v="12613"/>
    </i>
    <i>
      <x v="31391"/>
    </i>
    <i>
      <x v="39060"/>
    </i>
    <i>
      <x v="5405"/>
    </i>
    <i>
      <x v="24211"/>
    </i>
    <i>
      <x v="13979"/>
    </i>
    <i>
      <x v="14982"/>
    </i>
    <i>
      <x v="31408"/>
    </i>
    <i>
      <x v="39237"/>
    </i>
    <i>
      <x v="10988"/>
    </i>
    <i>
      <x v="39339"/>
    </i>
    <i>
      <x v="15829"/>
    </i>
    <i>
      <x v="39420"/>
    </i>
    <i>
      <x v="14298"/>
    </i>
    <i>
      <x v="39576"/>
    </i>
    <i>
      <x v="31436"/>
    </i>
    <i>
      <x v="39623"/>
    </i>
    <i>
      <x v="19695"/>
    </i>
    <i>
      <x v="39842"/>
    </i>
    <i>
      <x v="31468"/>
    </i>
    <i>
      <x v="24387"/>
    </i>
    <i>
      <x v="9544"/>
    </i>
    <i>
      <x v="1665"/>
    </i>
    <i>
      <x v="14310"/>
    </i>
    <i>
      <x v="40144"/>
    </i>
    <i>
      <x v="15854"/>
    </i>
    <i>
      <x v="24418"/>
    </i>
    <i>
      <x v="21806"/>
    </i>
    <i>
      <x v="17590"/>
    </i>
    <i>
      <x v="28010"/>
    </i>
    <i>
      <x v="40643"/>
    </i>
    <i>
      <x v="31546"/>
    </i>
    <i>
      <x v="17645"/>
    </i>
    <i>
      <x v="19190"/>
    </i>
    <i>
      <x v="5726"/>
    </i>
    <i>
      <x v="9568"/>
    </i>
    <i>
      <x v="40996"/>
    </i>
    <i>
      <x v="31596"/>
    </i>
    <i>
      <x v="24586"/>
    </i>
    <i>
      <x v="11050"/>
    </i>
    <i>
      <x v="41307"/>
    </i>
    <i>
      <x v="31620"/>
    </i>
    <i>
      <x v="29146"/>
    </i>
    <i>
      <x v="21846"/>
    </i>
    <i>
      <x v="15054"/>
    </i>
    <i>
      <x v="31657"/>
    </i>
    <i>
      <x v="15065"/>
    </i>
    <i>
      <x v="4234"/>
    </i>
    <i>
      <x v="12958"/>
    </i>
    <i>
      <x v="4236"/>
    </i>
    <i>
      <x v="27500"/>
    </i>
    <i>
      <x v="1379"/>
    </i>
    <i>
      <x v="5755"/>
    </i>
    <i>
      <x v="6418"/>
    </i>
    <i>
      <x v="4944"/>
    </i>
    <i>
      <x v="31694"/>
    </i>
    <i>
      <x v="17963"/>
    </i>
    <i>
      <x v="292"/>
    </i>
    <i>
      <x v="41832"/>
    </i>
    <i>
      <x v="19733"/>
    </i>
    <i>
      <x v="17986"/>
    </i>
    <i>
      <x v="21922"/>
    </i>
    <i>
      <x v="41892"/>
    </i>
    <i>
      <x v="11140"/>
    </i>
    <i>
      <x v="18082"/>
    </i>
    <i>
      <x v="15967"/>
    </i>
    <i>
      <x v="42056"/>
    </i>
    <i>
      <x v="27188"/>
    </i>
    <i>
      <x v="25124"/>
    </i>
    <i>
      <x v="15974"/>
    </i>
    <i>
      <x v="42342"/>
    </i>
    <i>
      <x v="28058"/>
    </i>
    <i>
      <x v="13164"/>
    </i>
    <i>
      <x v="31817"/>
    </i>
    <i>
      <x v="42502"/>
    </i>
    <i>
      <x v="6432"/>
    </i>
    <i>
      <x v="13216"/>
    </i>
    <i>
      <x v="3738"/>
    </i>
    <i>
      <x v="5037"/>
    </i>
    <i>
      <x v="6460"/>
    </i>
    <i>
      <x v="8459"/>
    </i>
    <i>
      <x v="4262"/>
    </i>
    <i>
      <x v="8509"/>
    </i>
    <i>
      <x v="15993"/>
    </i>
    <i>
      <x v="42893"/>
    </i>
    <i>
      <x v="9594"/>
    </i>
    <i>
      <x v="25450"/>
    </i>
    <i>
      <x v="19749"/>
    </i>
    <i>
      <x v="8556"/>
    </i>
    <i>
      <x v="26961"/>
    </i>
    <i>
      <x v="43040"/>
    </i>
    <i>
      <x v="6481"/>
    </i>
    <i>
      <x v="18390"/>
    </i>
    <i>
      <x v="1384"/>
    </i>
    <i>
      <x v="43099"/>
    </i>
    <i>
      <x v="22022"/>
    </i>
    <i>
      <x v="13389"/>
    </i>
    <i>
      <x v="31993"/>
    </i>
    <i>
      <x v="43208"/>
    </i>
    <i>
      <x v="22059"/>
    </i>
    <i>
      <x v="13399"/>
    </i>
    <i>
      <x v="32140"/>
    </i>
    <i>
      <x v="29470"/>
    </i>
    <i>
      <x v="19778"/>
    </i>
    <i>
      <x v="43360"/>
    </i>
    <i>
      <x v="11259"/>
    </i>
    <i>
      <x v="5854"/>
    </i>
    <i>
      <x v="32252"/>
    </i>
    <i>
      <x v="25758"/>
    </i>
    <i>
      <x v="16099"/>
    </i>
    <i>
      <x v="555"/>
    </i>
    <i>
      <x v="3073"/>
    </i>
    <i>
      <x v="43529"/>
    </i>
    <i>
      <x v="22124"/>
    </i>
    <i>
      <x v="10269"/>
    </i>
    <i>
      <x v="32328"/>
    </i>
    <i>
      <x v="20737"/>
    </i>
    <i>
      <x v="32474"/>
    </i>
    <i>
      <x v="43704"/>
    </i>
    <i>
      <x v="32487"/>
    </i>
    <i>
      <x v="29557"/>
    </i>
    <i>
      <x v="32497"/>
    </i>
    <i>
      <x v="43800"/>
    </i>
    <i>
      <x v="11321"/>
    </i>
    <i>
      <x v="43825"/>
    </i>
    <i>
      <x v="32549"/>
    </i>
    <i>
      <x v="18643"/>
    </i>
    <i>
      <x v="11324"/>
    </i>
    <i>
      <x v="10279"/>
    </i>
    <i>
      <x v="16143"/>
    </i>
    <i>
      <x v="18698"/>
    </i>
    <i>
      <x v="11327"/>
    </i>
    <i>
      <x v="29608"/>
    </i>
    <i>
      <x v="32591"/>
    </i>
    <i>
      <x v="26126"/>
    </i>
    <i>
      <x v="16151"/>
    </i>
    <i>
      <x v="44142"/>
    </i>
    <i>
      <x v="22195"/>
    </i>
    <i>
      <x v="18775"/>
    </i>
    <i>
      <x v="22198"/>
    </i>
    <i>
      <x v="26220"/>
    </i>
    <i>
      <x v="32780"/>
    </i>
    <i>
      <x v="13674"/>
    </i>
    <i>
      <x v="32813"/>
    </i>
    <i>
      <x v="5898"/>
    </i>
    <i>
      <x v="474"/>
    </i>
    <i>
      <x v="29685"/>
    </i>
    <i>
      <x v="11363"/>
    </i>
    <i>
      <x v="8935"/>
    </i>
    <i>
      <x v="11366"/>
    </i>
    <i>
      <x v="44487"/>
    </i>
    <i>
      <x v="32965"/>
    </i>
    <i>
      <x v="20838"/>
    </i>
    <i>
      <x v="22249"/>
    </i>
    <i>
      <x v="20855"/>
    </i>
    <i>
      <x v="1322"/>
    </i>
    <i>
      <x v="26475"/>
    </i>
    <i>
      <x v="33037"/>
    </i>
    <i>
      <x v="1719"/>
    </i>
    <i>
      <x v="1583"/>
    </i>
    <i>
      <x v="44809"/>
    </i>
    <i>
      <x v="33124"/>
    </i>
    <i>
      <x v="18972"/>
    </i>
    <i>
      <x v="16204"/>
    </i>
    <i>
      <x v="44938"/>
    </i>
    <i>
      <x v="9655"/>
    </i>
    <i>
      <x v="20879"/>
    </i>
    <i>
      <x v="2200"/>
    </i>
    <i>
      <x v="45131"/>
    </i>
    <i>
      <x v="16231"/>
    </i>
    <i>
      <x v="19019"/>
    </i>
    <i>
      <x v="22346"/>
    </i>
    <i>
      <x v="27096"/>
    </i>
    <i>
      <x v="2412"/>
    </i>
    <i>
      <x v="20900"/>
    </i>
    <i>
      <x v="2789"/>
    </i>
    <i>
      <x v="26759"/>
    </i>
    <i>
      <x v="4357"/>
    </i>
    <i>
      <x v="45669"/>
    </i>
    <i>
      <x v="33550"/>
    </i>
    <i>
      <x v="28693"/>
    </i>
    <i>
      <x v="33647"/>
    </i>
    <i>
      <x v="23659"/>
    </i>
    <i>
      <x v="11482"/>
    </i>
    <i>
      <x v="17079"/>
    </i>
    <i>
      <x v="33651"/>
    </i>
    <i>
      <x v="14040"/>
    </i>
    <i>
      <x v="33691"/>
    </i>
    <i>
      <x v="17124"/>
    </i>
    <i>
      <x v="16302"/>
    </i>
    <i>
      <x v="23754"/>
    </i>
    <i>
      <x v="22437"/>
    </i>
    <i>
      <x v="37963"/>
    </i>
    <i>
      <x v="33716"/>
    </i>
    <i>
      <x v="17154"/>
    </i>
    <i>
      <x v="28274"/>
    </i>
    <i>
      <x v="28788"/>
    </i>
    <i>
      <x v="28277"/>
    </i>
    <i>
      <x v="38051"/>
    </i>
    <i>
      <x v="11496"/>
    </i>
    <i>
      <x v="38110"/>
    </i>
    <i>
      <x v="28278"/>
    </i>
    <i>
      <x v="13897"/>
    </i>
    <i>
      <x v="6737"/>
    </i>
    <i>
      <x v="38145"/>
    </i>
    <i>
      <x v="1935"/>
    </i>
    <i>
      <x v="38162"/>
    </i>
    <i>
      <x v="33834"/>
    </i>
    <i>
      <x v="38184"/>
    </i>
    <i>
      <x v="16327"/>
    </i>
    <i>
      <x v="38203"/>
    </i>
    <i>
      <x v="6769"/>
    </i>
    <i>
      <x v="38246"/>
    </i>
    <i>
      <x v="22520"/>
    </i>
    <i>
      <x v="38267"/>
    </i>
    <i>
      <x v="33949"/>
    </i>
    <i>
      <x v="7528"/>
    </i>
    <i>
      <x v="14546"/>
    </i>
    <i>
      <x v="38344"/>
    </i>
    <i>
      <x v="16339"/>
    </i>
    <i>
      <x v="28837"/>
    </i>
    <i>
      <x v="4399"/>
    </i>
    <i>
      <x v="38385"/>
    </i>
    <i>
      <x v="33969"/>
    </i>
    <i>
      <x v="17228"/>
    </i>
    <i>
      <x v="22560"/>
    </i>
    <i>
      <x v="9306"/>
    </i>
    <i>
      <x v="6804"/>
    </i>
    <i>
      <x v="38469"/>
    </i>
    <i>
      <x v="34076"/>
    </i>
    <i>
      <x v="12445"/>
    </i>
    <i>
      <x v="34090"/>
    </i>
    <i>
      <x v="28867"/>
    </i>
    <i>
      <x v="19209"/>
    </i>
    <i>
      <x v="24001"/>
    </i>
    <i>
      <x v="34125"/>
    </i>
    <i>
      <x v="28874"/>
    </i>
    <i>
      <x v="1603"/>
    </i>
    <i>
      <x v="17284"/>
    </i>
    <i>
      <x v="22593"/>
    </i>
    <i>
      <x v="12509"/>
    </i>
    <i>
      <x v="22594"/>
    </i>
    <i>
      <x v="12542"/>
    </i>
    <i>
      <x v="34194"/>
    </i>
    <i>
      <x v="7632"/>
    </i>
    <i>
      <x v="19213"/>
    </i>
    <i>
      <x v="17347"/>
    </i>
    <i>
      <x v="34218"/>
    </i>
    <i>
      <x v="38965"/>
    </i>
    <i>
      <x v="34281"/>
    </i>
    <i>
      <x v="39029"/>
    </i>
    <i>
      <x v="34294"/>
    </i>
    <i>
      <x v="1516"/>
    </i>
    <i>
      <x v="6842"/>
    </i>
    <i>
      <x v="39068"/>
    </i>
    <i>
      <x v="16405"/>
    </i>
    <i>
      <x v="17390"/>
    </i>
    <i>
      <x v="34316"/>
    </i>
    <i>
      <x v="24217"/>
    </i>
    <i>
      <x v="28338"/>
    </i>
    <i>
      <x v="12647"/>
    </i>
    <i>
      <x v="2796"/>
    </i>
    <i>
      <x v="39211"/>
    </i>
    <i>
      <x v="34359"/>
    </i>
    <i>
      <x v="3404"/>
    </i>
    <i>
      <x v="14586"/>
    </i>
    <i>
      <x v="39256"/>
    </i>
    <i>
      <x v="34377"/>
    </i>
    <i>
      <x v="24290"/>
    </i>
    <i>
      <x v="3784"/>
    </i>
    <i>
      <x v="39342"/>
    </i>
    <i>
      <x v="34393"/>
    </i>
    <i>
      <x v="28972"/>
    </i>
    <i>
      <x v="16419"/>
    </i>
    <i>
      <x v="39442"/>
    </i>
    <i>
      <x v="19937"/>
    </i>
    <i>
      <x v="28989"/>
    </i>
    <i>
      <x v="16426"/>
    </i>
    <i>
      <x v="9337"/>
    </i>
    <i>
      <x v="19938"/>
    </i>
    <i>
      <x v="7721"/>
    </i>
    <i>
      <x v="34536"/>
    </i>
    <i>
      <x v="7729"/>
    </i>
    <i>
      <x v="11686"/>
    </i>
    <i>
      <x v="20464"/>
    </i>
    <i>
      <x v="34542"/>
    </i>
    <i>
      <x v="7733"/>
    </i>
    <i>
      <x v="16435"/>
    </i>
    <i>
      <x v="39907"/>
    </i>
    <i>
      <x v="191"/>
    </i>
    <i>
      <x v="15013"/>
    </i>
    <i>
      <x v="1238"/>
    </i>
    <i>
      <x v="39978"/>
    </i>
    <i>
      <x v="34606"/>
    </i>
    <i>
      <x v="40023"/>
    </i>
    <i>
      <x v="22685"/>
    </i>
    <i>
      <x v="40060"/>
    </i>
    <i>
      <x v="34630"/>
    </i>
    <i>
      <x v="24409"/>
    </i>
    <i>
      <x v="1607"/>
    </i>
    <i>
      <x v="40222"/>
    </i>
    <i>
      <x v="6879"/>
    </i>
    <i>
      <x v="29042"/>
    </i>
    <i>
      <x v="34708"/>
    </i>
    <i>
      <x v="17586"/>
    </i>
    <i>
      <x v="16464"/>
    </i>
    <i>
      <x v="40564"/>
    </i>
    <i>
      <x v="5303"/>
    </i>
    <i>
      <x v="10063"/>
    </i>
    <i>
      <x v="16468"/>
    </i>
    <i>
      <x v="24509"/>
    </i>
    <i>
      <x v="1609"/>
    </i>
    <i>
      <x v="29089"/>
    </i>
    <i>
      <x v="22727"/>
    </i>
    <i>
      <x v="579"/>
    </i>
    <i>
      <x v="11731"/>
    </i>
    <i>
      <x v="29107"/>
    </i>
    <i>
      <x v="34813"/>
    </i>
    <i>
      <x v="984"/>
    </i>
    <i>
      <x v="34844"/>
    </i>
    <i>
      <x v="29119"/>
    </i>
    <i>
      <x v="28381"/>
    </i>
    <i>
      <x v="29121"/>
    </i>
    <i>
      <x v="27034"/>
    </i>
    <i>
      <x v="7881"/>
    </i>
    <i>
      <x v="9257"/>
    </i>
    <i>
      <x v="17731"/>
    </i>
    <i>
      <x v="22749"/>
    </i>
    <i>
      <x v="17737"/>
    </i>
    <i>
      <x v="34913"/>
    </i>
    <i>
      <x v="41343"/>
    </i>
    <i>
      <x v="11763"/>
    </i>
    <i>
      <x v="770"/>
    </i>
    <i>
      <x v="34935"/>
    </i>
    <i>
      <x v="41414"/>
    </i>
    <i>
      <x v="11767"/>
    </i>
    <i>
      <x v="5737"/>
    </i>
    <i>
      <x v="2462"/>
    </i>
    <i>
      <x v="29166"/>
    </i>
    <i>
      <x v="16509"/>
    </i>
    <i>
      <x v="1044"/>
    </i>
    <i>
      <x v="9745"/>
    </i>
    <i>
      <x v="3444"/>
    </i>
    <i>
      <x v="261"/>
    </i>
    <i>
      <x v="1675"/>
    </i>
    <i>
      <x v="16527"/>
    </i>
    <i>
      <x v="24720"/>
    </i>
    <i>
      <x v="28409"/>
    </i>
    <i>
      <x v="12975"/>
    </i>
    <i>
      <x v="6946"/>
    </i>
    <i>
      <x v="41620"/>
    </i>
    <i>
      <x v="35059"/>
    </i>
    <i>
      <x v="41670"/>
    </i>
    <i>
      <x v="22816"/>
    </i>
    <i>
      <x v="24801"/>
    </i>
    <i>
      <x v="16536"/>
    </i>
    <i>
      <x v="17937"/>
    </i>
    <i>
      <x v="35100"/>
    </i>
    <i>
      <x v="24842"/>
    </i>
    <i>
      <x v="11820"/>
    </i>
    <i>
      <x v="17950"/>
    </i>
    <i>
      <x v="35156"/>
    </i>
    <i>
      <x v="13030"/>
    </i>
    <i>
      <x v="961"/>
    </i>
    <i>
      <x v="13033"/>
    </i>
    <i>
      <x v="35202"/>
    </i>
    <i>
      <x v="41838"/>
    </i>
    <i>
      <x v="6986"/>
    </i>
    <i>
      <x v="24884"/>
    </i>
    <i>
      <x v="4505"/>
    </i>
    <i>
      <x v="17987"/>
    </i>
    <i>
      <x v="26902"/>
    </i>
    <i>
      <x v="24904"/>
    </i>
    <i>
      <x v="1624"/>
    </i>
    <i>
      <x v="18056"/>
    </i>
    <i>
      <x v="28442"/>
    </i>
    <i>
      <x v="5775"/>
    </i>
    <i>
      <x v="13996"/>
    </i>
    <i>
      <x v="15089"/>
    </i>
    <i>
      <x v="28450"/>
    </i>
    <i>
      <x v="25020"/>
    </i>
    <i>
      <x v="27285"/>
    </i>
    <i>
      <x v="8261"/>
    </i>
    <i>
      <x v="26942"/>
    </i>
    <i>
      <x v="25110"/>
    </i>
    <i>
      <x v="16575"/>
    </i>
    <i>
      <x v="8278"/>
    </i>
    <i>
      <x v="35362"/>
    </i>
    <i>
      <x v="8311"/>
    </i>
    <i>
      <x v="35410"/>
    </i>
    <i>
      <x v="20615"/>
    </i>
    <i>
      <x v="35459"/>
    </i>
    <i>
      <x v="3510"/>
    </i>
    <i>
      <x v="35465"/>
    </i>
    <i>
      <x v="13173"/>
    </i>
    <i>
      <x v="500"/>
    </i>
    <i>
      <x v="42497"/>
    </i>
    <i>
      <x v="3800"/>
    </i>
    <i>
      <x v="2887"/>
    </i>
    <i>
      <x v="35530"/>
    </i>
    <i>
      <x v="18240"/>
    </i>
    <i>
      <x v="22948"/>
    </i>
    <i>
      <x v="13907"/>
    </i>
    <i>
      <x v="3801"/>
    </i>
    <i>
      <x v="3517"/>
    </i>
    <i>
      <x v="9271"/>
    </i>
    <i>
      <x v="13251"/>
    </i>
    <i>
      <x v="7056"/>
    </i>
    <i>
      <x v="19380"/>
    </i>
    <i>
      <x v="35625"/>
    </i>
    <i>
      <x v="42740"/>
    </i>
    <i>
      <x v="16625"/>
    </i>
    <i>
      <x v="3520"/>
    </i>
    <i>
      <x v="35638"/>
    </i>
    <i>
      <x v="5052"/>
    </i>
    <i>
      <x v="11909"/>
    </i>
    <i>
      <x v="42855"/>
    </i>
    <i>
      <x v="35662"/>
    </i>
    <i>
      <x v="25428"/>
    </i>
    <i>
      <x v="35683"/>
    </i>
    <i>
      <x v="5818"/>
    </i>
    <i>
      <x v="16656"/>
    </i>
    <i>
      <x v="15140"/>
    </i>
    <i>
      <x v="35703"/>
    </i>
    <i>
      <x v="3547"/>
    </i>
    <i>
      <x v="23010"/>
    </i>
    <i>
      <x v="18363"/>
    </i>
    <i>
      <x v="11919"/>
    </i>
    <i>
      <x v="8570"/>
    </i>
    <i>
      <x v="35742"/>
    </i>
    <i>
      <x v="20688"/>
    </i>
    <i>
      <x v="35744"/>
    </i>
    <i>
      <x v="13362"/>
    </i>
    <i>
      <x v="7064"/>
    </i>
    <i>
      <x v="8575"/>
    </i>
    <i>
      <x v="23036"/>
    </i>
    <i>
      <x v="13368"/>
    </i>
    <i>
      <x v="11933"/>
    </i>
    <i>
      <x v="43127"/>
    </i>
    <i>
      <x v="35886"/>
    </i>
    <i>
      <x v="29448"/>
    </i>
    <i>
      <x v="20157"/>
    </i>
    <i>
      <x v="43194"/>
    </i>
    <i>
      <x v="23077"/>
    </i>
    <i>
      <x v="8612"/>
    </i>
    <i>
      <x v="35947"/>
    </i>
    <i>
      <x v="43209"/>
    </i>
    <i>
      <x v="35953"/>
    </i>
    <i>
      <x v="43213"/>
    </i>
    <i>
      <x v="27296"/>
    </i>
    <i>
      <x v="1695"/>
    </i>
    <i>
      <x v="16697"/>
    </i>
    <i>
      <x v="43321"/>
    </i>
    <i>
      <x v="36042"/>
    </i>
    <i>
      <x v="3561"/>
    </i>
    <i>
      <x v="7112"/>
    </i>
    <i>
      <x v="43357"/>
    </i>
    <i>
      <x v="36100"/>
    </i>
    <i>
      <x v="18491"/>
    </i>
    <i>
      <x v="4561"/>
    </i>
    <i>
      <x v="19397"/>
    </i>
    <i>
      <x v="23136"/>
    </i>
    <i>
      <x v="25740"/>
    </i>
    <i>
      <x v="36150"/>
    </i>
    <i>
      <x v="29506"/>
    </i>
    <i>
      <x v="16736"/>
    </i>
    <i>
      <x v="43473"/>
    </i>
    <i>
      <x v="36155"/>
    </i>
    <i>
      <x v="25780"/>
    </i>
    <i>
      <x v="12006"/>
    </i>
    <i>
      <x v="20726"/>
    </i>
    <i>
      <x v="16742"/>
    </i>
    <i>
      <x v="25811"/>
    </i>
    <i>
      <x v="36209"/>
    </i>
    <i>
      <x v="25815"/>
    </i>
    <i>
      <x v="7130"/>
    </i>
    <i>
      <x v="43551"/>
    </i>
    <i>
      <x v="36246"/>
    </i>
    <i>
      <x v="8699"/>
    </i>
    <i>
      <x v="36261"/>
    </i>
    <i>
      <x v="43598"/>
    </i>
    <i>
      <x v="36274"/>
    </i>
    <i>
      <x v="43633"/>
    </i>
    <i>
      <x v="36321"/>
    </i>
    <i>
      <x v="13525"/>
    </i>
    <i>
      <x v="36322"/>
    </i>
    <i>
      <x v="43718"/>
    </i>
    <i>
      <x v="16773"/>
    </i>
    <i>
      <x v="14124"/>
    </i>
    <i>
      <x v="2811"/>
    </i>
    <i>
      <x v="18620"/>
    </i>
    <i>
      <x v="4576"/>
    </i>
    <i>
      <x v="43796"/>
    </i>
    <i>
      <x v="23213"/>
    </i>
    <i>
      <x v="43806"/>
    </i>
    <i>
      <x v="20191"/>
    </i>
    <i>
      <x v="13550"/>
    </i>
    <i>
      <x v="36380"/>
    </i>
    <i>
      <x v="43832"/>
    </i>
    <i>
      <x v="20195"/>
    </i>
    <i>
      <x v="1292"/>
    </i>
    <i>
      <x v="36413"/>
    </i>
    <i>
      <x v="18651"/>
    </i>
    <i>
      <x v="23232"/>
    </i>
    <i>
      <x v="26010"/>
    </i>
    <i>
      <x v="7164"/>
    </i>
    <i>
      <x v="20757"/>
    </i>
    <i>
      <x v="16800"/>
    </i>
    <i>
      <x v="26053"/>
    </i>
    <i>
      <x v="36495"/>
    </i>
    <i>
      <x v="43981"/>
    </i>
    <i>
      <x v="4582"/>
    </i>
    <i>
      <x v="18717"/>
    </i>
    <i>
      <x v="9272"/>
    </i>
    <i>
      <x v="29620"/>
    </i>
    <i>
      <x v="36571"/>
    </i>
    <i>
      <x v="44077"/>
    </i>
    <i>
      <x v="16821"/>
    </i>
    <i>
      <x v="5186"/>
    </i>
    <i>
      <x v="23291"/>
    </i>
    <i>
      <x v="8862"/>
    </i>
    <i>
      <x v="23301"/>
    </i>
    <i>
      <x v="13638"/>
    </i>
    <i>
      <x v="14807"/>
    </i>
    <i>
      <x v="44151"/>
    </i>
    <i>
      <x v="23304"/>
    </i>
    <i>
      <x v="44179"/>
    </i>
    <i>
      <x v="16844"/>
    </i>
    <i>
      <x v="26189"/>
    </i>
    <i>
      <x v="14810"/>
    </i>
    <i>
      <x v="8879"/>
    </i>
    <i>
      <x v="4597"/>
    </i>
    <i>
      <x v="26238"/>
    </i>
    <i>
      <x v="36691"/>
    </i>
    <i>
      <x v="29665"/>
    </i>
    <i>
      <x v="36721"/>
    </i>
    <i>
      <x v="26264"/>
    </i>
    <i>
      <x v="14005"/>
    </i>
    <i>
      <x v="18837"/>
    </i>
    <i>
      <x v="36761"/>
    </i>
    <i>
      <x v="29684"/>
    </i>
    <i>
      <x v="23342"/>
    </i>
    <i>
      <x v="26303"/>
    </i>
    <i>
      <x v="19262"/>
    </i>
    <i>
      <x v="20813"/>
    </i>
    <i>
      <x v="36846"/>
    </i>
    <i>
      <x v="44418"/>
    </i>
    <i>
      <x v="3223"/>
    </i>
    <i>
      <x v="44471"/>
    </i>
    <i>
      <x v="36886"/>
    </i>
    <i>
      <x v="44503"/>
    </i>
    <i>
      <x v="28603"/>
    </i>
    <i>
      <x v="13913"/>
    </i>
    <i>
      <x v="36908"/>
    </i>
    <i>
      <x v="8949"/>
    </i>
    <i>
      <x v="23398"/>
    </i>
    <i>
      <x v="20850"/>
    </i>
    <i>
      <x v="7256"/>
    </i>
    <i>
      <x v="5943"/>
    </i>
    <i>
      <x v="23405"/>
    </i>
    <i>
      <x v="13765"/>
    </i>
    <i>
      <x v="23417"/>
    </i>
    <i>
      <x v="26483"/>
    </i>
    <i>
      <x v="16916"/>
    </i>
    <i>
      <x v="44702"/>
    </i>
    <i>
      <x v="36985"/>
    </i>
    <i>
      <x v="398"/>
    </i>
    <i>
      <x v="1635"/>
    </i>
    <i>
      <x v="44768"/>
    </i>
    <i>
      <x v="23445"/>
    </i>
    <i>
      <x v="3636"/>
    </i>
    <i>
      <x v="14018"/>
    </i>
    <i>
      <x v="44857"/>
    </i>
    <i>
      <x v="37156"/>
    </i>
    <i>
      <x v="26531"/>
    </i>
    <i>
      <x v="2509"/>
    </i>
    <i>
      <x v="18974"/>
    </i>
    <i>
      <x v="7290"/>
    </i>
    <i>
      <x v="44950"/>
    </i>
    <i>
      <x v="23495"/>
    </i>
    <i>
      <x v="18981"/>
    </i>
    <i>
      <x v="28645"/>
    </i>
    <i>
      <x v="19455"/>
    </i>
    <i>
      <x v="2510"/>
    </i>
    <i>
      <x v="45095"/>
    </i>
    <i>
      <x v="7304"/>
    </i>
    <i>
      <x v="572"/>
    </i>
    <i>
      <x v="37255"/>
    </i>
    <i>
      <x v="1532"/>
    </i>
    <i>
      <x v="37271"/>
    </i>
    <i>
      <x v="26646"/>
    </i>
    <i>
      <x v="2010"/>
    </i>
    <i>
      <x v="9079"/>
    </i>
    <i>
      <x v="1250"/>
    </i>
    <i>
      <x v="1107"/>
    </i>
    <i>
      <x v="45758"/>
    </i>
    <i>
      <x v="5252"/>
    </i>
    <i>
      <x v="45762"/>
    </i>
    <i>
      <x v="26746"/>
    </i>
    <i>
      <x v="4676"/>
    </i>
    <i>
      <x v="45589"/>
    </i>
    <i>
      <x v="37482"/>
    </i>
    <i>
      <x v="19458"/>
    </i>
    <i>
      <x v="12282"/>
    </i>
    <i>
      <x v="45665"/>
    </i>
    <i>
      <x v="23611"/>
    </i>
    <i>
      <x v="13878"/>
    </i>
    <i>
      <x v="4680"/>
    </i>
    <i>
      <x v="23626"/>
    </i>
    <i>
      <x v="856"/>
    </i>
    <i>
      <x v="42476"/>
    </i>
    <i>
      <x v="28103"/>
    </i>
    <i>
      <x v="25707"/>
    </i>
    <i>
      <x v="22183"/>
    </i>
    <i>
      <x v="45425"/>
    </i>
    <i>
      <x v="16937"/>
    </i>
    <i>
      <x v="552"/>
    </i>
    <i>
      <x v="37071"/>
    </i>
    <i>
      <x v="31961"/>
    </i>
    <i>
      <x v="23462"/>
    </i>
    <i>
      <x v="44562"/>
    </i>
    <i>
      <x v="37101"/>
    </i>
    <i>
      <x v="25046"/>
    </i>
    <i>
      <x v="23483"/>
    </i>
    <i>
      <x v="13263"/>
    </i>
    <i>
      <x v="1916"/>
    </i>
    <i>
      <x v="28057"/>
    </i>
    <i>
      <x v="37162"/>
    </i>
    <i>
      <x v="13490"/>
    </i>
    <i>
      <x v="37167"/>
    </i>
    <i>
      <x v="18699"/>
    </i>
    <i>
      <x v="19805"/>
    </i>
    <i>
      <x v="44339"/>
    </i>
    <i>
      <x v="20253"/>
    </i>
    <i>
      <x v="28590"/>
    </i>
    <i>
      <x v="19181"/>
    </i>
    <i>
      <x v="8226"/>
    </i>
    <i>
      <x v="1489"/>
    </i>
    <i>
      <x v="4997"/>
    </i>
    <i>
      <x v="32681"/>
    </i>
    <i>
      <x v="545"/>
    </i>
    <i>
      <x v="30477"/>
    </i>
    <i>
      <x v="2651"/>
    </i>
    <i>
      <x v="29978"/>
    </i>
    <i>
      <x v="25525"/>
    </i>
    <i>
      <x v="23517"/>
    </i>
    <i>
      <x v="5081"/>
    </i>
    <i>
      <x v="14854"/>
    </i>
    <i>
      <x v="993"/>
    </i>
    <i>
      <x v="37248"/>
    </i>
    <i>
      <x v="29543"/>
    </i>
    <i>
      <x v="19199"/>
    </i>
    <i>
      <x v="26001"/>
    </i>
    <i>
      <x v="28651"/>
    </i>
    <i>
      <x v="1328"/>
    </i>
    <i>
      <x v="2512"/>
    </i>
    <i>
      <x v="23239"/>
    </i>
    <i>
      <x v="32811"/>
    </i>
    <i>
      <x v="30996"/>
    </i>
    <i>
      <x v="30115"/>
    </i>
    <i>
      <x v="13777"/>
    </i>
    <i>
      <x v="31084"/>
    </i>
    <i>
      <x v="234"/>
    </i>
    <i>
      <x v="27348"/>
    </i>
    <i>
      <x v="28615"/>
    </i>
    <i>
      <x v="5307"/>
    </i>
    <i>
      <x v="35048"/>
    </i>
    <i>
      <x v="9293"/>
    </i>
    <i>
      <x v="19726"/>
    </i>
    <i>
      <x v="23560"/>
    </i>
    <i>
      <x v="5297"/>
    </i>
    <i>
      <x v="29884"/>
    </i>
    <i>
      <x v="5020"/>
    </i>
    <i>
      <x v="19201"/>
    </i>
    <i>
      <x v="14102"/>
    </i>
    <i>
      <x v="183"/>
    </i>
    <i>
      <x v="42802"/>
    </i>
    <i>
      <x v="12264"/>
    </i>
    <i>
      <x v="42931"/>
    </i>
    <i>
      <x v="2026"/>
    </i>
    <i>
      <x v="21937"/>
    </i>
    <i>
      <x v="12270"/>
    </i>
    <i>
      <x v="25542"/>
    </i>
    <i>
      <x v="2338"/>
    </i>
    <i>
      <x v="15629"/>
    </i>
    <i>
      <x v="12273"/>
    </i>
    <i>
      <x v="16647"/>
    </i>
    <i>
      <x v="28171"/>
    </i>
    <i>
      <x v="3203"/>
    </i>
    <i>
      <x v="21270"/>
    </i>
    <i>
      <x v="1700"/>
    </i>
    <i>
      <x v="17041"/>
    </i>
    <i>
      <x v="16693"/>
    </i>
    <i>
      <x v="12287"/>
    </i>
    <i>
      <x v="25944"/>
    </i>
    <i>
      <x v="31094"/>
    </i>
    <i>
      <x v="43839"/>
    </i>
    <i>
      <x v="32969"/>
    </i>
    <i>
      <x v="13563"/>
    </i>
    <i>
      <x v="6030"/>
    </i>
    <i>
      <x v="3218"/>
    </i>
    <i>
      <x v="23630"/>
    </i>
    <i>
      <x v="32161"/>
    </i>
    <i>
      <x v="6615"/>
    </i>
    <i>
      <x v="29653"/>
    </i>
    <i>
      <x v="12299"/>
    </i>
    <i>
      <x v="3619"/>
    </i>
    <i>
      <x v="22255"/>
    </i>
    <i>
      <x v="44402"/>
    </i>
    <i>
      <x v="28696"/>
    </i>
    <i>
      <x v="16111"/>
    </i>
    <i>
      <x v="12307"/>
    </i>
    <i>
      <x v="13773"/>
    </i>
    <i>
      <x v="14435"/>
    </i>
    <i>
      <x v="26510"/>
    </i>
    <i>
      <x v="2032"/>
    </i>
    <i>
      <x v="45026"/>
    </i>
    <i>
      <x v="22259"/>
    </i>
    <i>
      <x v="27040"/>
    </i>
    <i>
      <x v="1778"/>
    </i>
    <i>
      <x v="19100"/>
    </i>
    <i>
      <x v="23666"/>
    </i>
    <i>
      <x v="2089"/>
    </i>
    <i>
      <x v="27228"/>
    </i>
    <i>
      <x v="42022"/>
    </i>
    <i>
      <x v="33017"/>
    </i>
    <i>
      <x v="1129"/>
    </i>
    <i>
      <x v="37689"/>
    </i>
    <i>
      <x v="13112"/>
    </i>
    <i>
      <x v="37691"/>
    </i>
    <i>
      <x v="42239"/>
    </i>
    <i>
      <x v="37692"/>
    </i>
    <i>
      <x v="315"/>
    </i>
    <i>
      <x v="9878"/>
    </i>
    <i>
      <x v="14652"/>
    </i>
    <i>
      <x v="22261"/>
    </i>
    <i>
      <x v="6413"/>
    </i>
    <i>
      <x v="23699"/>
    </i>
    <i>
      <x v="1018"/>
    </i>
    <i>
      <x v="12326"/>
    </i>
    <i>
      <x v="20635"/>
    </i>
    <i>
      <x v="14902"/>
    </i>
    <i>
      <x v="11108"/>
    </i>
    <i>
      <x v="23720"/>
    </i>
    <i>
      <x v="8482"/>
    </i>
    <i>
      <x v="20319"/>
    </i>
    <i>
      <x v="4520"/>
    </i>
    <i>
      <x v="10380"/>
    </i>
    <i>
      <x v="5813"/>
    </i>
    <i>
      <x v="23733"/>
    </i>
    <i>
      <x v="21930"/>
    </i>
    <i>
      <x v="27042"/>
    </i>
    <i>
      <x v="42983"/>
    </i>
    <i>
      <x v="33034"/>
    </i>
    <i>
      <x v="25519"/>
    </i>
    <i>
      <x v="16178"/>
    </i>
    <i>
      <x v="22947"/>
    </i>
    <i>
      <x v="30510"/>
    </i>
    <i>
      <x v="228"/>
    </i>
    <i>
      <x v="7430"/>
    </i>
    <i>
      <x v="21433"/>
    </i>
    <i>
      <x v="37879"/>
    </i>
    <i>
      <x v="2479"/>
    </i>
    <i>
      <x v="37887"/>
    </i>
    <i>
      <x v="25654"/>
    </i>
    <i>
      <x v="33041"/>
    </i>
    <i>
      <x v="5417"/>
    </i>
    <i>
      <x v="2829"/>
    </i>
    <i>
      <x v="43418"/>
    </i>
    <i>
      <x v="23788"/>
    </i>
    <i>
      <x v="27557"/>
    </i>
    <i>
      <x v="16183"/>
    </i>
    <i>
      <x v="642"/>
    </i>
    <i>
      <x v="16184"/>
    </i>
    <i>
      <x v="43549"/>
    </i>
    <i>
      <x v="37971"/>
    </i>
    <i>
      <x v="27750"/>
    </i>
    <i>
      <x v="1441"/>
    </i>
    <i>
      <x v="28531"/>
    </i>
    <i>
      <x v="23794"/>
    </i>
    <i>
      <x v="29552"/>
    </i>
    <i>
      <x v="4698"/>
    </i>
    <i>
      <x v="25951"/>
    </i>
    <i>
      <x v="12368"/>
    </i>
    <i>
      <x v="25973"/>
    </i>
    <i>
      <x v="5443"/>
    </i>
    <i>
      <x v="32012"/>
    </i>
    <i>
      <x v="4163"/>
    </i>
    <i>
      <x v="43886"/>
    </i>
    <i>
      <x v="1861"/>
    </i>
    <i>
      <x v="15201"/>
    </i>
    <i>
      <x v="12380"/>
    </i>
    <i>
      <x v="15691"/>
    </i>
    <i>
      <x v="1781"/>
    </i>
    <i>
      <x v="13601"/>
    </i>
    <i>
      <x v="28185"/>
    </i>
    <i>
      <x v="11254"/>
    </i>
    <i>
      <x v="22292"/>
    </i>
    <i>
      <x v="36376"/>
    </i>
    <i>
      <x v="10609"/>
    </i>
    <i>
      <x v="10296"/>
    </i>
    <i>
      <x v="3326"/>
    </i>
    <i>
      <x v="28112"/>
    </i>
    <i>
      <x v="28790"/>
    </i>
    <i>
      <x v="4297"/>
    </i>
    <i>
      <x v="17168"/>
    </i>
    <i>
      <x v="21530"/>
    </i>
    <i>
      <x v="33203"/>
    </i>
    <i>
      <x v="18858"/>
    </i>
    <i>
      <x v="12397"/>
    </i>
    <i>
      <x v="26348"/>
    </i>
    <i>
      <x v="6645"/>
    </i>
    <i>
      <x v="44489"/>
    </i>
    <i>
      <x v="22312"/>
    </i>
    <i>
      <x v="16839"/>
    </i>
    <i>
      <x v="10880"/>
    </i>
    <i>
      <x v="3624"/>
    </i>
    <i>
      <x v="11396"/>
    </i>
    <i>
      <x v="44655"/>
    </i>
    <i>
      <x v="23855"/>
    </i>
    <i>
      <x v="19800"/>
    </i>
    <i>
      <x v="14487"/>
    </i>
    <i>
      <x v="31003"/>
    </i>
    <i>
      <x v="16222"/>
    </i>
    <i>
      <x v="15341"/>
    </i>
    <i>
      <x v="28794"/>
    </i>
    <i>
      <x v="29829"/>
    </i>
    <i>
      <x v="38173"/>
    </i>
    <i>
      <x v="21545"/>
    </i>
    <i>
      <x v="4042"/>
    </i>
    <i>
      <x v="32568"/>
    </i>
    <i>
      <x v="33280"/>
    </i>
    <i>
      <x v="9104"/>
    </i>
    <i>
      <x v="28203"/>
    </i>
    <i>
      <x v="19197"/>
    </i>
    <i>
      <x v="2777"/>
    </i>
    <i>
      <x v="16147"/>
    </i>
    <i>
      <x v="12418"/>
    </i>
    <i>
      <x v="35028"/>
    </i>
    <i>
      <x v="23876"/>
    </i>
    <i>
      <x v="51"/>
    </i>
    <i>
      <x v="23877"/>
    </i>
    <i>
      <x v="25011"/>
    </i>
    <i>
      <x v="23879"/>
    </i>
    <i>
      <x v="2366"/>
    </i>
    <i>
      <x v="38235"/>
    </i>
    <i>
      <x v="42087"/>
    </i>
    <i>
      <x v="22341"/>
    </i>
    <i>
      <x v="6407"/>
    </i>
    <i>
      <x v="33304"/>
    </i>
    <i>
      <x v="3499"/>
    </i>
    <i>
      <x v="14178"/>
    </i>
    <i>
      <x v="30747"/>
    </i>
    <i>
      <x v="15749"/>
    </i>
    <i>
      <x v="42263"/>
    </i>
    <i>
      <x v="1445"/>
    </i>
    <i>
      <x v="42308"/>
    </i>
    <i>
      <x v="9672"/>
    </i>
    <i>
      <x v="1410"/>
    </i>
    <i>
      <x v="38303"/>
    </i>
    <i>
      <x v="22842"/>
    </i>
    <i>
      <x v="19853"/>
    </i>
    <i>
      <x v="2635"/>
    </i>
    <i>
      <x v="30525"/>
    </i>
    <i>
      <x v="42499"/>
    </i>
    <i>
      <x v="38327"/>
    </i>
    <i>
      <x v="25236"/>
    </i>
    <i>
      <x v="9920"/>
    </i>
    <i>
      <x v="30007"/>
    </i>
    <i>
      <x v="17219"/>
    </i>
    <i>
      <x v="42581"/>
    </i>
    <i>
      <x v="33387"/>
    </i>
    <i>
      <x v="15120"/>
    </i>
    <i>
      <x v="23933"/>
    </i>
    <i>
      <x v="25303"/>
    </i>
    <i>
      <x v="10442"/>
    </i>
    <i>
      <x v="31698"/>
    </i>
    <i>
      <x v="22383"/>
    </i>
    <i>
      <x v="29361"/>
    </i>
    <i>
      <x v="14513"/>
    </i>
    <i>
      <x v="11853"/>
    </i>
    <i>
      <x v="4359"/>
    </i>
    <i>
      <x v="42794"/>
    </i>
    <i>
      <x v="33462"/>
    </i>
    <i>
      <x v="15952"/>
    </i>
    <i>
      <x v="16254"/>
    </i>
    <i>
      <x v="42872"/>
    </i>
    <i>
      <x v="33481"/>
    </i>
    <i>
      <x v="22912"/>
    </i>
    <i>
      <x v="23955"/>
    </i>
    <i>
      <x v="5817"/>
    </i>
    <i>
      <x v="23961"/>
    </i>
    <i>
      <x v="15291"/>
    </i>
    <i>
      <x v="23966"/>
    </i>
    <i>
      <x v="42962"/>
    </i>
    <i>
      <x v="33488"/>
    </i>
    <i>
      <x v="10221"/>
    </i>
    <i>
      <x v="33522"/>
    </i>
    <i>
      <x v="16591"/>
    </i>
    <i>
      <x v="22401"/>
    </i>
    <i>
      <x v="2893"/>
    </i>
    <i>
      <x v="33542"/>
    </i>
    <i>
      <x v="20122"/>
    </i>
    <i>
      <x v="3351"/>
    </i>
    <i>
      <x v="22937"/>
    </i>
    <i>
      <x v="23981"/>
    </i>
    <i>
      <x v="22950"/>
    </i>
    <i>
      <x v="38479"/>
    </i>
    <i>
      <x v="21206"/>
    </i>
    <i>
      <x v="21006"/>
    </i>
    <i>
      <x v="43136"/>
    </i>
    <i>
      <x v="33571"/>
    </i>
    <i>
      <x v="9780"/>
    </i>
    <i>
      <x v="23987"/>
    </i>
    <i>
      <x v="43202"/>
    </i>
    <i>
      <x v="23988"/>
    </i>
    <i>
      <x v="19520"/>
    </i>
    <i>
      <x v="38539"/>
    </i>
    <i>
      <x v="15170"/>
    </i>
    <i>
      <x v="33579"/>
    </i>
    <i>
      <x v="43258"/>
    </i>
    <i>
      <x v="14523"/>
    </i>
    <i>
      <x v="43327"/>
    </i>
    <i>
      <x v="23997"/>
    </i>
    <i>
      <x v="27866"/>
    </i>
    <i>
      <x v="22420"/>
    </i>
    <i>
      <x v="35729"/>
    </i>
    <i>
      <x v="20381"/>
    </i>
    <i>
      <x v="6206"/>
    </i>
    <i>
      <x v="28273"/>
    </i>
    <i>
      <x v="30886"/>
    </i>
    <i>
      <x v="33633"/>
    </i>
    <i>
      <x v="18524"/>
    </i>
    <i>
      <x v="17267"/>
    </i>
    <i>
      <x v="35808"/>
    </i>
    <i>
      <x v="17269"/>
    </i>
    <i>
      <x v="4263"/>
    </i>
    <i>
      <x v="38605"/>
    </i>
    <i>
      <x v="7086"/>
    </i>
    <i>
      <x v="485"/>
    </i>
    <i>
      <x v="11970"/>
    </i>
    <i>
      <x v="28877"/>
    </i>
    <i>
      <x v="20729"/>
    </i>
    <i>
      <x v="24020"/>
    </i>
    <i>
      <x v="16690"/>
    </i>
    <i>
      <x v="17283"/>
    </i>
    <i>
      <x v="23082"/>
    </i>
    <i>
      <x v="21639"/>
    </i>
    <i>
      <x v="18581"/>
    </i>
    <i>
      <x v="14180"/>
    </i>
    <i>
      <x v="5137"/>
    </i>
    <i>
      <x v="17295"/>
    </i>
    <i>
      <x v="11977"/>
    </i>
    <i>
      <x v="28880"/>
    </i>
    <i>
      <x v="1632"/>
    </i>
    <i>
      <x v="21644"/>
    </i>
    <i>
      <x v="16714"/>
    </i>
    <i>
      <x v="12516"/>
    </i>
    <i>
      <x v="14734"/>
    </i>
    <i>
      <x v="38716"/>
    </i>
    <i>
      <x v="13549"/>
    </i>
    <i>
      <x v="16298"/>
    </i>
    <i>
      <x v="31974"/>
    </i>
    <i>
      <x v="7603"/>
    </i>
    <i>
      <x v="18635"/>
    </i>
    <i>
      <x v="21647"/>
    </i>
    <i>
      <x v="27192"/>
    </i>
    <i>
      <x v="28888"/>
    </i>
    <i>
      <x v="2001"/>
    </i>
    <i>
      <x v="38807"/>
    </i>
    <i>
      <x v="22051"/>
    </i>
    <i>
      <x v="4171"/>
    </i>
    <i>
      <x v="5167"/>
    </i>
    <i>
      <x v="24100"/>
    </i>
    <i>
      <x v="43946"/>
    </i>
    <i>
      <x v="38853"/>
    </i>
    <i>
      <x v="19417"/>
    </i>
    <i>
      <x v="33705"/>
    </i>
    <i>
      <x v="36263"/>
    </i>
    <i>
      <x v="17334"/>
    </i>
    <i>
      <x v="13597"/>
    </i>
    <i>
      <x v="38882"/>
    </i>
    <i>
      <x v="44037"/>
    </i>
    <i>
      <x v="6281"/>
    </i>
    <i>
      <x v="10291"/>
    </i>
    <i>
      <x v="31221"/>
    </i>
    <i>
      <x v="44087"/>
    </i>
    <i>
      <x v="16303"/>
    </i>
    <i>
      <x v="9239"/>
    </i>
    <i>
      <x v="12585"/>
    </i>
    <i>
      <x v="16087"/>
    </i>
    <i>
      <x v="486"/>
    </i>
    <i>
      <x v="44163"/>
    </i>
    <i>
      <x v="28891"/>
    </i>
    <i>
      <x v="23225"/>
    </i>
    <i>
      <x v="39007"/>
    </i>
    <i>
      <x v="26204"/>
    </i>
    <i>
      <x v="15518"/>
    </i>
    <i>
      <x v="23236"/>
    </i>
    <i>
      <x v="31229"/>
    </i>
    <i>
      <x v="10831"/>
    </i>
    <i>
      <x v="20390"/>
    </i>
    <i>
      <x v="26283"/>
    </i>
    <i>
      <x v="3866"/>
    </i>
    <i>
      <x v="14140"/>
    </i>
    <i>
      <x v="33729"/>
    </i>
    <i>
      <x v="9273"/>
    </i>
    <i>
      <x v="185"/>
    </i>
    <i>
      <x v="8924"/>
    </i>
    <i>
      <x v="39052"/>
    </i>
    <i>
      <x v="29713"/>
    </i>
    <i>
      <x v="27686"/>
    </i>
    <i>
      <x v="44413"/>
    </i>
    <i>
      <x v="16309"/>
    </i>
    <i>
      <x v="44452"/>
    </i>
    <i>
      <x v="24180"/>
    </i>
    <i>
      <x v="5926"/>
    </i>
    <i>
      <x v="9530"/>
    </i>
    <i>
      <x v="16831"/>
    </i>
    <i>
      <x v="24187"/>
    </i>
    <i>
      <x v="27612"/>
    </i>
    <i>
      <x v="24191"/>
    </i>
    <i>
      <x v="149"/>
    </i>
    <i>
      <x v="2558"/>
    </i>
    <i>
      <x v="18920"/>
    </i>
    <i>
      <x v="12639"/>
    </i>
    <i>
      <x v="36664"/>
    </i>
    <i>
      <x v="2057"/>
    </i>
    <i>
      <x v="36674"/>
    </i>
    <i>
      <x v="33801"/>
    </i>
    <i>
      <x v="32421"/>
    </i>
    <i>
      <x v="24210"/>
    </i>
    <i>
      <x v="2398"/>
    </i>
    <i>
      <x v="39172"/>
    </i>
    <i>
      <x v="44753"/>
    </i>
    <i>
      <x v="27926"/>
    </i>
    <i>
      <x v="16134"/>
    </i>
    <i>
      <x v="33820"/>
    </i>
    <i>
      <x v="9624"/>
    </i>
    <i>
      <x v="15780"/>
    </i>
    <i>
      <x v="30433"/>
    </i>
    <i>
      <x v="10622"/>
    </i>
    <i>
      <x v="36855"/>
    </i>
    <i>
      <x v="22482"/>
    </i>
    <i>
      <x v="4600"/>
    </i>
    <i>
      <x v="33841"/>
    </i>
    <i>
      <x v="26611"/>
    </i>
    <i>
      <x v="20422"/>
    </i>
    <i>
      <x v="29836"/>
    </i>
    <i>
      <x v="11533"/>
    </i>
    <i>
      <x v="13811"/>
    </i>
    <i>
      <x v="3396"/>
    </i>
    <i>
      <x v="1533"/>
    </i>
    <i>
      <x v="5643"/>
    </i>
    <i>
      <x v="9083"/>
    </i>
    <i>
      <x v="33867"/>
    </i>
    <i>
      <x v="9284"/>
    </i>
    <i>
      <x v="11537"/>
    </i>
    <i>
      <x v="36974"/>
    </i>
    <i>
      <x v="28960"/>
    </i>
    <i>
      <x v="26749"/>
    </i>
    <i>
      <x v="12669"/>
    </i>
    <i>
      <x v="22180"/>
    </i>
    <i>
      <x v="16326"/>
    </i>
    <i>
      <x v="7272"/>
    </i>
    <i>
      <x v="39261"/>
    </i>
    <i>
      <x v="23446"/>
    </i>
    <i>
      <x v="39268"/>
    </i>
    <i>
      <x v="13076"/>
    </i>
    <i>
      <x v="1799"/>
    </i>
    <i>
      <x v="25002"/>
    </i>
    <i>
      <x v="10912"/>
    </i>
    <i>
      <x v="42002"/>
    </i>
    <i>
      <x v="759"/>
    </i>
    <i>
      <x v="6396"/>
    </i>
    <i>
      <x v="28970"/>
    </i>
    <i>
      <x v="42025"/>
    </i>
    <i>
      <x v="15792"/>
    </i>
    <i>
      <x v="31630"/>
    </i>
    <i>
      <x v="11555"/>
    </i>
    <i>
      <x v="35052"/>
    </i>
    <i>
      <x v="30565"/>
    </i>
    <i>
      <x v="13099"/>
    </i>
    <i>
      <x v="2566"/>
    </i>
    <i>
      <x v="29271"/>
    </i>
    <i>
      <x v="12698"/>
    </i>
    <i>
      <x v="18096"/>
    </i>
    <i>
      <x v="33947"/>
    </i>
    <i>
      <x v="25059"/>
    </i>
    <i>
      <x v="30571"/>
    </i>
    <i>
      <x v="18117"/>
    </i>
    <i>
      <x v="39412"/>
    </i>
    <i>
      <x v="846"/>
    </i>
    <i>
      <x v="6125"/>
    </i>
    <i>
      <x v="16534"/>
    </i>
    <i>
      <x v="12700"/>
    </i>
    <i>
      <x v="11800"/>
    </i>
    <i>
      <x v="31311"/>
    </i>
    <i>
      <x v="29298"/>
    </i>
    <i>
      <x v="39454"/>
    </i>
    <i>
      <x v="8302"/>
    </i>
    <i>
      <x v="39461"/>
    </i>
    <i>
      <x v="11081"/>
    </i>
    <i>
      <x v="30130"/>
    </i>
    <i>
      <x v="16541"/>
    </i>
    <i>
      <x v="12716"/>
    </i>
    <i>
      <x v="5000"/>
    </i>
    <i>
      <x v="39561"/>
    </i>
    <i>
      <x v="3509"/>
    </i>
    <i>
      <x v="27811"/>
    </i>
    <i>
      <x v="30765"/>
    </i>
    <i>
      <x v="33971"/>
    </i>
    <i>
      <x v="25180"/>
    </i>
    <i>
      <x v="33999"/>
    </i>
    <i>
      <x v="31669"/>
    </i>
    <i>
      <x v="27163"/>
    </i>
    <i>
      <x v="18206"/>
    </i>
    <i>
      <x v="31335"/>
    </i>
    <i>
      <x v="35190"/>
    </i>
    <i>
      <x v="31338"/>
    </i>
    <i>
      <x v="10739"/>
    </i>
    <i>
      <x v="39633"/>
    </i>
    <i>
      <x v="29325"/>
    </i>
    <i>
      <x v="27170"/>
    </i>
    <i>
      <x v="15104"/>
    </i>
    <i>
      <x v="1451"/>
    </i>
    <i>
      <x v="31677"/>
    </i>
    <i>
      <x v="30131"/>
    </i>
    <i>
      <x v="1416"/>
    </i>
    <i>
      <x v="31357"/>
    </i>
    <i>
      <x v="2469"/>
    </i>
    <i>
      <x v="4849"/>
    </i>
    <i>
      <x v="42569"/>
    </i>
    <i>
      <x v="17471"/>
    </i>
    <i>
      <x v="28426"/>
    </i>
    <i>
      <x v="24350"/>
    </i>
    <i>
      <x v="14655"/>
    </i>
    <i>
      <x v="17473"/>
    </i>
    <i>
      <x v="31687"/>
    </i>
    <i>
      <x v="34127"/>
    </i>
    <i>
      <x v="42653"/>
    </i>
    <i>
      <x v="15010"/>
    </i>
    <i>
      <x v="9501"/>
    </i>
    <i>
      <x v="39848"/>
    </i>
    <i>
      <x v="35261"/>
    </i>
    <i>
      <x v="17476"/>
    </i>
    <i>
      <x v="546"/>
    </i>
    <i>
      <x v="11624"/>
    </i>
    <i>
      <x v="35282"/>
    </i>
    <i>
      <x v="12750"/>
    </i>
    <i>
      <x v="10184"/>
    </i>
    <i>
      <x v="21734"/>
    </i>
    <i>
      <x v="42736"/>
    </i>
    <i>
      <x v="39902"/>
    </i>
    <i>
      <x v="30781"/>
    </i>
    <i>
      <x v="27945"/>
    </i>
    <i>
      <x v="25358"/>
    </i>
    <i>
      <x v="39930"/>
    </i>
    <i>
      <x v="31736"/>
    </i>
    <i>
      <x v="9475"/>
    </i>
    <i>
      <x v="35331"/>
    </i>
    <i>
      <x v="34172"/>
    </i>
    <i>
      <x v="2645"/>
    </i>
    <i>
      <x v="34176"/>
    </i>
    <i>
      <x v="15954"/>
    </i>
    <i>
      <x v="19673"/>
    </i>
    <i>
      <x v="1686"/>
    </i>
    <i>
      <x v="16382"/>
    </i>
    <i>
      <x v="25427"/>
    </i>
    <i>
      <x v="39997"/>
    </i>
    <i>
      <x v="35380"/>
    </i>
    <i>
      <x v="21742"/>
    </i>
    <i>
      <x v="27541"/>
    </i>
    <i>
      <x v="29924"/>
    </i>
    <i>
      <x v="21421"/>
    </i>
    <i>
      <x v="14566"/>
    </i>
    <i>
      <x v="35440"/>
    </i>
    <i>
      <x v="40093"/>
    </i>
    <i>
      <x v="25459"/>
    </i>
    <i>
      <x v="9715"/>
    </i>
    <i>
      <x v="141"/>
    </i>
    <i>
      <x v="22607"/>
    </i>
    <i>
      <x v="18342"/>
    </i>
    <i>
      <x v="4431"/>
    </i>
    <i>
      <x v="5828"/>
    </i>
    <i>
      <x v="40211"/>
    </i>
    <i>
      <x v="18348"/>
    </i>
    <i>
      <x v="27979"/>
    </i>
    <i>
      <x v="35470"/>
    </i>
    <i>
      <x v="9445"/>
    </i>
    <i>
      <x v="13335"/>
    </i>
    <i>
      <x v="40228"/>
    </i>
    <i>
      <x v="35500"/>
    </i>
    <i>
      <x v="40231"/>
    </i>
    <i>
      <x v="43021"/>
    </i>
    <i>
      <x v="17579"/>
    </i>
    <i>
      <x v="10230"/>
    </i>
    <i>
      <x v="24426"/>
    </i>
    <i>
      <x v="15320"/>
    </i>
    <i>
      <x v="10552"/>
    </i>
    <i>
      <x v="16604"/>
    </i>
    <i>
      <x v="21752"/>
    </i>
    <i>
      <x v="11894"/>
    </i>
    <i>
      <x v="24433"/>
    </i>
    <i>
      <x v="27855"/>
    </i>
    <i>
      <x v="24442"/>
    </i>
    <i>
      <x v="21944"/>
    </i>
    <i>
      <x v="1222"/>
    </i>
    <i>
      <x v="18403"/>
    </i>
    <i>
      <x v="22621"/>
    </i>
    <i>
      <x v="25561"/>
    </i>
    <i>
      <x v="24450"/>
    </i>
    <i>
      <x v="43129"/>
    </i>
    <i>
      <x v="40369"/>
    </i>
    <i>
      <x v="5078"/>
    </i>
    <i>
      <x v="5707"/>
    </i>
    <i>
      <x v="30815"/>
    </i>
    <i>
      <x v="40390"/>
    </i>
    <i>
      <x v="11151"/>
    </i>
    <i>
      <x v="40393"/>
    </i>
    <i>
      <x v="1991"/>
    </i>
    <i>
      <x v="12797"/>
    </i>
    <i>
      <x v="43203"/>
    </i>
    <i>
      <x v="20493"/>
    </i>
    <i>
      <x v="9785"/>
    </i>
    <i>
      <x v="9342"/>
    </i>
    <i>
      <x v="35669"/>
    </i>
    <i>
      <x v="12806"/>
    </i>
    <i>
      <x v="1770"/>
    </i>
    <i>
      <x v="873"/>
    </i>
    <i>
      <x v="29462"/>
    </i>
    <i>
      <x v="20500"/>
    </i>
    <i>
      <x v="16640"/>
    </i>
    <i>
      <x v="40512"/>
    </i>
    <i>
      <x v="15171"/>
    </i>
    <i>
      <x v="19099"/>
    </i>
    <i>
      <x v="30853"/>
    </i>
    <i>
      <x v="21169"/>
    </i>
    <i>
      <x v="4531"/>
    </i>
    <i>
      <x v="9232"/>
    </i>
    <i>
      <x v="43349"/>
    </i>
    <i>
      <x v="17622"/>
    </i>
    <i>
      <x v="30864"/>
    </i>
    <i>
      <x v="3921"/>
    </i>
    <i>
      <x v="20710"/>
    </i>
    <i>
      <x v="6152"/>
    </i>
    <i>
      <x v="18498"/>
    </i>
    <i>
      <x v="582"/>
    </i>
    <i>
      <x v="636"/>
    </i>
    <i>
      <x v="3420"/>
    </i>
    <i>
      <x v="5850"/>
    </i>
    <i>
      <x v="24507"/>
    </i>
    <i>
      <x v="31842"/>
    </i>
    <i>
      <x v="34371"/>
    </i>
    <i>
      <x v="16668"/>
    </i>
    <i>
      <x v="21357"/>
    </i>
    <i>
      <x v="9799"/>
    </i>
    <i>
      <x v="34378"/>
    </i>
    <i>
      <x v="30887"/>
    </i>
    <i>
      <x v="40720"/>
    </i>
    <i>
      <x v="35799"/>
    </i>
    <i>
      <x v="40723"/>
    </i>
    <i>
      <x v="29522"/>
    </i>
    <i>
      <x v="27991"/>
    </i>
    <i>
      <x v="5100"/>
    </i>
    <i>
      <x v="15329"/>
    </i>
    <i>
      <x v="16679"/>
    </i>
    <i>
      <x v="15566"/>
    </i>
    <i>
      <x v="43524"/>
    </i>
    <i>
      <x v="3922"/>
    </i>
    <i>
      <x v="21471"/>
    </i>
    <i>
      <x v="40843"/>
    </i>
    <i>
      <x v="35924"/>
    </i>
    <i>
      <x v="7847"/>
    </i>
    <i>
      <x v="25825"/>
    </i>
    <i>
      <x v="34427"/>
    </i>
    <i>
      <x v="15658"/>
    </i>
    <i>
      <x v="31422"/>
    </i>
    <i>
      <x v="25827"/>
    </i>
    <i>
      <x v="2448"/>
    </i>
    <i>
      <x v="21480"/>
    </i>
    <i>
      <x v="40948"/>
    </i>
    <i>
      <x v="43574"/>
    </i>
    <i>
      <x v="40956"/>
    </i>
    <i>
      <x v="22030"/>
    </i>
    <i>
      <x v="6022"/>
    </i>
    <i>
      <x v="43617"/>
    </i>
    <i>
      <x v="22654"/>
    </i>
    <i>
      <x v="25866"/>
    </i>
    <i>
      <x v="15833"/>
    </i>
    <i>
      <x v="8715"/>
    </i>
    <i>
      <x v="41005"/>
    </i>
    <i>
      <x v="22032"/>
    </i>
    <i>
      <x v="41007"/>
    </i>
    <i>
      <x v="43691"/>
    </i>
    <i>
      <x v="20529"/>
    </i>
    <i>
      <x v="8721"/>
    </i>
    <i>
      <x v="17704"/>
    </i>
    <i>
      <x v="36032"/>
    </i>
    <i>
      <x v="34529"/>
    </i>
    <i>
      <x v="31940"/>
    </i>
    <i>
      <x v="30673"/>
    </i>
    <i>
      <x v="20745"/>
    </i>
    <i>
      <x v="41069"/>
    </i>
    <i>
      <x v="36052"/>
    </i>
    <i>
      <x v="15844"/>
    </i>
    <i>
      <x v="36057"/>
    </i>
    <i>
      <x v="3685"/>
    </i>
    <i>
      <x v="36061"/>
    </i>
    <i>
      <x v="34541"/>
    </i>
    <i>
      <x v="22035"/>
    </i>
    <i>
      <x v="41118"/>
    </i>
    <i>
      <x v="43811"/>
    </i>
    <i>
      <x v="2577"/>
    </i>
    <i>
      <x v="23132"/>
    </i>
    <i>
      <x v="31466"/>
    </i>
    <i>
      <x v="36121"/>
    </i>
    <i>
      <x v="2071"/>
    </i>
    <i>
      <x v="30971"/>
    </i>
    <i>
      <x v="29133"/>
    </i>
    <i>
      <x v="43842"/>
    </i>
    <i>
      <x v="22673"/>
    </i>
    <i>
      <x v="32005"/>
    </i>
    <i>
      <x v="5371"/>
    </i>
    <i>
      <x v="18647"/>
    </i>
    <i>
      <x v="19940"/>
    </i>
    <i>
      <x v="16038"/>
    </i>
    <i>
      <x v="24613"/>
    </i>
    <i>
      <x v="5861"/>
    </i>
    <i>
      <x v="7918"/>
    </i>
    <i>
      <x v="18661"/>
    </i>
    <i>
      <x v="9209"/>
    </i>
    <i>
      <x v="6511"/>
    </i>
    <i>
      <x v="41356"/>
    </i>
    <i>
      <x v="13561"/>
    </i>
    <i>
      <x v="21794"/>
    </i>
    <i>
      <x v="29574"/>
    </i>
    <i>
      <x v="24626"/>
    </i>
    <i>
      <x v="3807"/>
    </i>
    <i>
      <x v="27179"/>
    </i>
    <i>
      <x v="15396"/>
    </i>
    <i>
      <x v="41410"/>
    </i>
    <i>
      <x v="36243"/>
    </i>
    <i>
      <x v="1019"/>
    </i>
    <i>
      <x v="29601"/>
    </i>
    <i>
      <x v="21044"/>
    </i>
    <i>
      <x v="11247"/>
    </i>
    <i>
      <x v="10453"/>
    </i>
    <i>
      <x v="26072"/>
    </i>
    <i>
      <x v="41435"/>
    </i>
    <i>
      <x v="29607"/>
    </i>
    <i>
      <x v="41442"/>
    </i>
    <i>
      <x v="3594"/>
    </i>
    <i>
      <x v="7971"/>
    </i>
    <i>
      <x v="20774"/>
    </i>
    <i>
      <x v="34647"/>
    </i>
    <i>
      <x v="11252"/>
    </i>
    <i>
      <x v="34656"/>
    </i>
    <i>
      <x v="44043"/>
    </i>
    <i>
      <x v="17822"/>
    </i>
    <i>
      <x v="20775"/>
    </i>
    <i>
      <x v="29160"/>
    </i>
    <i>
      <x v="26117"/>
    </i>
    <i>
      <x v="8007"/>
    </i>
    <i>
      <x v="44078"/>
    </i>
    <i>
      <x v="21802"/>
    </i>
    <i>
      <x v="26120"/>
    </i>
    <i>
      <x v="14604"/>
    </i>
    <i>
      <x v="22092"/>
    </i>
    <i>
      <x v="41484"/>
    </i>
    <i>
      <x v="32183"/>
    </i>
    <i>
      <x v="41488"/>
    </i>
    <i>
      <x v="19196"/>
    </i>
    <i>
      <x v="8027"/>
    </i>
    <i>
      <x v="32194"/>
    </i>
    <i>
      <x v="12930"/>
    </i>
    <i>
      <x v="18778"/>
    </i>
    <i>
      <x v="616"/>
    </i>
    <i>
      <x v="26169"/>
    </i>
    <i>
      <x v="34715"/>
    </i>
    <i>
      <x v="15399"/>
    </i>
    <i>
      <x v="46"/>
    </i>
    <i>
      <x v="15693"/>
    </i>
    <i>
      <x v="15860"/>
    </i>
    <i>
      <x v="26197"/>
    </i>
    <i>
      <x v="11716"/>
    </i>
    <i>
      <x v="13655"/>
    </i>
    <i>
      <x v="17859"/>
    </i>
    <i>
      <x v="13896"/>
    </i>
    <i>
      <x v="29178"/>
    </i>
    <i>
      <x v="8884"/>
    </i>
    <i>
      <x v="8044"/>
    </i>
    <i>
      <x v="36485"/>
    </i>
    <i>
      <x v="34735"/>
    </i>
    <i>
      <x v="233"/>
    </i>
    <i>
      <x v="24717"/>
    </i>
    <i>
      <x v="18831"/>
    </i>
    <i>
      <x v="4113"/>
    </i>
    <i>
      <x v="26285"/>
    </i>
    <i>
      <x v="34742"/>
    </i>
    <i>
      <x v="1847"/>
    </i>
    <i>
      <x v="34746"/>
    </i>
    <i>
      <x v="44314"/>
    </i>
    <i>
      <x v="20553"/>
    </i>
    <i>
      <x v="7179"/>
    </i>
    <i>
      <x v="3448"/>
    </i>
    <i>
      <x v="36560"/>
    </i>
    <i>
      <x v="12972"/>
    </i>
    <i>
      <x v="7193"/>
    </i>
    <i>
      <x v="19596"/>
    </i>
    <i>
      <x v="19793"/>
    </i>
    <i>
      <x v="3451"/>
    </i>
    <i>
      <x v="22118"/>
    </i>
    <i>
      <x v="4938"/>
    </i>
    <i>
      <x v="44394"/>
    </i>
    <i>
      <x v="22719"/>
    </i>
    <i>
      <x v="4589"/>
    </i>
    <i>
      <x v="24760"/>
    </i>
    <i>
      <x v="16827"/>
    </i>
    <i>
      <x v="22721"/>
    </i>
    <i>
      <x v="12083"/>
    </i>
    <i>
      <x v="34772"/>
    </i>
    <i>
      <x v="20824"/>
    </i>
    <i>
      <x v="24779"/>
    </i>
    <i>
      <x v="15223"/>
    </i>
    <i>
      <x v="30720"/>
    </i>
    <i>
      <x v="27316"/>
    </i>
    <i>
      <x v="6360"/>
    </i>
    <i>
      <x v="26367"/>
    </i>
    <i>
      <x v="2872"/>
    </i>
    <i>
      <x v="27693"/>
    </i>
    <i>
      <x v="2609"/>
    </i>
    <i>
      <x v="16114"/>
    </i>
    <i>
      <x v="24800"/>
    </i>
    <i>
      <x v="8944"/>
    </i>
    <i>
      <x v="15301"/>
    </i>
    <i>
      <x v="36642"/>
    </i>
    <i>
      <x v="27506"/>
    </i>
    <i>
      <x v="36649"/>
    </i>
    <i>
      <x v="41705"/>
    </i>
    <i>
      <x v="44585"/>
    </i>
    <i>
      <x v="5300"/>
    </i>
    <i>
      <x v="12088"/>
    </i>
    <i>
      <x v="2254"/>
    </i>
    <i>
      <x v="36663"/>
    </i>
    <i>
      <x v="24814"/>
    </i>
    <i>
      <x v="44614"/>
    </i>
    <i>
      <x v="34843"/>
    </i>
    <i>
      <x v="26469"/>
    </i>
    <i>
      <x v="31578"/>
    </i>
    <i>
      <x v="18947"/>
    </i>
    <i>
      <x v="24831"/>
    </i>
    <i>
      <x v="23322"/>
    </i>
    <i>
      <x v="41752"/>
    </i>
    <i>
      <x v="276"/>
    </i>
    <i>
      <x v="29209"/>
    </i>
    <i>
      <x v="2143"/>
    </i>
    <i>
      <x v="34851"/>
    </i>
    <i>
      <x v="20"/>
    </i>
    <i>
      <x v="9557"/>
    </i>
    <i>
      <x v="36694"/>
    </i>
    <i>
      <x v="29216"/>
    </i>
    <i>
      <x v="3830"/>
    </i>
    <i>
      <x v="41771"/>
    </i>
    <i>
      <x v="32460"/>
    </i>
    <i>
      <x v="21831"/>
    </i>
    <i>
      <x v="19446"/>
    </i>
    <i>
      <x v="24855"/>
    </i>
    <i>
      <x v="36762"/>
    </i>
    <i>
      <x v="15375"/>
    </i>
    <i>
      <x v="36780"/>
    </i>
    <i>
      <x v="10721"/>
    </i>
    <i>
      <x v="36835"/>
    </i>
    <i>
      <x v="41818"/>
    </i>
    <i>
      <x v="44940"/>
    </i>
    <i>
      <x v="16497"/>
    </i>
    <i>
      <x v="31035"/>
    </i>
    <i>
      <x v="3021"/>
    </i>
    <i>
      <x v="36867"/>
    </i>
    <i>
      <x v="41824"/>
    </i>
    <i>
      <x v="19447"/>
    </i>
    <i>
      <x v="6388"/>
    </i>
    <i>
      <x v="23388"/>
    </i>
    <i>
      <x v="21839"/>
    </i>
    <i>
      <x v="36882"/>
    </i>
    <i>
      <x v="34946"/>
    </i>
    <i>
      <x v="22157"/>
    </i>
    <i>
      <x v="4127"/>
    </i>
    <i>
      <x v="9044"/>
    </i>
    <i>
      <x v="24888"/>
    </i>
    <i>
      <x v="20986"/>
    </i>
    <i>
      <x v="15894"/>
    </i>
    <i>
      <x v="19015"/>
    </i>
    <i>
      <x v="34970"/>
    </i>
    <i>
      <x v="19631"/>
    </i>
    <i>
      <x v="4949"/>
    </i>
    <i>
      <x v="45265"/>
    </i>
    <i>
      <x v="34988"/>
    </i>
    <i>
      <x v="26673"/>
    </i>
    <i>
      <x v="20090"/>
    </i>
    <i>
      <x v="21256"/>
    </i>
    <i>
      <x v="41872"/>
    </i>
    <i>
      <x v="10368"/>
    </i>
    <i>
      <x v="29243"/>
    </i>
    <i>
      <x v="26705"/>
    </i>
    <i>
      <x v="14223"/>
    </i>
    <i>
      <x v="36973"/>
    </i>
    <i>
      <x v="2623"/>
    </i>
    <i>
      <x v="45493"/>
    </i>
    <i>
      <x v="24924"/>
    </i>
    <i>
      <x v="5368"/>
    </i>
    <i>
      <x v="24931"/>
    </i>
    <i>
      <x v="36983"/>
    </i>
    <i>
      <x v="27508"/>
    </i>
    <i>
      <x v="36984"/>
    </i>
    <i>
      <x v="809"/>
    </i>
    <i>
      <x v="16922"/>
    </i>
    <i>
      <x v="8213"/>
    </i>
    <i>
      <x v="12161"/>
    </i>
    <i>
      <x v="10736"/>
    </i>
    <i>
      <x v="12166"/>
    </i>
    <i>
      <x v="24957"/>
    </i>
    <i>
      <x v="13887"/>
    </i>
    <i>
      <x v="1373"/>
    </i>
    <i>
      <x v="854"/>
    </i>
    <i>
      <x v="18068"/>
    </i>
    <i>
      <x v="24981"/>
    </i>
    <i>
      <x v="7339"/>
    </i>
    <i>
      <x v="170"/>
    </i>
    <i>
      <x v="28688"/>
    </i>
    <i>
      <x v="23577"/>
    </i>
    <i>
      <x v="29891"/>
    </i>
    <i>
      <x v="17197"/>
    </i>
    <i>
      <x v="19657"/>
    </i>
    <i>
      <x v="35623"/>
    </i>
    <i>
      <x v="29048"/>
    </i>
    <i>
      <x v="26741"/>
    </i>
    <i>
      <x v="17603"/>
    </i>
    <i>
      <x v="35403"/>
    </i>
    <i>
      <x v="33966"/>
    </i>
    <i>
      <x v="28503"/>
    </i>
    <i>
      <x v="24467"/>
    </i>
    <i>
      <x v="39696"/>
    </i>
    <i>
      <x v="16785"/>
    </i>
    <i>
      <x v="199"/>
    </i>
    <i>
      <x v="36409"/>
    </i>
    <i>
      <x v="15486"/>
    </i>
    <i>
      <x v="29071"/>
    </i>
    <i>
      <x v="35543"/>
    </i>
    <i>
      <x v="7795"/>
    </i>
    <i>
      <x v="15607"/>
    </i>
    <i>
      <x v="40490"/>
    </i>
    <i>
      <x v="4822"/>
    </i>
    <i>
      <x v="33968"/>
    </i>
    <i>
      <x v="16696"/>
    </i>
    <i>
      <x v="40495"/>
    </i>
    <i>
      <x v="22484"/>
    </i>
    <i>
      <x v="12040"/>
    </i>
    <i>
      <x v="8611"/>
    </i>
    <i>
      <x v="22039"/>
    </i>
    <i>
      <x v="4706"/>
    </i>
    <i>
      <x v="23227"/>
    </i>
    <i>
      <x v="25775"/>
    </i>
    <i>
      <x v="16028"/>
    </i>
    <i>
      <x v="38422"/>
    </i>
    <i>
      <x v="27489"/>
    </i>
    <i>
      <x v="12450"/>
    </i>
    <i>
      <x v="19902"/>
    </i>
    <i>
      <x v="12505"/>
    </i>
    <i>
      <x v="36449"/>
    </i>
    <i>
      <x v="31178"/>
    </i>
    <i>
      <x v="22535"/>
    </i>
    <i>
      <x v="24147"/>
    </i>
    <i>
      <x v="17626"/>
    </i>
    <i>
      <x v="19877"/>
    </i>
    <i>
      <x v="24493"/>
    </i>
    <i>
      <x v="4377"/>
    </i>
    <i>
      <x v="28563"/>
    </i>
    <i>
      <x v="4024"/>
    </i>
    <i>
      <x v="1936"/>
    </i>
    <i>
      <x v="26480"/>
    </i>
    <i>
      <x v="36478"/>
    </i>
    <i>
      <x v="487"/>
    </i>
    <i>
      <x v="1596"/>
    </i>
    <i>
      <x v="45331"/>
    </i>
    <i>
      <x v="28307"/>
    </i>
    <i>
      <x v="27102"/>
    </i>
    <i>
      <x v="17639"/>
    </i>
    <i>
      <x v="15475"/>
    </i>
    <i>
      <x v="5424"/>
    </i>
    <i>
      <x v="25633"/>
    </i>
    <i>
      <x v="16352"/>
    </i>
    <i>
      <x v="13439"/>
    </i>
    <i>
      <x v="34046"/>
    </i>
    <i>
      <x v="28826"/>
    </i>
    <i>
      <x v="40698"/>
    </i>
    <i>
      <x v="31107"/>
    </i>
    <i>
      <x v="24515"/>
    </i>
    <i>
      <x v="43538"/>
    </i>
    <i>
      <x v="40717"/>
    </i>
    <i>
      <x v="19132"/>
    </i>
    <i>
      <x v="36496"/>
    </i>
    <i>
      <x v="15935"/>
    </i>
    <i>
      <x v="11605"/>
    </i>
    <i>
      <x v="16233"/>
    </i>
    <i>
      <x v="40727"/>
    </i>
    <i>
      <x v="9764"/>
    </i>
    <i>
      <x v="36513"/>
    </i>
    <i>
      <x v="3862"/>
    </i>
    <i>
      <x v="15026"/>
    </i>
    <i>
      <x v="38839"/>
    </i>
    <i>
      <x v="14778"/>
    </i>
    <i>
      <x v="18725"/>
    </i>
    <i>
      <x v="30843"/>
    </i>
    <i>
      <x v="4803"/>
    </i>
    <i>
      <x v="28316"/>
    </i>
    <i>
      <x v="3996"/>
    </i>
    <i>
      <x v="32022"/>
    </i>
    <i>
      <x v="24175"/>
    </i>
    <i>
      <x v="36529"/>
    </i>
    <i>
      <x v="19332"/>
    </i>
    <i>
      <x v="10069"/>
    </i>
    <i>
      <x v="39195"/>
    </i>
    <i>
      <x v="40857"/>
    </i>
    <i>
      <x v="2925"/>
    </i>
    <i>
      <x v="7849"/>
    </i>
    <i>
      <x v="29726"/>
    </i>
    <i>
      <x v="23261"/>
    </i>
    <i>
      <x v="39368"/>
    </i>
    <i>
      <x v="1339"/>
    </i>
    <i>
      <x v="13769"/>
    </i>
    <i>
      <x v="36542"/>
    </i>
    <i>
      <x v="33736"/>
    </i>
    <i>
      <x v="17675"/>
    </i>
    <i>
      <x v="36113"/>
    </i>
    <i>
      <x v="7192"/>
    </i>
    <i>
      <x v="45053"/>
    </i>
    <i>
      <x v="36557"/>
    </i>
    <i>
      <x v="45219"/>
    </i>
    <i>
      <x v="40952"/>
    </i>
    <i>
      <x v="13986"/>
    </i>
    <i>
      <x v="3068"/>
    </i>
    <i>
      <x v="15803"/>
    </i>
    <i>
      <x v="34086"/>
    </i>
    <i>
      <x v="33961"/>
    </i>
    <i>
      <x v="27037"/>
    </i>
    <i>
      <x v="33027"/>
    </i>
    <i>
      <x v="30846"/>
    </i>
    <i>
      <x v="18438"/>
    </i>
    <i>
      <x v="10638"/>
    </i>
    <i>
      <x v="43250"/>
    </i>
    <i>
      <x v="34109"/>
    </i>
    <i>
      <x v="25640"/>
    </i>
    <i>
      <x v="4592"/>
    </i>
    <i>
      <x v="33073"/>
    </i>
    <i>
      <x v="22567"/>
    </i>
    <i>
      <x v="19599"/>
    </i>
    <i>
      <x v="9831"/>
    </i>
    <i>
      <x v="3979"/>
    </i>
    <i>
      <x v="34123"/>
    </i>
    <i>
      <x v="35280"/>
    </i>
    <i>
      <x v="7206"/>
    </i>
    <i>
      <x v="16208"/>
    </i>
    <i>
      <x v="32042"/>
    </i>
    <i>
      <x v="13479"/>
    </i>
    <i>
      <x v="27126"/>
    </i>
    <i>
      <x v="38381"/>
    </i>
    <i>
      <x v="1022"/>
    </i>
    <i>
      <x v="31126"/>
    </i>
    <i>
      <x v="1236"/>
    </i>
    <i>
      <x v="28462"/>
    </i>
    <i>
      <x v="6312"/>
    </i>
    <i>
      <x v="28848"/>
    </i>
    <i>
      <x v="36627"/>
    </i>
    <i>
      <x v="19730"/>
    </i>
    <i>
      <x v="16045"/>
    </i>
    <i>
      <x v="38499"/>
    </i>
    <i>
      <x v="15446"/>
    </i>
    <i>
      <x v="3584"/>
    </i>
    <i>
      <x v="21461"/>
    </i>
    <i>
      <x v="28472"/>
    </i>
    <i>
      <x v="22595"/>
    </i>
    <i>
      <x v="38616"/>
    </i>
    <i>
      <x v="24602"/>
    </i>
    <i>
      <x v="11099"/>
    </i>
    <i>
      <x v="41272"/>
    </i>
    <i>
      <x v="20752"/>
    </i>
    <i>
      <x v="4901"/>
    </i>
    <i>
      <x v="5330"/>
    </i>
    <i>
      <x v="24605"/>
    </i>
    <i>
      <x v="14328"/>
    </i>
    <i>
      <x v="32137"/>
    </i>
    <i>
      <x v="18709"/>
    </i>
    <i>
      <x v="12866"/>
    </i>
    <i>
      <x v="24121"/>
    </i>
    <i>
      <x v="15325"/>
    </i>
    <i>
      <x v="24130"/>
    </i>
    <i>
      <x v="24614"/>
    </i>
    <i>
      <x v="17354"/>
    </i>
    <i>
      <x v="10967"/>
    </i>
    <i>
      <x v="26134"/>
    </i>
    <i>
      <x v="532"/>
    </i>
    <i>
      <x v="5271"/>
    </i>
    <i>
      <x v="4138"/>
    </i>
    <i>
      <x v="13644"/>
    </i>
    <i>
      <x v="21740"/>
    </i>
    <i>
      <x v="7665"/>
    </i>
    <i>
      <x v="2175"/>
    </i>
    <i>
      <x v="22410"/>
    </i>
    <i>
      <x v="32169"/>
    </i>
    <i>
      <x v="10430"/>
    </i>
    <i>
      <x v="29139"/>
    </i>
    <i>
      <x v="33573"/>
    </i>
    <i>
      <x v="1767"/>
    </i>
    <i>
      <x v="19169"/>
    </i>
    <i>
      <x v="29143"/>
    </i>
    <i>
      <x v="27294"/>
    </i>
    <i>
      <x v="36686"/>
    </i>
    <i>
      <x v="30022"/>
    </i>
    <i>
      <x v="15650"/>
    </i>
    <i>
      <x v="12668"/>
    </i>
    <i>
      <x v="15536"/>
    </i>
    <i>
      <x v="30784"/>
    </i>
    <i>
      <x v="19568"/>
    </i>
    <i>
      <x v="29738"/>
    </i>
    <i>
      <x v="41416"/>
    </i>
    <i>
      <x v="28525"/>
    </i>
    <i>
      <x v="16854"/>
    </i>
    <i>
      <x v="13738"/>
    </i>
    <i>
      <x v="2322"/>
    </i>
    <i>
      <x v="10496"/>
    </i>
    <i>
      <x v="17782"/>
    </i>
    <i>
      <x v="44648"/>
    </i>
    <i>
      <x v="4909"/>
    </i>
    <i>
      <x v="20873"/>
    </i>
    <i>
      <x v="30137"/>
    </i>
    <i>
      <x v="6714"/>
    </i>
    <i>
      <x v="16858"/>
    </i>
    <i>
      <x v="13793"/>
    </i>
    <i>
      <x v="3938"/>
    </i>
    <i>
      <x v="44930"/>
    </i>
    <i>
      <x v="17816"/>
    </i>
    <i>
      <x v="26576"/>
    </i>
    <i>
      <x v="24660"/>
    </i>
    <i>
      <x v="7749"/>
    </i>
    <i>
      <x v="12101"/>
    </i>
    <i>
      <x v="31301"/>
    </i>
    <i>
      <x v="7995"/>
    </i>
    <i>
      <x v="27473"/>
    </i>
    <i>
      <x v="36719"/>
    </i>
    <i>
      <x v="10765"/>
    </i>
    <i>
      <x v="2253"/>
    </i>
    <i>
      <x v="7140"/>
    </i>
    <i>
      <x v="1947"/>
    </i>
    <i>
      <x v="36327"/>
    </i>
    <i>
      <x v="10115"/>
    </i>
    <i>
      <x v="20188"/>
    </i>
    <i>
      <x v="41465"/>
    </i>
    <i>
      <x v="28080"/>
    </i>
    <i>
      <x v="21332"/>
    </i>
    <i>
      <x v="31326"/>
    </i>
    <i>
      <x v="36746"/>
    </i>
    <i>
      <x v="43195"/>
    </i>
    <i>
      <x v="2979"/>
    </i>
    <i>
      <x v="7495"/>
    </i>
    <i>
      <x v="34299"/>
    </i>
    <i>
      <x v="35162"/>
    </i>
    <i>
      <x v="15664"/>
    </i>
    <i>
      <x v="20096"/>
    </i>
    <i>
      <x v="5744"/>
    </i>
    <i>
      <x v="16181"/>
    </i>
    <i>
      <x v="6223"/>
    </i>
    <i>
      <x v="30689"/>
    </i>
    <i>
      <x v="4916"/>
    </i>
    <i>
      <x v="43288"/>
    </i>
    <i>
      <x v="23351"/>
    </i>
    <i>
      <x v="13431"/>
    </i>
    <i>
      <x v="36794"/>
    </i>
    <i>
      <x v="27015"/>
    </i>
    <i>
      <x v="24696"/>
    </i>
    <i>
      <x v="21855"/>
    </i>
    <i>
      <x v="16869"/>
    </i>
    <i>
      <x v="10399"/>
    </i>
    <i>
      <x v="16407"/>
    </i>
    <i>
      <x v="43378"/>
    </i>
    <i>
      <x v="9275"/>
    </i>
    <i>
      <x v="43403"/>
    </i>
    <i>
      <x v="23370"/>
    </i>
    <i>
      <x v="23899"/>
    </i>
    <i>
      <x v="31399"/>
    </i>
    <i>
      <x v="27900"/>
    </i>
    <i>
      <x v="6845"/>
    </i>
    <i>
      <x v="23922"/>
    </i>
    <i>
      <x v="23375"/>
    </i>
    <i>
      <x v="33183"/>
    </i>
    <i>
      <x v="19620"/>
    </i>
    <i>
      <x v="6634"/>
    </i>
    <i>
      <x v="28341"/>
    </i>
    <i>
      <x v="38362"/>
    </i>
    <i>
      <x v="30921"/>
    </i>
    <i>
      <x v="5111"/>
    </i>
    <i>
      <x v="12129"/>
    </i>
    <i>
      <x v="14679"/>
    </i>
    <i>
      <x v="11272"/>
    </i>
    <i>
      <x v="7533"/>
    </i>
    <i>
      <x v="5293"/>
    </i>
    <i>
      <x v="43544"/>
    </i>
    <i>
      <x v="27247"/>
    </i>
    <i>
      <x v="17234"/>
    </i>
    <i>
      <x v="36880"/>
    </i>
    <i>
      <x v="15928"/>
    </i>
    <i>
      <x v="15671"/>
    </i>
    <i>
      <x v="4733"/>
    </i>
    <i>
      <x v="455"/>
    </i>
    <i>
      <x v="25855"/>
    </i>
    <i>
      <x v="41594"/>
    </i>
    <i>
      <x v="43626"/>
    </i>
    <i>
      <x v="19629"/>
    </i>
    <i>
      <x v="35427"/>
    </i>
    <i>
      <x v="1098"/>
    </i>
    <i>
      <x v="38478"/>
    </i>
    <i>
      <x v="17900"/>
    </i>
    <i>
      <x v="43702"/>
    </i>
    <i>
      <x v="11664"/>
    </i>
    <i>
      <x v="6264"/>
    </i>
    <i>
      <x v="10989"/>
    </i>
    <i>
      <x v="43753"/>
    </i>
    <i>
      <x v="241"/>
    </i>
    <i>
      <x v="1705"/>
    </i>
    <i>
      <x v="23393"/>
    </i>
    <i>
      <x v="31691"/>
    </i>
    <i>
      <x v="3224"/>
    </i>
    <i>
      <x v="19510"/>
    </i>
    <i>
      <x v="15674"/>
    </i>
    <i>
      <x v="22946"/>
    </i>
    <i>
      <x v="24765"/>
    </i>
    <i>
      <x v="738"/>
    </i>
    <i>
      <x v="19370"/>
    </i>
    <i>
      <x v="29559"/>
    </i>
    <i>
      <x v="24772"/>
    </i>
    <i>
      <x v="16619"/>
    </i>
    <i>
      <x v="17913"/>
    </i>
    <i>
      <x v="38695"/>
    </i>
    <i>
      <x v="41656"/>
    </i>
    <i>
      <x v="6658"/>
    </i>
    <i>
      <x v="16894"/>
    </i>
    <i>
      <x v="17306"/>
    </i>
    <i>
      <x v="22636"/>
    </i>
    <i>
      <x v="14001"/>
    </i>
    <i>
      <x v="36941"/>
    </i>
    <i>
      <x v="31705"/>
    </i>
    <i>
      <x v="41673"/>
    </i>
    <i>
      <x v="43947"/>
    </i>
    <i>
      <x v="31420"/>
    </i>
    <i>
      <x v="43964"/>
    </i>
    <i>
      <x v="8105"/>
    </i>
    <i>
      <x v="24111"/>
    </i>
    <i>
      <x v="32370"/>
    </i>
    <i>
      <x v="18711"/>
    </i>
    <i>
      <x v="2497"/>
    </i>
    <i>
      <x v="5988"/>
    </i>
    <i>
      <x v="16910"/>
    </i>
    <i>
      <x v="38891"/>
    </i>
    <i>
      <x v="4147"/>
    </i>
    <i>
      <x v="38932"/>
    </i>
    <i>
      <x v="36968"/>
    </i>
    <i>
      <x v="24135"/>
    </i>
    <i>
      <x v="34446"/>
    </i>
    <i>
      <x v="11118"/>
    </i>
    <i>
      <x v="28115"/>
    </i>
    <i>
      <x v="17363"/>
    </i>
    <i>
      <x v="24811"/>
    </i>
    <i>
      <x v="20777"/>
    </i>
    <i>
      <x v="24812"/>
    </i>
    <i>
      <x v="26150"/>
    </i>
    <i>
      <x v="28358"/>
    </i>
    <i>
      <x v="31205"/>
    </i>
    <i>
      <x v="22646"/>
    </i>
    <i>
      <x v="17374"/>
    </i>
    <i>
      <x v="17938"/>
    </i>
    <i>
      <x v="11444"/>
    </i>
    <i>
      <x v="6850"/>
    </i>
    <i>
      <x v="13646"/>
    </i>
    <i>
      <x v="22650"/>
    </i>
    <i>
      <x v="14519"/>
    </i>
    <i>
      <x v="32395"/>
    </i>
    <i>
      <x v="21409"/>
    </i>
    <i>
      <x v="19270"/>
    </i>
    <i>
      <x v="20789"/>
    </i>
    <i>
      <x v="17943"/>
    </i>
    <i>
      <x v="26230"/>
    </i>
    <i>
      <x v="31431"/>
    </i>
    <i>
      <x v="35757"/>
    </i>
    <i>
      <x v="36991"/>
    </i>
    <i>
      <x v="1713"/>
    </i>
    <i>
      <x v="29215"/>
    </i>
    <i>
      <x v="20414"/>
    </i>
    <i>
      <x v="1071"/>
    </i>
    <i>
      <x v="15377"/>
    </i>
    <i>
      <x v="3242"/>
    </i>
    <i>
      <x v="24220"/>
    </i>
    <i>
      <x v="8138"/>
    </i>
    <i>
      <x v="15966"/>
    </i>
    <i>
      <x v="24850"/>
    </i>
    <i>
      <x v="11470"/>
    </i>
    <i>
      <x v="28609"/>
    </i>
    <i>
      <x v="4547"/>
    </i>
    <i>
      <x v="28613"/>
    </i>
    <i>
      <x v="26335"/>
    </i>
    <i>
      <x v="32400"/>
    </i>
    <i>
      <x v="44422"/>
    </i>
    <i>
      <x v="41790"/>
    </i>
    <i>
      <x v="35929"/>
    </i>
    <i>
      <x v="15075"/>
    </i>
    <i>
      <x v="9802"/>
    </i>
    <i>
      <x v="17970"/>
    </i>
    <i>
      <x v="7698"/>
    </i>
    <i>
      <x v="29220"/>
    </i>
    <i>
      <x v="35944"/>
    </i>
    <i>
      <x v="17973"/>
    </i>
    <i>
      <x v="44513"/>
    </i>
    <i>
      <x v="20569"/>
    </i>
    <i>
      <x v="29754"/>
    </i>
    <i>
      <x v="10140"/>
    </i>
    <i>
      <x v="44542"/>
    </i>
    <i>
      <x v="12162"/>
    </i>
    <i>
      <x v="31243"/>
    </i>
    <i>
      <x v="17976"/>
    </i>
    <i>
      <x v="31244"/>
    </i>
    <i>
      <x v="17977"/>
    </i>
    <i>
      <x v="30788"/>
    </i>
    <i>
      <x v="22139"/>
    </i>
    <i>
      <x v="1184"/>
    </i>
    <i>
      <x v="16122"/>
    </i>
    <i>
      <x v="36010"/>
    </i>
    <i>
      <x v="7270"/>
    </i>
    <i>
      <x v="36031"/>
    </i>
    <i>
      <x v="27041"/>
    </i>
    <i>
      <x v="44663"/>
    </i>
    <i>
      <x v="10996"/>
    </i>
    <i>
      <x v="19613"/>
    </i>
    <i>
      <x v="41836"/>
    </i>
    <i>
      <x v="31265"/>
    </i>
    <i>
      <x v="10666"/>
    </i>
    <i>
      <x v="27069"/>
    </i>
    <i>
      <x v="32435"/>
    </i>
    <i>
      <x v="33779"/>
    </i>
    <i>
      <x v="19694"/>
    </i>
    <i>
      <x v="30813"/>
    </i>
    <i>
      <x v="31441"/>
    </i>
    <i>
      <x v="31291"/>
    </i>
    <i>
      <x v="37060"/>
    </i>
    <i>
      <x v="29029"/>
    </i>
    <i>
      <x v="420"/>
    </i>
    <i>
      <x v="20167"/>
    </i>
    <i>
      <x v="20581"/>
    </i>
    <i>
      <x v="6005"/>
    </i>
    <i>
      <x v="16942"/>
    </i>
    <i>
      <x v="3729"/>
    </i>
    <i>
      <x v="34556"/>
    </i>
    <i>
      <x v="23161"/>
    </i>
    <i>
      <x v="29233"/>
    </i>
    <i>
      <x v="23174"/>
    </i>
    <i>
      <x v="37072"/>
    </i>
    <i>
      <x v="33872"/>
    </i>
    <i>
      <x v="24907"/>
    </i>
    <i>
      <x v="19180"/>
    </i>
    <i>
      <x v="21191"/>
    </i>
    <i>
      <x v="40066"/>
    </i>
    <i>
      <x v="8157"/>
    </i>
    <i>
      <x v="40080"/>
    </i>
    <i>
      <x v="1013"/>
    </i>
    <i>
      <x v="40143"/>
    </i>
    <i>
      <x v="37092"/>
    </i>
    <i>
      <x v="27478"/>
    </i>
    <i>
      <x v="34572"/>
    </i>
    <i>
      <x v="6768"/>
    </i>
    <i>
      <x v="23475"/>
    </i>
    <i>
      <x v="31949"/>
    </i>
    <i>
      <x v="989"/>
    </i>
    <i>
      <x v="1549"/>
    </i>
    <i>
      <x v="41903"/>
    </i>
    <i>
      <x v="40281"/>
    </i>
    <i>
      <x v="18030"/>
    </i>
    <i>
      <x v="40320"/>
    </i>
    <i>
      <x v="24930"/>
    </i>
    <i>
      <x v="26778"/>
    </i>
    <i>
      <x v="27343"/>
    </i>
    <i>
      <x v="40343"/>
    </i>
    <i>
      <x v="24934"/>
    </i>
    <i>
      <x v="26859"/>
    </i>
    <i>
      <x v="1462"/>
    </i>
    <i>
      <x v="14748"/>
    </i>
    <i>
      <x v="15838"/>
    </i>
    <i>
      <x v="12390"/>
    </i>
    <i>
      <x v="22678"/>
    </i>
    <i>
      <x v="33026"/>
    </i>
    <i>
      <x v="12197"/>
    </i>
    <i>
      <x v="6393"/>
    </i>
    <i>
      <x v="5270"/>
    </i>
    <i>
      <x v="35154"/>
    </i>
    <i>
      <x v="34590"/>
    </i>
    <i>
      <x v="6974"/>
    </i>
    <i>
      <x v="37168"/>
    </i>
    <i>
      <x v="43215"/>
    </i>
    <i>
      <x v="814"/>
    </i>
    <i>
      <x v="43227"/>
    </i>
    <i>
      <x v="24977"/>
    </i>
    <i>
      <x v="28417"/>
    </i>
    <i>
      <x v="21521"/>
    </i>
    <i>
      <x v="10578"/>
    </i>
    <i>
      <x v="34592"/>
    </i>
    <i>
      <x v="43246"/>
    </i>
    <i>
      <x v="37181"/>
    </i>
    <i>
      <x v="43253"/>
    </i>
    <i>
      <x v="34603"/>
    </i>
    <i>
      <x v="35199"/>
    </i>
    <i>
      <x v="2960"/>
    </i>
    <i>
      <x v="13421"/>
    </i>
    <i>
      <x v="13077"/>
    </i>
    <i>
      <x v="43294"/>
    </i>
    <i>
      <x v="11692"/>
    </i>
    <i>
      <x v="7505"/>
    </i>
    <i>
      <x v="34617"/>
    </i>
    <i>
      <x v="10248"/>
    </i>
    <i>
      <x v="823"/>
    </i>
    <i>
      <x v="924"/>
    </i>
    <i>
      <x v="2877"/>
    </i>
    <i>
      <x v="3029"/>
    </i>
    <i>
      <x v="19519"/>
    </i>
    <i>
      <x v="29473"/>
    </i>
    <i>
      <x v="30601"/>
    </i>
    <i>
      <x v="12422"/>
    </i>
    <i>
      <x v="8233"/>
    </i>
    <i>
      <x v="11070"/>
    </i>
    <i>
      <x v="28646"/>
    </i>
    <i>
      <x v="25688"/>
    </i>
    <i>
      <x v="3841"/>
    </i>
    <i>
      <x v="28816"/>
    </i>
    <i>
      <x v="31469"/>
    </i>
    <i>
      <x v="13449"/>
    </i>
    <i>
      <x v="22160"/>
    </i>
    <i>
      <x v="1389"/>
    </i>
    <i>
      <x v="11697"/>
    </i>
    <i>
      <x v="33140"/>
    </i>
    <i>
      <x v="25016"/>
    </i>
    <i>
      <x v="6170"/>
    </i>
    <i>
      <x v="15314"/>
    </i>
    <i>
      <x v="35266"/>
    </i>
    <i>
      <x v="37266"/>
    </i>
    <i>
      <x v="16200"/>
    </i>
    <i>
      <x v="42051"/>
    </i>
    <i>
      <x v="8651"/>
    </i>
    <i>
      <x v="16454"/>
    </i>
    <i>
      <x v="28831"/>
    </i>
    <i>
      <x v="22692"/>
    </i>
    <i>
      <x v="43457"/>
    </i>
    <i>
      <x v="25031"/>
    </i>
    <i>
      <x v="25777"/>
    </i>
    <i>
      <x v="42071"/>
    </i>
    <i>
      <x v="2834"/>
    </i>
    <i>
      <x v="42073"/>
    </i>
    <i>
      <x v="23930"/>
    </i>
    <i>
      <x v="2454"/>
    </i>
    <i>
      <x v="7028"/>
    </i>
    <i>
      <x v="37296"/>
    </i>
    <i>
      <x v="14674"/>
    </i>
    <i>
      <x v="42082"/>
    </i>
    <i>
      <x v="43504"/>
    </i>
    <i>
      <x v="25035"/>
    </i>
    <i>
      <x v="18541"/>
    </i>
    <i>
      <x v="1239"/>
    </i>
    <i>
      <x v="18547"/>
    </i>
    <i>
      <x v="25038"/>
    </i>
    <i>
      <x v="18550"/>
    </i>
    <i>
      <x v="42090"/>
    </i>
    <i>
      <x v="1124"/>
    </i>
    <i>
      <x v="32552"/>
    </i>
    <i>
      <x v="20992"/>
    </i>
    <i>
      <x v="20265"/>
    </i>
    <i>
      <x v="22901"/>
    </i>
    <i>
      <x v="25051"/>
    </i>
    <i>
      <x v="18556"/>
    </i>
    <i>
      <x v="42106"/>
    </i>
    <i>
      <x v="23947"/>
    </i>
    <i>
      <x v="42109"/>
    </i>
    <i>
      <x v="38401"/>
    </i>
    <i>
      <x v="5781"/>
    </i>
    <i>
      <x v="38418"/>
    </i>
    <i>
      <x v="19967"/>
    </i>
    <i>
      <x v="15185"/>
    </i>
    <i>
      <x v="543"/>
    </i>
    <i>
      <x v="10270"/>
    </i>
    <i>
      <x v="27011"/>
    </i>
    <i>
      <x v="20369"/>
    </i>
    <i>
      <x v="18111"/>
    </i>
    <i>
      <x v="25848"/>
    </i>
    <i>
      <x v="31472"/>
    </i>
    <i>
      <x v="33229"/>
    </i>
    <i>
      <x v="5313"/>
    </i>
    <i>
      <x v="2266"/>
    </i>
    <i>
      <x v="30993"/>
    </i>
    <i>
      <x v="28850"/>
    </i>
    <i>
      <x v="10507"/>
    </i>
    <i>
      <x v="30729"/>
    </i>
    <i>
      <x v="4995"/>
    </i>
    <i>
      <x v="30467"/>
    </i>
    <i>
      <x v="28678"/>
    </i>
    <i>
      <x v="30103"/>
    </i>
    <i>
      <x v="23568"/>
    </i>
    <i>
      <x v="22329"/>
    </i>
    <i>
      <x v="25108"/>
    </i>
    <i>
      <x v="15595"/>
    </i>
    <i>
      <x v="14037"/>
    </i>
    <i>
      <x v="8725"/>
    </i>
    <i>
      <x v="13117"/>
    </i>
    <i>
      <x v="38494"/>
    </i>
    <i>
      <x v="13118"/>
    </i>
    <i>
      <x v="43721"/>
    </i>
    <i>
      <x v="29291"/>
    </i>
    <i>
      <x v="43729"/>
    </i>
    <i>
      <x v="6881"/>
    </i>
    <i>
      <x v="19411"/>
    </i>
    <i>
      <x v="25126"/>
    </i>
    <i>
      <x v="18612"/>
    </i>
    <i>
      <x v="14869"/>
    </i>
    <i>
      <x v="31688"/>
    </i>
    <i>
      <x v="29292"/>
    </i>
    <i>
      <x v="16598"/>
    </i>
    <i>
      <x v="37406"/>
    </i>
    <i>
      <x v="11094"/>
    </i>
    <i>
      <x v="42212"/>
    </i>
    <i>
      <x v="22933"/>
    </i>
    <i>
      <x v="42225"/>
    </i>
    <i>
      <x v="33351"/>
    </i>
    <i>
      <x v="10166"/>
    </i>
    <i>
      <x v="19499"/>
    </i>
    <i>
      <x v="22167"/>
    </i>
    <i>
      <x v="28479"/>
    </i>
    <i>
      <x v="25137"/>
    </i>
    <i>
      <x v="14507"/>
    </i>
    <i>
      <x v="42246"/>
    </i>
    <i>
      <x v="15937"/>
    </i>
    <i>
      <x v="25144"/>
    </i>
    <i>
      <x v="11420"/>
    </i>
    <i>
      <x v="25148"/>
    </i>
    <i>
      <x v="35576"/>
    </i>
    <i>
      <x v="31502"/>
    </i>
    <i>
      <x v="38653"/>
    </i>
    <i>
      <x v="3150"/>
    </i>
    <i>
      <x v="953"/>
    </i>
    <i>
      <x v="18168"/>
    </i>
    <i>
      <x v="43859"/>
    </i>
    <i>
      <x v="698"/>
    </i>
    <i>
      <x v="16246"/>
    </i>
    <i>
      <x v="20614"/>
    </i>
    <i>
      <x v="33396"/>
    </i>
    <i>
      <x v="19469"/>
    </i>
    <i>
      <x v="43874"/>
    </i>
    <i>
      <x v="15454"/>
    </i>
    <i>
      <x v="22969"/>
    </i>
    <i>
      <x v="23585"/>
    </i>
    <i>
      <x v="43887"/>
    </i>
    <i>
      <x v="37445"/>
    </i>
    <i>
      <x v="26015"/>
    </i>
    <i>
      <x v="37449"/>
    </i>
    <i>
      <x v="2552"/>
    </i>
    <i>
      <x v="37451"/>
    </i>
    <i>
      <x v="7600"/>
    </i>
    <i>
      <x v="31507"/>
    </i>
    <i>
      <x v="5263"/>
    </i>
    <i>
      <x v="37459"/>
    </i>
    <i>
      <x v="4786"/>
    </i>
    <i>
      <x v="37463"/>
    </i>
    <i>
      <x v="14511"/>
    </i>
    <i>
      <x v="18188"/>
    </i>
    <i>
      <x v="22975"/>
    </i>
    <i>
      <x v="30146"/>
    </i>
    <i>
      <x v="20769"/>
    </i>
    <i>
      <x v="12275"/>
    </i>
    <i>
      <x v="20773"/>
    </i>
    <i>
      <x v="8344"/>
    </i>
    <i>
      <x v="31712"/>
    </i>
    <i>
      <x v="30406"/>
    </i>
    <i>
      <x v="9678"/>
    </i>
    <i>
      <x v="37484"/>
    </i>
    <i>
      <x v="22388"/>
    </i>
    <i>
      <x v="14878"/>
    </i>
    <i>
      <x v="38863"/>
    </i>
    <i>
      <x v="18208"/>
    </i>
    <i>
      <x v="17338"/>
    </i>
    <i>
      <x v="219"/>
    </i>
    <i>
      <x v="3596"/>
    </i>
    <i>
      <x v="42464"/>
    </i>
    <i>
      <x v="20140"/>
    </i>
    <i>
      <x v="17038"/>
    </i>
    <i>
      <x v="35668"/>
    </i>
    <i>
      <x v="25208"/>
    </i>
    <i>
      <x v="44031"/>
    </i>
    <i>
      <x v="1839"/>
    </i>
    <i>
      <x v="17349"/>
    </i>
    <i>
      <x v="37519"/>
    </i>
    <i>
      <x v="44062"/>
    </i>
    <i>
      <x v="32648"/>
    </i>
    <i>
      <x v="4061"/>
    </i>
    <i>
      <x v="34762"/>
    </i>
    <i>
      <x v="22989"/>
    </i>
    <i>
      <x v="37538"/>
    </i>
    <i>
      <x v="44085"/>
    </i>
    <i>
      <x v="30622"/>
    </i>
    <i>
      <x v="7650"/>
    </i>
    <i>
      <x v="17051"/>
    </i>
    <i>
      <x v="14969"/>
    </i>
    <i>
      <x v="42526"/>
    </i>
    <i>
      <x v="44106"/>
    </i>
    <i>
      <x v="15458"/>
    </i>
    <i>
      <x v="26140"/>
    </i>
    <i>
      <x v="34776"/>
    </i>
    <i>
      <x v="13632"/>
    </i>
    <i>
      <x v="21351"/>
    </i>
    <i>
      <x v="2419"/>
    </i>
    <i>
      <x v="42548"/>
    </i>
    <i>
      <x v="19653"/>
    </i>
    <i>
      <x v="23634"/>
    </i>
    <i>
      <x v="26162"/>
    </i>
    <i>
      <x v="37593"/>
    </i>
    <i>
      <x v="4807"/>
    </i>
    <i>
      <x v="12291"/>
    </i>
    <i>
      <x v="11442"/>
    </i>
    <i>
      <x v="12298"/>
    </i>
    <i>
      <x v="3805"/>
    </i>
    <i>
      <x v="34782"/>
    </i>
    <i>
      <x v="27020"/>
    </i>
    <i>
      <x v="30630"/>
    </i>
    <i>
      <x v="13645"/>
    </i>
    <i>
      <x v="32679"/>
    </i>
    <i>
      <x v="18796"/>
    </i>
    <i>
      <x v="8398"/>
    </i>
    <i>
      <x v="44203"/>
    </i>
    <i>
      <x v="14039"/>
    </i>
    <i>
      <x v="18801"/>
    </i>
    <i>
      <x v="8431"/>
    </i>
    <i>
      <x v="26195"/>
    </i>
    <i>
      <x v="20630"/>
    </i>
    <i>
      <x v="44229"/>
    </i>
    <i>
      <x v="19235"/>
    </i>
    <i>
      <x v="2693"/>
    </i>
    <i>
      <x v="21810"/>
    </i>
    <i>
      <x v="20399"/>
    </i>
    <i>
      <x v="703"/>
    </i>
    <i>
      <x v="33569"/>
    </i>
    <i>
      <x v="42640"/>
    </i>
    <i>
      <x v="35745"/>
    </i>
    <i>
      <x v="25297"/>
    </i>
    <i>
      <x v="19137"/>
    </i>
    <i>
      <x v="37619"/>
    </i>
    <i>
      <x v="3610"/>
    </i>
    <i>
      <x v="34825"/>
    </i>
    <i>
      <x v="24200"/>
    </i>
    <i>
      <x v="30064"/>
    </i>
    <i>
      <x v="5196"/>
    </i>
    <i>
      <x v="42667"/>
    </i>
    <i>
      <x v="35763"/>
    </i>
    <i>
      <x v="32710"/>
    </i>
    <i>
      <x v="8912"/>
    </i>
    <i>
      <x v="20644"/>
    </i>
    <i>
      <x v="28504"/>
    </i>
    <i>
      <x v="19806"/>
    </i>
    <i>
      <x v="27590"/>
    </i>
    <i>
      <x v="23667"/>
    </i>
    <i>
      <x v="28272"/>
    </i>
    <i>
      <x v="19807"/>
    </i>
    <i>
      <x v="28936"/>
    </i>
    <i>
      <x v="7394"/>
    </i>
    <i>
      <x v="346"/>
    </i>
    <i>
      <x v="37660"/>
    </i>
    <i>
      <x v="15509"/>
    </i>
    <i>
      <x v="5040"/>
    </i>
    <i>
      <x v="1449"/>
    </i>
    <i>
      <x v="15472"/>
    </i>
    <i>
      <x v="29695"/>
    </i>
    <i>
      <x v="12316"/>
    </i>
    <i>
      <x v="13700"/>
    </i>
    <i>
      <x v="274"/>
    </i>
    <i>
      <x v="35865"/>
    </i>
    <i>
      <x v="27377"/>
    </i>
    <i>
      <x v="7696"/>
    </i>
    <i>
      <x v="32754"/>
    </i>
    <i>
      <x v="33641"/>
    </i>
    <i>
      <x v="34876"/>
    </i>
    <i>
      <x v="35922"/>
    </i>
    <i>
      <x v="21362"/>
    </i>
    <i>
      <x v="39245"/>
    </i>
    <i>
      <x v="42747"/>
    </i>
    <i>
      <x v="6428"/>
    </i>
    <i>
      <x v="2828"/>
    </i>
    <i>
      <x v="16686"/>
    </i>
    <i>
      <x v="19385"/>
    </i>
    <i>
      <x v="44476"/>
    </i>
    <i>
      <x v="457"/>
    </i>
    <i>
      <x v="5928"/>
    </i>
    <i>
      <x v="5805"/>
    </i>
    <i>
      <x v="18886"/>
    </i>
    <i>
      <x v="13281"/>
    </i>
    <i>
      <x v="39301"/>
    </i>
    <i>
      <x v="17091"/>
    </i>
    <i>
      <x v="5661"/>
    </i>
    <i>
      <x v="34901"/>
    </i>
    <i>
      <x v="15777"/>
    </i>
    <i>
      <x v="14901"/>
    </i>
    <i>
      <x v="29742"/>
    </i>
    <i>
      <x v="42803"/>
    </i>
    <i>
      <x v="18897"/>
    </i>
    <i>
      <x v="37737"/>
    </i>
    <i>
      <x v="27916"/>
    </i>
    <i>
      <x v="18312"/>
    </i>
    <i>
      <x v="44529"/>
    </i>
    <i>
      <x v="4475"/>
    </i>
    <i>
      <x v="3205"/>
    </i>
    <i>
      <x v="13995"/>
    </i>
    <i>
      <x v="35964"/>
    </i>
    <i>
      <x v="1138"/>
    </i>
    <i>
      <x v="21081"/>
    </i>
    <i>
      <x v="8522"/>
    </i>
    <i>
      <x v="19441"/>
    </i>
    <i>
      <x v="1739"/>
    </i>
    <i>
      <x v="3886"/>
    </i>
    <i>
      <x v="9742"/>
    </i>
    <i>
      <x v="1246"/>
    </i>
    <i>
      <x v="7412"/>
    </i>
    <i>
      <x v="44595"/>
    </i>
    <i>
      <x v="10205"/>
    </i>
    <i>
      <x v="26435"/>
    </i>
    <i>
      <x v="1227"/>
    </i>
    <i>
      <x v="39459"/>
    </i>
    <i>
      <x v="37789"/>
    </i>
    <i>
      <x v="1753"/>
    </i>
    <i>
      <x v="17115"/>
    </i>
    <i>
      <x v="30044"/>
    </i>
    <i>
      <x v="16160"/>
    </i>
    <i>
      <x v="26472"/>
    </i>
    <i>
      <x v="15702"/>
    </i>
    <i>
      <x v="39487"/>
    </i>
    <i>
      <x v="25441"/>
    </i>
    <i>
      <x v="39519"/>
    </i>
    <i>
      <x v="17120"/>
    </i>
    <i>
      <x v="15784"/>
    </i>
    <i>
      <x v="22773"/>
    </i>
    <i>
      <x v="11181"/>
    </i>
    <i>
      <x v="42909"/>
    </i>
    <i>
      <x v="44676"/>
    </i>
    <i>
      <x v="1751"/>
    </i>
    <i>
      <x v="44688"/>
    </i>
    <i>
      <x v="23738"/>
    </i>
    <i>
      <x v="2000"/>
    </i>
    <i>
      <x v="6377"/>
    </i>
    <i>
      <x v="15311"/>
    </i>
    <i>
      <x v="20321"/>
    </i>
    <i>
      <x v="39645"/>
    </i>
    <i>
      <x v="37845"/>
    </i>
    <i>
      <x v="16001"/>
    </i>
    <i>
      <x v="23744"/>
    </i>
    <i>
      <x v="36077"/>
    </i>
    <i>
      <x v="32857"/>
    </i>
    <i>
      <x v="12741"/>
    </i>
    <i>
      <x v="27387"/>
    </i>
    <i>
      <x v="17462"/>
    </i>
    <i>
      <x v="14634"/>
    </i>
    <i>
      <x v="3901"/>
    </i>
    <i>
      <x v="7428"/>
    </i>
    <i>
      <x v="33808"/>
    </i>
    <i>
      <x v="19817"/>
    </i>
    <i>
      <x v="15261"/>
    </i>
    <i>
      <x v="21828"/>
    </i>
    <i>
      <x v="16010"/>
    </i>
    <i>
      <x v="16506"/>
    </i>
    <i>
      <x v="17474"/>
    </i>
    <i>
      <x v="28774"/>
    </i>
    <i>
      <x v="44967"/>
    </i>
    <i>
      <x v="30660"/>
    </i>
    <i>
      <x v="5229"/>
    </i>
    <i>
      <x v="20323"/>
    </i>
    <i>
      <x v="22479"/>
    </i>
    <i>
      <x v="19303"/>
    </i>
    <i>
      <x v="19561"/>
    </i>
    <i>
      <x v="5069"/>
    </i>
    <i>
      <x v="7743"/>
    </i>
    <i>
      <x v="479"/>
    </i>
    <i>
      <x v="362"/>
    </i>
    <i>
      <x v="35021"/>
    </i>
    <i>
      <x v="36186"/>
    </i>
    <i>
      <x v="2802"/>
    </i>
    <i>
      <x v="23164"/>
    </i>
    <i>
      <x v="30153"/>
    </i>
    <i>
      <x v="27031"/>
    </i>
    <i>
      <x v="16169"/>
    </i>
    <i>
      <x v="9595"/>
    </i>
    <i>
      <x v="8567"/>
    </i>
    <i>
      <x v="5238"/>
    </i>
    <i>
      <x v="8568"/>
    </i>
    <i>
      <x v="31305"/>
    </i>
    <i>
      <x v="37973"/>
    </i>
    <i>
      <x v="28287"/>
    </i>
    <i>
      <x v="31062"/>
    </i>
    <i>
      <x v="26663"/>
    </i>
    <i>
      <x v="32963"/>
    </i>
    <i>
      <x v="45291"/>
    </i>
    <i>
      <x v="14640"/>
    </i>
    <i>
      <x v="14149"/>
    </i>
    <i>
      <x v="31594"/>
    </i>
    <i>
      <x v="3908"/>
    </i>
    <i>
      <x v="13359"/>
    </i>
    <i>
      <x v="29849"/>
    </i>
    <i>
      <x v="9894"/>
    </i>
    <i>
      <x v="26696"/>
    </i>
    <i>
      <x v="12377"/>
    </i>
    <i>
      <x v="4574"/>
    </i>
    <i>
      <x v="15708"/>
    </i>
    <i>
      <x v="29851"/>
    </i>
    <i>
      <x v="7473"/>
    </i>
    <i>
      <x v="19038"/>
    </i>
    <i>
      <x v="15884"/>
    </i>
    <i>
      <x v="7154"/>
    </i>
    <i>
      <x v="31603"/>
    </i>
    <i>
      <x v="13853"/>
    </i>
    <i>
      <x v="21234"/>
    </i>
    <i>
      <x v="2158"/>
    </i>
    <i>
      <x v="15710"/>
    </i>
    <i>
      <x v="31313"/>
    </i>
    <i>
      <x v="21031"/>
    </i>
    <i>
      <x v="12024"/>
    </i>
    <i>
      <x v="12385"/>
    </i>
    <i>
      <x v="17580"/>
    </i>
    <i>
      <x v="30278"/>
    </i>
    <i>
      <x v="20901"/>
    </i>
    <i>
      <x v="31616"/>
    </i>
    <i>
      <x v="28544"/>
    </i>
    <i>
      <x v="31077"/>
    </i>
    <i>
      <x v="1579"/>
    </i>
    <i>
      <x v="28410"/>
    </i>
    <i>
      <x v="29875"/>
    </i>
    <i>
      <x v="35129"/>
    </i>
    <i>
      <x v="9117"/>
    </i>
    <i>
      <x v="718"/>
    </i>
    <i>
      <x v="7156"/>
    </i>
    <i>
      <x v="13371"/>
    </i>
    <i>
      <x v="27479"/>
    </i>
    <i>
      <x v="43144"/>
    </i>
    <i>
      <x v="30054"/>
    </i>
    <i>
      <x v="19390"/>
    </i>
    <i>
      <x v="26851"/>
    </i>
    <i>
      <x v="43148"/>
    </i>
    <i>
      <x v="40377"/>
    </i>
    <i>
      <x v="23831"/>
    </i>
    <i>
      <x v="12037"/>
    </i>
    <i>
      <x v="38100"/>
    </i>
    <i>
      <x v="13396"/>
    </i>
    <i>
      <x v="23580"/>
    </i>
    <i>
      <x v="22892"/>
    </i>
    <i>
      <x v="45684"/>
    </i>
    <i>
      <x v="28854"/>
    </i>
    <i>
      <x v="35928"/>
    </i>
    <i>
      <x v="20472"/>
    </i>
    <i>
      <x v="28271"/>
    </i>
    <i>
      <x v="17102"/>
    </i>
    <i>
      <x v="35593"/>
    </i>
    <i>
      <x v="23715"/>
    </i>
    <i>
      <x v="25742"/>
    </i>
    <i>
      <x v="32687"/>
    </i>
    <i>
      <x v="23356"/>
    </i>
    <i>
      <x v="7408"/>
    </i>
    <i>
      <x v="26522"/>
    </i>
    <i>
      <x v="6044"/>
    </i>
    <i>
      <x v="905"/>
    </i>
    <i>
      <x v="1221"/>
    </i>
    <i>
      <x v="29732"/>
    </i>
    <i>
      <x v="23735"/>
    </i>
    <i>
      <x v="36058"/>
    </i>
    <i>
      <x v="37820"/>
    </i>
    <i>
      <x v="43578"/>
    </i>
    <i>
      <x v="5462"/>
    </i>
    <i>
      <x v="5170"/>
    </i>
    <i>
      <x v="22209"/>
    </i>
    <i>
      <x v="16893"/>
    </i>
    <i>
      <x v="37860"/>
    </i>
    <i>
      <x v="44571"/>
    </i>
    <i>
      <x v="37861"/>
    </i>
    <i>
      <x v="45302"/>
    </i>
    <i>
      <x v="37862"/>
    </i>
    <i>
      <x v="132"/>
    </i>
    <i>
      <x v="6058"/>
    </i>
    <i>
      <x v="42396"/>
    </i>
    <i>
      <x v="17130"/>
    </i>
    <i>
      <x v="5912"/>
    </i>
    <i>
      <x v="37876"/>
    </i>
    <i>
      <x v="25421"/>
    </i>
    <i>
      <x v="9716"/>
    </i>
    <i>
      <x v="28764"/>
    </i>
    <i>
      <x v="30321"/>
    </i>
    <i>
      <x v="9892"/>
    </i>
    <i>
      <x v="23769"/>
    </i>
    <i>
      <x v="20352"/>
    </i>
    <i>
      <x v="37888"/>
    </i>
    <i>
      <x v="29934"/>
    </i>
    <i>
      <x v="32829"/>
    </i>
    <i>
      <x v="14495"/>
    </i>
    <i>
      <x v="32832"/>
    </i>
    <i>
      <x v="44000"/>
    </i>
    <i>
      <x v="37910"/>
    </i>
    <i>
      <x v="15334"/>
    </i>
    <i>
      <x v="37919"/>
    </i>
    <i>
      <x v="277"/>
    </i>
    <i>
      <x v="6610"/>
    </i>
    <i>
      <x v="1640"/>
    </i>
    <i>
      <x v="37960"/>
    </i>
    <i>
      <x v="44651"/>
    </i>
    <i>
      <x v="32863"/>
    </i>
    <i>
      <x v="26606"/>
    </i>
    <i>
      <x v="19118"/>
    </i>
    <i>
      <x v="13840"/>
    </i>
    <i>
      <x v="4326"/>
    </i>
    <i>
      <x v="27407"/>
    </i>
    <i>
      <x v="21156"/>
    </i>
    <i>
      <x v="11876"/>
    </i>
    <i>
      <x v="9481"/>
    </i>
    <i>
      <x v="11888"/>
    </i>
    <i>
      <x v="27302"/>
    </i>
    <i>
      <x v="7047"/>
    </i>
    <i>
      <x v="22236"/>
    </i>
    <i>
      <x v="28709"/>
    </i>
    <i>
      <x v="7470"/>
    </i>
    <i>
      <x v="20302"/>
    </i>
    <i>
      <x v="27026"/>
    </i>
    <i>
      <x v="19795"/>
    </i>
    <i>
      <x v="22248"/>
    </i>
    <i>
      <x v="11002"/>
    </i>
    <i>
      <x v="38010"/>
    </i>
    <i>
      <x v="15243"/>
    </i>
    <i>
      <x v="29067"/>
    </i>
    <i>
      <x v="28135"/>
    </i>
    <i>
      <x v="27310"/>
    </i>
    <i>
      <x v="36118"/>
    </i>
    <i>
      <x v="29072"/>
    </i>
    <i>
      <x v="13445"/>
    </i>
    <i>
      <x v="38041"/>
    </i>
    <i>
      <x v="14436"/>
    </i>
    <i>
      <x v="32980"/>
    </i>
    <i>
      <x v="11080"/>
    </i>
    <i>
      <x v="12384"/>
    </i>
    <i>
      <x v="1349"/>
    </i>
    <i>
      <x v="2208"/>
    </i>
    <i>
      <x v="2291"/>
    </i>
    <i>
      <x v="19592"/>
    </i>
    <i>
      <x v="11137"/>
    </i>
    <i>
      <x v="27507"/>
    </i>
    <i>
      <x v="21953"/>
    </i>
    <i>
      <x v="38071"/>
    </i>
    <i>
      <x v="1541"/>
    </i>
    <i>
      <x v="17167"/>
    </i>
    <i>
      <x v="36771"/>
    </i>
    <i>
      <x v="30367"/>
    </i>
    <i>
      <x v="26133"/>
    </i>
    <i>
      <x v="21186"/>
    </i>
    <i>
      <x v="36888"/>
    </i>
    <i>
      <x v="9487"/>
    </i>
    <i>
      <x v="30062"/>
    </i>
    <i>
      <x v="10061"/>
    </i>
    <i>
      <x v="16032"/>
    </i>
    <i>
      <x v="27112"/>
    </i>
    <i>
      <x v="680"/>
    </i>
    <i>
      <x v="38156"/>
    </i>
    <i>
      <x v="44528"/>
    </i>
    <i>
      <x v="15452"/>
    </i>
    <i>
      <x v="8981"/>
    </i>
    <i>
      <x v="12412"/>
    </i>
    <i>
      <x v="2146"/>
    </i>
    <i>
      <x v="38169"/>
    </i>
    <i>
      <x v="44946"/>
    </i>
    <i>
      <x v="27317"/>
    </i>
    <i>
      <x v="45202"/>
    </i>
    <i>
      <x v="21209"/>
    </i>
    <i>
      <x v="45394"/>
    </i>
    <i>
      <x v="38194"/>
    </i>
    <i>
      <x v="5679"/>
    </i>
    <i>
      <x v="33080"/>
    </i>
    <i>
      <x v="45753"/>
    </i>
    <i>
      <x v="38207"/>
    </i>
    <i>
      <x v="22909"/>
    </i>
    <i>
      <x v="23871"/>
    </i>
    <i>
      <x v="16584"/>
    </i>
    <i>
      <x v="20516"/>
    </i>
    <i>
      <x v="25127"/>
    </i>
    <i>
      <x v="6628"/>
    </i>
    <i>
      <x v="29629"/>
    </i>
    <i>
      <x v="22281"/>
    </i>
    <i>
      <x v="42287"/>
    </i>
    <i>
      <x v="6631"/>
    </i>
    <i>
      <x v="35553"/>
    </i>
    <i>
      <x v="33118"/>
    </i>
    <i>
      <x v="1818"/>
    </i>
    <i>
      <x v="3329"/>
    </i>
    <i>
      <x v="15815"/>
    </i>
    <i>
      <x v="20007"/>
    </i>
    <i>
      <x v="10334"/>
    </i>
    <i>
      <x v="38259"/>
    </i>
    <i>
      <x v="35686"/>
    </i>
    <i>
      <x v="22288"/>
    </i>
    <i>
      <x v="18"/>
    </i>
    <i>
      <x v="22289"/>
    </i>
    <i>
      <x v="35750"/>
    </i>
    <i>
      <x v="27191"/>
    </i>
    <i>
      <x v="18319"/>
    </i>
    <i>
      <x v="3336"/>
    </i>
    <i>
      <x v="11001"/>
    </i>
    <i>
      <x v="4724"/>
    </i>
    <i>
      <x v="42942"/>
    </i>
    <i>
      <x v="1548"/>
    </i>
    <i>
      <x v="23078"/>
    </i>
    <i>
      <x v="38311"/>
    </i>
    <i>
      <x v="19234"/>
    </i>
    <i>
      <x v="2861"/>
    </i>
    <i>
      <x v="35996"/>
    </i>
    <i>
      <x v="23912"/>
    </i>
    <i>
      <x v="43155"/>
    </i>
    <i>
      <x v="3929"/>
    </i>
    <i>
      <x v="36072"/>
    </i>
    <i>
      <x v="33189"/>
    </i>
    <i>
      <x v="43271"/>
    </i>
    <i>
      <x v="30423"/>
    </i>
    <i>
      <x v="18475"/>
    </i>
    <i>
      <x v="38334"/>
    </i>
    <i>
      <x v="29847"/>
    </i>
    <i>
      <x v="22306"/>
    </i>
    <i>
      <x v="29866"/>
    </i>
    <i>
      <x v="30427"/>
    </i>
    <i>
      <x v="31629"/>
    </i>
    <i>
      <x v="20020"/>
    </i>
    <i>
      <x v="36361"/>
    </i>
    <i>
      <x v="38353"/>
    </i>
    <i>
      <x v="15280"/>
    </i>
    <i>
      <x v="38359"/>
    </i>
    <i>
      <x v="36426"/>
    </i>
    <i>
      <x v="28374"/>
    </i>
    <i>
      <x v="10386"/>
    </i>
    <i>
      <x v="17222"/>
    </i>
    <i>
      <x v="36508"/>
    </i>
    <i>
      <x v="38369"/>
    </i>
    <i>
      <x v="36546"/>
    </i>
    <i>
      <x v="33234"/>
    </i>
    <i>
      <x v="43826"/>
    </i>
    <i>
      <x v="2187"/>
    </i>
    <i>
      <x v="5600"/>
    </i>
    <i>
      <x v="12435"/>
    </i>
    <i>
      <x v="31782"/>
    </i>
    <i>
      <x v="33251"/>
    </i>
    <i>
      <x v="43912"/>
    </i>
    <i>
      <x v="2407"/>
    </i>
    <i>
      <x v="18703"/>
    </i>
    <i>
      <x v="1233"/>
    </i>
    <i>
      <x v="6447"/>
    </i>
    <i>
      <x v="38412"/>
    </i>
    <i>
      <x v="44009"/>
    </i>
    <i>
      <x v="22327"/>
    </i>
    <i>
      <x v="13605"/>
    </i>
    <i>
      <x v="21247"/>
    </i>
    <i>
      <x v="26119"/>
    </i>
    <i>
      <x v="23954"/>
    </i>
    <i>
      <x v="12108"/>
    </i>
    <i>
      <x v="38437"/>
    </i>
    <i>
      <x v="18780"/>
    </i>
    <i>
      <x v="10590"/>
    </i>
    <i>
      <x v="16018"/>
    </i>
    <i>
      <x v="15043"/>
    </i>
    <i>
      <x v="8881"/>
    </i>
    <i>
      <x v="16234"/>
    </i>
    <i>
      <x v="1910"/>
    </i>
    <i>
      <x v="30465"/>
    </i>
    <i>
      <x v="5364"/>
    </i>
    <i>
      <x v="3786"/>
    </i>
    <i>
      <x v="44389"/>
    </i>
    <i>
      <x v="15488"/>
    </i>
    <i>
      <x v="19354"/>
    </i>
    <i>
      <x v="38505"/>
    </i>
    <i>
      <x v="37084"/>
    </i>
    <i>
      <x v="17259"/>
    </i>
    <i>
      <x v="44515"/>
    </i>
    <i>
      <x v="28386"/>
    </i>
    <i>
      <x v="27767"/>
    </i>
    <i>
      <x v="23996"/>
    </i>
    <i>
      <x v="13739"/>
    </i>
    <i>
      <x v="20534"/>
    </i>
    <i>
      <x v="2852"/>
    </i>
    <i>
      <x v="1258"/>
    </i>
    <i>
      <x v="23540"/>
    </i>
    <i>
      <x v="38559"/>
    </i>
    <i>
      <x v="2024"/>
    </i>
    <i>
      <x v="2768"/>
    </i>
    <i>
      <x v="23566"/>
    </i>
    <i>
      <x v="10601"/>
    </i>
    <i>
      <x v="32343"/>
    </i>
    <i>
      <x v="21287"/>
    </i>
    <i>
      <x v="21073"/>
    </i>
    <i>
      <x v="24009"/>
    </i>
    <i>
      <x v="11314"/>
    </i>
    <i>
      <x v="483"/>
    </i>
    <i>
      <x v="37549"/>
    </i>
    <i>
      <x v="33450"/>
    </i>
    <i>
      <x v="27777"/>
    </i>
    <i>
      <x v="12489"/>
    </i>
    <i>
      <x v="1750"/>
    </i>
    <i>
      <x v="30516"/>
    </i>
    <i>
      <x v="17077"/>
    </i>
    <i>
      <x v="17279"/>
    </i>
    <i>
      <x v="19557"/>
    </i>
    <i>
      <x v="14235"/>
    </i>
    <i>
      <x v="14053"/>
    </i>
    <i>
      <x v="38642"/>
    </i>
    <i>
      <x v="35347"/>
    </i>
    <i>
      <x v="16256"/>
    </i>
    <i>
      <x v="31261"/>
    </i>
    <i>
      <x v="7577"/>
    </i>
    <i>
      <x v="1866"/>
    </i>
    <i>
      <x v="16257"/>
    </i>
    <i>
      <x v="25109"/>
    </i>
    <i>
      <x v="24041"/>
    </i>
    <i>
      <x v="42168"/>
    </i>
    <i>
      <x v="3367"/>
    </i>
    <i>
      <x v="35458"/>
    </i>
    <i>
      <x v="38680"/>
    </i>
    <i>
      <x v="35466"/>
    </i>
    <i>
      <x v="6101"/>
    </i>
    <i>
      <x v="3191"/>
    </i>
    <i>
      <x v="38690"/>
    </i>
    <i>
      <x v="42267"/>
    </i>
    <i>
      <x v="6692"/>
    </i>
    <i>
      <x v="18184"/>
    </i>
    <i>
      <x v="11439"/>
    </i>
    <i>
      <x v="6287"/>
    </i>
    <i>
      <x v="17302"/>
    </i>
    <i>
      <x v="3998"/>
    </i>
    <i>
      <x v="12519"/>
    </i>
    <i>
      <x v="42495"/>
    </i>
    <i>
      <x v="4364"/>
    </i>
    <i>
      <x v="42512"/>
    </i>
    <i>
      <x v="14105"/>
    </i>
    <i>
      <x v="3007"/>
    </i>
    <i>
      <x v="21302"/>
    </i>
    <i>
      <x v="35658"/>
    </i>
    <i>
      <x v="4782"/>
    </i>
    <i>
      <x v="25296"/>
    </i>
    <i>
      <x v="17312"/>
    </i>
    <i>
      <x v="42654"/>
    </i>
    <i>
      <x v="28405"/>
    </i>
    <i>
      <x v="42684"/>
    </i>
    <i>
      <x v="24083"/>
    </i>
    <i>
      <x v="35700"/>
    </i>
    <i>
      <x v="7608"/>
    </i>
    <i>
      <x v="18289"/>
    </i>
    <i>
      <x v="2421"/>
    </i>
    <i>
      <x v="20834"/>
    </i>
    <i>
      <x v="17322"/>
    </i>
    <i>
      <x v="25359"/>
    </i>
    <i>
      <x v="19152"/>
    </i>
    <i>
      <x v="3200"/>
    </i>
    <i>
      <x v="6703"/>
    </i>
    <i>
      <x v="7074"/>
    </i>
    <i>
      <x v="24094"/>
    </i>
    <i>
      <x v="28121"/>
    </i>
    <i>
      <x v="38810"/>
    </i>
    <i>
      <x v="5057"/>
    </i>
    <i>
      <x v="12553"/>
    </i>
    <i>
      <x v="28737"/>
    </i>
    <i>
      <x v="33552"/>
    </i>
    <i>
      <x v="35895"/>
    </i>
    <i>
      <x v="27540"/>
    </i>
    <i>
      <x v="5333"/>
    </i>
    <i>
      <x v="29171"/>
    </i>
    <i>
      <x v="21788"/>
    </i>
    <i>
      <x v="3379"/>
    </i>
    <i>
      <x v="18366"/>
    </i>
    <i>
      <x v="33584"/>
    </i>
    <i>
      <x v="43024"/>
    </i>
    <i>
      <x v="6122"/>
    </i>
    <i>
      <x v="20860"/>
    </i>
    <i>
      <x v="6706"/>
    </i>
    <i>
      <x v="31510"/>
    </i>
    <i>
      <x v="33616"/>
    </i>
    <i>
      <x v="4201"/>
    </i>
    <i>
      <x v="19093"/>
    </i>
    <i>
      <x v="31524"/>
    </i>
    <i>
      <x v="33624"/>
    </i>
    <i>
      <x v="8593"/>
    </i>
    <i>
      <x v="748"/>
    </i>
    <i>
      <x v="23120"/>
    </i>
    <i>
      <x v="5343"/>
    </i>
    <i>
      <x v="25605"/>
    </i>
    <i>
      <x v="38949"/>
    </i>
    <i>
      <x v="36124"/>
    </i>
    <i>
      <x v="327"/>
    </i>
    <i>
      <x v="8625"/>
    </i>
    <i>
      <x v="38955"/>
    </i>
    <i>
      <x v="23146"/>
    </i>
    <i>
      <x v="38957"/>
    </i>
    <i>
      <x v="1113"/>
    </i>
    <i>
      <x v="38961"/>
    </i>
    <i>
      <x v="12009"/>
    </i>
    <i>
      <x v="22428"/>
    </i>
    <i>
      <x v="7134"/>
    </i>
    <i>
      <x v="33640"/>
    </i>
    <i>
      <x v="43436"/>
    </i>
    <i>
      <x v="38981"/>
    </i>
    <i>
      <x v="25767"/>
    </i>
    <i>
      <x v="30575"/>
    </i>
    <i>
      <x v="36287"/>
    </i>
    <i>
      <x v="14646"/>
    </i>
    <i>
      <x v="13909"/>
    </i>
    <i>
      <x v="27875"/>
    </i>
    <i>
      <x v="16778"/>
    </i>
    <i>
      <x v="19155"/>
    </i>
    <i>
      <x v="13486"/>
    </i>
    <i>
      <x v="750"/>
    </i>
    <i>
      <x v="31653"/>
    </i>
    <i>
      <x v="39017"/>
    </i>
    <i>
      <x v="15284"/>
    </i>
    <i>
      <x v="3100"/>
    </i>
    <i>
      <x v="5589"/>
    </i>
    <i>
      <x v="20101"/>
    </i>
    <i>
      <x v="15292"/>
    </i>
    <i>
      <x v="33706"/>
    </i>
    <i>
      <x v="43647"/>
    </i>
    <i>
      <x v="20103"/>
    </i>
    <i>
      <x v="9461"/>
    </i>
    <i>
      <x v="22442"/>
    </i>
    <i>
      <x v="43731"/>
    </i>
    <i>
      <x v="28432"/>
    </i>
    <i>
      <x v="43746"/>
    </i>
    <i>
      <x v="28437"/>
    </i>
    <i>
      <x v="21910"/>
    </i>
    <i>
      <x v="39071"/>
    </i>
    <i>
      <x v="5151"/>
    </i>
    <i>
      <x v="4811"/>
    </i>
    <i>
      <x v="43823"/>
    </i>
    <i>
      <x v="30612"/>
    </i>
    <i>
      <x v="11132"/>
    </i>
    <i>
      <x v="22454"/>
    </i>
    <i>
      <x v="28862"/>
    </i>
    <i>
      <x v="1658"/>
    </i>
    <i>
      <x v="23298"/>
    </i>
    <i>
      <x v="39125"/>
    </i>
    <i>
      <x v="36623"/>
    </i>
    <i>
      <x v="33756"/>
    </i>
    <i>
      <x v="16840"/>
    </i>
    <i>
      <x v="24206"/>
    </i>
    <i>
      <x v="43902"/>
    </i>
    <i>
      <x v="2323"/>
    </i>
    <i>
      <x v="20382"/>
    </i>
    <i>
      <x v="154"/>
    </i>
    <i>
      <x v="2495"/>
    </i>
    <i>
      <x v="39179"/>
    </i>
    <i>
      <x v="43952"/>
    </i>
    <i>
      <x v="1808"/>
    </i>
    <i>
      <x v="12097"/>
    </i>
    <i>
      <x v="19161"/>
    </i>
    <i>
      <x v="9944"/>
    </i>
    <i>
      <x v="3109"/>
    </i>
    <i>
      <x v="36749"/>
    </i>
    <i>
      <x v="30639"/>
    </i>
    <i>
      <x v="44019"/>
    </i>
    <i>
      <x v="15557"/>
    </i>
    <i>
      <x v="44035"/>
    </i>
    <i>
      <x v="15559"/>
    </i>
    <i>
      <x v="13608"/>
    </i>
    <i>
      <x v="17405"/>
    </i>
    <i>
      <x v="16866"/>
    </i>
    <i>
      <x v="33852"/>
    </i>
    <i>
      <x v="18743"/>
    </i>
    <i>
      <x v="1855"/>
    </i>
    <i>
      <x v="639"/>
    </i>
    <i>
      <x v="6764"/>
    </i>
    <i>
      <x v="36838"/>
    </i>
    <i>
      <x v="24270"/>
    </i>
    <i>
      <x v="36863"/>
    </i>
    <i>
      <x v="33893"/>
    </i>
    <i>
      <x v="36885"/>
    </i>
    <i>
      <x v="24277"/>
    </i>
    <i>
      <x v="30053"/>
    </i>
    <i>
      <x v="17420"/>
    </i>
    <i>
      <x v="26199"/>
    </i>
    <i>
      <x v="2723"/>
    </i>
    <i>
      <x v="1634"/>
    </i>
    <i>
      <x v="3650"/>
    </i>
    <i>
      <x v="36959"/>
    </i>
    <i>
      <x v="27352"/>
    </i>
    <i>
      <x v="18830"/>
    </i>
    <i>
      <x v="6773"/>
    </i>
    <i>
      <x v="30072"/>
    </i>
    <i>
      <x v="39359"/>
    </i>
    <i>
      <x v="20990"/>
    </i>
    <i>
      <x v="15580"/>
    </i>
    <i>
      <x v="30097"/>
    </i>
    <i>
      <x v="761"/>
    </i>
    <i>
      <x v="44387"/>
    </i>
    <i>
      <x v="39394"/>
    </i>
    <i>
      <x v="1426"/>
    </i>
    <i>
      <x v="30703"/>
    </i>
    <i>
      <x v="26346"/>
    </i>
    <i>
      <x v="2884"/>
    </i>
    <i>
      <x v="13727"/>
    </i>
    <i>
      <x v="22531"/>
    </i>
    <i>
      <x v="6514"/>
    </i>
    <i>
      <x v="3726"/>
    </i>
    <i>
      <x v="44493"/>
    </i>
    <i>
      <x v="24308"/>
    </i>
    <i>
      <x v="1247"/>
    </i>
    <i>
      <x v="39457"/>
    </i>
    <i>
      <x v="32122"/>
    </i>
    <i>
      <x v="10702"/>
    </i>
    <i>
      <x v="3874"/>
    </i>
    <i>
      <x v="29281"/>
    </i>
    <i>
      <x v="9470"/>
    </i>
    <i>
      <x v="12702"/>
    </i>
    <i>
      <x v="44581"/>
    </i>
    <i>
      <x v="39483"/>
    </i>
    <i>
      <x v="16971"/>
    </i>
    <i>
      <x v="4123"/>
    </i>
    <i>
      <x v="13766"/>
    </i>
    <i>
      <x v="7713"/>
    </i>
    <i>
      <x v="20429"/>
    </i>
    <i>
      <x v="39509"/>
    </i>
    <i>
      <x v="37269"/>
    </i>
    <i>
      <x v="27570"/>
    </i>
    <i>
      <x v="23544"/>
    </i>
    <i>
      <x v="33974"/>
    </i>
    <i>
      <x v="17002"/>
    </i>
    <i>
      <x v="12717"/>
    </i>
    <i>
      <x v="44833"/>
    </i>
    <i>
      <x v="33976"/>
    </i>
    <i>
      <x v="30181"/>
    </i>
    <i>
      <x v="12726"/>
    </i>
    <i>
      <x v="32306"/>
    </i>
    <i>
      <x v="39608"/>
    </i>
    <i>
      <x v="5664"/>
    </i>
    <i>
      <x v="27571"/>
    </i>
    <i>
      <x v="26591"/>
    </i>
    <i>
      <x v="30735"/>
    </i>
    <i>
      <x v="45105"/>
    </i>
    <i>
      <x v="34016"/>
    </i>
    <i>
      <x v="45171"/>
    </i>
    <i>
      <x v="1393"/>
    </i>
    <i>
      <x v="32453"/>
    </i>
    <i>
      <x v="39721"/>
    </i>
    <i>
      <x v="11318"/>
    </i>
    <i>
      <x v="6785"/>
    </i>
    <i>
      <x v="10489"/>
    </i>
    <i>
      <x v="10737"/>
    </i>
    <i>
      <x v="21097"/>
    </i>
    <i>
      <x v="22562"/>
    </i>
    <i>
      <x v="518"/>
    </i>
    <i>
      <x v="527"/>
    </i>
    <i>
      <x v="17052"/>
    </i>
    <i>
      <x v="14719"/>
    </i>
    <i>
      <x v="11322"/>
    </i>
    <i>
      <x v="34081"/>
    </i>
    <i>
      <x v="45505"/>
    </i>
    <i>
      <x v="20147"/>
    </i>
    <i>
      <x v="2400"/>
    </i>
    <i>
      <x v="24375"/>
    </i>
    <i>
      <x v="32612"/>
    </i>
    <i>
      <x v="15608"/>
    </i>
    <i>
      <x v="45714"/>
    </i>
    <i>
      <x v="39890"/>
    </i>
    <i>
      <x v="26824"/>
    </i>
    <i>
      <x v="12765"/>
    </i>
    <i>
      <x v="23694"/>
    </i>
    <i>
      <x v="39905"/>
    </i>
    <i>
      <x v="30280"/>
    </i>
    <i>
      <x v="39914"/>
    </i>
    <i>
      <x v="18095"/>
    </i>
    <i>
      <x v="39920"/>
    </i>
    <i>
      <x v="29618"/>
    </i>
    <i>
      <x v="39935"/>
    </i>
    <i>
      <x v="20268"/>
    </i>
    <i>
      <x v="34131"/>
    </i>
    <i>
      <x v="25058"/>
    </i>
    <i>
      <x v="11616"/>
    </i>
    <i>
      <x v="4994"/>
    </i>
    <i>
      <x v="27355"/>
    </i>
    <i>
      <x v="2781"/>
    </i>
    <i>
      <x v="15615"/>
    </i>
    <i>
      <x v="35437"/>
    </i>
    <i>
      <x v="4132"/>
    </i>
    <i>
      <x v="35441"/>
    </i>
    <i>
      <x v="20152"/>
    </i>
    <i>
      <x v="35450"/>
    </i>
    <i>
      <x v="34174"/>
    </i>
    <i>
      <x v="42180"/>
    </i>
    <i>
      <x v="24401"/>
    </i>
    <i>
      <x v="8273"/>
    </i>
    <i>
      <x v="1219"/>
    </i>
    <i>
      <x v="18159"/>
    </i>
    <i>
      <x v="28521"/>
    </i>
    <i>
      <x v="15796"/>
    </i>
    <i>
      <x v="3417"/>
    </i>
    <i>
      <x v="25136"/>
    </i>
    <i>
      <x v="6817"/>
    </i>
    <i>
      <x v="27408"/>
    </i>
    <i>
      <x v="17557"/>
    </i>
    <i>
      <x v="8291"/>
    </i>
    <i>
      <x v="34207"/>
    </i>
    <i>
      <x v="25155"/>
    </i>
    <i>
      <x v="40176"/>
    </i>
    <i>
      <x v="21707"/>
    </i>
    <i>
      <x v="40189"/>
    </i>
    <i>
      <x v="35515"/>
    </i>
    <i>
      <x v="14731"/>
    </i>
    <i>
      <x v="8330"/>
    </i>
    <i>
      <x v="40199"/>
    </i>
    <i>
      <x v="16608"/>
    </i>
    <i>
      <x v="29353"/>
    </i>
    <i>
      <x v="25186"/>
    </i>
    <i>
      <x v="11640"/>
    </i>
    <i>
      <x v="5011"/>
    </i>
    <i>
      <x v="24420"/>
    </i>
    <i>
      <x v="25200"/>
    </i>
    <i>
      <x v="10756"/>
    </i>
    <i>
      <x v="19480"/>
    </i>
    <i>
      <x v="22604"/>
    </i>
    <i>
      <x v="5016"/>
    </i>
    <i>
      <x v="40250"/>
    </i>
    <i>
      <x v="8368"/>
    </i>
    <i>
      <x v="30808"/>
    </i>
    <i>
      <x v="8376"/>
    </i>
    <i>
      <x v="6820"/>
    </i>
    <i>
      <x v="10956"/>
    </i>
    <i>
      <x v="19678"/>
    </i>
    <i>
      <x v="13218"/>
    </i>
    <i>
      <x v="11647"/>
    </i>
    <i>
      <x v="29687"/>
    </i>
    <i>
      <x v="40331"/>
    </i>
    <i>
      <x v="42604"/>
    </i>
    <i>
      <x v="34288"/>
    </i>
    <i>
      <x v="10313"/>
    </i>
    <i>
      <x v="17600"/>
    </i>
    <i>
      <x v="2902"/>
    </i>
    <i>
      <x v="5350"/>
    </i>
    <i>
      <x v="21749"/>
    </i>
    <i>
      <x v="40370"/>
    </i>
    <i>
      <x v="13243"/>
    </i>
    <i>
      <x v="40376"/>
    </i>
    <i>
      <x v="29709"/>
    </i>
    <i>
      <x v="24452"/>
    </i>
    <i>
      <x v="15822"/>
    </i>
    <i>
      <x v="21442"/>
    </i>
    <i>
      <x v="19496"/>
    </i>
    <i>
      <x v="10767"/>
    </i>
    <i>
      <x v="31401"/>
    </i>
    <i>
      <x v="40391"/>
    </i>
    <i>
      <x v="25346"/>
    </i>
    <i>
      <x v="40432"/>
    </i>
    <i>
      <x v="42719"/>
    </i>
    <i>
      <x v="16410"/>
    </i>
    <i>
      <x v="27673"/>
    </i>
    <i>
      <x v="15636"/>
    </i>
    <i>
      <x v="16663"/>
    </i>
    <i>
      <x v="24475"/>
    </i>
    <i>
      <x v="35746"/>
    </i>
    <i>
      <x v="40489"/>
    </i>
    <i>
      <x v="8484"/>
    </i>
    <i>
      <x v="15639"/>
    </i>
    <i>
      <x v="20307"/>
    </i>
    <i>
      <x v="40501"/>
    </i>
    <i>
      <x v="31426"/>
    </i>
    <i>
      <x v="29375"/>
    </i>
    <i>
      <x v="2644"/>
    </i>
    <i>
      <x v="27603"/>
    </i>
    <i>
      <x v="27414"/>
    </i>
    <i>
      <x v="21460"/>
    </i>
    <i>
      <x v="8532"/>
    </i>
    <i>
      <x v="40530"/>
    </i>
    <i>
      <x v="42873"/>
    </i>
    <i>
      <x v="14738"/>
    </i>
    <i>
      <x v="1873"/>
    </i>
    <i>
      <x v="40536"/>
    </i>
    <i>
      <x v="35814"/>
    </i>
    <i>
      <x v="34425"/>
    </i>
    <i>
      <x v="31452"/>
    </i>
    <i>
      <x v="7818"/>
    </i>
    <i>
      <x v="18334"/>
    </i>
    <i>
      <x v="27988"/>
    </i>
    <i>
      <x v="15238"/>
    </i>
    <i>
      <x v="30882"/>
    </i>
    <i>
      <x v="42934"/>
    </i>
    <i>
      <x v="40656"/>
    </i>
    <i>
      <x v="15240"/>
    </i>
    <i>
      <x v="40663"/>
    </i>
    <i>
      <x v="13322"/>
    </i>
    <i>
      <x v="4438"/>
    </i>
    <i>
      <x v="3013"/>
    </i>
    <i>
      <x v="1202"/>
    </i>
    <i>
      <x v="42990"/>
    </i>
    <i>
      <x v="24517"/>
    </i>
    <i>
      <x v="8566"/>
    </i>
    <i>
      <x v="10798"/>
    </i>
    <i>
      <x v="21793"/>
    </i>
    <i>
      <x v="24521"/>
    </i>
    <i>
      <x v="43023"/>
    </i>
    <i>
      <x v="40743"/>
    </i>
    <i>
      <x v="6345"/>
    </i>
    <i>
      <x v="19686"/>
    </i>
    <i>
      <x v="43031"/>
    </i>
    <i>
      <x v="7841"/>
    </i>
    <i>
      <x v="23083"/>
    </i>
    <i>
      <x v="24535"/>
    </i>
    <i>
      <x v="18380"/>
    </i>
    <i>
      <x v="12827"/>
    </i>
    <i>
      <x v="28767"/>
    </i>
    <i>
      <x v="3822"/>
    </i>
    <i>
      <x v="36004"/>
    </i>
    <i>
      <x v="30914"/>
    </i>
    <i>
      <x v="36008"/>
    </i>
    <i>
      <x v="40856"/>
    </i>
    <i>
      <x v="25554"/>
    </i>
    <i>
      <x v="19440"/>
    </i>
    <i>
      <x v="15865"/>
    </i>
    <i>
      <x v="10228"/>
    </i>
    <i>
      <x v="43156"/>
    </i>
    <i>
      <x v="22675"/>
    </i>
    <i>
      <x v="1174"/>
    </i>
    <i>
      <x v="40940"/>
    </i>
    <i>
      <x v="36060"/>
    </i>
    <i>
      <x v="34561"/>
    </i>
    <i>
      <x v="25603"/>
    </i>
    <i>
      <x v="40974"/>
    </i>
    <i>
      <x v="19811"/>
    </i>
    <i>
      <x v="16441"/>
    </i>
    <i>
      <x v="4208"/>
    </i>
    <i>
      <x v="607"/>
    </i>
    <i>
      <x v="438"/>
    </i>
    <i>
      <x v="21501"/>
    </i>
    <i>
      <x v="36142"/>
    </i>
    <i>
      <x v="17702"/>
    </i>
    <i>
      <x v="36147"/>
    </i>
    <i>
      <x v="16446"/>
    </i>
    <i>
      <x v="43312"/>
    </i>
    <i>
      <x v="41043"/>
    </i>
    <i>
      <x v="4562"/>
    </i>
    <i>
      <x v="15675"/>
    </i>
    <i>
      <x v="16740"/>
    </i>
    <i>
      <x v="24577"/>
    </i>
    <i>
      <x v="43342"/>
    </i>
    <i>
      <x v="24582"/>
    </i>
    <i>
      <x v="15882"/>
    </i>
    <i>
      <x v="16449"/>
    </i>
    <i>
      <x v="27430"/>
    </i>
    <i>
      <x v="30957"/>
    </i>
    <i>
      <x v="3566"/>
    </i>
    <i>
      <x v="41080"/>
    </i>
    <i>
      <x v="27708"/>
    </i>
    <i>
      <x v="41159"/>
    </i>
    <i>
      <x v="36256"/>
    </i>
    <i>
      <x v="41160"/>
    </i>
    <i>
      <x v="9905"/>
    </i>
    <i>
      <x v="34612"/>
    </i>
    <i>
      <x v="3567"/>
    </i>
    <i>
      <x v="15686"/>
    </i>
    <i>
      <x v="18518"/>
    </i>
    <i>
      <x v="34624"/>
    </i>
    <i>
      <x v="36273"/>
    </i>
    <i>
      <x v="2983"/>
    </i>
    <i>
      <x v="43461"/>
    </i>
    <i>
      <x v="41236"/>
    </i>
    <i>
      <x v="14941"/>
    </i>
    <i>
      <x v="41241"/>
    </i>
    <i>
      <x v="2667"/>
    </i>
    <i>
      <x v="24601"/>
    </i>
    <i>
      <x v="36346"/>
    </i>
    <i>
      <x v="22687"/>
    </i>
    <i>
      <x v="20905"/>
    </i>
    <i>
      <x v="41274"/>
    </i>
    <i>
      <x v="43530"/>
    </i>
    <i>
      <x v="41306"/>
    </i>
    <i>
      <x v="15915"/>
    </i>
    <i>
      <x v="34654"/>
    </i>
    <i>
      <x v="31649"/>
    </i>
    <i>
      <x v="19708"/>
    </i>
    <i>
      <x v="36381"/>
    </i>
    <i>
      <x v="34664"/>
    </i>
    <i>
      <x v="36387"/>
    </i>
    <i>
      <x v="34670"/>
    </i>
    <i>
      <x v="5951"/>
    </i>
    <i>
      <x v="41354"/>
    </i>
    <i>
      <x v="10379"/>
    </i>
    <i>
      <x v="34681"/>
    </i>
    <i>
      <x v="8705"/>
    </i>
    <i>
      <x v="14783"/>
    </i>
    <i>
      <x v="2909"/>
    </i>
    <i>
      <x v="34688"/>
    </i>
    <i>
      <x v="19837"/>
    </i>
    <i>
      <x v="41403"/>
    </i>
    <i>
      <x v="27277"/>
    </i>
    <i>
      <x v="7945"/>
    </i>
    <i>
      <x v="8719"/>
    </i>
    <i>
      <x v="41409"/>
    </i>
    <i>
      <x v="25882"/>
    </i>
    <i>
      <x v="34706"/>
    </i>
    <i>
      <x v="23237"/>
    </i>
    <i>
      <x v="14785"/>
    </i>
    <i>
      <x v="25906"/>
    </i>
    <i>
      <x v="41420"/>
    </i>
    <i>
      <x v="28194"/>
    </i>
    <i>
      <x v="41421"/>
    </i>
    <i>
      <x v="18606"/>
    </i>
    <i>
      <x v="17780"/>
    </i>
    <i>
      <x v="16804"/>
    </i>
    <i>
      <x v="16462"/>
    </i>
    <i>
      <x v="3585"/>
    </i>
    <i>
      <x v="12890"/>
    </i>
    <i>
      <x v="4585"/>
    </i>
    <i>
      <x v="21531"/>
    </i>
    <i>
      <x v="20939"/>
    </i>
    <i>
      <x v="31013"/>
    </i>
    <i>
      <x v="21912"/>
    </i>
    <i>
      <x v="6244"/>
    </i>
    <i>
      <x v="8766"/>
    </i>
    <i>
      <x v="31020"/>
    </i>
    <i>
      <x v="43822"/>
    </i>
    <i>
      <x v="34750"/>
    </i>
    <i>
      <x v="25974"/>
    </i>
    <i>
      <x v="11722"/>
    </i>
    <i>
      <x v="5155"/>
    </i>
    <i>
      <x v="17834"/>
    </i>
    <i>
      <x v="18631"/>
    </i>
    <i>
      <x v="34766"/>
    </i>
    <i>
      <x v="25980"/>
    </i>
    <i>
      <x v="22722"/>
    </i>
    <i>
      <x v="36601"/>
    </i>
    <i>
      <x v="9556"/>
    </i>
    <i>
      <x v="36610"/>
    </i>
    <i>
      <x v="41491"/>
    </i>
    <i>
      <x v="36614"/>
    </i>
    <i>
      <x v="34781"/>
    </i>
    <i>
      <x v="43866"/>
    </i>
    <i>
      <x v="29489"/>
    </i>
    <i>
      <x v="1380"/>
    </i>
    <i>
      <x v="12935"/>
    </i>
    <i>
      <x v="28220"/>
    </i>
    <i>
      <x v="29495"/>
    </i>
    <i>
      <x v="31788"/>
    </i>
    <i>
      <x v="41512"/>
    </i>
    <i>
      <x v="18664"/>
    </i>
    <i>
      <x v="34802"/>
    </i>
    <i>
      <x v="21959"/>
    </i>
    <i>
      <x v="29496"/>
    </i>
    <i>
      <x v="43914"/>
    </i>
    <i>
      <x v="27246"/>
    </i>
    <i>
      <x v="26031"/>
    </i>
    <i>
      <x v="16480"/>
    </i>
    <i>
      <x v="43941"/>
    </i>
    <i>
      <x v="29500"/>
    </i>
    <i>
      <x v="31806"/>
    </i>
    <i>
      <x v="34845"/>
    </i>
    <i>
      <x v="19106"/>
    </i>
    <i>
      <x v="34849"/>
    </i>
    <i>
      <x v="43961"/>
    </i>
    <i>
      <x v="41543"/>
    </i>
    <i>
      <x v="30019"/>
    </i>
    <i>
      <x v="21570"/>
    </i>
    <i>
      <x v="624"/>
    </i>
    <i>
      <x v="1166"/>
    </i>
    <i>
      <x v="21972"/>
    </i>
    <i>
      <x v="31071"/>
    </i>
    <i>
      <x v="562"/>
    </i>
    <i>
      <x v="17887"/>
    </i>
    <i>
      <x v="1229"/>
    </i>
    <i>
      <x v="41583"/>
    </i>
    <i>
      <x v="36753"/>
    </i>
    <i>
      <x v="6895"/>
    </i>
    <i>
      <x v="21982"/>
    </i>
    <i>
      <x v="41590"/>
    </i>
    <i>
      <x v="9340"/>
    </i>
    <i>
      <x v="34866"/>
    </i>
    <i>
      <x v="44029"/>
    </i>
    <i>
      <x v="6898"/>
    </i>
    <i>
      <x v="2131"/>
    </i>
    <i>
      <x v="29513"/>
    </i>
    <i>
      <x v="44044"/>
    </i>
    <i>
      <x v="17899"/>
    </i>
    <i>
      <x v="44071"/>
    </i>
    <i>
      <x v="20221"/>
    </i>
    <i>
      <x v="3601"/>
    </i>
    <i>
      <x v="24748"/>
    </i>
    <i>
      <x v="36805"/>
    </i>
    <i>
      <x v="2602"/>
    </i>
    <i>
      <x v="27745"/>
    </i>
    <i>
      <x v="41611"/>
    </i>
    <i>
      <x v="28248"/>
    </i>
    <i>
      <x v="31078"/>
    </i>
    <i>
      <x v="44101"/>
    </i>
    <i>
      <x v="17907"/>
    </i>
    <i>
      <x v="18751"/>
    </i>
    <i>
      <x v="34918"/>
    </i>
    <i>
      <x v="13621"/>
    </i>
    <i>
      <x v="24767"/>
    </i>
    <i>
      <x v="18761"/>
    </i>
    <i>
      <x v="41631"/>
    </i>
    <i>
      <x v="12125"/>
    </i>
    <i>
      <x v="41633"/>
    </i>
    <i>
      <x v="20389"/>
    </i>
    <i>
      <x v="17922"/>
    </i>
    <i>
      <x v="22007"/>
    </i>
    <i>
      <x v="34932"/>
    </i>
    <i>
      <x v="28261"/>
    </i>
    <i>
      <x v="2897"/>
    </i>
    <i>
      <x v="26186"/>
    </i>
    <i>
      <x v="27633"/>
    </i>
    <i>
      <x v="36905"/>
    </i>
    <i>
      <x v="22772"/>
    </i>
    <i>
      <x v="1385"/>
    </i>
    <i>
      <x v="17926"/>
    </i>
    <i>
      <x v="18803"/>
    </i>
    <i>
      <x v="17927"/>
    </i>
    <i>
      <x v="23401"/>
    </i>
    <i>
      <x v="19215"/>
    </i>
    <i>
      <x v="1209"/>
    </i>
    <i>
      <x v="15720"/>
    </i>
    <i>
      <x v="31925"/>
    </i>
    <i>
      <x v="31105"/>
    </i>
    <i>
      <x v="18825"/>
    </i>
    <i>
      <x v="28606"/>
    </i>
    <i>
      <x v="19872"/>
    </i>
    <i>
      <x v="16507"/>
    </i>
    <i>
      <x v="26258"/>
    </i>
    <i>
      <x v="31111"/>
    </i>
    <i>
      <x v="27166"/>
    </i>
    <i>
      <x v="2194"/>
    </i>
    <i>
      <x v="1795"/>
    </i>
    <i>
      <x v="24816"/>
    </i>
    <i>
      <x v="44305"/>
    </i>
    <i>
      <x v="24821"/>
    </i>
    <i>
      <x v="20991"/>
    </i>
    <i>
      <x v="24825"/>
    </i>
    <i>
      <x v="30094"/>
    </i>
    <i>
      <x v="31123"/>
    </i>
    <i>
      <x v="13693"/>
    </i>
    <i>
      <x v="41760"/>
    </i>
    <i>
      <x v="1323"/>
    </i>
    <i>
      <x v="31127"/>
    </i>
    <i>
      <x v="26322"/>
    </i>
    <i>
      <x v="10871"/>
    </i>
    <i>
      <x v="13710"/>
    </i>
    <i>
      <x v="13018"/>
    </i>
    <i>
      <x v="23453"/>
    </i>
    <i>
      <x v="14347"/>
    </i>
    <i>
      <x v="44428"/>
    </i>
    <i>
      <x v="41779"/>
    </i>
    <i>
      <x v="6512"/>
    </i>
    <i>
      <x v="17957"/>
    </i>
    <i>
      <x v="13723"/>
    </i>
    <i>
      <x v="31141"/>
    </i>
    <i>
      <x v="16046"/>
    </i>
    <i>
      <x v="15733"/>
    </i>
    <i>
      <x v="18885"/>
    </i>
    <i>
      <x v="35065"/>
    </i>
    <i>
      <x v="14196"/>
    </i>
    <i>
      <x v="35068"/>
    </i>
    <i>
      <x v="22060"/>
    </i>
    <i>
      <x v="41802"/>
    </i>
    <i>
      <x v="26368"/>
    </i>
    <i>
      <x v="20739"/>
    </i>
    <i>
      <x v="37128"/>
    </i>
    <i>
      <x v="22819"/>
    </i>
    <i>
      <x v="4634"/>
    </i>
    <i>
      <x v="35097"/>
    </i>
    <i>
      <x v="37146"/>
    </i>
    <i>
      <x v="11803"/>
    </i>
    <i>
      <x v="18899"/>
    </i>
    <i>
      <x v="41826"/>
    </i>
    <i>
      <x v="16057"/>
    </i>
    <i>
      <x v="28053"/>
    </i>
    <i>
      <x v="26394"/>
    </i>
    <i>
      <x v="31170"/>
    </i>
    <i>
      <x v="5214"/>
    </i>
    <i>
      <x v="24887"/>
    </i>
    <i>
      <x v="26419"/>
    </i>
    <i>
      <x v="41844"/>
    </i>
    <i>
      <x v="44573"/>
    </i>
    <i>
      <x v="21625"/>
    </i>
    <i>
      <x v="26421"/>
    </i>
    <i>
      <x v="19459"/>
    </i>
    <i>
      <x v="10473"/>
    </i>
    <i>
      <x v="35155"/>
    </i>
    <i>
      <x v="13744"/>
    </i>
    <i>
      <x v="14150"/>
    </i>
    <i>
      <x v="23519"/>
    </i>
    <i>
      <x v="1679"/>
    </i>
    <i>
      <x v="16975"/>
    </i>
    <i>
      <x v="10895"/>
    </i>
    <i>
      <x v="12212"/>
    </i>
    <i>
      <x v="18004"/>
    </i>
    <i>
      <x v="19540"/>
    </i>
    <i>
      <x v="18021"/>
    </i>
    <i>
      <x v="15364"/>
    </i>
    <i>
      <x v="24911"/>
    </i>
    <i>
      <x v="12224"/>
    </i>
    <i>
      <x v="31194"/>
    </i>
    <i>
      <x v="5452"/>
    </i>
    <i>
      <x v="10900"/>
    </i>
    <i>
      <x v="8998"/>
    </i>
    <i>
      <x v="24922"/>
    </i>
    <i>
      <x v="20434"/>
    </i>
    <i>
      <x v="15764"/>
    </i>
    <i>
      <x v="32280"/>
    </i>
    <i>
      <x v="41912"/>
    </i>
    <i>
      <x v="2525"/>
    </i>
    <i>
      <x v="31202"/>
    </i>
    <i>
      <x v="21052"/>
    </i>
    <i>
      <x v="41923"/>
    </i>
    <i>
      <x v="10480"/>
    </i>
    <i>
      <x v="8186"/>
    </i>
    <i>
      <x v="23563"/>
    </i>
    <i>
      <x v="3167"/>
    </i>
    <i>
      <x v="4305"/>
    </i>
    <i>
      <x v="41943"/>
    </i>
    <i>
      <x v="3304"/>
    </i>
    <i>
      <x v="11829"/>
    </i>
    <i>
      <x v="6570"/>
    </i>
    <i>
      <x v="3489"/>
    </i>
    <i>
      <x v="6575"/>
    </i>
    <i>
      <x v="19232"/>
    </i>
    <i>
      <x v="27486"/>
    </i>
    <i>
      <x v="28641"/>
    </i>
    <i>
      <x v="2203"/>
    </i>
    <i>
      <x v="3490"/>
    </i>
    <i>
      <x v="12272"/>
    </i>
    <i>
      <x v="24962"/>
    </i>
    <i>
      <x v="45124"/>
    </i>
    <i>
      <x v="31208"/>
    </i>
    <i>
      <x v="3075"/>
    </i>
    <i>
      <x v="5423"/>
    </i>
    <i>
      <x v="37489"/>
    </i>
    <i>
      <x v="41973"/>
    </i>
    <i>
      <x v="10487"/>
    </i>
    <i>
      <x v="22878"/>
    </i>
    <i>
      <x v="19023"/>
    </i>
    <i>
      <x v="24990"/>
    </i>
    <i>
      <x v="45280"/>
    </i>
    <i>
      <x v="15199"/>
    </i>
    <i>
      <x v="26671"/>
    </i>
    <i>
      <x v="14850"/>
    </i>
    <i>
      <x v="21084"/>
    </i>
    <i>
      <x v="22883"/>
    </i>
    <i>
      <x v="23613"/>
    </i>
    <i>
      <x v="41998"/>
    </i>
    <i>
      <x v="45370"/>
    </i>
    <i>
      <x v="31226"/>
    </i>
    <i>
      <x v="45392"/>
    </i>
    <i>
      <x v="35277"/>
    </i>
    <i>
      <x v="45399"/>
    </i>
    <i>
      <x v="14154"/>
    </i>
    <i>
      <x v="19034"/>
    </i>
    <i>
      <x v="597"/>
    </i>
    <i>
      <x v="16140"/>
    </i>
    <i>
      <x v="35288"/>
    </i>
    <i>
      <x v="19042"/>
    </i>
    <i>
      <x v="18083"/>
    </i>
    <i>
      <x v="142"/>
    </i>
    <i>
      <x v="10290"/>
    </i>
    <i>
      <x v="9107"/>
    </i>
    <i>
      <x v="8236"/>
    </i>
    <i>
      <x v="20453"/>
    </i>
    <i>
      <x v="27403"/>
    </i>
    <i>
      <x v="21111"/>
    </i>
    <i>
      <x v="35300"/>
    </i>
    <i>
      <x v="11328"/>
    </i>
    <i>
      <x v="8237"/>
    </i>
    <i>
      <x v="1734"/>
    </i>
    <i>
      <x v="35306"/>
    </i>
    <i>
      <x v="9699"/>
    </i>
    <i>
      <x v="25017"/>
    </i>
    <i>
      <x v="32618"/>
    </i>
    <i>
      <x v="35309"/>
    </i>
    <i>
      <x v="9157"/>
    </i>
    <i>
      <x v="25018"/>
    </i>
    <i>
      <x v="30271"/>
    </i>
    <i>
      <x v="35310"/>
    </i>
    <i>
      <x v="26821"/>
    </i>
    <i>
      <x v="13089"/>
    </i>
    <i>
      <x v="32654"/>
    </i>
    <i>
      <x v="42060"/>
    </i>
    <i>
      <x v="9124"/>
    </i>
    <i>
      <x v="25026"/>
    </i>
    <i>
      <x v="26906"/>
    </i>
    <i>
      <x v="42065"/>
    </i>
    <i>
      <x v="31249"/>
    </i>
    <i>
      <x v="8188"/>
    </i>
    <i>
      <x v="18815"/>
    </i>
    <i>
      <x v="43932"/>
    </i>
    <i>
      <x v="14269"/>
    </i>
    <i>
      <x v="41788"/>
    </i>
    <i>
      <x v="33051"/>
    </i>
    <i>
      <x v="43790"/>
    </i>
    <i>
      <x v="27018"/>
    </i>
    <i>
      <x v="31066"/>
    </i>
    <i>
      <x v="34006"/>
    </i>
    <i>
      <x v="44434"/>
    </i>
    <i>
      <x v="11577"/>
    </i>
    <i>
      <x v="4115"/>
    </i>
    <i>
      <x v="2211"/>
    </i>
    <i>
      <x v="37704"/>
    </i>
    <i>
      <x v="7727"/>
    </i>
    <i>
      <x v="1792"/>
    </i>
    <i>
      <x v="34021"/>
    </i>
    <i>
      <x v="28019"/>
    </i>
    <i>
      <x v="12463"/>
    </i>
    <i>
      <x v="33274"/>
    </i>
    <i>
      <x v="34032"/>
    </i>
    <i>
      <x v="41666"/>
    </i>
    <i>
      <x v="14374"/>
    </i>
    <i>
      <x v="8136"/>
    </i>
    <i>
      <x v="16351"/>
    </i>
    <i>
      <x v="44701"/>
    </i>
    <i>
      <x v="42033"/>
    </i>
    <i>
      <x v="1325"/>
    </i>
    <i>
      <x v="39711"/>
    </i>
    <i>
      <x v="24974"/>
    </i>
    <i>
      <x v="7453"/>
    </i>
    <i>
      <x v="21523"/>
    </i>
    <i>
      <x v="19664"/>
    </i>
    <i>
      <x v="29193"/>
    </i>
    <i>
      <x v="38575"/>
    </i>
    <i>
      <x v="39065"/>
    </i>
    <i>
      <x v="6182"/>
    </i>
    <i>
      <x v="26068"/>
    </i>
    <i>
      <x v="4414"/>
    </i>
    <i>
      <x v="38073"/>
    </i>
    <i>
      <x v="8241"/>
    </i>
    <i>
      <x v="28252"/>
    </i>
    <i>
      <x v="18091"/>
    </i>
    <i>
      <x v="9952"/>
    </i>
    <i>
      <x v="3187"/>
    </i>
    <i>
      <x v="41639"/>
    </i>
    <i>
      <x v="9316"/>
    </i>
    <i>
      <x v="15186"/>
    </i>
    <i>
      <x v="14272"/>
    </i>
    <i>
      <x v="27520"/>
    </i>
    <i>
      <x v="19081"/>
    </i>
    <i>
      <x v="12682"/>
    </i>
    <i>
      <x v="11607"/>
    </i>
    <i>
      <x v="6770"/>
    </i>
    <i>
      <x v="9865"/>
    </i>
    <i>
      <x v="16236"/>
    </i>
    <i>
      <x v="10607"/>
    </i>
    <i>
      <x v="32393"/>
    </i>
    <i>
      <x v="34066"/>
    </i>
    <i>
      <x v="37521"/>
    </i>
    <i>
      <x v="39805"/>
    </i>
    <i>
      <x v="33389"/>
    </i>
    <i>
      <x v="35338"/>
    </i>
    <i>
      <x v="41986"/>
    </i>
    <i>
      <x v="2474"/>
    </i>
    <i>
      <x v="28192"/>
    </i>
    <i>
      <x v="33436"/>
    </i>
    <i>
      <x v="43761"/>
    </i>
    <i>
      <x v="4704"/>
    </i>
    <i>
      <x v="4248"/>
    </i>
    <i>
      <x v="14380"/>
    </i>
    <i>
      <x v="1254"/>
    </i>
    <i>
      <x v="24361"/>
    </i>
    <i>
      <x v="9384"/>
    </i>
    <i>
      <x v="35356"/>
    </i>
    <i>
      <x v="22201"/>
    </i>
    <i>
      <x v="25044"/>
    </i>
    <i>
      <x v="36685"/>
    </i>
    <i>
      <x v="35357"/>
    </i>
    <i>
      <x v="12634"/>
    </i>
    <i>
      <x v="10170"/>
    </i>
    <i>
      <x v="12103"/>
    </i>
    <i>
      <x v="31255"/>
    </i>
    <i>
      <x v="33765"/>
    </i>
    <i>
      <x v="378"/>
    </i>
    <i>
      <x v="17881"/>
    </i>
    <i>
      <x v="42104"/>
    </i>
    <i>
      <x v="22743"/>
    </i>
    <i>
      <x v="35363"/>
    </i>
    <i>
      <x v="22478"/>
    </i>
    <i>
      <x v="39834"/>
    </i>
    <i>
      <x v="44235"/>
    </i>
    <i>
      <x v="42107"/>
    </i>
    <i>
      <x v="16912"/>
    </i>
    <i>
      <x v="35368"/>
    </i>
    <i>
      <x v="26291"/>
    </i>
    <i>
      <x v="4983"/>
    </i>
    <i>
      <x v="37023"/>
    </i>
    <i>
      <x v="6099"/>
    </i>
    <i>
      <x v="8106"/>
    </i>
    <i>
      <x v="18105"/>
    </i>
    <i>
      <x v="35002"/>
    </i>
    <i>
      <x v="37810"/>
    </i>
    <i>
      <x v="10869"/>
    </i>
    <i>
      <x v="22914"/>
    </i>
    <i>
      <x v="15085"/>
    </i>
    <i>
      <x v="35375"/>
    </i>
    <i>
      <x v="15021"/>
    </i>
    <i>
      <x v="4984"/>
    </i>
    <i>
      <x v="13028"/>
    </i>
    <i>
      <x v="29626"/>
    </i>
    <i>
      <x v="41810"/>
    </i>
    <i>
      <x v="17121"/>
    </i>
    <i>
      <x v="13035"/>
    </i>
    <i>
      <x v="16580"/>
    </i>
    <i>
      <x v="26535"/>
    </i>
    <i>
      <x v="35391"/>
    </i>
    <i>
      <x v="10886"/>
    </i>
    <i>
      <x v="35400"/>
    </i>
    <i>
      <x v="26613"/>
    </i>
    <i>
      <x v="25088"/>
    </i>
    <i>
      <x v="45207"/>
    </i>
    <i>
      <x v="21408"/>
    </i>
    <i>
      <x v="9529"/>
    </i>
    <i>
      <x v="22205"/>
    </i>
    <i>
      <x v="38138"/>
    </i>
    <i>
      <x v="11871"/>
    </i>
    <i>
      <x v="41959"/>
    </i>
    <i>
      <x v="2350"/>
    </i>
    <i>
      <x v="38557"/>
    </i>
    <i>
      <x v="25099"/>
    </i>
    <i>
      <x v="18076"/>
    </i>
    <i>
      <x v="3960"/>
    </i>
    <i>
      <x v="33042"/>
    </i>
    <i>
      <x v="19669"/>
    </i>
    <i>
      <x v="17367"/>
    </i>
    <i>
      <x v="2547"/>
    </i>
    <i>
      <x v="5141"/>
    </i>
    <i>
      <x v="5396"/>
    </i>
    <i>
      <x v="28849"/>
    </i>
    <i>
      <x v="10929"/>
    </i>
    <i>
      <x v="6422"/>
    </i>
    <i>
      <x v="39885"/>
    </i>
    <i>
      <x v="33685"/>
    </i>
    <i>
      <x v="2177"/>
    </i>
    <i>
      <x v="34697"/>
    </i>
    <i>
      <x v="18147"/>
    </i>
    <i>
      <x v="29115"/>
    </i>
    <i>
      <x v="59"/>
    </i>
    <i>
      <x v="3438"/>
    </i>
    <i>
      <x v="30506"/>
    </i>
    <i>
      <x v="16836"/>
    </i>
    <i>
      <x v="35454"/>
    </i>
    <i>
      <x v="3668"/>
    </i>
    <i>
      <x v="13123"/>
    </i>
    <i>
      <x v="16847"/>
    </i>
    <i>
      <x v="16587"/>
    </i>
    <i>
      <x v="6245"/>
    </i>
    <i>
      <x v="1939"/>
    </i>
    <i>
      <x v="21541"/>
    </i>
    <i>
      <x v="33054"/>
    </i>
    <i>
      <x v="30356"/>
    </i>
    <i>
      <x v="42190"/>
    </i>
    <i>
      <x v="21143"/>
    </i>
    <i>
      <x v="20620"/>
    </i>
    <i>
      <x v="3040"/>
    </i>
    <i>
      <x v="19377"/>
    </i>
    <i>
      <x v="2805"/>
    </i>
    <i>
      <x v="19945"/>
    </i>
    <i>
      <x v="19139"/>
    </i>
    <i>
      <x v="31280"/>
    </i>
    <i>
      <x v="33772"/>
    </i>
    <i>
      <x v="12766"/>
    </i>
    <i>
      <x v="38077"/>
    </i>
    <i>
      <x v="34128"/>
    </i>
    <i>
      <x v="4932"/>
    </i>
    <i>
      <x v="7575"/>
    </i>
    <i>
      <x v="28257"/>
    </i>
    <i>
      <x v="14858"/>
    </i>
    <i>
      <x v="16884"/>
    </i>
    <i>
      <x v="28510"/>
    </i>
    <i>
      <x v="24739"/>
    </i>
    <i>
      <x v="32851"/>
    </i>
    <i>
      <x v="44209"/>
    </i>
    <i>
      <x v="3006"/>
    </i>
    <i>
      <x v="20725"/>
    </i>
    <i>
      <x v="33067"/>
    </i>
    <i>
      <x v="12995"/>
    </i>
    <i>
      <x v="25142"/>
    </i>
    <i>
      <x v="5193"/>
    </i>
    <i>
      <x v="39976"/>
    </i>
    <i>
      <x v="17908"/>
    </i>
    <i>
      <x v="6810"/>
    </i>
    <i>
      <x v="2427"/>
    </i>
    <i>
      <x v="8301"/>
    </i>
    <i>
      <x v="24782"/>
    </i>
    <i>
      <x v="13145"/>
    </i>
    <i>
      <x v="26302"/>
    </i>
    <i>
      <x v="1421"/>
    </i>
    <i>
      <x v="32039"/>
    </i>
    <i>
      <x v="4128"/>
    </i>
    <i>
      <x v="28930"/>
    </i>
    <i>
      <x v="35492"/>
    </i>
    <i>
      <x v="32056"/>
    </i>
    <i>
      <x v="7751"/>
    </i>
    <i>
      <x v="16943"/>
    </i>
    <i>
      <x v="12359"/>
    </i>
    <i>
      <x v="22496"/>
    </i>
    <i>
      <x v="3414"/>
    </i>
    <i>
      <x v="16945"/>
    </i>
    <i>
      <x v="42284"/>
    </i>
    <i>
      <x v="3406"/>
    </i>
    <i>
      <x v="33078"/>
    </i>
    <i>
      <x v="11773"/>
    </i>
    <i>
      <x v="10293"/>
    </i>
    <i>
      <x v="26402"/>
    </i>
    <i>
      <x v="24031"/>
    </i>
    <i>
      <x v="44570"/>
    </i>
    <i>
      <x v="21711"/>
    </i>
    <i>
      <x v="760"/>
    </i>
    <i>
      <x v="3842"/>
    </i>
    <i>
      <x v="44603"/>
    </i>
    <i>
      <x v="29643"/>
    </i>
    <i>
      <x v="22215"/>
    </i>
    <i>
      <x v="42313"/>
    </i>
    <i>
      <x v="20233"/>
    </i>
    <i>
      <x v="16602"/>
    </i>
    <i>
      <x v="12230"/>
    </i>
    <i>
      <x v="31304"/>
    </i>
    <i>
      <x v="21043"/>
    </i>
    <i>
      <x v="3502"/>
    </i>
    <i>
      <x v="20126"/>
    </i>
    <i>
      <x v="42325"/>
    </i>
    <i>
      <x v="39385"/>
    </i>
    <i>
      <x v="42330"/>
    </i>
    <i>
      <x v="26556"/>
    </i>
    <i>
      <x v="25166"/>
    </i>
    <i>
      <x v="37404"/>
    </i>
    <i>
      <x v="20781"/>
    </i>
    <i>
      <x v="20241"/>
    </i>
    <i>
      <x v="42339"/>
    </i>
    <i>
      <x v="10481"/>
    </i>
    <i>
      <x v="17286"/>
    </i>
    <i>
      <x v="30211"/>
    </i>
    <i>
      <x v="20281"/>
    </i>
    <i>
      <x v="23843"/>
    </i>
    <i>
      <x v="14133"/>
    </i>
    <i>
      <x v="945"/>
    </i>
    <i>
      <x v="3741"/>
    </i>
    <i>
      <x v="45301"/>
    </i>
    <i>
      <x v="42350"/>
    </i>
    <i>
      <x v="9077"/>
    </i>
    <i>
      <x v="42353"/>
    </i>
    <i>
      <x v="2715"/>
    </i>
    <i>
      <x v="18186"/>
    </i>
    <i>
      <x v="45452"/>
    </i>
    <i>
      <x v="28679"/>
    </i>
    <i>
      <x v="35221"/>
    </i>
    <i>
      <x v="18187"/>
    </i>
    <i>
      <x v="5678"/>
    </i>
    <i>
      <x v="28681"/>
    </i>
    <i>
      <x v="26755"/>
    </i>
    <i>
      <x v="10755"/>
    </i>
    <i>
      <x v="29288"/>
    </i>
    <i>
      <x v="35547"/>
    </i>
    <i>
      <x v="9120"/>
    </i>
    <i>
      <x v="651"/>
    </i>
    <i>
      <x v="26826"/>
    </i>
    <i>
      <x v="40070"/>
    </i>
    <i>
      <x v="23695"/>
    </i>
    <i>
      <x v="18193"/>
    </i>
    <i>
      <x v="7913"/>
    </i>
    <i>
      <x v="37949"/>
    </i>
    <i>
      <x v="15164"/>
    </i>
    <i>
      <x v="9610"/>
    </i>
    <i>
      <x v="33662"/>
    </i>
    <i>
      <x v="13170"/>
    </i>
    <i>
      <x v="18610"/>
    </i>
    <i>
      <x v="33473"/>
    </i>
    <i>
      <x v="29947"/>
    </i>
    <i>
      <x v="8345"/>
    </i>
    <i>
      <x v="17114"/>
    </i>
    <i>
      <x v="7773"/>
    </i>
    <i>
      <x v="14563"/>
    </i>
    <i>
      <x v="901"/>
    </i>
    <i>
      <x v="33211"/>
    </i>
    <i>
      <x v="24038"/>
    </i>
    <i>
      <x v="41388"/>
    </i>
    <i>
      <x v="40094"/>
    </i>
    <i>
      <x v="43808"/>
    </i>
    <i>
      <x v="31331"/>
    </i>
    <i>
      <x v="29984"/>
    </i>
    <i>
      <x v="42459"/>
    </i>
    <i>
      <x v="20372"/>
    </i>
    <i>
      <x v="19981"/>
    </i>
    <i>
      <x v="20945"/>
    </i>
    <i>
      <x v="18211"/>
    </i>
    <i>
      <x v="772"/>
    </i>
    <i>
      <x v="3194"/>
    </i>
    <i>
      <x v="7951"/>
    </i>
    <i>
      <x v="15811"/>
    </i>
    <i>
      <x v="26988"/>
    </i>
    <i>
      <x v="42473"/>
    </i>
    <i>
      <x v="18658"/>
    </i>
    <i>
      <x v="4865"/>
    </i>
    <i>
      <x v="5842"/>
    </i>
    <i>
      <x v="42477"/>
    </i>
    <i>
      <x v="15972"/>
    </i>
    <i>
      <x v="2638"/>
    </i>
    <i>
      <x v="27829"/>
    </i>
    <i>
      <x v="40124"/>
    </i>
    <i>
      <x v="31797"/>
    </i>
    <i>
      <x v="14873"/>
    </i>
    <i>
      <x v="41448"/>
    </i>
    <i>
      <x v="40130"/>
    </i>
    <i>
      <x v="493"/>
    </i>
    <i>
      <x v="22958"/>
    </i>
    <i>
      <x v="21960"/>
    </i>
    <i>
      <x v="19484"/>
    </i>
    <i>
      <x v="43945"/>
    </i>
    <i>
      <x v="30322"/>
    </i>
    <i>
      <x v="30011"/>
    </i>
    <i>
      <x v="2754"/>
    </i>
    <i>
      <x v="27244"/>
    </i>
    <i>
      <x v="23869"/>
    </i>
    <i>
      <x v="3038"/>
    </i>
    <i>
      <x v="38684"/>
    </i>
    <i>
      <x v="24680"/>
    </i>
    <i>
      <x v="1213"/>
    </i>
    <i>
      <x v="15984"/>
    </i>
    <i>
      <x v="15215"/>
    </i>
    <i>
      <x v="12922"/>
    </i>
    <i>
      <x v="38217"/>
    </i>
    <i>
      <x v="39103"/>
    </i>
    <i>
      <x v="42534"/>
    </i>
    <i>
      <x v="31046"/>
    </i>
    <i>
      <x v="35604"/>
    </i>
    <i>
      <x v="37884"/>
    </i>
    <i>
      <x v="27325"/>
    </i>
    <i>
      <x v="20961"/>
    </i>
    <i>
      <x v="35618"/>
    </i>
    <i>
      <x v="5613"/>
    </i>
    <i>
      <x v="29678"/>
    </i>
    <i>
      <x v="12105"/>
    </i>
    <i>
      <x v="25240"/>
    </i>
    <i>
      <x v="19399"/>
    </i>
    <i>
      <x v="5023"/>
    </i>
    <i>
      <x v="36819"/>
    </i>
    <i>
      <x v="11903"/>
    </i>
    <i>
      <x v="29508"/>
    </i>
    <i>
      <x v="1744"/>
    </i>
    <i>
      <x v="31846"/>
    </i>
    <i>
      <x v="11347"/>
    </i>
    <i>
      <x v="30033"/>
    </i>
    <i>
      <x v="6681"/>
    </i>
    <i>
      <x v="21994"/>
    </i>
    <i>
      <x v="2783"/>
    </i>
    <i>
      <x v="26153"/>
    </i>
    <i>
      <x v="42574"/>
    </i>
    <i>
      <x v="7228"/>
    </i>
    <i>
      <x v="3747"/>
    </i>
    <i>
      <x v="18772"/>
    </i>
    <i>
      <x v="8396"/>
    </i>
    <i>
      <x v="36873"/>
    </i>
    <i>
      <x v="31365"/>
    </i>
    <i>
      <x v="4473"/>
    </i>
    <i>
      <x v="16627"/>
    </i>
    <i>
      <x v="2242"/>
    </i>
    <i>
      <x v="16629"/>
    </i>
    <i>
      <x v="8873"/>
    </i>
    <i>
      <x v="17565"/>
    </i>
    <i>
      <x v="41605"/>
    </i>
    <i>
      <x v="34227"/>
    </i>
    <i>
      <x v="30450"/>
    </i>
    <i>
      <x v="40218"/>
    </i>
    <i>
      <x v="22029"/>
    </i>
    <i>
      <x v="29691"/>
    </i>
    <i>
      <x v="14122"/>
    </i>
    <i>
      <x v="20297"/>
    </i>
    <i>
      <x v="1139"/>
    </i>
    <i>
      <x v="2445"/>
    </i>
    <i>
      <x v="28464"/>
    </i>
    <i>
      <x v="42630"/>
    </i>
    <i>
      <x v="21365"/>
    </i>
    <i>
      <x v="8448"/>
    </i>
    <i>
      <x v="23415"/>
    </i>
    <i>
      <x v="22275"/>
    </i>
    <i>
      <x v="4829"/>
    </i>
    <i>
      <x v="19675"/>
    </i>
    <i>
      <x v="11765"/>
    </i>
    <i>
      <x v="20470"/>
    </i>
    <i>
      <x v="31983"/>
    </i>
    <i>
      <x v="38706"/>
    </i>
    <i>
      <x v="36993"/>
    </i>
    <i>
      <x v="25299"/>
    </i>
    <i>
      <x v="1544"/>
    </i>
    <i>
      <x v="17122"/>
    </i>
    <i>
      <x v="24260"/>
    </i>
    <i>
      <x v="5384"/>
    </i>
    <i>
      <x v="37019"/>
    </i>
    <i>
      <x v="35671"/>
    </i>
    <i>
      <x v="14976"/>
    </i>
    <i>
      <x v="18270"/>
    </i>
    <i>
      <x v="26318"/>
    </i>
    <i>
      <x v="33525"/>
    </i>
    <i>
      <x v="33290"/>
    </i>
    <i>
      <x v="34257"/>
    </i>
    <i>
      <x v="18866"/>
    </i>
    <i>
      <x v="20163"/>
    </i>
    <i>
      <x v="24799"/>
    </i>
    <i>
      <x v="1819"/>
    </i>
    <i>
      <x v="21371"/>
    </i>
    <i>
      <x v="937"/>
    </i>
    <i>
      <x v="28043"/>
    </i>
    <i>
      <x v="37828"/>
    </i>
    <i>
      <x v="39259"/>
    </i>
    <i>
      <x v="22609"/>
    </i>
    <i>
      <x v="41719"/>
    </i>
    <i>
      <x v="25318"/>
    </i>
    <i>
      <x v="37085"/>
    </i>
    <i>
      <x v="24431"/>
    </i>
    <i>
      <x v="44492"/>
    </i>
    <i>
      <x v="22610"/>
    </i>
    <i>
      <x v="18893"/>
    </i>
    <i>
      <x v="42705"/>
    </i>
    <i>
      <x v="24830"/>
    </i>
    <i>
      <x v="23001"/>
    </i>
    <i>
      <x v="148"/>
    </i>
    <i>
      <x v="33526"/>
    </i>
    <i>
      <x v="22792"/>
    </i>
    <i>
      <x v="14087"/>
    </i>
    <i>
      <x v="12192"/>
    </i>
    <i>
      <x v="4133"/>
    </i>
    <i>
      <x v="18912"/>
    </i>
    <i>
      <x v="38722"/>
    </i>
    <i>
      <x v="11781"/>
    </i>
    <i>
      <x v="2330"/>
    </i>
    <i>
      <x v="24285"/>
    </i>
    <i>
      <x v="32789"/>
    </i>
    <i>
      <x v="1027"/>
    </i>
    <i>
      <x v="27965"/>
    </i>
    <i>
      <x v="4289"/>
    </i>
    <i>
      <x v="25348"/>
    </i>
    <i>
      <x v="3273"/>
    </i>
    <i>
      <x v="20828"/>
    </i>
    <i>
      <x v="12690"/>
    </i>
    <i>
      <x v="28718"/>
    </i>
    <i>
      <x v="27773"/>
    </i>
    <i>
      <x v="17595"/>
    </i>
    <i>
      <x v="37233"/>
    </i>
    <i>
      <x v="8470"/>
    </i>
    <i>
      <x v="8986"/>
    </i>
    <i>
      <x v="15231"/>
    </i>
    <i>
      <x v="28285"/>
    </i>
    <i>
      <x v="40353"/>
    </i>
    <i>
      <x v="2998"/>
    </i>
    <i>
      <x v="42744"/>
    </i>
    <i>
      <x v="32248"/>
    </i>
    <i>
      <x v="29103"/>
    </i>
    <i>
      <x v="33935"/>
    </i>
    <i>
      <x v="42749"/>
    </i>
    <i>
      <x v="21620"/>
    </i>
    <i>
      <x v="3519"/>
    </i>
    <i>
      <x v="44745"/>
    </i>
    <i>
      <x v="31414"/>
    </i>
    <i>
      <x v="33327"/>
    </i>
    <i>
      <x v="28532"/>
    </i>
    <i>
      <x v="23559"/>
    </i>
    <i>
      <x v="522"/>
    </i>
    <i>
      <x v="44838"/>
    </i>
    <i>
      <x v="42781"/>
    </i>
    <i>
      <x v="35147"/>
    </i>
    <i>
      <x v="29104"/>
    </i>
    <i>
      <x v="22356"/>
    </i>
    <i>
      <x v="40371"/>
    </i>
    <i>
      <x v="38480"/>
    </i>
    <i>
      <x v="451"/>
    </i>
    <i>
      <x v="15370"/>
    </i>
    <i>
      <x v="19124"/>
    </i>
    <i>
      <x v="11341"/>
    </i>
    <i>
      <x v="10349"/>
    </i>
    <i>
      <x v="26584"/>
    </i>
    <i>
      <x v="29158"/>
    </i>
    <i>
      <x v="24908"/>
    </i>
    <i>
      <x v="38248"/>
    </i>
    <i>
      <x v="9990"/>
    </i>
    <i>
      <x v="33543"/>
    </i>
    <i>
      <x v="876"/>
    </i>
    <i>
      <x v="37977"/>
    </i>
    <i>
      <x v="21070"/>
    </i>
    <i>
      <x v="25379"/>
    </i>
    <i>
      <x v="41893"/>
    </i>
    <i>
      <x v="11925"/>
    </i>
    <i>
      <x v="13046"/>
    </i>
    <i>
      <x v="16670"/>
    </i>
    <i>
      <x v="15489"/>
    </i>
    <i>
      <x v="42824"/>
    </i>
    <i>
      <x v="5239"/>
    </i>
    <i>
      <x v="25393"/>
    </i>
    <i>
      <x v="4959"/>
    </i>
    <i>
      <x v="21446"/>
    </i>
    <i>
      <x v="15765"/>
    </i>
    <i>
      <x v="29741"/>
    </i>
    <i>
      <x v="29135"/>
    </i>
    <i>
      <x v="15832"/>
    </i>
    <i>
      <x v="8182"/>
    </i>
    <i>
      <x v="27601"/>
    </i>
    <i>
      <x v="16244"/>
    </i>
    <i>
      <x v="24456"/>
    </i>
    <i>
      <x v="24941"/>
    </i>
    <i>
      <x v="34342"/>
    </i>
    <i>
      <x v="41942"/>
    </i>
    <i>
      <x v="25413"/>
    </i>
    <i>
      <x v="39505"/>
    </i>
    <i>
      <x v="16196"/>
    </i>
    <i>
      <x v="10506"/>
    </i>
    <i>
      <x v="25415"/>
    </i>
    <i>
      <x v="19305"/>
    </i>
    <i>
      <x v="42865"/>
    </i>
    <i>
      <x v="39523"/>
    </i>
    <i>
      <x v="27266"/>
    </i>
    <i>
      <x v="9471"/>
    </i>
    <i>
      <x v="2972"/>
    </i>
    <i>
      <x v="8222"/>
    </i>
    <i>
      <x v="15237"/>
    </i>
    <i>
      <x v="30381"/>
    </i>
    <i>
      <x v="33132"/>
    </i>
    <i>
      <x v="20605"/>
    </i>
    <i>
      <x v="4688"/>
    </i>
    <i>
      <x v="23671"/>
    </i>
    <i>
      <x v="40459"/>
    </i>
    <i>
      <x v="23675"/>
    </i>
    <i>
      <x v="30842"/>
    </i>
    <i>
      <x v="24994"/>
    </i>
    <i>
      <x v="31450"/>
    </i>
    <i>
      <x v="17088"/>
    </i>
    <i>
      <x v="32798"/>
    </i>
    <i>
      <x v="25001"/>
    </i>
    <i>
      <x v="29371"/>
    </i>
    <i>
      <x v="820"/>
    </i>
    <i>
      <x v="7081"/>
    </i>
    <i>
      <x v="20511"/>
    </i>
    <i>
      <x v="11949"/>
    </i>
    <i>
      <x v="5880"/>
    </i>
    <i>
      <x v="22627"/>
    </i>
    <i>
      <x v="39003"/>
    </i>
    <i>
      <x v="7084"/>
    </i>
    <i>
      <x v="43713"/>
    </i>
    <i>
      <x v="35881"/>
    </i>
    <i>
      <x v="5446"/>
    </i>
    <i>
      <x v="12805"/>
    </i>
    <i>
      <x v="10237"/>
    </i>
    <i>
      <x v="17323"/>
    </i>
    <i>
      <x v="25907"/>
    </i>
    <i>
      <x v="15428"/>
    </i>
    <i>
      <x v="37870"/>
    </i>
    <i>
      <x v="29372"/>
    </i>
    <i>
      <x v="5840"/>
    </i>
    <i>
      <x v="21458"/>
    </i>
    <i>
      <x v="15939"/>
    </i>
    <i>
      <x v="23053"/>
    </i>
    <i>
      <x v="7166"/>
    </i>
    <i>
      <x v="23892"/>
    </i>
    <i>
      <x v="41321"/>
    </i>
    <i>
      <x v="503"/>
    </i>
    <i>
      <x v="2372"/>
    </i>
    <i>
      <x v="23061"/>
    </i>
    <i>
      <x v="19340"/>
    </i>
    <i>
      <x v="29757"/>
    </i>
    <i>
      <x v="27016"/>
    </i>
    <i>
      <x v="34373"/>
    </i>
    <i>
      <x v="7660"/>
    </i>
    <i>
      <x v="35923"/>
    </i>
    <i>
      <x v="3147"/>
    </i>
    <i>
      <x v="17616"/>
    </i>
    <i>
      <x v="25952"/>
    </i>
    <i>
      <x v="15460"/>
    </i>
    <i>
      <x v="18623"/>
    </i>
    <i>
      <x v="38283"/>
    </i>
    <i>
      <x v="24620"/>
    </i>
    <i>
      <x v="20844"/>
    </i>
    <i>
      <x v="4025"/>
    </i>
    <i>
      <x v="28126"/>
    </i>
    <i>
      <x v="19514"/>
    </i>
    <i>
      <x v="42975"/>
    </i>
    <i>
      <x v="28860"/>
    </i>
    <i>
      <x v="1531"/>
    </i>
    <i>
      <x v="29460"/>
    </i>
    <i>
      <x v="2930"/>
    </i>
    <i>
      <x v="29194"/>
    </i>
    <i>
      <x v="23073"/>
    </i>
    <i>
      <x v="32984"/>
    </i>
    <i>
      <x v="38818"/>
    </i>
    <i>
      <x v="28571"/>
    </i>
    <i>
      <x v="15847"/>
    </i>
    <i>
      <x v="29990"/>
    </i>
    <i>
      <x v="38826"/>
    </i>
    <i>
      <x v="29463"/>
    </i>
    <i>
      <x v="33150"/>
    </i>
    <i>
      <x v="21237"/>
    </i>
    <i>
      <x v="40538"/>
    </i>
    <i>
      <x v="34714"/>
    </i>
    <i>
      <x v="31484"/>
    </i>
    <i>
      <x v="29204"/>
    </i>
    <i>
      <x v="209"/>
    </i>
    <i>
      <x v="24171"/>
    </i>
    <i>
      <x v="43016"/>
    </i>
    <i>
      <x v="16833"/>
    </i>
    <i>
      <x v="29380"/>
    </i>
    <i>
      <x v="19710"/>
    </i>
    <i>
      <x v="35949"/>
    </i>
    <i>
      <x v="24642"/>
    </i>
    <i>
      <x v="40571"/>
    </i>
    <i>
      <x v="43880"/>
    </i>
    <i>
      <x v="19434"/>
    </i>
    <i>
      <x v="26011"/>
    </i>
    <i>
      <x v="34415"/>
    </i>
    <i>
      <x v="20106"/>
    </i>
    <i>
      <x v="25511"/>
    </i>
    <i>
      <x v="31004"/>
    </i>
    <i>
      <x v="11671"/>
    </i>
    <i>
      <x v="31008"/>
    </i>
    <i>
      <x v="43028"/>
    </i>
    <i>
      <x v="36658"/>
    </i>
    <i>
      <x v="29391"/>
    </i>
    <i>
      <x v="17815"/>
    </i>
    <i>
      <x v="40614"/>
    </i>
    <i>
      <x v="24656"/>
    </i>
    <i>
      <x v="10352"/>
    </i>
    <i>
      <x v="13570"/>
    </i>
    <i>
      <x v="27688"/>
    </i>
    <i>
      <x v="18685"/>
    </i>
    <i>
      <x v="43035"/>
    </i>
    <i>
      <x v="22317"/>
    </i>
    <i>
      <x v="19619"/>
    </i>
    <i>
      <x v="8795"/>
    </i>
    <i>
      <x v="28408"/>
    </i>
    <i>
      <x v="17379"/>
    </i>
    <i>
      <x v="10785"/>
    </i>
    <i>
      <x v="26051"/>
    </i>
    <i>
      <x v="43049"/>
    </i>
    <i>
      <x v="28578"/>
    </i>
    <i>
      <x v="43050"/>
    </i>
    <i>
      <x v="7996"/>
    </i>
    <i>
      <x v="7617"/>
    </i>
    <i>
      <x v="14184"/>
    </i>
    <i>
      <x v="29784"/>
    </i>
    <i>
      <x v="19637"/>
    </i>
    <i>
      <x v="43061"/>
    </i>
    <i>
      <x v="11490"/>
    </i>
    <i>
      <x v="3374"/>
    </i>
    <i>
      <x v="41467"/>
    </i>
    <i>
      <x v="43064"/>
    </i>
    <i>
      <x v="34760"/>
    </i>
    <i>
      <x v="31511"/>
    </i>
    <i>
      <x v="23331"/>
    </i>
    <i>
      <x v="12563"/>
    </i>
    <i>
      <x v="20383"/>
    </i>
    <i>
      <x v="10619"/>
    </i>
    <i>
      <x v="19292"/>
    </i>
    <i>
      <x v="29056"/>
    </i>
    <i>
      <x v="27625"/>
    </i>
    <i>
      <x v="27023"/>
    </i>
    <i>
      <x v="41479"/>
    </i>
    <i>
      <x v="10216"/>
    </i>
    <i>
      <x v="29485"/>
    </i>
    <i>
      <x v="34465"/>
    </i>
    <i>
      <x v="3692"/>
    </i>
    <i>
      <x v="16700"/>
    </i>
    <i>
      <x v="44010"/>
    </i>
    <i>
      <x v="1631"/>
    </i>
    <i>
      <x v="143"/>
    </i>
    <i>
      <x v="27363"/>
    </i>
    <i>
      <x v="33009"/>
    </i>
    <i>
      <x v="1466"/>
    </i>
    <i>
      <x v="19198"/>
    </i>
    <i>
      <x v="4556"/>
    </i>
    <i>
      <x v="23345"/>
    </i>
    <i>
      <x v="34479"/>
    </i>
    <i>
      <x v="23347"/>
    </i>
    <i>
      <x v="15252"/>
    </i>
    <i>
      <x v="1354"/>
    </i>
    <i>
      <x v="23102"/>
    </i>
    <i>
      <x v="39134"/>
    </i>
    <i>
      <x v="437"/>
    </i>
    <i>
      <x v="23349"/>
    </i>
    <i>
      <x v="7100"/>
    </i>
    <i>
      <x v="44066"/>
    </i>
    <i>
      <x v="36048"/>
    </i>
    <i>
      <x v="15552"/>
    </i>
    <i>
      <x v="1224"/>
    </i>
    <i>
      <x v="39140"/>
    </i>
    <i>
      <x v="16423"/>
    </i>
    <i>
      <x v="9431"/>
    </i>
    <i>
      <x v="28141"/>
    </i>
    <i>
      <x v="4346"/>
    </i>
    <i>
      <x v="34497"/>
    </i>
    <i>
      <x v="12106"/>
    </i>
    <i>
      <x v="37851"/>
    </i>
    <i>
      <x v="36823"/>
    </i>
    <i>
      <x v="15651"/>
    </i>
    <i>
      <x v="44095"/>
    </i>
    <i>
      <x v="43165"/>
    </i>
    <i>
      <x v="33775"/>
    </i>
    <i>
      <x v="24519"/>
    </i>
    <i>
      <x v="17876"/>
    </i>
    <i>
      <x v="27421"/>
    </i>
    <i>
      <x v="2689"/>
    </i>
    <i>
      <x v="11016"/>
    </i>
    <i>
      <x v="23768"/>
    </i>
    <i>
      <x v="8609"/>
    </i>
    <i>
      <x v="41572"/>
    </i>
    <i>
      <x v="40722"/>
    </i>
    <i>
      <x v="38421"/>
    </i>
    <i>
      <x v="29403"/>
    </i>
    <i>
      <x v="26149"/>
    </i>
    <i>
      <x v="25595"/>
    </i>
    <i>
      <x v="44137"/>
    </i>
    <i>
      <x v="43190"/>
    </i>
    <i>
      <x v="19108"/>
    </i>
    <i>
      <x v="15871"/>
    </i>
    <i>
      <x v="2424"/>
    </i>
    <i>
      <x v="11992"/>
    </i>
    <i>
      <x v="5386"/>
    </i>
    <i>
      <x v="10358"/>
    </i>
    <i>
      <x v="27013"/>
    </i>
    <i>
      <x v="29173"/>
    </i>
    <i>
      <x v="19350"/>
    </i>
    <i>
      <x v="23908"/>
    </i>
    <i>
      <x v="645"/>
    </i>
    <i>
      <x v="2333"/>
    </i>
    <i>
      <x v="22006"/>
    </i>
    <i>
      <x v="27425"/>
    </i>
    <i>
      <x v="18781"/>
    </i>
    <i>
      <x v="18436"/>
    </i>
    <i>
      <x v="28900"/>
    </i>
    <i>
      <x v="23122"/>
    </i>
    <i>
      <x v="10685"/>
    </i>
    <i>
      <x v="28778"/>
    </i>
    <i>
      <x v="38427"/>
    </i>
    <i>
      <x v="23127"/>
    </i>
    <i>
      <x v="31888"/>
    </i>
    <i>
      <x v="43211"/>
    </i>
    <i>
      <x v="16891"/>
    </i>
    <i>
      <x v="23129"/>
    </i>
    <i>
      <x v="7427"/>
    </i>
    <i>
      <x v="6121"/>
    </i>
    <i>
      <x v="6899"/>
    </i>
    <i>
      <x v="7836"/>
    </i>
    <i>
      <x v="849"/>
    </i>
    <i>
      <x v="11994"/>
    </i>
    <i>
      <x v="19725"/>
    </i>
    <i>
      <x v="15263"/>
    </i>
    <i>
      <x v="15338"/>
    </i>
    <i>
      <x v="3098"/>
    </i>
    <i>
      <x v="12651"/>
    </i>
    <i>
      <x v="43235"/>
    </i>
    <i>
      <x v="31910"/>
    </i>
    <i>
      <x v="4792"/>
    </i>
    <i>
      <x v="8877"/>
    </i>
    <i>
      <x v="8622"/>
    </i>
    <i>
      <x v="14812"/>
    </i>
    <i>
      <x v="9412"/>
    </i>
    <i>
      <x v="31919"/>
    </i>
    <i>
      <x v="17343"/>
    </i>
    <i>
      <x v="31922"/>
    </i>
    <i>
      <x v="36125"/>
    </i>
    <i>
      <x v="27017"/>
    </i>
    <i>
      <x v="15880"/>
    </i>
    <i>
      <x v="30059"/>
    </i>
    <i>
      <x v="20886"/>
    </i>
    <i>
      <x v="44272"/>
    </i>
    <i>
      <x v="36140"/>
    </i>
    <i>
      <x v="33018"/>
    </i>
    <i>
      <x v="25625"/>
    </i>
    <i>
      <x v="16915"/>
    </i>
    <i>
      <x v="21483"/>
    </i>
    <i>
      <x v="15715"/>
    </i>
    <i>
      <x v="7117"/>
    </i>
    <i>
      <x v="23956"/>
    </i>
    <i>
      <x v="20325"/>
    </i>
    <i>
      <x v="20727"/>
    </i>
    <i>
      <x v="13417"/>
    </i>
    <i>
      <x v="12998"/>
    </i>
    <i>
      <x v="34530"/>
    </i>
    <i>
      <x v="38445"/>
    </i>
    <i>
      <x v="2553"/>
    </i>
    <i>
      <x v="6913"/>
    </i>
    <i>
      <x v="1554"/>
    </i>
    <i>
      <x v="32001"/>
    </i>
    <i>
      <x v="5261"/>
    </i>
    <i>
      <x v="44318"/>
    </i>
    <i>
      <x v="13427"/>
    </i>
    <i>
      <x v="15344"/>
    </i>
    <i>
      <x v="31587"/>
    </i>
    <i>
      <x v="26295"/>
    </i>
    <i>
      <x v="36154"/>
    </i>
    <i>
      <x v="44338"/>
    </i>
    <i>
      <x v="22417"/>
    </i>
    <i>
      <x v="33859"/>
    </i>
    <i>
      <x v="29828"/>
    </i>
    <i>
      <x v="30659"/>
    </i>
    <i>
      <x v="36158"/>
    </i>
    <i>
      <x v="20406"/>
    </i>
    <i>
      <x v="38883"/>
    </i>
    <i>
      <x v="27636"/>
    </i>
    <i>
      <x v="17345"/>
    </i>
    <i>
      <x v="44371"/>
    </i>
    <i>
      <x v="32814"/>
    </i>
    <i>
      <x v="44379"/>
    </i>
    <i>
      <x v="19815"/>
    </i>
    <i>
      <x v="5204"/>
    </i>
    <i>
      <x v="17673"/>
    </i>
    <i>
      <x v="20582"/>
    </i>
    <i>
      <x v="16741"/>
    </i>
    <i>
      <x v="15351"/>
    </i>
    <i>
      <x v="43339"/>
    </i>
    <i>
      <x v="3621"/>
    </i>
    <i>
      <x v="507"/>
    </i>
    <i>
      <x v="2387"/>
    </i>
    <i>
      <x v="40900"/>
    </i>
    <i>
      <x v="15480"/>
    </i>
    <i>
      <x v="189"/>
    </i>
    <i>
      <x v="27904"/>
    </i>
    <i>
      <x v="8634"/>
    </i>
    <i>
      <x v="21001"/>
    </i>
    <i>
      <x v="18479"/>
    </i>
    <i>
      <x v="1183"/>
    </i>
    <i>
      <x v="8637"/>
    </i>
    <i>
      <x v="33298"/>
    </i>
    <i>
      <x v="36183"/>
    </i>
    <i>
      <x v="34993"/>
    </i>
    <i>
      <x v="22672"/>
    </i>
    <i>
      <x v="32079"/>
    </i>
    <i>
      <x v="36188"/>
    </i>
    <i>
      <x v="4942"/>
    </i>
    <i>
      <x v="11383"/>
    </i>
    <i>
      <x v="35003"/>
    </i>
    <i>
      <x v="20680"/>
    </i>
    <i>
      <x v="1188"/>
    </i>
    <i>
      <x v="18487"/>
    </i>
    <i>
      <x v="20586"/>
    </i>
    <i>
      <x v="27050"/>
    </i>
    <i>
      <x v="32104"/>
    </i>
    <i>
      <x v="36198"/>
    </i>
    <i>
      <x v="18889"/>
    </i>
    <i>
      <x v="36202"/>
    </i>
    <i>
      <x v="2726"/>
    </i>
    <i>
      <x v="31598"/>
    </i>
    <i>
      <x v="19646"/>
    </i>
    <i>
      <x v="8640"/>
    </i>
    <i>
      <x v="3251"/>
    </i>
    <i>
      <x v="18495"/>
    </i>
    <i>
      <x v="3258"/>
    </i>
    <i>
      <x v="43377"/>
    </i>
    <i>
      <x v="37129"/>
    </i>
    <i>
      <x v="4216"/>
    </i>
    <i>
      <x v="21597"/>
    </i>
    <i>
      <x v="43385"/>
    </i>
    <i>
      <x v="29542"/>
    </i>
    <i>
      <x v="36221"/>
    </i>
    <i>
      <x v="303"/>
    </i>
    <i>
      <x v="40932"/>
    </i>
    <i>
      <x v="22505"/>
    </i>
    <i>
      <x v="43398"/>
    </i>
    <i>
      <x v="2463"/>
    </i>
    <i>
      <x v="28169"/>
    </i>
    <i>
      <x v="30459"/>
    </i>
    <i>
      <x v="15147"/>
    </i>
    <i>
      <x v="11248"/>
    </i>
    <i>
      <x v="36234"/>
    </i>
    <i>
      <x v="9975"/>
    </i>
    <i>
      <x v="38903"/>
    </i>
    <i>
      <x v="9155"/>
    </i>
    <i>
      <x v="14176"/>
    </i>
    <i>
      <x v="15354"/>
    </i>
    <i>
      <x v="593"/>
    </i>
    <i>
      <x v="16066"/>
    </i>
    <i>
      <x v="12577"/>
    </i>
    <i>
      <x v="31132"/>
    </i>
    <i>
      <x v="8649"/>
    </i>
    <i>
      <x v="22511"/>
    </i>
    <i>
      <x v="43416"/>
    </i>
    <i>
      <x v="41781"/>
    </i>
    <i>
      <x v="36249"/>
    </i>
    <i>
      <x v="20738"/>
    </i>
    <i>
      <x v="29419"/>
    </i>
    <i>
      <x v="18919"/>
    </i>
    <i>
      <x v="34564"/>
    </i>
    <i>
      <x v="32173"/>
    </i>
    <i>
      <x v="13458"/>
    </i>
    <i>
      <x v="22086"/>
    </i>
    <i>
      <x v="40970"/>
    </i>
    <i>
      <x v="2296"/>
    </i>
    <i>
      <x v="17158"/>
    </i>
    <i>
      <x v="5216"/>
    </i>
    <i>
      <x v="16752"/>
    </i>
    <i>
      <x v="29123"/>
    </i>
    <i>
      <x v="7869"/>
    </i>
    <i>
      <x v="13025"/>
    </i>
    <i>
      <x v="18513"/>
    </i>
    <i>
      <x v="29549"/>
    </i>
    <i>
      <x v="7418"/>
    </i>
    <i>
      <x v="44623"/>
    </i>
    <i>
      <x v="25754"/>
    </i>
    <i>
      <x v="5645"/>
    </i>
    <i>
      <x v="15272"/>
    </i>
    <i>
      <x v="35071"/>
    </i>
    <i>
      <x v="43447"/>
    </i>
    <i>
      <x v="16980"/>
    </i>
    <i>
      <x v="22421"/>
    </i>
    <i>
      <x v="39340"/>
    </i>
    <i>
      <x v="27610"/>
    </i>
    <i>
      <x v="15361"/>
    </i>
    <i>
      <x v="12840"/>
    </i>
    <i>
      <x v="32238"/>
    </i>
    <i>
      <x v="28799"/>
    </i>
    <i>
      <x v="3071"/>
    </i>
    <i>
      <x v="10074"/>
    </i>
    <i>
      <x v="32707"/>
    </i>
    <i>
      <x v="21504"/>
    </i>
    <i>
      <x v="10478"/>
    </i>
    <i>
      <x v="23812"/>
    </i>
    <i>
      <x v="31158"/>
    </i>
    <i>
      <x v="12017"/>
    </i>
    <i>
      <x v="1645"/>
    </i>
    <i>
      <x v="43471"/>
    </i>
    <i>
      <x v="1650"/>
    </i>
    <i>
      <x v="41016"/>
    </i>
    <i>
      <x v="41822"/>
    </i>
    <i>
      <x v="16765"/>
    </i>
    <i>
      <x v="35127"/>
    </i>
    <i>
      <x v="20343"/>
    </i>
    <i>
      <x v="21051"/>
    </i>
    <i>
      <x v="7152"/>
    </i>
    <i>
      <x v="9005"/>
    </i>
    <i>
      <x v="43484"/>
    </i>
    <i>
      <x v="4496"/>
    </i>
    <i>
      <x v="9336"/>
    </i>
    <i>
      <x v="2390"/>
    </i>
    <i>
      <x v="10640"/>
    </i>
    <i>
      <x v="5294"/>
    </i>
    <i>
      <x v="32"/>
    </i>
    <i>
      <x v="22832"/>
    </i>
    <i>
      <x v="19283"/>
    </i>
    <i>
      <x v="27523"/>
    </i>
    <i>
      <x v="38326"/>
    </i>
    <i>
      <x v="35148"/>
    </i>
    <i>
      <x v="17705"/>
    </i>
    <i>
      <x v="4500"/>
    </i>
    <i>
      <x v="36325"/>
    </i>
    <i>
      <x v="13794"/>
    </i>
    <i>
      <x v="31634"/>
    </i>
    <i>
      <x v="23571"/>
    </i>
    <i>
      <x v="43506"/>
    </i>
    <i>
      <x v="22123"/>
    </i>
    <i>
      <x v="9910"/>
    </i>
    <i>
      <x v="44949"/>
    </i>
    <i>
      <x v="1891"/>
    </i>
    <i>
      <x v="44963"/>
    </i>
    <i>
      <x v="9550"/>
    </i>
    <i>
      <x v="16338"/>
    </i>
    <i>
      <x v="31640"/>
    </i>
    <i>
      <x v="28969"/>
    </i>
    <i>
      <x v="24575"/>
    </i>
    <i>
      <x v="39421"/>
    </i>
    <i>
      <x v="25807"/>
    </i>
    <i>
      <x v="26586"/>
    </i>
    <i>
      <x v="21140"/>
    </i>
    <i>
      <x v="15376"/>
    </i>
    <i>
      <x v="9639"/>
    </i>
    <i>
      <x v="21383"/>
    </i>
    <i>
      <x v="38328"/>
    </i>
    <i>
      <x v="28973"/>
    </i>
    <i>
      <x v="36360"/>
    </i>
    <i>
      <x v="12701"/>
    </i>
    <i>
      <x v="17217"/>
    </i>
    <i>
      <x v="38123"/>
    </i>
    <i>
      <x v="34593"/>
    </i>
    <i>
      <x v="45110"/>
    </i>
    <i>
      <x v="23210"/>
    </i>
    <i>
      <x v="2271"/>
    </i>
    <i>
      <x v="29185"/>
    </i>
    <i>
      <x v="16242"/>
    </i>
    <i>
      <x v="38959"/>
    </i>
    <i>
      <x v="2710"/>
    </i>
    <i>
      <x v="23212"/>
    </i>
    <i>
      <x v="5235"/>
    </i>
    <i>
      <x v="43539"/>
    </i>
    <i>
      <x v="28978"/>
    </i>
    <i>
      <x v="27236"/>
    </i>
    <i>
      <x v="32440"/>
    </i>
    <i>
      <x v="25824"/>
    </i>
    <i>
      <x v="12281"/>
    </i>
    <i>
      <x v="31650"/>
    </i>
    <i>
      <x v="22847"/>
    </i>
    <i>
      <x v="14455"/>
    </i>
    <i>
      <x v="9365"/>
    </i>
    <i>
      <x v="38020"/>
    </i>
    <i>
      <x v="970"/>
    </i>
    <i>
      <x v="17723"/>
    </i>
    <i>
      <x v="9075"/>
    </i>
    <i>
      <x v="3219"/>
    </i>
    <i>
      <x v="5667"/>
    </i>
    <i>
      <x v="41096"/>
    </i>
    <i>
      <x v="22856"/>
    </i>
    <i>
      <x v="1702"/>
    </i>
    <i>
      <x v="38517"/>
    </i>
    <i>
      <x v="41102"/>
    </i>
    <i>
      <x v="22858"/>
    </i>
    <i>
      <x v="36388"/>
    </i>
    <i>
      <x v="45310"/>
    </i>
    <i>
      <x v="15682"/>
    </i>
    <i>
      <x v="5241"/>
    </i>
    <i>
      <x v="38024"/>
    </i>
    <i>
      <x v="803"/>
    </i>
    <i>
      <x v="23815"/>
    </i>
    <i>
      <x v="3891"/>
    </i>
    <i>
      <x v="3579"/>
    </i>
    <i>
      <x v="9999"/>
    </i>
    <i>
      <x v="12849"/>
    </i>
    <i>
      <x v="30478"/>
    </i>
    <i>
      <x v="3795"/>
    </i>
    <i>
      <x v="13065"/>
    </i>
    <i>
      <x v="15923"/>
    </i>
    <i>
      <x v="196"/>
    </i>
    <i>
      <x v="12343"/>
    </i>
    <i>
      <x v="19900"/>
    </i>
    <i>
      <x v="25845"/>
    </i>
    <i>
      <x v="26701"/>
    </i>
    <i>
      <x v="6235"/>
    </i>
    <i>
      <x v="12454"/>
    </i>
    <i>
      <x v="38982"/>
    </i>
    <i>
      <x v="45460"/>
    </i>
    <i>
      <x v="36423"/>
    </i>
    <i>
      <x v="32532"/>
    </i>
    <i>
      <x v="4338"/>
    </i>
    <i>
      <x v="24951"/>
    </i>
    <i>
      <x v="13509"/>
    </i>
    <i>
      <x v="19082"/>
    </i>
    <i>
      <x v="1816"/>
    </i>
    <i>
      <x v="45490"/>
    </i>
    <i>
      <x v="16790"/>
    </i>
    <i>
      <x v="20449"/>
    </i>
    <i>
      <x v="4581"/>
    </i>
    <i>
      <x v="10564"/>
    </i>
    <i>
      <x v="25863"/>
    </i>
    <i>
      <x v="12309"/>
    </i>
    <i>
      <x v="41206"/>
    </i>
    <i>
      <x v="39536"/>
    </i>
    <i>
      <x v="18580"/>
    </i>
    <i>
      <x v="29571"/>
    </i>
    <i>
      <x v="14067"/>
    </i>
    <i>
      <x v="13865"/>
    </i>
    <i>
      <x v="24600"/>
    </i>
    <i>
      <x v="32595"/>
    </i>
    <i>
      <x v="3381"/>
    </i>
    <i>
      <x v="45602"/>
    </i>
    <i>
      <x v="36457"/>
    </i>
    <i>
      <x v="15407"/>
    </i>
    <i>
      <x v="955"/>
    </i>
    <i>
      <x v="3993"/>
    </i>
    <i>
      <x v="30429"/>
    </i>
    <i>
      <x v="15770"/>
    </i>
    <i>
      <x v="9729"/>
    </i>
    <i>
      <x v="19063"/>
    </i>
    <i>
      <x v="13517"/>
    </i>
    <i>
      <x v="39580"/>
    </i>
    <i>
      <x v="43654"/>
    </i>
    <i>
      <x v="32636"/>
    </i>
    <i>
      <x v="25881"/>
    </i>
    <i>
      <x v="29025"/>
    </i>
    <i>
      <x v="21331"/>
    </i>
    <i>
      <x v="7025"/>
    </i>
    <i>
      <x v="25886"/>
    </i>
    <i>
      <x v="32653"/>
    </i>
    <i>
      <x v="43672"/>
    </i>
    <i>
      <x v="39598"/>
    </i>
    <i>
      <x v="20925"/>
    </i>
    <i>
      <x v="37695"/>
    </i>
    <i>
      <x v="25894"/>
    </i>
    <i>
      <x v="32656"/>
    </i>
    <i>
      <x v="41259"/>
    </i>
    <i>
      <x v="19146"/>
    </i>
    <i>
      <x v="28834"/>
    </i>
    <i>
      <x v="6603"/>
    </i>
    <i>
      <x v="36480"/>
    </i>
    <i>
      <x v="39617"/>
    </i>
    <i>
      <x v="22688"/>
    </i>
    <i>
      <x v="19558"/>
    </i>
    <i>
      <x v="5445"/>
    </i>
    <i>
      <x v="26931"/>
    </i>
    <i>
      <x v="29927"/>
    </i>
    <i>
      <x v="12048"/>
    </i>
    <i>
      <x v="22649"/>
    </i>
    <i>
      <x v="22403"/>
    </i>
    <i>
      <x v="12074"/>
    </i>
    <i>
      <x v="19552"/>
    </i>
    <i>
      <x v="14066"/>
    </i>
    <i>
      <x v="21394"/>
    </i>
    <i>
      <x v="23391"/>
    </i>
    <i>
      <x v="33431"/>
    </i>
    <i>
      <x v="14100"/>
    </i>
    <i>
      <x v="20089"/>
    </i>
    <i>
      <x v="23426"/>
    </i>
    <i>
      <x v="20911"/>
    </i>
    <i>
      <x v="23484"/>
    </i>
    <i>
      <x v="21869"/>
    </i>
    <i>
      <x v="23503"/>
    </i>
    <i>
      <x v="44337"/>
    </i>
    <i>
      <x v="4118"/>
    </i>
    <i>
      <x v="34038"/>
    </i>
    <i>
      <x v="23515"/>
    </i>
    <i>
      <x v="35339"/>
    </i>
    <i>
      <x v="23525"/>
    </i>
    <i>
      <x v="5872"/>
    </i>
    <i>
      <x v="23538"/>
    </i>
    <i>
      <x v="6079"/>
    </i>
    <i>
      <x v="23542"/>
    </i>
    <i>
      <x v="39239"/>
    </i>
    <i>
      <x v="7321"/>
    </i>
    <i>
      <x v="41017"/>
    </i>
    <i>
      <x v="23587"/>
    </i>
    <i>
      <x v="42401"/>
    </i>
    <i>
      <x v="331"/>
    </i>
    <i>
      <x v="43624"/>
    </i>
    <i>
      <x v="23594"/>
    </i>
    <i>
      <x v="45023"/>
    </i>
    <i>
      <x v="14234"/>
    </i>
    <i>
      <x v="19200"/>
    </i>
    <i>
      <x v="23616"/>
    </i>
    <i>
      <x v="19409"/>
    </i>
    <i>
      <x v="23648"/>
    </i>
    <i>
      <x v="35024"/>
    </i>
    <i>
      <x v="14259"/>
    </i>
    <i>
      <x v="19878"/>
    </i>
    <i>
      <x v="23678"/>
    </i>
    <i>
      <x v="36294"/>
    </i>
    <i>
      <x v="14346"/>
    </i>
    <i>
      <x v="11982"/>
    </i>
    <i>
      <x v="23784"/>
    </i>
    <i>
      <x v="37543"/>
    </i>
    <i>
      <x v="4146"/>
    </i>
    <i>
      <x v="38129"/>
    </i>
    <i>
      <x v="14381"/>
    </i>
    <i>
      <x v="12452"/>
    </i>
    <i>
      <x v="23819"/>
    </i>
    <i>
      <x v="39656"/>
    </i>
    <i>
      <x v="23837"/>
    </i>
    <i>
      <x v="3754"/>
    </i>
    <i>
      <x v="23849"/>
    </i>
    <i>
      <x v="41496"/>
    </i>
    <i>
      <x v="23872"/>
    </i>
    <i>
      <x v="6644"/>
    </i>
    <i>
      <x v="14442"/>
    </i>
    <i>
      <x v="42707"/>
    </i>
    <i>
      <x v="23905"/>
    </i>
    <i>
      <x v="13507"/>
    </i>
    <i>
      <x v="14462"/>
    </i>
    <i>
      <x v="2690"/>
    </i>
    <i>
      <x v="23949"/>
    </i>
    <i>
      <x v="504"/>
    </i>
    <i>
      <x v="7450"/>
    </i>
    <i>
      <x v="45433"/>
    </i>
    <i>
      <x v="7460"/>
    </i>
    <i>
      <x v="33590"/>
    </i>
    <i>
      <x v="23989"/>
    </i>
    <i>
      <x v="33904"/>
    </i>
    <i>
      <x v="14541"/>
    </i>
    <i>
      <x v="34244"/>
    </i>
    <i>
      <x v="14542"/>
    </i>
    <i>
      <x v="34621"/>
    </i>
    <i>
      <x v="14543"/>
    </i>
    <i>
      <x v="34955"/>
    </i>
    <i>
      <x v="24039"/>
    </i>
    <i>
      <x v="35165"/>
    </i>
    <i>
      <x v="7489"/>
    </i>
    <i>
      <x v="19813"/>
    </i>
    <i>
      <x v="14585"/>
    </i>
    <i>
      <x v="11730"/>
    </i>
    <i>
      <x v="24082"/>
    </i>
    <i>
      <x v="36179"/>
    </i>
    <i>
      <x v="1312"/>
    </i>
    <i>
      <x v="20246"/>
    </i>
    <i>
      <x v="24117"/>
    </i>
    <i>
      <x v="36676"/>
    </i>
    <i>
      <x v="7513"/>
    </i>
    <i>
      <x v="37130"/>
    </i>
    <i>
      <x v="24266"/>
    </i>
    <i>
      <x v="37400"/>
    </i>
    <i>
      <x v="24296"/>
    </i>
    <i>
      <x v="37669"/>
    </i>
    <i>
      <x v="24306"/>
    </i>
    <i>
      <x v="37997"/>
    </i>
    <i>
      <x v="24315"/>
    </i>
    <i>
      <x v="3647"/>
    </i>
    <i>
      <x v="24372"/>
    </i>
    <i>
      <x v="38590"/>
    </i>
    <i>
      <x v="14838"/>
    </i>
    <i>
      <x v="21155"/>
    </i>
    <i>
      <x v="24379"/>
    </i>
    <i>
      <x v="39436"/>
    </i>
    <i>
      <x v="1314"/>
    </i>
    <i>
      <x v="39881"/>
    </i>
    <i>
      <x v="7616"/>
    </i>
    <i>
      <x v="3743"/>
    </i>
    <i>
      <x v="24434"/>
    </i>
    <i>
      <x v="40892"/>
    </i>
    <i>
      <x v="2049"/>
    </i>
    <i>
      <x v="41208"/>
    </i>
    <i>
      <x v="1589"/>
    </i>
    <i>
      <x v="41641"/>
    </i>
    <i>
      <x v="7663"/>
    </i>
    <i>
      <x v="13057"/>
    </i>
    <i>
      <x v="7677"/>
    </i>
    <i>
      <x v="42230"/>
    </i>
    <i>
      <x v="2816"/>
    </i>
    <i>
      <x v="22233"/>
    </i>
    <i>
      <x v="2818"/>
    </i>
    <i>
      <x v="22344"/>
    </i>
    <i>
      <x v="15032"/>
    </i>
    <i>
      <x v="43306"/>
    </i>
    <i>
      <x v="24662"/>
    </i>
    <i>
      <x v="22632"/>
    </i>
    <i>
      <x v="24693"/>
    </i>
    <i>
      <x v="22717"/>
    </i>
    <i>
      <x v="15097"/>
    </i>
    <i>
      <x v="13786"/>
    </i>
    <i>
      <x v="24757"/>
    </i>
    <i>
      <x v="23032"/>
    </i>
    <i>
      <x v="4300"/>
    </i>
    <i>
      <x v="44836"/>
    </i>
    <i>
      <x v="7840"/>
    </i>
    <i>
      <x v="23250"/>
    </i>
    <i>
      <x v="1321"/>
    </i>
    <i>
      <x v="33347"/>
    </i>
    <i>
      <x v="24826"/>
    </i>
    <i>
      <x v="23341"/>
    </i>
    <i>
      <x v="24838"/>
    </i>
    <i>
      <x v="19158"/>
    </i>
    <i>
      <x v="15152"/>
    </i>
    <i>
      <x v="33827"/>
    </i>
    <i>
      <x v="15155"/>
    </i>
    <i>
      <x v="3433"/>
    </i>
    <i>
      <x v="15157"/>
    </i>
    <i>
      <x v="34199"/>
    </i>
    <i>
      <x v="7892"/>
    </i>
    <i>
      <x v="34308"/>
    </i>
    <i>
      <x v="7899"/>
    </i>
    <i>
      <x v="34500"/>
    </i>
    <i>
      <x v="1131"/>
    </i>
    <i>
      <x v="19534"/>
    </i>
    <i>
      <x v="15178"/>
    </i>
    <i>
      <x v="19574"/>
    </i>
    <i>
      <x v="24899"/>
    </i>
    <i>
      <x v="34981"/>
    </i>
    <i>
      <x v="24900"/>
    </i>
    <i>
      <x v="19648"/>
    </i>
    <i>
      <x v="4324"/>
    </i>
    <i>
      <x v="11558"/>
    </i>
    <i>
      <x v="24925"/>
    </i>
    <i>
      <x v="35395"/>
    </i>
    <i>
      <x v="24947"/>
    </i>
    <i>
      <x v="35651"/>
    </i>
    <i>
      <x v="7954"/>
    </i>
    <i>
      <x v="19918"/>
    </i>
    <i>
      <x v="15211"/>
    </i>
    <i>
      <x v="35958"/>
    </i>
    <i>
      <x v="7967"/>
    </i>
    <i>
      <x v="20112"/>
    </i>
    <i>
      <x v="8003"/>
    </i>
    <i>
      <x v="36248"/>
    </i>
    <i>
      <x v="8005"/>
    </i>
    <i>
      <x v="11836"/>
    </i>
    <i>
      <x v="950"/>
    </i>
    <i>
      <x v="36552"/>
    </i>
    <i>
      <x v="15245"/>
    </i>
    <i>
      <x v="36646"/>
    </i>
    <i>
      <x v="25025"/>
    </i>
    <i>
      <x v="36850"/>
    </i>
    <i>
      <x v="8032"/>
    </i>
    <i>
      <x v="37024"/>
    </i>
    <i>
      <x v="25067"/>
    </i>
    <i>
      <x v="37199"/>
    </i>
    <i>
      <x v="4355"/>
    </i>
    <i>
      <x v="37337"/>
    </i>
    <i>
      <x v="2853"/>
    </i>
    <i>
      <x v="37469"/>
    </i>
    <i>
      <x v="25112"/>
    </i>
    <i>
      <x v="37589"/>
    </i>
    <i>
      <x v="25121"/>
    </i>
    <i>
      <x v="12184"/>
    </i>
    <i>
      <x v="15303"/>
    </i>
    <i>
      <x v="37908"/>
    </i>
    <i>
      <x v="8084"/>
    </i>
    <i>
      <x v="20808"/>
    </i>
    <i>
      <x v="15327"/>
    </i>
    <i>
      <x v="38175"/>
    </i>
    <i>
      <x v="1329"/>
    </i>
    <i>
      <x v="38313"/>
    </i>
    <i>
      <x v="8117"/>
    </i>
    <i>
      <x v="38501"/>
    </i>
    <i>
      <x v="15355"/>
    </i>
    <i>
      <x v="38750"/>
    </i>
    <i>
      <x v="25218"/>
    </i>
    <i>
      <x v="12504"/>
    </i>
    <i>
      <x v="25226"/>
    </i>
    <i>
      <x v="39197"/>
    </i>
    <i>
      <x v="8132"/>
    </i>
    <i>
      <x v="39347"/>
    </i>
    <i>
      <x v="25251"/>
    </i>
    <i>
      <x v="39499"/>
    </i>
    <i>
      <x v="25267"/>
    </i>
    <i>
      <x v="1515"/>
    </i>
    <i>
      <x v="15372"/>
    </i>
    <i>
      <x v="39957"/>
    </i>
    <i>
      <x v="15373"/>
    </i>
    <i>
      <x v="12723"/>
    </i>
    <i>
      <x v="15392"/>
    </i>
    <i>
      <x v="40485"/>
    </i>
    <i>
      <x v="25333"/>
    </i>
    <i>
      <x v="40773"/>
    </i>
    <i>
      <x v="25353"/>
    </i>
    <i>
      <x v="40994"/>
    </i>
    <i>
      <x v="15425"/>
    </i>
    <i>
      <x v="41154"/>
    </i>
    <i>
      <x v="15430"/>
    </i>
    <i>
      <x v="41347"/>
    </i>
    <i>
      <x v="25422"/>
    </i>
    <i>
      <x v="41553"/>
    </i>
    <i>
      <x v="25433"/>
    </i>
    <i>
      <x v="41700"/>
    </i>
    <i>
      <x v="4394"/>
    </i>
    <i>
      <x v="41827"/>
    </i>
    <i>
      <x v="15445"/>
    </i>
    <i>
      <x v="42008"/>
    </i>
    <i>
      <x v="8203"/>
    </i>
    <i>
      <x v="13166"/>
    </i>
    <i>
      <x v="25453"/>
    </i>
    <i>
      <x v="13187"/>
    </i>
    <i>
      <x v="25462"/>
    </i>
    <i>
      <x v="42494"/>
    </i>
    <i>
      <x v="25473"/>
    </i>
    <i>
      <x v="13265"/>
    </i>
    <i>
      <x v="25489"/>
    </i>
    <i>
      <x v="3898"/>
    </i>
    <i>
      <x v="25508"/>
    </i>
    <i>
      <x v="6791"/>
    </i>
    <i>
      <x v="8224"/>
    </i>
    <i>
      <x v="43232"/>
    </i>
    <i>
      <x v="25566"/>
    </i>
    <i>
      <x v="43383"/>
    </i>
    <i>
      <x v="2092"/>
    </i>
    <i>
      <x v="22589"/>
    </i>
    <i>
      <x v="25597"/>
    </i>
    <i>
      <x v="43605"/>
    </i>
    <i>
      <x v="15510"/>
    </i>
    <i>
      <x v="22682"/>
    </i>
    <i>
      <x v="4410"/>
    </i>
    <i>
      <x v="43993"/>
    </i>
    <i>
      <x v="15525"/>
    </i>
    <i>
      <x v="44221"/>
    </i>
    <i>
      <x v="15528"/>
    </i>
    <i>
      <x v="22964"/>
    </i>
    <i>
      <x v="15530"/>
    </i>
    <i>
      <x v="2711"/>
    </i>
    <i>
      <x v="25641"/>
    </i>
    <i>
      <x v="23065"/>
    </i>
    <i>
      <x v="8287"/>
    </i>
    <i>
      <x v="7136"/>
    </i>
    <i>
      <x v="25692"/>
    </i>
    <i>
      <x v="44948"/>
    </i>
    <i>
      <x v="2882"/>
    </i>
    <i>
      <x v="45145"/>
    </i>
    <i>
      <x v="15563"/>
    </i>
    <i>
      <x v="23266"/>
    </i>
    <i>
      <x v="15571"/>
    </i>
    <i>
      <x v="45637"/>
    </i>
    <i>
      <x v="2883"/>
    </i>
    <i>
      <x v="19079"/>
    </i>
    <i>
      <x v="25772"/>
    </i>
    <i>
      <x v="19112"/>
    </i>
    <i>
      <x v="8331"/>
    </i>
    <i>
      <x v="19143"/>
    </i>
    <i>
      <x v="25821"/>
    </i>
    <i>
      <x v="19150"/>
    </i>
    <i>
      <x v="25892"/>
    </i>
    <i>
      <x v="227"/>
    </i>
    <i>
      <x v="15652"/>
    </i>
    <i>
      <x v="33792"/>
    </i>
    <i>
      <x v="8413"/>
    </i>
    <i>
      <x v="33883"/>
    </i>
    <i>
      <x v="25969"/>
    </i>
    <i>
      <x v="33952"/>
    </i>
    <i>
      <x v="2896"/>
    </i>
    <i>
      <x v="33992"/>
    </i>
    <i>
      <x v="25987"/>
    </i>
    <i>
      <x v="34119"/>
    </i>
    <i>
      <x v="25988"/>
    </i>
    <i>
      <x v="34201"/>
    </i>
    <i>
      <x v="2111"/>
    </i>
    <i>
      <x v="34303"/>
    </i>
    <i>
      <x v="26037"/>
    </i>
    <i>
      <x v="34375"/>
    </i>
    <i>
      <x v="26045"/>
    </i>
    <i>
      <x v="34484"/>
    </i>
    <i>
      <x v="26088"/>
    </i>
    <i>
      <x v="19449"/>
    </i>
    <i>
      <x v="4488"/>
    </i>
    <i>
      <x v="5632"/>
    </i>
    <i>
      <x v="26151"/>
    </i>
    <i>
      <x v="34794"/>
    </i>
    <i>
      <x v="15785"/>
    </i>
    <i>
      <x v="34859"/>
    </i>
    <i>
      <x v="26168"/>
    </i>
    <i>
      <x v="34907"/>
    </i>
    <i>
      <x v="2913"/>
    </i>
    <i>
      <x v="34968"/>
    </i>
    <i>
      <x v="8586"/>
    </i>
    <i>
      <x v="34995"/>
    </i>
    <i>
      <x v="8590"/>
    </i>
    <i>
      <x v="19623"/>
    </i>
    <i>
      <x v="15828"/>
    </i>
    <i>
      <x v="35109"/>
    </i>
    <i>
      <x v="26256"/>
    </i>
    <i>
      <x v="35206"/>
    </i>
    <i>
      <x v="26275"/>
    </i>
    <i>
      <x v="35330"/>
    </i>
    <i>
      <x v="26282"/>
    </i>
    <i>
      <x v="35381"/>
    </i>
    <i>
      <x v="26364"/>
    </i>
    <i>
      <x v="5708"/>
    </i>
    <i>
      <x v="26376"/>
    </i>
    <i>
      <x v="11666"/>
    </i>
    <i>
      <x v="15892"/>
    </i>
    <i>
      <x v="19"/>
    </i>
    <i>
      <x v="1637"/>
    </i>
    <i>
      <x v="19908"/>
    </i>
    <i>
      <x v="567"/>
    </i>
    <i>
      <x v="19927"/>
    </i>
    <i>
      <x v="26449"/>
    </i>
    <i>
      <x v="35936"/>
    </i>
    <i>
      <x v="26470"/>
    </i>
    <i>
      <x v="36044"/>
    </i>
    <i>
      <x v="26471"/>
    </i>
    <i>
      <x v="11758"/>
    </i>
    <i>
      <x v="15932"/>
    </i>
    <i>
      <x v="36157"/>
    </i>
    <i>
      <x v="26496"/>
    </i>
    <i>
      <x v="36207"/>
    </i>
    <i>
      <x v="8700"/>
    </i>
    <i>
      <x v="36276"/>
    </i>
    <i>
      <x v="203"/>
    </i>
    <i>
      <x v="36308"/>
    </i>
    <i>
      <x v="26516"/>
    </i>
    <i>
      <x v="36447"/>
    </i>
    <i>
      <x v="26542"/>
    </i>
    <i>
      <x v="36535"/>
    </i>
    <i>
      <x v="26545"/>
    </i>
    <i>
      <x v="36568"/>
    </i>
    <i>
      <x v="26549"/>
    </i>
    <i>
      <x v="11896"/>
    </i>
    <i>
      <x v="176"/>
    </i>
    <i>
      <x v="36669"/>
    </i>
    <i>
      <x v="26658"/>
    </i>
    <i>
      <x v="36768"/>
    </i>
    <i>
      <x v="26661"/>
    </i>
    <i>
      <x v="20401"/>
    </i>
    <i>
      <x v="960"/>
    </i>
    <i>
      <x v="36975"/>
    </i>
    <i>
      <x v="26718"/>
    </i>
    <i>
      <x v="37088"/>
    </i>
    <i>
      <x v="8769"/>
    </i>
    <i>
      <x v="37165"/>
    </i>
    <i>
      <x v="2951"/>
    </i>
    <i>
      <x v="5971"/>
    </i>
    <i>
      <x v="16037"/>
    </i>
    <i>
      <x v="37318"/>
    </i>
    <i>
      <x v="2145"/>
    </i>
    <i>
      <x v="20571"/>
    </i>
    <i>
      <x v="26811"/>
    </i>
    <i>
      <x v="20593"/>
    </i>
    <i>
      <x v="16054"/>
    </i>
    <i>
      <x v="37493"/>
    </i>
    <i>
      <x v="27014"/>
    </i>
    <i>
      <x v="37563"/>
    </i>
    <i>
      <x v="16086"/>
    </i>
    <i>
      <x v="37632"/>
    </i>
    <i>
      <x v="27032"/>
    </i>
    <i>
      <x v="20685"/>
    </i>
    <i>
      <x v="8827"/>
    </i>
    <i>
      <x v="20712"/>
    </i>
    <i>
      <x v="27043"/>
    </i>
    <i>
      <x v="37897"/>
    </i>
    <i>
      <x v="27049"/>
    </i>
    <i>
      <x v="6097"/>
    </i>
    <i>
      <x v="16104"/>
    </i>
    <i>
      <x v="38026"/>
    </i>
    <i>
      <x v="27073"/>
    </i>
    <i>
      <x v="38112"/>
    </i>
    <i>
      <x v="27105"/>
    </i>
    <i>
      <x v="3641"/>
    </i>
    <i>
      <x v="4594"/>
    </i>
    <i>
      <x v="20854"/>
    </i>
    <i>
      <x v="4599"/>
    </i>
    <i>
      <x v="38296"/>
    </i>
    <i>
      <x v="27132"/>
    </i>
    <i>
      <x v="20902"/>
    </i>
    <i>
      <x v="27138"/>
    </i>
    <i>
      <x v="38451"/>
    </i>
    <i>
      <x v="8886"/>
    </i>
    <i>
      <x v="6201"/>
    </i>
    <i>
      <x v="27180"/>
    </i>
    <i>
      <x v="6212"/>
    </i>
    <i>
      <x v="27204"/>
    </i>
    <i>
      <x v="6227"/>
    </i>
    <i>
      <x v="27238"/>
    </i>
    <i>
      <x v="38918"/>
    </i>
    <i>
      <x v="16206"/>
    </i>
    <i>
      <x v="3701"/>
    </i>
    <i>
      <x v="2975"/>
    </i>
    <i>
      <x v="39160"/>
    </i>
    <i>
      <x v="27284"/>
    </i>
    <i>
      <x v="12549"/>
    </i>
    <i>
      <x v="27304"/>
    </i>
    <i>
      <x v="39310"/>
    </i>
    <i>
      <x v="27341"/>
    </i>
    <i>
      <x v="39409"/>
    </i>
    <i>
      <x v="16239"/>
    </i>
    <i>
      <x v="21273"/>
    </i>
    <i>
      <x v="27374"/>
    </i>
    <i>
      <x v="12600"/>
    </i>
    <i>
      <x v="16255"/>
    </i>
    <i>
      <x v="39693"/>
    </i>
    <i>
      <x v="27409"/>
    </i>
    <i>
      <x v="39850"/>
    </i>
    <i>
      <x v="27456"/>
    </i>
    <i>
      <x v="21363"/>
    </i>
    <i>
      <x v="27464"/>
    </i>
    <i>
      <x v="40002"/>
    </i>
    <i>
      <x v="27465"/>
    </i>
    <i>
      <x v="40239"/>
    </i>
    <i>
      <x v="27492"/>
    </i>
    <i>
      <x v="12729"/>
    </i>
    <i>
      <x v="2988"/>
    </i>
    <i>
      <x v="21463"/>
    </i>
    <i>
      <x v="16322"/>
    </i>
    <i>
      <x v="40503"/>
    </i>
    <i>
      <x v="27525"/>
    </i>
    <i>
      <x v="21513"/>
    </i>
    <i>
      <x v="9062"/>
    </i>
    <i>
      <x v="40816"/>
    </i>
    <i>
      <x v="27553"/>
    </i>
    <i>
      <x v="40927"/>
    </i>
    <i>
      <x v="89"/>
    </i>
    <i>
      <x v="1929"/>
    </i>
    <i>
      <x v="16361"/>
    </i>
    <i>
      <x v="41091"/>
    </i>
    <i>
      <x v="16370"/>
    </i>
    <i>
      <x v="21601"/>
    </i>
    <i>
      <x v="27616"/>
    </i>
    <i>
      <x v="21618"/>
    </i>
    <i>
      <x v="27620"/>
    </i>
    <i>
      <x v="21687"/>
    </i>
    <i>
      <x v="16373"/>
    </i>
    <i>
      <x v="41514"/>
    </i>
    <i>
      <x v="4670"/>
    </i>
    <i>
      <x v="41615"/>
    </i>
    <i>
      <x v="27653"/>
    </i>
    <i>
      <x v="41698"/>
    </i>
    <i>
      <x v="16400"/>
    </i>
    <i>
      <x v="41739"/>
    </i>
    <i>
      <x v="16402"/>
    </i>
    <i>
      <x v="41809"/>
    </i>
    <i>
      <x v="27669"/>
    </i>
    <i>
      <x v="41867"/>
    </i>
    <i>
      <x v="4678"/>
    </i>
    <i>
      <x v="816"/>
    </i>
    <i>
      <x v="27689"/>
    </i>
    <i>
      <x v="828"/>
    </i>
    <i>
      <x v="9126"/>
    </i>
    <i>
      <x v="2618"/>
    </i>
    <i>
      <x v="27712"/>
    </i>
    <i>
      <x v="42205"/>
    </i>
    <i>
      <x v="16428"/>
    </i>
    <i>
      <x v="22114"/>
    </i>
    <i>
      <x v="27736"/>
    </i>
    <i>
      <x v="42309"/>
    </i>
    <i>
      <x v="9143"/>
    </i>
    <i>
      <x v="42422"/>
    </i>
    <i>
      <x v="16443"/>
    </i>
    <i>
      <x v="42531"/>
    </i>
    <i>
      <x v="27761"/>
    </i>
    <i>
      <x v="6738"/>
    </i>
    <i>
      <x v="9156"/>
    </i>
    <i>
      <x v="42673"/>
    </i>
    <i>
      <x v="9159"/>
    </i>
    <i>
      <x v="42790"/>
    </i>
    <i>
      <x v="27810"/>
    </i>
    <i>
      <x v="22331"/>
    </i>
    <i>
      <x v="16461"/>
    </i>
    <i>
      <x v="42929"/>
    </i>
    <i>
      <x v="27830"/>
    </i>
    <i>
      <x v="13374"/>
    </i>
    <i>
      <x v="27878"/>
    </i>
    <i>
      <x v="13402"/>
    </i>
    <i>
      <x v="27893"/>
    </i>
    <i>
      <x v="43265"/>
    </i>
    <i>
      <x v="27901"/>
    </i>
    <i>
      <x v="43363"/>
    </i>
    <i>
      <x v="27906"/>
    </i>
    <i>
      <x v="22572"/>
    </i>
    <i>
      <x v="27919"/>
    </i>
    <i>
      <x v="22587"/>
    </i>
    <i>
      <x v="16522"/>
    </i>
    <i>
      <x v="13521"/>
    </i>
    <i>
      <x v="27930"/>
    </i>
    <i>
      <x v="43580"/>
    </i>
    <i>
      <x v="3018"/>
    </i>
    <i>
      <x v="22653"/>
    </i>
    <i>
      <x v="27963"/>
    </i>
    <i>
      <x v="43668"/>
    </i>
    <i>
      <x v="27992"/>
    </i>
    <i>
      <x v="43730"/>
    </i>
    <i>
      <x v="3023"/>
    </i>
    <i>
      <x v="13636"/>
    </i>
    <i>
      <x v="16559"/>
    </i>
    <i>
      <x v="44021"/>
    </i>
    <i>
      <x v="28061"/>
    </i>
    <i>
      <x v="44099"/>
    </i>
    <i>
      <x v="16588"/>
    </i>
    <i>
      <x v="2698"/>
    </i>
    <i>
      <x v="16589"/>
    </i>
    <i>
      <x v="44282"/>
    </i>
    <i>
      <x v="28081"/>
    </i>
    <i>
      <x v="22990"/>
    </i>
    <i>
      <x v="16601"/>
    </i>
    <i>
      <x v="13813"/>
    </i>
    <i>
      <x v="16606"/>
    </i>
    <i>
      <x v="44435"/>
    </i>
    <i>
      <x v="16607"/>
    </i>
    <i>
      <x v="4033"/>
    </i>
    <i>
      <x v="16609"/>
    </i>
    <i>
      <x v="23075"/>
    </i>
    <i>
      <x v="28137"/>
    </i>
    <i>
      <x v="23106"/>
    </i>
    <i>
      <x v="4739"/>
    </i>
    <i>
      <x v="23163"/>
    </i>
    <i>
      <x v="9360"/>
    </i>
    <i>
      <x v="44924"/>
    </i>
    <i>
      <x v="28279"/>
    </i>
    <i>
      <x v="4056"/>
    </i>
    <i>
      <x v="9391"/>
    </i>
    <i>
      <x v="45097"/>
    </i>
    <i>
      <x v="4752"/>
    </i>
    <i>
      <x v="45165"/>
    </i>
    <i>
      <x v="28298"/>
    </i>
    <i>
      <x v="45216"/>
    </i>
    <i>
      <x v="28314"/>
    </i>
    <i>
      <x v="23268"/>
    </i>
    <i>
      <x v="16704"/>
    </i>
    <i>
      <x v="14016"/>
    </i>
    <i>
      <x v="28356"/>
    </i>
    <i>
      <x v="981"/>
    </i>
    <i>
      <x v="16716"/>
    </i>
    <i>
      <x v="33361"/>
    </i>
    <i>
      <x v="16723"/>
    </i>
    <i>
      <x v="33407"/>
    </i>
    <i>
      <x v="9454"/>
    </i>
    <i>
      <x v="33445"/>
    </i>
    <i>
      <x v="16759"/>
    </i>
    <i>
      <x v="45702"/>
    </i>
    <i>
      <x v="16770"/>
    </i>
    <i>
      <x v="33568"/>
    </i>
    <i>
      <x v="368"/>
    </i>
    <i>
      <x v="11174"/>
    </i>
    <i>
      <x v="28438"/>
    </i>
    <i>
      <x v="33605"/>
    </i>
    <i>
      <x v="16798"/>
    </i>
    <i>
      <x v="11180"/>
    </i>
    <i>
      <x v="9510"/>
    </i>
    <i>
      <x v="33650"/>
    </i>
    <i>
      <x v="4805"/>
    </i>
    <i>
      <x v="33741"/>
    </i>
    <i>
      <x v="28527"/>
    </i>
    <i>
      <x v="33786"/>
    </i>
    <i>
      <x v="16852"/>
    </i>
    <i>
      <x v="33822"/>
    </i>
    <i>
      <x v="16875"/>
    </i>
    <i>
      <x v="33865"/>
    </i>
    <i>
      <x v="3063"/>
    </i>
    <i>
      <x v="2408"/>
    </i>
    <i>
      <x v="16877"/>
    </i>
    <i>
      <x v="33914"/>
    </i>
    <i>
      <x v="9573"/>
    </i>
    <i>
      <x v="19269"/>
    </i>
    <i>
      <x v="3064"/>
    </i>
    <i>
      <x v="19274"/>
    </i>
    <i>
      <x v="28627"/>
    </i>
    <i>
      <x v="34030"/>
    </i>
    <i>
      <x v="16885"/>
    </i>
    <i>
      <x v="11304"/>
    </i>
    <i>
      <x v="16900"/>
    </i>
    <i>
      <x v="19341"/>
    </i>
    <i>
      <x v="16908"/>
    </i>
    <i>
      <x v="34200"/>
    </i>
    <i>
      <x v="28687"/>
    </i>
    <i>
      <x v="34230"/>
    </i>
    <i>
      <x v="28694"/>
    </i>
    <i>
      <x v="34266"/>
    </i>
    <i>
      <x v="592"/>
    </i>
    <i>
      <x v="34305"/>
    </i>
    <i>
      <x v="16938"/>
    </i>
    <i>
      <x v="11360"/>
    </i>
    <i>
      <x v="28759"/>
    </i>
    <i>
      <x v="34392"/>
    </i>
    <i>
      <x v="16947"/>
    </i>
    <i>
      <x v="34441"/>
    </i>
    <i>
      <x v="4859"/>
    </i>
    <i>
      <x v="34488"/>
    </i>
    <i>
      <x v="28841"/>
    </i>
    <i>
      <x v="34505"/>
    </i>
    <i>
      <x v="28856"/>
    </i>
    <i>
      <x v="34619"/>
    </i>
    <i>
      <x v="28873"/>
    </i>
    <i>
      <x v="11433"/>
    </i>
    <i>
      <x v="3078"/>
    </i>
    <i>
      <x v="34764"/>
    </i>
    <i>
      <x v="28890"/>
    </i>
    <i>
      <x v="34779"/>
    </i>
    <i>
      <x v="28905"/>
    </i>
    <i>
      <x v="19551"/>
    </i>
    <i>
      <x v="28915"/>
    </i>
    <i>
      <x v="19559"/>
    </i>
    <i>
      <x v="28922"/>
    </i>
    <i>
      <x v="5642"/>
    </i>
    <i>
      <x v="28934"/>
    </i>
    <i>
      <x v="19576"/>
    </i>
    <i>
      <x v="28935"/>
    </i>
    <i>
      <x v="34926"/>
    </i>
    <i>
      <x v="17042"/>
    </i>
    <i>
      <x v="3472"/>
    </i>
    <i>
      <x v="28937"/>
    </i>
    <i>
      <x v="34971"/>
    </i>
    <i>
      <x v="17055"/>
    </i>
    <i>
      <x v="34983"/>
    </i>
    <i>
      <x v="4885"/>
    </i>
    <i>
      <x v="19616"/>
    </i>
    <i>
      <x v="17061"/>
    </i>
    <i>
      <x v="35025"/>
    </i>
    <i>
      <x v="17073"/>
    </i>
    <i>
      <x v="19628"/>
    </i>
    <i>
      <x v="17094"/>
    </i>
    <i>
      <x v="35087"/>
    </i>
    <i>
      <x v="29039"/>
    </i>
    <i>
      <x v="19661"/>
    </i>
    <i>
      <x v="29058"/>
    </i>
    <i>
      <x v="35185"/>
    </i>
    <i>
      <x v="29076"/>
    </i>
    <i>
      <x v="19707"/>
    </i>
    <i>
      <x v="17123"/>
    </i>
    <i>
      <x v="35262"/>
    </i>
    <i>
      <x v="17126"/>
    </i>
    <i>
      <x v="35335"/>
    </i>
    <i>
      <x v="9789"/>
    </i>
    <i>
      <x v="11594"/>
    </i>
    <i>
      <x v="29122"/>
    </i>
    <i>
      <x v="19759"/>
    </i>
    <i>
      <x v="9820"/>
    </i>
    <i>
      <x v="35447"/>
    </i>
    <i>
      <x v="29165"/>
    </i>
    <i>
      <x v="19803"/>
    </i>
    <i>
      <x v="3103"/>
    </i>
    <i>
      <x v="35555"/>
    </i>
    <i>
      <x v="29182"/>
    </i>
    <i>
      <x v="35642"/>
    </i>
    <i>
      <x v="9838"/>
    </i>
    <i>
      <x v="3506"/>
    </i>
    <i>
      <x v="29192"/>
    </i>
    <i>
      <x v="35680"/>
    </i>
    <i>
      <x v="29197"/>
    </i>
    <i>
      <x v="19880"/>
    </i>
    <i>
      <x v="17189"/>
    </i>
    <i>
      <x v="35791"/>
    </i>
    <i>
      <x v="29211"/>
    </i>
    <i>
      <x v="35845"/>
    </i>
    <i>
      <x v="29217"/>
    </i>
    <i>
      <x v="35866"/>
    </i>
    <i>
      <x v="29239"/>
    </i>
    <i>
      <x v="35913"/>
    </i>
    <i>
      <x v="17225"/>
    </i>
    <i>
      <x v="35956"/>
    </i>
    <i>
      <x v="1053"/>
    </i>
    <i>
      <x v="36003"/>
    </i>
    <i>
      <x v="29296"/>
    </i>
    <i>
      <x v="36051"/>
    </i>
    <i>
      <x v="29302"/>
    </i>
    <i>
      <x v="36059"/>
    </i>
    <i>
      <x v="17242"/>
    </i>
    <i>
      <x v="36087"/>
    </i>
    <i>
      <x v="29339"/>
    </i>
    <i>
      <x v="36153"/>
    </i>
    <i>
      <x v="595"/>
    </i>
    <i>
      <x v="36164"/>
    </i>
    <i>
      <x v="29354"/>
    </i>
    <i>
      <x v="5806"/>
    </i>
    <i>
      <x v="17255"/>
    </i>
    <i>
      <x v="20161"/>
    </i>
    <i>
      <x v="3118"/>
    </i>
    <i>
      <x v="5812"/>
    </i>
    <i>
      <x v="2249"/>
    </i>
    <i>
      <x v="36293"/>
    </i>
    <i>
      <x v="17273"/>
    </i>
    <i>
      <x v="20181"/>
    </i>
    <i>
      <x v="29398"/>
    </i>
    <i>
      <x v="1241"/>
    </i>
    <i>
      <x v="29424"/>
    </i>
    <i>
      <x v="20229"/>
    </i>
    <i>
      <x v="3125"/>
    </i>
    <i>
      <x v="11862"/>
    </i>
    <i>
      <x v="3127"/>
    </i>
    <i>
      <x v="11874"/>
    </i>
    <i>
      <x v="29452"/>
    </i>
    <i>
      <x v="20266"/>
    </i>
    <i>
      <x v="17308"/>
    </i>
    <i>
      <x v="36554"/>
    </i>
    <i>
      <x v="29482"/>
    </i>
    <i>
      <x v="20279"/>
    </i>
    <i>
      <x v="9953"/>
    </i>
    <i>
      <x v="36619"/>
    </i>
    <i>
      <x v="29497"/>
    </i>
    <i>
      <x v="36639"/>
    </i>
    <i>
      <x v="9954"/>
    </i>
    <i>
      <x v="11907"/>
    </i>
    <i>
      <x v="17371"/>
    </i>
    <i>
      <x v="36672"/>
    </i>
    <i>
      <x v="29602"/>
    </i>
    <i>
      <x v="36733"/>
    </i>
    <i>
      <x v="29648"/>
    </i>
    <i>
      <x v="20355"/>
    </i>
    <i>
      <x v="29668"/>
    </i>
    <i>
      <x v="11968"/>
    </i>
    <i>
      <x v="5009"/>
    </i>
    <i>
      <x v="36907"/>
    </i>
    <i>
      <x v="29671"/>
    </i>
    <i>
      <x v="5924"/>
    </i>
    <i>
      <x v="10042"/>
    </i>
    <i>
      <x v="37012"/>
    </i>
    <i>
      <x v="29683"/>
    </i>
    <i>
      <x v="3581"/>
    </i>
    <i>
      <x v="2274"/>
    </i>
    <i>
      <x v="20481"/>
    </i>
    <i>
      <x v="29712"/>
    </i>
    <i>
      <x v="12026"/>
    </i>
    <i>
      <x v="29729"/>
    </i>
    <i>
      <x v="5959"/>
    </i>
    <i>
      <x v="29765"/>
    </i>
    <i>
      <x v="37201"/>
    </i>
    <i>
      <x v="17453"/>
    </i>
    <i>
      <x v="37238"/>
    </i>
    <i>
      <x v="10088"/>
    </i>
    <i>
      <x v="37311"/>
    </i>
    <i>
      <x v="17467"/>
    </i>
    <i>
      <x v="20550"/>
    </i>
    <i>
      <x v="29818"/>
    </i>
    <i>
      <x v="6017"/>
    </i>
    <i>
      <x v="5036"/>
    </i>
    <i>
      <x v="37396"/>
    </i>
    <i>
      <x v="29827"/>
    </i>
    <i>
      <x v="20588"/>
    </i>
    <i>
      <x v="17498"/>
    </i>
    <i>
      <x v="37456"/>
    </i>
    <i>
      <x v="29904"/>
    </i>
    <i>
      <x v="37472"/>
    </i>
    <i>
      <x v="29906"/>
    </i>
    <i>
      <x v="12110"/>
    </i>
    <i>
      <x v="29913"/>
    </i>
    <i>
      <x v="20616"/>
    </i>
    <i>
      <x v="29939"/>
    </i>
    <i>
      <x v="20622"/>
    </i>
    <i>
      <x v="29944"/>
    </i>
    <i>
      <x v="20625"/>
    </i>
    <i>
      <x v="17572"/>
    </i>
    <i>
      <x v="37666"/>
    </i>
    <i>
      <x v="600"/>
    </i>
    <i>
      <x v="37706"/>
    </i>
    <i>
      <x v="29967"/>
    </i>
    <i>
      <x v="12180"/>
    </i>
    <i>
      <x v="29975"/>
    </i>
    <i>
      <x v="20711"/>
    </i>
    <i>
      <x v="10150"/>
    </i>
    <i>
      <x v="12186"/>
    </i>
    <i>
      <x v="29983"/>
    </i>
    <i>
      <x v="20743"/>
    </i>
    <i>
      <x v="5053"/>
    </i>
    <i>
      <x v="3629"/>
    </i>
    <i>
      <x v="17599"/>
    </i>
    <i>
      <x v="37914"/>
    </i>
    <i>
      <x v="30016"/>
    </i>
    <i>
      <x v="37956"/>
    </i>
    <i>
      <x v="1729"/>
    </i>
    <i>
      <x v="1872"/>
    </i>
    <i>
      <x v="3175"/>
    </i>
    <i>
      <x v="20791"/>
    </i>
    <i>
      <x v="17665"/>
    </i>
    <i>
      <x v="20810"/>
    </i>
    <i>
      <x v="30087"/>
    </i>
    <i>
      <x v="38124"/>
    </i>
    <i>
      <x v="30138"/>
    </i>
    <i>
      <x v="12269"/>
    </i>
    <i>
      <x v="30143"/>
    </i>
    <i>
      <x v="38171"/>
    </i>
    <i>
      <x v="17722"/>
    </i>
    <i>
      <x v="38190"/>
    </i>
    <i>
      <x v="30148"/>
    </i>
    <i>
      <x v="38242"/>
    </i>
    <i>
      <x v="17742"/>
    </i>
    <i>
      <x v="38291"/>
    </i>
    <i>
      <x v="5088"/>
    </i>
    <i>
      <x v="38301"/>
    </i>
    <i>
      <x v="10234"/>
    </i>
    <i>
      <x v="38347"/>
    </i>
    <i>
      <x v="5091"/>
    </i>
    <i>
      <x v="6160"/>
    </i>
    <i>
      <x v="17760"/>
    </i>
    <i>
      <x v="38438"/>
    </i>
    <i>
      <x v="17768"/>
    </i>
    <i>
      <x v="38477"/>
    </i>
    <i>
      <x v="30265"/>
    </i>
    <i>
      <x v="6197"/>
    </i>
    <i>
      <x v="17800"/>
    </i>
    <i>
      <x v="38585"/>
    </i>
    <i>
      <x v="10252"/>
    </i>
    <i>
      <x v="38618"/>
    </i>
    <i>
      <x v="30326"/>
    </i>
    <i>
      <x v="38675"/>
    </i>
    <i>
      <x v="17840"/>
    </i>
    <i>
      <x v="6225"/>
    </i>
    <i>
      <x v="5105"/>
    </i>
    <i>
      <x v="12444"/>
    </i>
    <i>
      <x v="30360"/>
    </i>
    <i>
      <x v="6240"/>
    </i>
    <i>
      <x v="30361"/>
    </i>
    <i>
      <x v="6256"/>
    </i>
    <i>
      <x v="30391"/>
    </i>
    <i>
      <x v="39044"/>
    </i>
    <i>
      <x v="17873"/>
    </i>
    <i>
      <x v="21151"/>
    </i>
    <i>
      <x v="17882"/>
    </i>
    <i>
      <x v="39077"/>
    </i>
    <i>
      <x v="5121"/>
    </i>
    <i>
      <x v="39167"/>
    </i>
    <i>
      <x v="17889"/>
    </i>
    <i>
      <x v="21198"/>
    </i>
    <i>
      <x v="30425"/>
    </i>
    <i>
      <x v="39228"/>
    </i>
    <i>
      <x v="5123"/>
    </i>
    <i>
      <x v="21221"/>
    </i>
    <i>
      <x v="5125"/>
    </i>
    <i>
      <x v="21242"/>
    </i>
    <i>
      <x v="10301"/>
    </i>
    <i>
      <x v="39348"/>
    </i>
    <i>
      <x v="30447"/>
    </i>
    <i>
      <x v="39416"/>
    </i>
    <i>
      <x v="30490"/>
    </i>
    <i>
      <x v="39449"/>
    </i>
    <i>
      <x v="30535"/>
    </i>
    <i>
      <x v="39462"/>
    </i>
    <i>
      <x v="5153"/>
    </i>
    <i>
      <x v="12597"/>
    </i>
    <i>
      <x v="30567"/>
    </i>
    <i>
      <x v="39641"/>
    </i>
    <i>
      <x v="5158"/>
    </i>
    <i>
      <x v="39679"/>
    </i>
    <i>
      <x v="30628"/>
    </i>
    <i>
      <x v="2546"/>
    </i>
    <i>
      <x v="10385"/>
    </i>
    <i>
      <x v="39803"/>
    </i>
    <i>
      <x v="30657"/>
    </i>
    <i>
      <x v="39874"/>
    </i>
    <i>
      <x v="18016"/>
    </i>
    <i>
      <x v="39897"/>
    </i>
    <i>
      <x v="30672"/>
    </i>
    <i>
      <x v="21364"/>
    </i>
    <i>
      <x v="30715"/>
    </i>
    <i>
      <x v="21368"/>
    </i>
    <i>
      <x v="30725"/>
    </i>
    <i>
      <x v="1914"/>
    </i>
    <i>
      <x v="10429"/>
    </i>
    <i>
      <x v="40160"/>
    </i>
    <i>
      <x v="30800"/>
    </i>
    <i>
      <x v="40300"/>
    </i>
    <i>
      <x v="30806"/>
    </i>
    <i>
      <x v="40386"/>
    </i>
    <i>
      <x v="10435"/>
    </i>
    <i>
      <x v="40452"/>
    </i>
    <i>
      <x v="30824"/>
    </i>
    <i>
      <x v="12733"/>
    </i>
    <i>
      <x v="10444"/>
    </i>
    <i>
      <x v="40482"/>
    </i>
    <i>
      <x v="10448"/>
    </i>
    <i>
      <x v="6391"/>
    </i>
    <i>
      <x v="10451"/>
    </i>
    <i>
      <x v="6400"/>
    </i>
    <i>
      <x v="18116"/>
    </i>
    <i>
      <x v="40690"/>
    </i>
    <i>
      <x v="3228"/>
    </i>
    <i>
      <x v="40747"/>
    </i>
    <i>
      <x v="30929"/>
    </i>
    <i>
      <x v="3758"/>
    </i>
    <i>
      <x v="30931"/>
    </i>
    <i>
      <x v="40855"/>
    </i>
    <i>
      <x v="31007"/>
    </i>
    <i>
      <x v="21548"/>
    </i>
    <i>
      <x v="31010"/>
    </i>
    <i>
      <x v="40980"/>
    </i>
    <i>
      <x v="31021"/>
    </i>
    <i>
      <x v="21569"/>
    </i>
    <i>
      <x v="31028"/>
    </i>
    <i>
      <x v="6429"/>
    </i>
    <i>
      <x v="10520"/>
    </i>
    <i>
      <x v="41041"/>
    </i>
    <i>
      <x v="31054"/>
    </i>
    <i>
      <x v="41097"/>
    </i>
    <i>
      <x v="31088"/>
    </i>
    <i>
      <x v="21598"/>
    </i>
    <i>
      <x v="31124"/>
    </i>
    <i>
      <x v="41201"/>
    </i>
    <i>
      <x v="31134"/>
    </i>
    <i>
      <x v="41288"/>
    </i>
    <i>
      <x v="5226"/>
    </i>
    <i>
      <x v="12837"/>
    </i>
    <i>
      <x v="3257"/>
    </i>
    <i>
      <x v="21668"/>
    </i>
    <i>
      <x v="31183"/>
    </i>
    <i>
      <x v="41487"/>
    </i>
    <i>
      <x v="10591"/>
    </i>
    <i>
      <x v="41506"/>
    </i>
    <i>
      <x v="31267"/>
    </i>
    <i>
      <x v="41552"/>
    </i>
    <i>
      <x v="31288"/>
    </i>
    <i>
      <x v="41601"/>
    </i>
    <i>
      <x v="31303"/>
    </i>
    <i>
      <x v="3809"/>
    </i>
    <i>
      <x v="10630"/>
    </i>
    <i>
      <x v="6529"/>
    </i>
    <i>
      <x v="31350"/>
    </i>
    <i>
      <x v="12976"/>
    </i>
    <i>
      <x v="18374"/>
    </i>
    <i>
      <x v="21815"/>
    </i>
    <i>
      <x v="10644"/>
    </i>
    <i>
      <x v="2601"/>
    </i>
    <i>
      <x v="2332"/>
    </i>
    <i>
      <x v="6573"/>
    </i>
    <i>
      <x v="18388"/>
    </i>
    <i>
      <x v="41811"/>
    </i>
    <i>
      <x v="31379"/>
    </i>
    <i>
      <x v="41837"/>
    </i>
    <i>
      <x v="10656"/>
    </i>
    <i>
      <x v="21929"/>
    </i>
    <i>
      <x v="10672"/>
    </i>
    <i>
      <x v="21947"/>
    </i>
    <i>
      <x v="3286"/>
    </i>
    <i>
      <x v="21984"/>
    </i>
    <i>
      <x v="18421"/>
    </i>
    <i>
      <x v="22001"/>
    </i>
    <i>
      <x v="31429"/>
    </i>
    <i>
      <x v="2613"/>
    </i>
    <i>
      <x v="18424"/>
    </i>
    <i>
      <x v="42066"/>
    </i>
    <i>
      <x v="5273"/>
    </i>
    <i>
      <x v="22089"/>
    </i>
    <i>
      <x v="18437"/>
    </i>
    <i>
      <x v="6688"/>
    </i>
    <i>
      <x v="18441"/>
    </i>
    <i>
      <x v="42224"/>
    </i>
    <i>
      <x v="31464"/>
    </i>
    <i>
      <x v="42233"/>
    </i>
    <i>
      <x v="31465"/>
    </i>
    <i>
      <x v="22122"/>
    </i>
    <i>
      <x v="31534"/>
    </i>
    <i>
      <x v="6698"/>
    </i>
    <i>
      <x v="31537"/>
    </i>
    <i>
      <x v="22159"/>
    </i>
    <i>
      <x v="18492"/>
    </i>
    <i>
      <x v="42420"/>
    </i>
    <i>
      <x v="31544"/>
    </i>
    <i>
      <x v="42487"/>
    </i>
    <i>
      <x v="31549"/>
    </i>
    <i>
      <x v="22193"/>
    </i>
    <i>
      <x v="10729"/>
    </i>
    <i>
      <x v="22219"/>
    </i>
    <i>
      <x v="10733"/>
    </i>
    <i>
      <x v="42628"/>
    </i>
    <i>
      <x v="18515"/>
    </i>
    <i>
      <x v="42634"/>
    </i>
    <i>
      <x v="5295"/>
    </i>
    <i>
      <x v="22245"/>
    </i>
    <i>
      <x v="5296"/>
    </i>
    <i>
      <x v="3882"/>
    </i>
    <i>
      <x v="284"/>
    </i>
    <i>
      <x v="42739"/>
    </i>
    <i>
      <x v="31710"/>
    </i>
    <i>
      <x v="42817"/>
    </i>
    <i>
      <x v="18609"/>
    </i>
    <i>
      <x v="3900"/>
    </i>
    <i>
      <x v="31759"/>
    </i>
    <i>
      <x v="42879"/>
    </i>
    <i>
      <x v="2346"/>
    </i>
    <i>
      <x v="42910"/>
    </i>
    <i>
      <x v="31781"/>
    </i>
    <i>
      <x v="42949"/>
    </i>
    <i>
      <x v="31784"/>
    </i>
    <i>
      <x v="43014"/>
    </i>
    <i>
      <x v="10810"/>
    </i>
    <i>
      <x v="2647"/>
    </i>
    <i>
      <x v="18640"/>
    </i>
    <i>
      <x v="43113"/>
    </i>
    <i>
      <x v="31811"/>
    </i>
    <i>
      <x v="1120"/>
    </i>
    <i>
      <x v="18648"/>
    </i>
    <i>
      <x v="6847"/>
    </i>
    <i>
      <x v="640"/>
    </i>
    <i>
      <x v="1959"/>
    </i>
    <i>
      <x v="10838"/>
    </i>
    <i>
      <x v="22524"/>
    </i>
    <i>
      <x v="10862"/>
    </i>
    <i>
      <x v="22536"/>
    </i>
    <i>
      <x v="31945"/>
    </i>
    <i>
      <x v="43438"/>
    </i>
    <i>
      <x v="10877"/>
    </i>
    <i>
      <x v="22573"/>
    </i>
    <i>
      <x v="32004"/>
    </i>
    <i>
      <x v="6880"/>
    </i>
    <i>
      <x v="10881"/>
    </i>
    <i>
      <x v="43462"/>
    </i>
    <i>
      <x v="32023"/>
    </i>
    <i>
      <x v="22592"/>
    </i>
    <i>
      <x v="32033"/>
    </i>
    <i>
      <x v="1285"/>
    </i>
    <i>
      <x v="32034"/>
    </i>
    <i>
      <x v="43571"/>
    </i>
    <i>
      <x v="32064"/>
    </i>
    <i>
      <x v="43604"/>
    </i>
    <i>
      <x v="10894"/>
    </i>
    <i>
      <x v="43606"/>
    </i>
    <i>
      <x v="18757"/>
    </i>
    <i>
      <x v="43618"/>
    </i>
    <i>
      <x v="32132"/>
    </i>
    <i>
      <x v="43667"/>
    </i>
    <i>
      <x v="32141"/>
    </i>
    <i>
      <x v="43680"/>
    </i>
    <i>
      <x v="3338"/>
    </i>
    <i>
      <x v="43725"/>
    </i>
    <i>
      <x v="18785"/>
    </i>
    <i>
      <x v="22707"/>
    </i>
    <i>
      <x v="32278"/>
    </i>
    <i>
      <x v="43821"/>
    </i>
    <i>
      <x v="10924"/>
    </i>
    <i>
      <x v="43885"/>
    </i>
    <i>
      <x v="10925"/>
    </i>
    <i>
      <x v="43997"/>
    </i>
    <i>
      <x v="32334"/>
    </i>
    <i>
      <x v="22862"/>
    </i>
    <i>
      <x v="32363"/>
    </i>
    <i>
      <x v="22873"/>
    </i>
    <i>
      <x v="10952"/>
    </i>
    <i>
      <x v="4004"/>
    </i>
    <i>
      <x v="5379"/>
    </i>
    <i>
      <x v="44228"/>
    </i>
    <i>
      <x v="10962"/>
    </i>
    <i>
      <x v="7072"/>
    </i>
    <i>
      <x v="2362"/>
    </i>
    <i>
      <x v="13791"/>
    </i>
    <i>
      <x v="32475"/>
    </i>
    <i>
      <x v="7077"/>
    </i>
    <i>
      <x v="18845"/>
    </i>
    <i>
      <x v="44289"/>
    </i>
    <i>
      <x v="18852"/>
    </i>
    <i>
      <x v="44334"/>
    </i>
    <i>
      <x v="32605"/>
    </i>
    <i>
      <x v="22995"/>
    </i>
    <i>
      <x v="32610"/>
    </i>
    <i>
      <x v="23012"/>
    </i>
    <i>
      <x v="32620"/>
    </i>
    <i>
      <x v="44401"/>
    </i>
    <i>
      <x v="935"/>
    </i>
    <i>
      <x v="44438"/>
    </i>
    <i>
      <x v="10992"/>
    </i>
    <i>
      <x v="325"/>
    </i>
    <i>
      <x v="10995"/>
    </i>
    <i>
      <x v="502"/>
    </i>
    <i>
      <x v="32747"/>
    </i>
    <i>
      <x v="23072"/>
    </i>
    <i>
      <x v="18910"/>
    </i>
    <i>
      <x v="44536"/>
    </i>
    <i>
      <x v="32764"/>
    </i>
    <i>
      <x v="44566"/>
    </i>
    <i>
      <x v="32770"/>
    </i>
    <i>
      <x v="44599"/>
    </i>
    <i>
      <x v="32804"/>
    </i>
    <i>
      <x v="4047"/>
    </i>
    <i>
      <x v="32820"/>
    </i>
    <i>
      <x v="23173"/>
    </i>
    <i>
      <x v="32899"/>
    </i>
    <i>
      <x v="44884"/>
    </i>
    <i>
      <x v="32904"/>
    </i>
    <i>
      <x v="23196"/>
    </i>
    <i>
      <x v="32925"/>
    </i>
    <i>
      <x v="13937"/>
    </i>
    <i>
      <x v="18954"/>
    </i>
    <i>
      <x v="44978"/>
    </i>
    <i>
      <x v="32993"/>
    </i>
    <i>
      <x v="45063"/>
    </i>
    <i>
      <x v="11037"/>
    </i>
    <i>
      <x v="23228"/>
    </i>
    <i>
      <x v="18973"/>
    </i>
    <i>
      <x v="7168"/>
    </i>
    <i>
      <x v="33052"/>
    </i>
    <i>
      <x v="23245"/>
    </i>
    <i>
      <x v="33095"/>
    </i>
    <i>
      <x v="45192"/>
    </i>
    <i>
      <x v="33096"/>
    </i>
    <i>
      <x v="7186"/>
    </i>
    <i>
      <x v="5437"/>
    </i>
    <i>
      <x v="45300"/>
    </i>
    <i>
      <x v="33110"/>
    </i>
    <i>
      <x v="45397"/>
    </i>
    <i>
      <x v="11067"/>
    </i>
    <i>
      <x v="45485"/>
    </i>
    <i>
      <x v="33155"/>
    </i>
    <i>
      <x v="45591"/>
    </i>
    <i>
      <x v="33213"/>
    </i>
    <i>
      <x v="33215"/>
    </i>
    <i>
      <x v="19119"/>
    </i>
    <i>
      <x v="42973"/>
    </i>
    <i>
      <x v="26991"/>
    </i>
    <i>
      <x v="45656"/>
    </i>
    <i>
      <x v="27768"/>
    </i>
    <i>
      <x v="6566"/>
    </i>
    <i>
      <x v="32678"/>
    </i>
    <i>
      <x v="44118"/>
    </i>
    <i>
      <x v="18896"/>
    </i>
    <i>
      <x v="1059"/>
    </i>
    <i>
      <x v="32694"/>
    </i>
    <i>
      <x v="41260"/>
    </i>
    <i>
      <x v="27771"/>
    </i>
    <i>
      <x v="27259"/>
    </i>
    <i>
      <x v="18904"/>
    </i>
    <i>
      <x v="31658"/>
    </i>
    <i>
      <x v="27772"/>
    </i>
    <i>
      <x v="44628"/>
    </i>
    <i>
      <x v="25277"/>
    </i>
    <i>
      <x v="21250"/>
    </i>
    <i>
      <x v="25310"/>
    </i>
    <i>
      <x v="40114"/>
    </i>
    <i>
      <x v="7539"/>
    </i>
    <i>
      <x v="40884"/>
    </i>
    <i>
      <x v="15394"/>
    </i>
    <i>
      <x v="41571"/>
    </i>
    <i>
      <x v="15398"/>
    </i>
    <i>
      <x v="42005"/>
    </i>
    <i>
      <x v="32889"/>
    </i>
    <i>
      <x v="42645"/>
    </i>
    <i>
      <x v="27841"/>
    </i>
    <i>
      <x v="31515"/>
    </i>
    <i>
      <x v="16482"/>
    </i>
    <i>
      <x v="43836"/>
    </i>
    <i>
      <x v="18944"/>
    </i>
    <i>
      <x v="32006"/>
    </i>
    <i>
      <x v="32906"/>
    </i>
    <i>
      <x v="5374"/>
    </i>
    <i>
      <x v="32918"/>
    </i>
    <i>
      <x v="17739"/>
    </i>
    <i>
      <x v="9186"/>
    </i>
    <i>
      <x v="10243"/>
    </i>
    <i>
      <x v="32940"/>
    </i>
    <i>
      <x v="16019"/>
    </i>
    <i>
      <x v="32946"/>
    </i>
    <i>
      <x v="6376"/>
    </i>
    <i>
      <x v="11030"/>
    </i>
    <i>
      <x v="40691"/>
    </i>
    <i>
      <x v="32958"/>
    </i>
    <i>
      <x v="41035"/>
    </i>
    <i>
      <x v="9190"/>
    </i>
    <i>
      <x v="41449"/>
    </i>
    <i>
      <x v="32981"/>
    </i>
    <i>
      <x v="21804"/>
    </i>
    <i>
      <x v="5419"/>
    </i>
    <i>
      <x v="41889"/>
    </i>
    <i>
      <x v="27868"/>
    </i>
    <i>
      <x v="42149"/>
    </i>
    <i>
      <x v="547"/>
    </i>
    <i>
      <x v="42484"/>
    </i>
    <i>
      <x v="27888"/>
    </i>
    <i>
      <x v="22313"/>
    </i>
    <i>
      <x v="18978"/>
    </i>
    <i>
      <x v="31461"/>
    </i>
    <i>
      <x v="33045"/>
    </i>
    <i>
      <x v="31577"/>
    </i>
    <i>
      <x v="27890"/>
    </i>
    <i>
      <x v="43705"/>
    </i>
    <i>
      <x v="33058"/>
    </i>
    <i>
      <x v="7010"/>
    </i>
    <i>
      <x v="18990"/>
    </i>
    <i>
      <x v="2706"/>
    </i>
    <i>
      <x v="33077"/>
    </i>
    <i>
      <x v="32107"/>
    </i>
    <i>
      <x v="33084"/>
    </i>
    <i>
      <x v="4052"/>
    </i>
    <i>
      <x v="18998"/>
    </i>
    <i>
      <x v="45402"/>
    </i>
    <i>
      <x v="24193"/>
    </i>
    <i>
      <x v="21164"/>
    </i>
    <i>
      <x v="8169"/>
    </i>
    <i>
      <x v="39238"/>
    </i>
    <i>
      <x v="16508"/>
    </i>
    <i>
      <x v="39405"/>
    </i>
    <i>
      <x v="14714"/>
    </i>
    <i>
      <x v="30238"/>
    </i>
    <i>
      <x v="16512"/>
    </i>
    <i>
      <x v="30327"/>
    </i>
    <i>
      <x v="1215"/>
    </i>
    <i>
      <x v="30365"/>
    </i>
    <i>
      <x v="8177"/>
    </i>
    <i>
      <x v="21415"/>
    </i>
    <i>
      <x v="33169"/>
    </i>
    <i>
      <x v="12724"/>
    </i>
    <i>
      <x v="33194"/>
    </i>
    <i>
      <x v="40581"/>
    </i>
    <i>
      <x v="33197"/>
    </i>
    <i>
      <x v="40806"/>
    </i>
    <i>
      <x v="8179"/>
    </i>
    <i>
      <x v="40945"/>
    </i>
    <i>
      <x v="16523"/>
    </i>
    <i>
      <x v="14457"/>
    </i>
    <i>
      <x v="19053"/>
    </i>
    <i>
      <x v="41372"/>
    </i>
    <i>
      <x v="33288"/>
    </i>
    <i>
      <x v="18075"/>
    </i>
    <i>
      <x v="33311"/>
    </i>
    <i>
      <x v="23553"/>
    </i>
    <i>
      <x v="25385"/>
    </i>
    <i>
      <x v="2965"/>
    </i>
    <i>
      <x v="27943"/>
    </i>
    <i>
      <x v="5198"/>
    </i>
    <i>
      <x v="4198"/>
    </i>
    <i>
      <x v="41945"/>
    </i>
    <i>
      <x v="11122"/>
    </i>
    <i>
      <x v="42063"/>
    </i>
    <i>
      <x v="27959"/>
    </i>
    <i>
      <x v="31119"/>
    </i>
    <i>
      <x v="14732"/>
    </i>
    <i>
      <x v="18314"/>
    </i>
    <i>
      <x v="33409"/>
    </i>
    <i>
      <x v="24993"/>
    </i>
    <i>
      <x v="33412"/>
    </i>
    <i>
      <x v="18385"/>
    </i>
    <i>
      <x v="1370"/>
    </i>
    <i>
      <x v="42884"/>
    </i>
    <i>
      <x v="11135"/>
    </i>
    <i>
      <x v="43072"/>
    </i>
    <i>
      <x v="1"/>
    </i>
    <i>
      <x v="13441"/>
    </i>
    <i>
      <x v="11143"/>
    </i>
    <i>
      <x v="43430"/>
    </i>
    <i>
      <x v="33466"/>
    </i>
    <i>
      <x v="4654"/>
    </i>
    <i>
      <x v="401"/>
    </i>
    <i>
      <x v="22661"/>
    </i>
    <i>
      <x v="33495"/>
    </i>
    <i>
      <x v="31766"/>
    </i>
    <i>
      <x v="15439"/>
    </i>
    <i>
      <x v="43924"/>
    </i>
    <i>
      <x v="7556"/>
    </i>
    <i>
      <x v="18634"/>
    </i>
    <i>
      <x v="28029"/>
    </i>
    <i>
      <x v="934"/>
    </i>
    <i>
      <x v="9296"/>
    </i>
    <i>
      <x v="31982"/>
    </i>
    <i>
      <x v="33578"/>
    </i>
    <i>
      <x v="16395"/>
    </i>
    <i>
      <x v="24249"/>
    </i>
    <i>
      <x v="4677"/>
    </i>
    <i>
      <x v="33583"/>
    </i>
    <i>
      <x v="32148"/>
    </i>
    <i>
      <x v="28064"/>
    </i>
    <i>
      <x v="5365"/>
    </i>
    <i>
      <x v="23499"/>
    </i>
    <i>
      <x v="18840"/>
    </i>
    <i>
      <x v="28077"/>
    </i>
    <i>
      <x v="4077"/>
    </i>
    <i>
      <x v="33611"/>
    </i>
    <i>
      <x v="2141"/>
    </i>
    <i>
      <x v="25446"/>
    </i>
    <i>
      <x v="3706"/>
    </i>
    <i>
      <x v="33623"/>
    </i>
    <i>
      <x v="2730"/>
    </i>
    <i>
      <x v="24271"/>
    </i>
    <i>
      <x v="21230"/>
    </i>
    <i>
      <x v="3407"/>
    </i>
    <i>
      <x v="39381"/>
    </i>
    <i>
      <x v="33631"/>
    </i>
    <i>
      <x v="30222"/>
    </i>
    <i>
      <x v="28101"/>
    </i>
    <i>
      <x v="39508"/>
    </i>
    <i>
      <x v="3408"/>
    </i>
    <i>
      <x v="12611"/>
    </i>
    <i>
      <x v="24274"/>
    </i>
    <i>
      <x v="21330"/>
    </i>
    <i>
      <x v="33667"/>
    </i>
    <i>
      <x v="39878"/>
    </i>
    <i>
      <x v="33673"/>
    </i>
    <i>
      <x v="12648"/>
    </i>
    <i>
      <x v="28111"/>
    </i>
    <i>
      <x v="12664"/>
    </i>
    <i>
      <x v="11203"/>
    </i>
    <i>
      <x v="8787"/>
    </i>
    <i>
      <x v="24282"/>
    </i>
    <i>
      <x v="6375"/>
    </i>
    <i>
      <x v="33755"/>
    </i>
    <i>
      <x v="21444"/>
    </i>
    <i>
      <x v="2397"/>
    </i>
    <i>
      <x v="26818"/>
    </i>
    <i>
      <x v="33766"/>
    </i>
    <i>
      <x v="30482"/>
    </i>
    <i>
      <x v="23376"/>
    </i>
    <i>
      <x v="30489"/>
    </i>
    <i>
      <x v="33778"/>
    </i>
    <i>
      <x v="40760"/>
    </i>
    <i>
      <x v="25474"/>
    </i>
    <i>
      <x v="40836"/>
    </i>
    <i>
      <x v="16616"/>
    </i>
    <i>
      <x v="40921"/>
    </i>
    <i>
      <x v="19212"/>
    </i>
    <i>
      <x v="4121"/>
    </i>
    <i>
      <x v="11238"/>
    </i>
    <i>
      <x v="41087"/>
    </i>
    <i>
      <x v="15455"/>
    </i>
    <i>
      <x v="21602"/>
    </i>
    <i>
      <x v="2018"/>
    </i>
    <i>
      <x v="6458"/>
    </i>
    <i>
      <x v="1797"/>
    </i>
    <i>
      <x v="3787"/>
    </i>
    <i>
      <x v="33856"/>
    </i>
    <i>
      <x v="12895"/>
    </i>
    <i>
      <x v="28180"/>
    </i>
    <i>
      <x v="782"/>
    </i>
    <i>
      <x v="33882"/>
    </i>
    <i>
      <x v="41614"/>
    </i>
    <i>
      <x v="1668"/>
    </i>
    <i>
      <x v="12957"/>
    </i>
    <i>
      <x v="33897"/>
    </i>
    <i>
      <x v="254"/>
    </i>
    <i>
      <x v="28186"/>
    </i>
    <i>
      <x v="6560"/>
    </i>
    <i>
      <x v="25493"/>
    </i>
    <i>
      <x v="27130"/>
    </i>
    <i>
      <x v="16655"/>
    </i>
    <i>
      <x v="6587"/>
    </i>
    <i>
      <x v="33918"/>
    </i>
    <i>
      <x v="41922"/>
    </i>
    <i>
      <x v="33919"/>
    </i>
    <i>
      <x v="31018"/>
    </i>
    <i>
      <x v="19265"/>
    </i>
    <i>
      <x v="829"/>
    </i>
    <i>
      <x v="16662"/>
    </i>
    <i>
      <x v="5213"/>
    </i>
    <i>
      <x v="16665"/>
    </i>
    <i>
      <x v="31086"/>
    </i>
    <i>
      <x v="14793"/>
    </i>
    <i>
      <x v="8917"/>
    </i>
    <i>
      <x v="23693"/>
    </i>
    <i>
      <x v="22138"/>
    </i>
    <i>
      <x v="15483"/>
    </i>
    <i>
      <x v="18327"/>
    </i>
    <i>
      <x v="33994"/>
    </i>
    <i>
      <x v="6721"/>
    </i>
    <i>
      <x v="19289"/>
    </i>
    <i>
      <x v="16215"/>
    </i>
    <i>
      <x v="19294"/>
    </i>
    <i>
      <x v="22256"/>
    </i>
    <i>
      <x v="34020"/>
    </i>
    <i>
      <x v="42752"/>
    </i>
    <i>
      <x v="8239"/>
    </i>
    <i>
      <x v="13323"/>
    </i>
    <i>
      <x v="19300"/>
    </i>
    <i>
      <x v="8017"/>
    </i>
    <i>
      <x v="4759"/>
    </i>
    <i>
      <x v="13375"/>
    </i>
    <i>
      <x v="15487"/>
    </i>
    <i>
      <x v="43121"/>
    </i>
    <i>
      <x v="28325"/>
    </i>
    <i>
      <x v="1958"/>
    </i>
    <i>
      <x v="25551"/>
    </i>
    <i>
      <x v="43273"/>
    </i>
    <i>
      <x v="34149"/>
    </i>
    <i>
      <x v="13476"/>
    </i>
    <i>
      <x v="19345"/>
    </i>
    <i>
      <x v="3943"/>
    </i>
    <i>
      <x v="34161"/>
    </i>
    <i>
      <x v="18514"/>
    </i>
    <i>
      <x v="9438"/>
    </i>
    <i>
      <x v="43563"/>
    </i>
    <i>
      <x v="28354"/>
    </i>
    <i>
      <x v="3964"/>
    </i>
    <i>
      <x v="8242"/>
    </i>
    <i>
      <x v="43678"/>
    </i>
    <i>
      <x v="34213"/>
    </i>
    <i>
      <x v="4655"/>
    </i>
    <i>
      <x v="34216"/>
    </i>
    <i>
      <x v="6957"/>
    </i>
    <i>
      <x v="14800"/>
    </i>
    <i>
      <x v="43876"/>
    </i>
    <i>
      <x v="24324"/>
    </i>
    <i>
      <x v="6999"/>
    </i>
    <i>
      <x v="14829"/>
    </i>
    <i>
      <x v="18633"/>
    </i>
    <i>
      <x v="11346"/>
    </i>
    <i>
      <x v="31808"/>
    </i>
    <i>
      <x v="4775"/>
    </i>
    <i>
      <x v="23482"/>
    </i>
    <i>
      <x v="3041"/>
    </i>
    <i>
      <x v="18705"/>
    </i>
    <i>
      <x v="24353"/>
    </i>
    <i>
      <x v="18716"/>
    </i>
    <i>
      <x v="34310"/>
    </i>
    <i>
      <x v="15318"/>
    </i>
    <i>
      <x v="11356"/>
    </i>
    <i>
      <x v="32032"/>
    </i>
    <i>
      <x v="28430"/>
    </i>
    <i>
      <x v="44506"/>
    </i>
    <i>
      <x v="19396"/>
    </i>
    <i>
      <x v="44577"/>
    </i>
    <i>
      <x v="19400"/>
    </i>
    <i>
      <x v="7131"/>
    </i>
    <i>
      <x v="24359"/>
    </i>
    <i>
      <x v="14658"/>
    </i>
    <i>
      <x v="25610"/>
    </i>
    <i>
      <x v="27691"/>
    </i>
    <i>
      <x v="25618"/>
    </i>
    <i>
      <x v="44941"/>
    </i>
    <i>
      <x v="5575"/>
    </i>
    <i>
      <x v="5370"/>
    </i>
    <i>
      <x v="34422"/>
    </i>
    <i>
      <x v="7174"/>
    </i>
    <i>
      <x v="28475"/>
    </i>
    <i>
      <x v="18846"/>
    </i>
    <i>
      <x v="5576"/>
    </i>
    <i>
      <x v="45467"/>
    </i>
    <i>
      <x v="3442"/>
    </i>
    <i>
      <x v="45515"/>
    </i>
    <i>
      <x v="19424"/>
    </i>
    <i>
      <x v="39049"/>
    </i>
    <i>
      <x v="34481"/>
    </i>
    <i>
      <x v="17725"/>
    </i>
    <i>
      <x v="16795"/>
    </i>
    <i>
      <x v="26651"/>
    </i>
    <i>
      <x v="23704"/>
    </i>
    <i>
      <x v="5086"/>
    </i>
    <i>
      <x v="23711"/>
    </i>
    <i>
      <x v="6276"/>
    </i>
    <i>
      <x v="25637"/>
    </i>
    <i>
      <x v="24795"/>
    </i>
    <i>
      <x v="34519"/>
    </i>
    <i>
      <x v="15131"/>
    </i>
    <i>
      <x v="19435"/>
    </i>
    <i>
      <x v="17759"/>
    </i>
    <i>
      <x v="11395"/>
    </i>
    <i>
      <x v="30213"/>
    </i>
    <i>
      <x v="14309"/>
    </i>
    <i>
      <x v="39392"/>
    </i>
    <i>
      <x v="34568"/>
    </i>
    <i>
      <x v="26704"/>
    </i>
    <i>
      <x v="9515"/>
    </i>
    <i>
      <x v="30223"/>
    </i>
    <i>
      <x v="28550"/>
    </i>
    <i>
      <x v="21279"/>
    </i>
    <i>
      <x v="5605"/>
    </i>
    <i>
      <x v="39586"/>
    </i>
    <i>
      <x v="19482"/>
    </i>
    <i>
      <x v="4570"/>
    </i>
    <i>
      <x v="19495"/>
    </i>
    <i>
      <x v="39681"/>
    </i>
    <i>
      <x v="5618"/>
    </i>
    <i>
      <x v="17836"/>
    </i>
    <i>
      <x v="9531"/>
    </i>
    <i>
      <x v="23874"/>
    </i>
    <i>
      <x v="34694"/>
    </i>
    <i>
      <x v="26725"/>
    </i>
    <i>
      <x v="11441"/>
    </i>
    <i>
      <x v="6329"/>
    </i>
    <i>
      <x v="19516"/>
    </i>
    <i>
      <x v="39906"/>
    </i>
    <i>
      <x v="986"/>
    </i>
    <i>
      <x v="8780"/>
    </i>
    <i>
      <x v="19525"/>
    </i>
    <i>
      <x v="30389"/>
    </i>
    <i>
      <x v="9545"/>
    </i>
    <i>
      <x v="40102"/>
    </i>
    <i>
      <x v="34759"/>
    </i>
    <i>
      <x v="15151"/>
    </i>
    <i>
      <x v="14846"/>
    </i>
    <i>
      <x v="12684"/>
    </i>
    <i>
      <x v="28595"/>
    </i>
    <i>
      <x v="3198"/>
    </i>
    <i>
      <x v="16871"/>
    </i>
    <i>
      <x v="30400"/>
    </i>
    <i>
      <x v="4823"/>
    </i>
    <i>
      <x v="40358"/>
    </i>
    <i>
      <x v="34807"/>
    </i>
    <i>
      <x v="2762"/>
    </i>
    <i>
      <x v="34810"/>
    </i>
    <i>
      <x v="40413"/>
    </i>
    <i>
      <x v="8281"/>
    </i>
    <i>
      <x v="14177"/>
    </i>
    <i>
      <x v="25651"/>
    </i>
    <i>
      <x v="23903"/>
    </i>
    <i>
      <x v="8284"/>
    </i>
    <i>
      <x v="6397"/>
    </i>
    <i>
      <x v="34857"/>
    </i>
    <i>
      <x v="40645"/>
    </i>
    <i>
      <x v="14311"/>
    </i>
    <i>
      <x v="21508"/>
    </i>
    <i>
      <x v="28621"/>
    </i>
    <i>
      <x v="6409"/>
    </i>
    <i>
      <x v="34875"/>
    </i>
    <i>
      <x v="17949"/>
    </i>
    <i>
      <x v="25674"/>
    </i>
    <i>
      <x v="40819"/>
    </i>
    <i>
      <x v="28626"/>
    </i>
    <i>
      <x v="40853"/>
    </i>
    <i>
      <x v="34884"/>
    </i>
    <i>
      <x v="15160"/>
    </i>
    <i>
      <x v="14340"/>
    </i>
    <i>
      <x v="3762"/>
    </i>
    <i>
      <x v="34908"/>
    </i>
    <i>
      <x v="10372"/>
    </i>
    <i>
      <x v="7631"/>
    </i>
    <i>
      <x v="2308"/>
    </i>
    <i>
      <x v="34928"/>
    </i>
    <i>
      <x v="41062"/>
    </i>
    <i>
      <x v="34954"/>
    </i>
    <i>
      <x v="30667"/>
    </i>
    <i>
      <x v="4827"/>
    </i>
    <i>
      <x v="41161"/>
    </i>
    <i>
      <x v="4833"/>
    </i>
    <i>
      <x v="10394"/>
    </i>
    <i>
      <x v="15560"/>
    </i>
    <i>
      <x v="4122"/>
    </i>
    <i>
      <x v="28663"/>
    </i>
    <i>
      <x v="6462"/>
    </i>
    <i>
      <x v="34980"/>
    </i>
    <i>
      <x v="41380"/>
    </i>
    <i>
      <x v="16905"/>
    </i>
    <i>
      <x v="14489"/>
    </i>
    <i>
      <x v="25726"/>
    </i>
    <i>
      <x v="18053"/>
    </i>
    <i>
      <x v="34987"/>
    </i>
    <i>
      <x v="18064"/>
    </i>
    <i>
      <x v="9603"/>
    </i>
    <i>
      <x v="21728"/>
    </i>
    <i>
      <x v="24405"/>
    </i>
    <i>
      <x v="16125"/>
    </i>
    <i>
      <x v="16914"/>
    </i>
    <i>
      <x v="41599"/>
    </i>
    <i>
      <x v="3067"/>
    </i>
    <i>
      <x v="41617"/>
    </i>
    <i>
      <x v="15565"/>
    </i>
    <i>
      <x v="27107"/>
    </i>
    <i>
      <x v="35029"/>
    </i>
    <i>
      <x v="16135"/>
    </i>
    <i>
      <x v="900"/>
    </i>
    <i>
      <x v="8871"/>
    </i>
    <i>
      <x v="35047"/>
    </i>
    <i>
      <x v="30860"/>
    </i>
    <i>
      <x v="35055"/>
    </i>
    <i>
      <x v="12997"/>
    </i>
    <i>
      <x v="35061"/>
    </i>
    <i>
      <x v="21858"/>
    </i>
    <i>
      <x v="11519"/>
    </i>
    <i>
      <x v="2966"/>
    </i>
    <i>
      <x v="9621"/>
    </i>
    <i>
      <x v="21882"/>
    </i>
    <i>
      <x v="24421"/>
    </i>
    <i>
      <x v="41862"/>
    </i>
    <i>
      <x v="19651"/>
    </i>
    <i>
      <x v="3828"/>
    </i>
    <i>
      <x v="35099"/>
    </i>
    <i>
      <x v="41905"/>
    </i>
    <i>
      <x v="3473"/>
    </i>
    <i>
      <x v="804"/>
    </i>
    <i>
      <x v="35104"/>
    </i>
    <i>
      <x v="13073"/>
    </i>
    <i>
      <x v="14895"/>
    </i>
    <i>
      <x v="21997"/>
    </i>
    <i>
      <x v="16939"/>
    </i>
    <i>
      <x v="27175"/>
    </i>
    <i>
      <x v="16940"/>
    </i>
    <i>
      <x v="833"/>
    </i>
    <i>
      <x v="19677"/>
    </i>
    <i>
      <x v="6653"/>
    </i>
    <i>
      <x v="28743"/>
    </i>
    <i>
      <x v="841"/>
    </i>
    <i>
      <x v="19687"/>
    </i>
    <i>
      <x v="18221"/>
    </i>
    <i>
      <x v="25759"/>
    </i>
    <i>
      <x v="22103"/>
    </i>
    <i>
      <x v="19692"/>
    </i>
    <i>
      <x v="18246"/>
    </i>
    <i>
      <x v="35227"/>
    </i>
    <i>
      <x v="13183"/>
    </i>
    <i>
      <x v="15579"/>
    </i>
    <i>
      <x v="42283"/>
    </i>
    <i>
      <x v="9651"/>
    </i>
    <i>
      <x v="42328"/>
    </i>
    <i>
      <x v="28806"/>
    </i>
    <i>
      <x v="42393"/>
    </i>
    <i>
      <x v="19720"/>
    </i>
    <i>
      <x v="42449"/>
    </i>
    <i>
      <x v="11578"/>
    </i>
    <i>
      <x v="18340"/>
    </i>
    <i>
      <x v="35314"/>
    </i>
    <i>
      <x v="22208"/>
    </i>
    <i>
      <x v="28808"/>
    </i>
    <i>
      <x v="10624"/>
    </i>
    <i>
      <x v="25770"/>
    </i>
    <i>
      <x v="31322"/>
    </i>
    <i>
      <x v="11587"/>
    </i>
    <i>
      <x v="14207"/>
    </i>
    <i>
      <x v="23510"/>
    </i>
    <i>
      <x v="18383"/>
    </i>
    <i>
      <x v="16990"/>
    </i>
    <i>
      <x v="42724"/>
    </i>
    <i>
      <x v="19756"/>
    </i>
    <i>
      <x v="14136"/>
    </i>
    <i>
      <x v="28845"/>
    </i>
    <i>
      <x v="8969"/>
    </i>
    <i>
      <x v="35386"/>
    </i>
    <i>
      <x v="1039"/>
    </i>
    <i>
      <x v="24436"/>
    </i>
    <i>
      <x v="2773"/>
    </i>
    <i>
      <x v="9691"/>
    </i>
    <i>
      <x v="2984"/>
    </i>
    <i>
      <x v="11606"/>
    </i>
    <i>
      <x v="3910"/>
    </i>
    <i>
      <x v="35412"/>
    </i>
    <i>
      <x v="22397"/>
    </i>
    <i>
      <x v="5705"/>
    </i>
    <i>
      <x v="5275"/>
    </i>
    <i>
      <x v="9692"/>
    </i>
    <i>
      <x v="1956"/>
    </i>
    <i>
      <x v="28871"/>
    </i>
    <i>
      <x v="22448"/>
    </i>
    <i>
      <x v="35456"/>
    </i>
    <i>
      <x v="9014"/>
    </i>
    <i>
      <x v="19787"/>
    </i>
    <i>
      <x v="31487"/>
    </i>
    <i>
      <x v="5711"/>
    </i>
    <i>
      <x v="18472"/>
    </i>
    <i>
      <x v="35498"/>
    </i>
    <i>
      <x v="5286"/>
    </i>
    <i>
      <x v="35501"/>
    </i>
    <i>
      <x v="25037"/>
    </i>
    <i>
      <x v="4435"/>
    </i>
    <i>
      <x v="27467"/>
    </i>
    <i>
      <x v="15598"/>
    </i>
    <i>
      <x v="43455"/>
    </i>
    <i>
      <x v="24461"/>
    </i>
    <i>
      <x v="9051"/>
    </i>
    <i>
      <x v="19828"/>
    </i>
    <i>
      <x v="15286"/>
    </i>
    <i>
      <x v="35606"/>
    </i>
    <i>
      <x v="43545"/>
    </i>
    <i>
      <x v="35607"/>
    </i>
    <i>
      <x v="9061"/>
    </i>
    <i>
      <x v="8348"/>
    </i>
    <i>
      <x v="31665"/>
    </i>
    <i>
      <x v="35635"/>
    </i>
    <i>
      <x v="43619"/>
    </i>
    <i>
      <x v="15621"/>
    </i>
    <i>
      <x v="18602"/>
    </i>
    <i>
      <x v="35650"/>
    </i>
    <i>
      <x v="13583"/>
    </i>
    <i>
      <x v="8370"/>
    </i>
    <i>
      <x v="22690"/>
    </i>
    <i>
      <x v="35656"/>
    </i>
    <i>
      <x v="6944"/>
    </i>
    <i>
      <x v="25858"/>
    </i>
    <i>
      <x v="43779"/>
    </i>
    <i>
      <x v="35659"/>
    </i>
    <i>
      <x v="1128"/>
    </i>
    <i>
      <x v="3508"/>
    </i>
    <i>
      <x v="43846"/>
    </i>
    <i>
      <x v="35663"/>
    </i>
    <i>
      <x v="2989"/>
    </i>
    <i>
      <x v="1091"/>
    </i>
    <i>
      <x v="6995"/>
    </i>
    <i>
      <x v="25864"/>
    </i>
    <i>
      <x v="43992"/>
    </i>
    <i>
      <x v="8380"/>
    </i>
    <i>
      <x v="22826"/>
    </i>
    <i>
      <x v="15628"/>
    </i>
    <i>
      <x v="13705"/>
    </i>
    <i>
      <x v="17044"/>
    </i>
    <i>
      <x v="9078"/>
    </i>
    <i>
      <x v="5761"/>
    </i>
    <i>
      <x v="44115"/>
    </i>
    <i>
      <x v="25877"/>
    </i>
    <i>
      <x v="13770"/>
    </i>
    <i>
      <x v="35783"/>
    </i>
    <i>
      <x v="10830"/>
    </i>
    <i>
      <x v="24463"/>
    </i>
    <i>
      <x v="8067"/>
    </i>
    <i>
      <x v="35795"/>
    </i>
    <i>
      <x v="25140"/>
    </i>
    <i>
      <x v="19917"/>
    </i>
    <i>
      <x v="1990"/>
    </i>
    <i>
      <x v="35802"/>
    </i>
    <i>
      <x v="44345"/>
    </i>
    <i>
      <x v="15642"/>
    </i>
    <i>
      <x v="44383"/>
    </i>
    <i>
      <x v="35825"/>
    </i>
    <i>
      <x v="9106"/>
    </i>
    <i>
      <x v="17063"/>
    </i>
    <i>
      <x v="23390"/>
    </i>
    <i>
      <x v="25920"/>
    </i>
    <i>
      <x v="13843"/>
    </i>
    <i>
      <x v="29000"/>
    </i>
    <i>
      <x v="44499"/>
    </i>
    <i>
      <x v="35867"/>
    </i>
    <i>
      <x v="1367"/>
    </i>
    <i>
      <x v="35888"/>
    </i>
    <i>
      <x v="23090"/>
    </i>
    <i>
      <x v="17076"/>
    </i>
    <i>
      <x v="44593"/>
    </i>
    <i>
      <x v="35906"/>
    </i>
    <i>
      <x v="13889"/>
    </i>
    <i>
      <x v="29023"/>
    </i>
    <i>
      <x v="44625"/>
    </i>
    <i>
      <x v="19947"/>
    </i>
    <i>
      <x v="32136"/>
    </i>
    <i>
      <x v="14356"/>
    </i>
    <i>
      <x v="44692"/>
    </i>
    <i>
      <x v="11736"/>
    </i>
    <i>
      <x v="44799"/>
    </i>
    <i>
      <x v="14940"/>
    </i>
    <i>
      <x v="32195"/>
    </i>
    <i>
      <x v="8426"/>
    </i>
    <i>
      <x v="18795"/>
    </i>
    <i>
      <x v="20044"/>
    </i>
    <i>
      <x v="27702"/>
    </i>
    <i>
      <x v="29065"/>
    </i>
    <i>
      <x v="45035"/>
    </i>
    <i>
      <x v="36035"/>
    </i>
    <i>
      <x v="45125"/>
    </i>
    <i>
      <x v="17113"/>
    </i>
    <i>
      <x v="32433"/>
    </i>
    <i>
      <x v="4240"/>
    </i>
    <i>
      <x v="16425"/>
    </i>
    <i>
      <x v="29077"/>
    </i>
    <i>
      <x v="27733"/>
    </i>
    <i>
      <x v="9776"/>
    </i>
    <i>
      <x v="32496"/>
    </i>
    <i>
      <x v="2732"/>
    </i>
    <i>
      <x v="32511"/>
    </i>
    <i>
      <x v="36085"/>
    </i>
    <i>
      <x v="45480"/>
    </i>
    <i>
      <x v="23785"/>
    </i>
    <i>
      <x v="45492"/>
    </i>
    <i>
      <x v="36090"/>
    </i>
    <i>
      <x v="24179"/>
    </i>
    <i>
      <x v="3531"/>
    </i>
    <i>
      <x v="17682"/>
    </i>
    <i>
      <x v="24513"/>
    </i>
    <i>
      <x v="26602"/>
    </i>
    <i>
      <x v="2232"/>
    </i>
    <i>
      <x v="2948"/>
    </i>
    <i>
      <x v="1051"/>
    </i>
    <i>
      <x v="309"/>
    </i>
    <i>
      <x v="8456"/>
    </i>
    <i>
      <x v="39136"/>
    </i>
    <i>
      <x v="11794"/>
    </i>
    <i>
      <x v="30158"/>
    </i>
    <i>
      <x v="29137"/>
    </i>
    <i>
      <x v="39175"/>
    </i>
    <i>
      <x v="8475"/>
    </i>
    <i>
      <x v="12540"/>
    </i>
    <i>
      <x v="5807"/>
    </i>
    <i>
      <x v="21199"/>
    </i>
    <i>
      <x v="29163"/>
    </i>
    <i>
      <x v="39209"/>
    </i>
    <i>
      <x v="36228"/>
    </i>
    <i>
      <x v="39226"/>
    </i>
    <i>
      <x v="24528"/>
    </i>
    <i>
      <x v="3707"/>
    </i>
    <i>
      <x v="4927"/>
    </i>
    <i>
      <x v="30187"/>
    </i>
    <i>
      <x v="36251"/>
    </i>
    <i>
      <x v="21226"/>
    </i>
    <i>
      <x v="15722"/>
    </i>
    <i>
      <x v="8757"/>
    </i>
    <i>
      <x v="7393"/>
    </i>
    <i>
      <x v="39329"/>
    </i>
    <i>
      <x v="36285"/>
    </i>
    <i>
      <x v="26681"/>
    </i>
    <i>
      <x v="4253"/>
    </i>
    <i>
      <x v="6296"/>
    </i>
    <i>
      <x v="26058"/>
    </i>
    <i>
      <x v="39391"/>
    </i>
    <i>
      <x v="15730"/>
    </i>
    <i>
      <x v="21260"/>
    </i>
    <i>
      <x v="20183"/>
    </i>
    <i>
      <x v="17766"/>
    </i>
    <i>
      <x v="15734"/>
    </i>
    <i>
      <x v="21266"/>
    </i>
    <i>
      <x v="36324"/>
    </i>
    <i>
      <x v="39438"/>
    </i>
    <i>
      <x v="36332"/>
    </i>
    <i>
      <x v="17777"/>
    </i>
    <i>
      <x v="29201"/>
    </i>
    <i>
      <x v="39469"/>
    </i>
    <i>
      <x v="36349"/>
    </i>
    <i>
      <x v="30230"/>
    </i>
    <i>
      <x v="9844"/>
    </i>
    <i>
      <x v="21285"/>
    </i>
    <i>
      <x v="3548"/>
    </i>
    <i>
      <x v="10244"/>
    </i>
    <i>
      <x v="36386"/>
    </i>
    <i>
      <x v="39632"/>
    </i>
    <i>
      <x v="60"/>
    </i>
    <i>
      <x v="26711"/>
    </i>
    <i>
      <x v="36401"/>
    </i>
    <i>
      <x v="30283"/>
    </i>
    <i>
      <x v="5844"/>
    </i>
    <i>
      <x v="24813"/>
    </i>
    <i>
      <x v="20225"/>
    </i>
    <i>
      <x v="39739"/>
    </i>
    <i>
      <x v="24543"/>
    </i>
    <i>
      <x v="39770"/>
    </i>
    <i>
      <x v="15750"/>
    </i>
    <i>
      <x v="39797"/>
    </i>
    <i>
      <x v="5851"/>
    </i>
    <i>
      <x v="1909"/>
    </i>
    <i>
      <x v="664"/>
    </i>
    <i>
      <x v="39857"/>
    </i>
    <i>
      <x v="20242"/>
    </i>
    <i>
      <x v="39875"/>
    </i>
    <i>
      <x v="29219"/>
    </i>
    <i>
      <x v="30335"/>
    </i>
    <i>
      <x v="29223"/>
    </i>
    <i>
      <x v="12640"/>
    </i>
    <i>
      <x v="36506"/>
    </i>
    <i>
      <x v="6335"/>
    </i>
    <i>
      <x v="11870"/>
    </i>
    <i>
      <x v="6336"/>
    </i>
    <i>
      <x v="3559"/>
    </i>
    <i>
      <x v="30346"/>
    </i>
    <i>
      <x v="26110"/>
    </i>
    <i>
      <x v="23887"/>
    </i>
    <i>
      <x v="2239"/>
    </i>
    <i>
      <x v="40001"/>
    </i>
    <i>
      <x v="29275"/>
    </i>
    <i>
      <x v="40005"/>
    </i>
    <i>
      <x v="9869"/>
    </i>
    <i>
      <x v="1913"/>
    </i>
    <i>
      <x v="929"/>
    </i>
    <i>
      <x v="40113"/>
    </i>
    <i>
      <x v="5859"/>
    </i>
    <i>
      <x v="30390"/>
    </i>
    <i>
      <x v="3560"/>
    </i>
    <i>
      <x v="21396"/>
    </i>
    <i>
      <x v="26116"/>
    </i>
    <i>
      <x v="40188"/>
    </i>
    <i>
      <x v="2115"/>
    </i>
    <i>
      <x v="867"/>
    </i>
    <i>
      <x v="667"/>
    </i>
    <i>
      <x v="40238"/>
    </i>
    <i>
      <x v="11890"/>
    </i>
    <i>
      <x v="6370"/>
    </i>
    <i>
      <x v="20292"/>
    </i>
    <i>
      <x v="40298"/>
    </i>
    <i>
      <x v="24568"/>
    </i>
    <i>
      <x v="12710"/>
    </i>
    <i>
      <x v="29301"/>
    </i>
    <i>
      <x v="12719"/>
    </i>
    <i>
      <x v="36621"/>
    </i>
    <i>
      <x v="12721"/>
    </i>
    <i>
      <x v="947"/>
    </i>
    <i>
      <x v="40378"/>
    </i>
    <i>
      <x v="11897"/>
    </i>
    <i>
      <x v="24853"/>
    </i>
    <i>
      <x v="17230"/>
    </i>
    <i>
      <x v="1112"/>
    </i>
    <i>
      <x v="20311"/>
    </i>
    <i>
      <x v="40420"/>
    </i>
    <i>
      <x v="5879"/>
    </i>
    <i>
      <x v="16047"/>
    </i>
    <i>
      <x v="17232"/>
    </i>
    <i>
      <x v="26897"/>
    </i>
    <i>
      <x v="11904"/>
    </i>
    <i>
      <x v="30441"/>
    </i>
    <i>
      <x v="29321"/>
    </i>
    <i>
      <x v="17917"/>
    </i>
    <i>
      <x v="36667"/>
    </i>
    <i>
      <x v="40526"/>
    </i>
    <i>
      <x v="29329"/>
    </i>
    <i>
      <x v="21485"/>
    </i>
    <i>
      <x v="17241"/>
    </i>
    <i>
      <x v="10339"/>
    </i>
    <i>
      <x v="26157"/>
    </i>
    <i>
      <x v="765"/>
    </i>
    <i>
      <x v="36693"/>
    </i>
    <i>
      <x v="21507"/>
    </i>
    <i>
      <x v="28"/>
    </i>
    <i>
      <x v="16079"/>
    </i>
    <i>
      <x v="36740"/>
    </i>
    <i>
      <x v="30514"/>
    </i>
    <i>
      <x v="1001"/>
    </i>
    <i>
      <x v="30531"/>
    </i>
    <i>
      <x v="20350"/>
    </i>
    <i>
      <x v="16085"/>
    </i>
    <i>
      <x v="4495"/>
    </i>
    <i>
      <x v="40802"/>
    </i>
    <i>
      <x v="9881"/>
    </i>
    <i>
      <x v="27024"/>
    </i>
    <i>
      <x v="20359"/>
    </i>
    <i>
      <x v="40823"/>
    </i>
    <i>
      <x v="36806"/>
    </i>
    <i>
      <x v="40837"/>
    </i>
    <i>
      <x v="20376"/>
    </i>
    <i>
      <x v="30556"/>
    </i>
    <i>
      <x v="956"/>
    </i>
    <i>
      <x v="17956"/>
    </i>
    <i>
      <x v="36865"/>
    </i>
    <i>
      <x v="40910"/>
    </i>
    <i>
      <x v="7730"/>
    </i>
    <i>
      <x v="17961"/>
    </i>
    <i>
      <x v="1485"/>
    </i>
    <i>
      <x v="21552"/>
    </i>
    <i>
      <x v="9883"/>
    </i>
    <i>
      <x v="10366"/>
    </i>
    <i>
      <x v="36906"/>
    </i>
    <i>
      <x v="5156"/>
    </i>
    <i>
      <x v="2815"/>
    </i>
    <i>
      <x v="41013"/>
    </i>
    <i>
      <x v="36940"/>
    </i>
    <i>
      <x v="8824"/>
    </i>
    <i>
      <x v="36952"/>
    </i>
    <i>
      <x v="24883"/>
    </i>
    <i>
      <x v="9888"/>
    </i>
    <i>
      <x v="6440"/>
    </i>
    <i>
      <x v="29373"/>
    </i>
    <i>
      <x v="4159"/>
    </i>
    <i>
      <x v="2472"/>
    </i>
    <i>
      <x v="41147"/>
    </i>
    <i>
      <x v="26223"/>
    </i>
    <i>
      <x v="16101"/>
    </i>
    <i>
      <x v="20440"/>
    </i>
    <i>
      <x v="18023"/>
    </i>
    <i>
      <x v="9899"/>
    </i>
    <i>
      <x v="30697"/>
    </i>
    <i>
      <x v="37018"/>
    </i>
    <i>
      <x v="41224"/>
    </i>
    <i>
      <x v="5935"/>
    </i>
    <i>
      <x v="21617"/>
    </i>
    <i>
      <x v="29388"/>
    </i>
    <i>
      <x v="5169"/>
    </i>
    <i>
      <x v="23799"/>
    </i>
    <i>
      <x v="10400"/>
    </i>
    <i>
      <x v="5944"/>
    </i>
    <i>
      <x v="30722"/>
    </i>
    <i>
      <x v="7737"/>
    </i>
    <i>
      <x v="41374"/>
    </i>
    <i>
      <x v="37106"/>
    </i>
    <i>
      <x v="6474"/>
    </i>
    <i>
      <x v="4955"/>
    </i>
    <i>
      <x v="21662"/>
    </i>
    <i>
      <x v="37116"/>
    </i>
    <i>
      <x v="12876"/>
    </i>
    <i>
      <x v="29420"/>
    </i>
    <i>
      <x v="30746"/>
    </i>
    <i>
      <x v="37132"/>
    </i>
    <i>
      <x v="12893"/>
    </i>
    <i>
      <x v="681"/>
    </i>
    <i>
      <x v="12897"/>
    </i>
    <i>
      <x v="1854"/>
    </i>
    <i>
      <x v="10421"/>
    </i>
    <i>
      <x v="14096"/>
    </i>
    <i>
      <x v="41516"/>
    </i>
    <i>
      <x v="20499"/>
    </i>
    <i>
      <x v="21730"/>
    </i>
    <i>
      <x v="12028"/>
    </i>
    <i>
      <x v="4587"/>
    </i>
    <i>
      <x v="37164"/>
    </i>
    <i>
      <x v="2593"/>
    </i>
    <i>
      <x v="29443"/>
    </i>
    <i>
      <x v="6519"/>
    </i>
    <i>
      <x v="8596"/>
    </i>
    <i>
      <x v="16130"/>
    </i>
    <i>
      <x v="1016"/>
    </i>
    <i>
      <x v="30818"/>
    </i>
    <i>
      <x v="1633"/>
    </i>
    <i>
      <x v="21778"/>
    </i>
    <i>
      <x v="17300"/>
    </i>
    <i>
      <x v="41634"/>
    </i>
    <i>
      <x v="29464"/>
    </i>
    <i>
      <x v="12956"/>
    </i>
    <i>
      <x v="37268"/>
    </i>
    <i>
      <x v="41653"/>
    </i>
    <i>
      <x v="2482"/>
    </i>
    <i>
      <x v="41680"/>
    </i>
    <i>
      <x v="20543"/>
    </i>
    <i>
      <x v="23555"/>
    </i>
    <i>
      <x v="7294"/>
    </i>
    <i>
      <x v="18107"/>
    </i>
    <i>
      <x v="37306"/>
    </i>
    <i>
      <x v="787"/>
    </i>
    <i>
      <x v="37308"/>
    </i>
    <i>
      <x v="21820"/>
    </i>
    <i>
      <x v="4970"/>
    </i>
    <i>
      <x v="12991"/>
    </i>
    <i>
      <x v="37317"/>
    </i>
    <i>
      <x v="13000"/>
    </i>
    <i>
      <x v="29479"/>
    </i>
    <i>
      <x v="6561"/>
    </i>
    <i>
      <x v="24674"/>
    </i>
    <i>
      <x v="18125"/>
    </i>
    <i>
      <x v="37335"/>
    </i>
    <i>
      <x v="278"/>
    </i>
    <i>
      <x v="17319"/>
    </i>
    <i>
      <x v="3230"/>
    </i>
    <i>
      <x v="37339"/>
    </i>
    <i>
      <x v="21881"/>
    </i>
    <i>
      <x v="37365"/>
    </i>
    <i>
      <x v="2838"/>
    </i>
    <i>
      <x v="2484"/>
    </i>
    <i>
      <x v="21888"/>
    </i>
    <i>
      <x v="4977"/>
    </i>
    <i>
      <x v="5203"/>
    </i>
    <i>
      <x v="37377"/>
    </i>
    <i>
      <x v="13047"/>
    </i>
    <i>
      <x v="37379"/>
    </i>
    <i>
      <x v="41887"/>
    </i>
    <i>
      <x v="37381"/>
    </i>
    <i>
      <x v="10495"/>
    </i>
    <i>
      <x v="4514"/>
    </i>
    <i>
      <x v="10499"/>
    </i>
    <i>
      <x v="26289"/>
    </i>
    <i>
      <x v="23978"/>
    </i>
    <i>
      <x v="4517"/>
    </i>
    <i>
      <x v="21951"/>
    </i>
    <i>
      <x v="29504"/>
    </i>
    <i>
      <x v="13064"/>
    </i>
    <i>
      <x v="37443"/>
    </i>
    <i>
      <x v="7940"/>
    </i>
    <i>
      <x v="20592"/>
    </i>
    <i>
      <x v="41988"/>
    </i>
    <i>
      <x v="17331"/>
    </i>
    <i>
      <x v="13098"/>
    </i>
    <i>
      <x v="17336"/>
    </i>
    <i>
      <x v="15204"/>
    </i>
    <i>
      <x v="37467"/>
    </i>
    <i>
      <x v="31040"/>
    </i>
    <i>
      <x v="17337"/>
    </i>
    <i>
      <x v="31041"/>
    </i>
    <i>
      <x v="9968"/>
    </i>
    <i>
      <x v="14129"/>
    </i>
    <i>
      <x v="37492"/>
    </i>
    <i>
      <x v="16177"/>
    </i>
    <i>
      <x v="17341"/>
    </i>
    <i>
      <x v="42076"/>
    </i>
    <i>
      <x v="9982"/>
    </i>
    <i>
      <x v="6667"/>
    </i>
    <i>
      <x v="6043"/>
    </i>
    <i>
      <x v="2625"/>
    </i>
    <i>
      <x v="37529"/>
    </i>
    <i>
      <x v="2626"/>
    </i>
    <i>
      <x v="37535"/>
    </i>
    <i>
      <x v="6682"/>
    </i>
    <i>
      <x v="29564"/>
    </i>
    <i>
      <x v="42197"/>
    </i>
    <i>
      <x v="9992"/>
    </i>
    <i>
      <x v="14199"/>
    </i>
    <i>
      <x v="1405"/>
    </i>
    <i>
      <x v="42216"/>
    </i>
    <i>
      <x v="12132"/>
    </i>
    <i>
      <x v="14531"/>
    </i>
    <i>
      <x v="29573"/>
    </i>
    <i>
      <x v="16194"/>
    </i>
    <i>
      <x v="26326"/>
    </i>
    <i>
      <x v="31176"/>
    </i>
    <i>
      <x v="29586"/>
    </i>
    <i>
      <x v="6694"/>
    </i>
    <i>
      <x v="6050"/>
    </i>
    <i>
      <x v="16205"/>
    </i>
    <i>
      <x v="37615"/>
    </i>
    <i>
      <x v="4165"/>
    </i>
    <i>
      <x v="20636"/>
    </i>
    <i>
      <x v="42335"/>
    </i>
    <i>
      <x v="20638"/>
    </i>
    <i>
      <x v="42366"/>
    </i>
    <i>
      <x v="15872"/>
    </i>
    <i>
      <x v="31237"/>
    </i>
    <i>
      <x v="2490"/>
    </i>
    <i>
      <x v="7970"/>
    </i>
    <i>
      <x v="12145"/>
    </i>
    <i>
      <x v="22181"/>
    </i>
    <i>
      <x v="20648"/>
    </i>
    <i>
      <x v="31273"/>
    </i>
    <i>
      <x v="37651"/>
    </i>
    <i>
      <x v="18341"/>
    </i>
    <i>
      <x v="29615"/>
    </i>
    <i>
      <x v="5248"/>
    </i>
    <i>
      <x v="17389"/>
    </i>
    <i>
      <x v="42566"/>
    </i>
    <i>
      <x v="12158"/>
    </i>
    <i>
      <x v="42613"/>
    </i>
    <i>
      <x v="20668"/>
    </i>
    <i>
      <x v="42615"/>
    </i>
    <i>
      <x v="20671"/>
    </i>
    <i>
      <x v="27289"/>
    </i>
    <i>
      <x v="26354"/>
    </i>
    <i>
      <x v="22239"/>
    </i>
    <i>
      <x v="37727"/>
    </i>
    <i>
      <x v="16223"/>
    </i>
    <i>
      <x v="7779"/>
    </i>
    <i>
      <x v="27327"/>
    </i>
    <i>
      <x v="3618"/>
    </i>
    <i>
      <x v="42682"/>
    </i>
    <i>
      <x v="20692"/>
    </i>
    <i>
      <x v="42703"/>
    </i>
    <i>
      <x v="37780"/>
    </i>
    <i>
      <x v="42717"/>
    </i>
    <i>
      <x v="1497"/>
    </i>
    <i>
      <x v="27330"/>
    </i>
    <i>
      <x v="4119"/>
    </i>
    <i>
      <x v="42782"/>
    </i>
    <i>
      <x v="24701"/>
    </i>
    <i>
      <x v="23589"/>
    </i>
    <i>
      <x v="37813"/>
    </i>
    <i>
      <x v="42827"/>
    </i>
    <i>
      <x v="534"/>
    </i>
    <i>
      <x v="22320"/>
    </i>
    <i>
      <x v="29673"/>
    </i>
    <i>
      <x v="31397"/>
    </i>
    <i>
      <x v="29680"/>
    </i>
    <i>
      <x v="24022"/>
    </i>
    <i>
      <x v="20716"/>
    </i>
    <i>
      <x v="42904"/>
    </i>
    <i>
      <x v="37837"/>
    </i>
    <i>
      <x v="31425"/>
    </i>
    <i>
      <x v="7793"/>
    </i>
    <i>
      <x v="42939"/>
    </i>
    <i>
      <x v="12195"/>
    </i>
    <i>
      <x v="18427"/>
    </i>
    <i>
      <x v="6082"/>
    </i>
    <i>
      <x v="31440"/>
    </i>
    <i>
      <x v="29693"/>
    </i>
    <i>
      <x v="31442"/>
    </i>
    <i>
      <x v="10054"/>
    </i>
    <i>
      <x v="9002"/>
    </i>
    <i>
      <x v="20746"/>
    </i>
    <i>
      <x v="16284"/>
    </i>
    <i>
      <x v="29708"/>
    </i>
    <i>
      <x v="13388"/>
    </i>
    <i>
      <x v="2273"/>
    </i>
    <i>
      <x v="43115"/>
    </i>
    <i>
      <x v="37909"/>
    </i>
    <i>
      <x v="2649"/>
    </i>
    <i>
      <x v="26408"/>
    </i>
    <i>
      <x v="15260"/>
    </i>
    <i>
      <x v="15911"/>
    </i>
    <i>
      <x v="43178"/>
    </i>
    <i>
      <x v="37950"/>
    </i>
    <i>
      <x v="22453"/>
    </i>
    <i>
      <x v="1723"/>
    </i>
    <i>
      <x v="27459"/>
    </i>
    <i>
      <x v="37967"/>
    </i>
    <i>
      <x v="43244"/>
    </i>
    <i>
      <x v="37968"/>
    </i>
    <i>
      <x v="43248"/>
    </i>
    <i>
      <x v="8661"/>
    </i>
    <i>
      <x v="43270"/>
    </i>
    <i>
      <x v="29733"/>
    </i>
    <i>
      <x v="31490"/>
    </i>
    <i>
      <x v="20787"/>
    </i>
    <i>
      <x v="43333"/>
    </i>
    <i>
      <x v="38021"/>
    </i>
    <i>
      <x v="43354"/>
    </i>
    <i>
      <x v="8662"/>
    </i>
    <i>
      <x v="27"/>
    </i>
    <i>
      <x v="26433"/>
    </i>
    <i>
      <x v="31520"/>
    </i>
    <i>
      <x v="29767"/>
    </i>
    <i>
      <x v="1961"/>
    </i>
    <i>
      <x v="2935"/>
    </i>
    <i>
      <x v="4107"/>
    </i>
    <i>
      <x v="38081"/>
    </i>
    <i>
      <x v="18493"/>
    </i>
    <i>
      <x v="720"/>
    </i>
    <i>
      <x v="25065"/>
    </i>
    <i>
      <x v="8671"/>
    </i>
    <i>
      <x v="16312"/>
    </i>
    <i>
      <x v="38115"/>
    </i>
    <i>
      <x v="14144"/>
    </i>
    <i>
      <x v="8672"/>
    </i>
    <i>
      <x v="43474"/>
    </i>
    <i>
      <x v="38125"/>
    </i>
    <i>
      <x v="43477"/>
    </i>
    <i>
      <x v="38128"/>
    </i>
    <i>
      <x v="13522"/>
    </i>
    <i>
      <x v="15082"/>
    </i>
    <i>
      <x v="43527"/>
    </i>
    <i>
      <x v="38142"/>
    </i>
    <i>
      <x v="332"/>
    </i>
    <i>
      <x v="20830"/>
    </i>
    <i>
      <x v="18543"/>
    </i>
    <i>
      <x v="24732"/>
    </i>
    <i>
      <x v="43582"/>
    </i>
    <i>
      <x v="29830"/>
    </i>
    <i>
      <x v="5305"/>
    </i>
    <i>
      <x v="17491"/>
    </i>
    <i>
      <x v="31682"/>
    </i>
    <i>
      <x v="1597"/>
    </i>
    <i>
      <x v="31695"/>
    </i>
    <i>
      <x v="38177"/>
    </i>
    <i>
      <x v="10778"/>
    </i>
    <i>
      <x v="211"/>
    </i>
    <i>
      <x v="27536"/>
    </i>
    <i>
      <x v="38200"/>
    </i>
    <i>
      <x v="43673"/>
    </i>
    <i>
      <x v="29897"/>
    </i>
    <i>
      <x v="31717"/>
    </i>
    <i>
      <x v="38229"/>
    </i>
    <i>
      <x v="2776"/>
    </i>
    <i>
      <x v="7820"/>
    </i>
    <i>
      <x v="43711"/>
    </i>
    <i>
      <x v="20864"/>
    </i>
    <i>
      <x v="18616"/>
    </i>
    <i>
      <x v="20866"/>
    </i>
    <i>
      <x v="1288"/>
    </i>
    <i>
      <x v="7827"/>
    </i>
    <i>
      <x v="43751"/>
    </i>
    <i>
      <x v="20872"/>
    </i>
    <i>
      <x v="22713"/>
    </i>
    <i>
      <x v="26503"/>
    </i>
    <i>
      <x v="16336"/>
    </i>
    <i>
      <x v="1725"/>
    </i>
    <i>
      <x v="18626"/>
    </i>
    <i>
      <x v="10135"/>
    </i>
    <i>
      <x v="22742"/>
    </i>
    <i>
      <x v="38312"/>
    </i>
    <i>
      <x v="3977"/>
    </i>
    <i>
      <x v="23822"/>
    </i>
    <i>
      <x v="22763"/>
    </i>
    <i>
      <x v="38321"/>
    </i>
    <i>
      <x v="43878"/>
    </i>
    <i>
      <x v="1504"/>
    </i>
    <i>
      <x v="43903"/>
    </i>
    <i>
      <x v="20890"/>
    </i>
    <i>
      <x v="22800"/>
    </i>
    <i>
      <x v="12321"/>
    </i>
    <i>
      <x v="13678"/>
    </i>
    <i>
      <x v="12322"/>
    </i>
    <i>
      <x v="13694"/>
    </i>
    <i>
      <x v="29942"/>
    </i>
    <i>
      <x v="623"/>
    </i>
    <i>
      <x v="2727"/>
    </i>
    <i>
      <x v="27577"/>
    </i>
    <i>
      <x v="38357"/>
    </i>
    <i>
      <x v="7014"/>
    </i>
    <i>
      <x v="12328"/>
    </i>
    <i>
      <x v="44027"/>
    </i>
    <i>
      <x v="38368"/>
    </i>
    <i>
      <x v="44060"/>
    </i>
    <i>
      <x v="4545"/>
    </i>
    <i>
      <x v="44082"/>
    </i>
    <i>
      <x v="23420"/>
    </i>
    <i>
      <x v="888"/>
    </i>
    <i>
      <x v="38379"/>
    </i>
    <i>
      <x v="23600"/>
    </i>
    <i>
      <x v="3658"/>
    </i>
    <i>
      <x v="13736"/>
    </i>
    <i>
      <x v="26536"/>
    </i>
    <i>
      <x v="10820"/>
    </i>
    <i>
      <x v="29968"/>
    </i>
    <i>
      <x v="22930"/>
    </i>
    <i>
      <x v="15959"/>
    </i>
    <i>
      <x v="18653"/>
    </i>
    <i>
      <x v="15110"/>
    </i>
    <i>
      <x v="22939"/>
    </i>
    <i>
      <x v="38509"/>
    </i>
    <i>
      <x v="16368"/>
    </i>
    <i>
      <x v="20970"/>
    </i>
    <i>
      <x v="31867"/>
    </i>
    <i>
      <x v="38550"/>
    </i>
    <i>
      <x v="18708"/>
    </i>
    <i>
      <x v="24775"/>
    </i>
    <i>
      <x v="22976"/>
    </i>
    <i>
      <x v="29986"/>
    </i>
    <i>
      <x v="13804"/>
    </i>
    <i>
      <x v="20981"/>
    </i>
    <i>
      <x v="31923"/>
    </i>
    <i>
      <x v="38577"/>
    </i>
    <i>
      <x v="15315"/>
    </i>
    <i>
      <x v="14420"/>
    </i>
    <i>
      <x v="18721"/>
    </i>
    <i>
      <x v="8718"/>
    </i>
    <i>
      <x v="44361"/>
    </i>
    <i>
      <x v="12394"/>
    </i>
    <i>
      <x v="31989"/>
    </i>
    <i>
      <x v="6203"/>
    </i>
    <i>
      <x v="44396"/>
    </i>
    <i>
      <x v="30006"/>
    </i>
    <i>
      <x v="23029"/>
    </i>
    <i>
      <x v="24783"/>
    </i>
    <i>
      <x v="24095"/>
    </i>
    <i>
      <x v="21014"/>
    </i>
    <i>
      <x v="44447"/>
    </i>
    <i>
      <x v="38658"/>
    </i>
    <i>
      <x v="44462"/>
    </i>
    <i>
      <x v="26585"/>
    </i>
    <i>
      <x v="44477"/>
    </i>
    <i>
      <x v="38678"/>
    </i>
    <i>
      <x v="7292"/>
    </i>
    <i>
      <x v="38679"/>
    </i>
    <i>
      <x v="8102"/>
    </i>
    <i>
      <x v="38682"/>
    </i>
    <i>
      <x v="14649"/>
    </i>
    <i>
      <x v="21027"/>
    </i>
    <i>
      <x v="2355"/>
    </i>
    <i>
      <x v="21029"/>
    </i>
    <i>
      <x v="23089"/>
    </i>
    <i>
      <x v="38698"/>
    </i>
    <i>
      <x v="32108"/>
    </i>
    <i>
      <x v="38714"/>
    </i>
    <i>
      <x v="1768"/>
    </i>
    <i>
      <x v="3680"/>
    </i>
    <i>
      <x v="23112"/>
    </i>
    <i>
      <x v="6221"/>
    </i>
    <i>
      <x v="23116"/>
    </i>
    <i>
      <x v="2528"/>
    </i>
    <i>
      <x v="44610"/>
    </i>
    <i>
      <x v="1257"/>
    </i>
    <i>
      <x v="44624"/>
    </i>
    <i>
      <x v="38742"/>
    </i>
    <i>
      <x v="23128"/>
    </i>
    <i>
      <x v="12436"/>
    </i>
    <i>
      <x v="44645"/>
    </i>
    <i>
      <x v="38748"/>
    </i>
    <i>
      <x v="44658"/>
    </i>
    <i>
      <x v="6224"/>
    </i>
    <i>
      <x v="44678"/>
    </i>
    <i>
      <x v="26588"/>
    </i>
    <i>
      <x v="44738"/>
    </i>
    <i>
      <x v="10172"/>
    </i>
    <i>
      <x v="44754"/>
    </i>
    <i>
      <x v="1893"/>
    </i>
    <i>
      <x v="14662"/>
    </i>
    <i>
      <x v="17658"/>
    </i>
    <i>
      <x v="44846"/>
    </i>
    <i>
      <x v="38791"/>
    </i>
    <i>
      <x v="13926"/>
    </i>
    <i>
      <x v="26592"/>
    </i>
    <i>
      <x v="13932"/>
    </i>
    <i>
      <x v="38802"/>
    </i>
    <i>
      <x v="16417"/>
    </i>
    <i>
      <x v="21071"/>
    </i>
    <i>
      <x v="18802"/>
    </i>
    <i>
      <x v="21075"/>
    </i>
    <i>
      <x v="14669"/>
    </i>
    <i>
      <x v="38829"/>
    </i>
    <i>
      <x v="1440"/>
    </i>
    <i>
      <x v="743"/>
    </i>
    <i>
      <x v="27705"/>
    </i>
    <i>
      <x v="38834"/>
    </i>
    <i>
      <x v="32354"/>
    </i>
    <i>
      <x v="30079"/>
    </i>
    <i>
      <x v="7531"/>
    </i>
    <i>
      <x v="12453"/>
    </i>
    <i>
      <x v="45157"/>
    </i>
    <i>
      <x v="6236"/>
    </i>
    <i>
      <x v="2172"/>
    </i>
    <i>
      <x v="21083"/>
    </i>
    <i>
      <x v="27718"/>
    </i>
    <i>
      <x v="38857"/>
    </i>
    <i>
      <x v="15362"/>
    </i>
    <i>
      <x v="38860"/>
    </i>
    <i>
      <x v="27729"/>
    </i>
    <i>
      <x v="26594"/>
    </i>
    <i>
      <x v="7187"/>
    </i>
    <i>
      <x v="5075"/>
    </i>
    <i>
      <x v="23276"/>
    </i>
    <i>
      <x v="38921"/>
    </i>
    <i>
      <x v="23282"/>
    </i>
    <i>
      <x v="746"/>
    </i>
    <i>
      <x v="23285"/>
    </i>
    <i>
      <x v="21112"/>
    </i>
    <i>
      <x v="45446"/>
    </i>
    <i>
      <x v="21113"/>
    </i>
    <i>
      <x v="14013"/>
    </i>
    <i>
      <x v="38971"/>
    </i>
    <i>
      <x v="24158"/>
    </i>
    <i>
      <x v="38974"/>
    </i>
    <i>
      <x v="4682"/>
    </i>
    <i>
      <x v="12493"/>
    </i>
    <i>
      <x v="14017"/>
    </i>
    <i>
      <x v="30096"/>
    </i>
    <i>
      <x v="23318"/>
    </i>
    <i>
      <x v="12502"/>
    </i>
    <i>
      <x v="4188"/>
    </i>
    <i>
      <x v="39034"/>
    </i>
    <i>
      <x v="2037"/>
    </i>
    <i>
      <x v="10201"/>
    </i>
    <i>
      <x v="14044"/>
    </i>
    <i>
      <x v="5467"/>
    </i>
    <i>
      <x v="33723"/>
    </i>
    <i>
      <x v="24150"/>
    </i>
    <i>
      <x v="5945"/>
    </i>
    <i>
      <x v="4207"/>
    </i>
    <i>
      <x v="14840"/>
    </i>
    <i>
      <x v="38919"/>
    </i>
    <i>
      <x v="28018"/>
    </i>
    <i>
      <x v="27411"/>
    </i>
    <i>
      <x v="9279"/>
    </i>
    <i>
      <x v="36398"/>
    </i>
    <i>
      <x v="23576"/>
    </i>
    <i>
      <x v="1870"/>
    </i>
    <i>
      <x v="4720"/>
    </i>
    <i>
      <x v="21334"/>
    </i>
    <i>
      <x v="28047"/>
    </i>
    <i>
      <x v="41884"/>
    </i>
    <i>
      <x v="4723"/>
    </i>
    <i>
      <x v="43221"/>
    </i>
    <i>
      <x v="16579"/>
    </i>
    <i>
      <x v="44679"/>
    </i>
    <i>
      <x v="4727"/>
    </i>
    <i>
      <x v="36752"/>
    </i>
    <i>
      <x v="9308"/>
    </i>
    <i>
      <x v="37502"/>
    </i>
    <i>
      <x v="9311"/>
    </i>
    <i>
      <x v="731"/>
    </i>
    <i>
      <x v="14859"/>
    </i>
    <i>
      <x v="4571"/>
    </i>
    <i>
      <x v="7627"/>
    </i>
    <i>
      <x v="40401"/>
    </i>
    <i>
      <x v="7630"/>
    </i>
    <i>
      <x v="41537"/>
    </i>
    <i>
      <x v="28113"/>
    </i>
    <i>
      <x v="42097"/>
    </i>
    <i>
      <x v="9328"/>
    </i>
    <i>
      <x v="42801"/>
    </i>
    <i>
      <x v="16610"/>
    </i>
    <i>
      <x v="6904"/>
    </i>
    <i>
      <x v="23435"/>
    </i>
    <i>
      <x v="2694"/>
    </i>
    <i>
      <x v="16622"/>
    </i>
    <i>
      <x v="1565"/>
    </i>
    <i>
      <x v="28178"/>
    </i>
    <i>
      <x v="36559"/>
    </i>
    <i>
      <x v="28187"/>
    </i>
    <i>
      <x v="36922"/>
    </i>
    <i>
      <x v="14885"/>
    </i>
    <i>
      <x v="26266"/>
    </i>
    <i>
      <x v="16649"/>
    </i>
    <i>
      <x v="37779"/>
    </i>
    <i>
      <x v="28204"/>
    </i>
    <i>
      <x v="38174"/>
    </i>
    <i>
      <x v="16650"/>
    </i>
    <i>
      <x v="1508"/>
    </i>
    <i>
      <x v="28218"/>
    </i>
    <i>
      <x v="39181"/>
    </i>
    <i>
      <x v="28221"/>
    </i>
    <i>
      <x v="39530"/>
    </i>
    <i>
      <x v="28247"/>
    </i>
    <i>
      <x v="40109"/>
    </i>
    <i>
      <x v="28276"/>
    </i>
    <i>
      <x v="12771"/>
    </i>
    <i>
      <x v="4750"/>
    </i>
    <i>
      <x v="41346"/>
    </i>
    <i>
      <x v="28299"/>
    </i>
    <i>
      <x v="41784"/>
    </i>
    <i>
      <x v="23590"/>
    </i>
    <i>
      <x v="14709"/>
    </i>
    <i>
      <x v="16703"/>
    </i>
    <i>
      <x v="14715"/>
    </i>
    <i>
      <x v="28336"/>
    </i>
    <i>
      <x v="42608"/>
    </i>
    <i>
      <x v="16710"/>
    </i>
    <i>
      <x v="9056"/>
    </i>
    <i>
      <x v="4228"/>
    </i>
    <i>
      <x v="6877"/>
    </i>
    <i>
      <x v="28360"/>
    </i>
    <i>
      <x v="9123"/>
    </i>
    <i>
      <x v="16722"/>
    </i>
    <i>
      <x v="24309"/>
    </i>
    <i>
      <x v="7643"/>
    </i>
    <i>
      <x v="7104"/>
    </i>
    <i>
      <x v="9465"/>
    </i>
    <i>
      <x v="23240"/>
    </i>
    <i>
      <x v="16753"/>
    </i>
    <i>
      <x v="14038"/>
    </i>
    <i>
      <x v="16760"/>
    </i>
    <i>
      <x v="11858"/>
    </i>
    <i>
      <x v="28434"/>
    </i>
    <i>
      <x v="15775"/>
    </i>
    <i>
      <x v="16774"/>
    </i>
    <i>
      <x v="36843"/>
    </i>
    <i>
      <x v="16779"/>
    </i>
    <i>
      <x v="5920"/>
    </i>
    <i>
      <x v="28476"/>
    </i>
    <i>
      <x v="565"/>
    </i>
    <i>
      <x v="28478"/>
    </i>
    <i>
      <x v="7250"/>
    </i>
    <i>
      <x v="16789"/>
    </i>
    <i>
      <x v="37631"/>
    </i>
    <i>
      <x v="16794"/>
    </i>
    <i>
      <x v="8657"/>
    </i>
    <i>
      <x v="14920"/>
    </i>
    <i>
      <x v="20804"/>
    </i>
    <i>
      <x v="24468"/>
    </i>
    <i>
      <x v="20862"/>
    </i>
    <i>
      <x v="28540"/>
    </i>
    <i>
      <x v="38608"/>
    </i>
    <i>
      <x v="28545"/>
    </i>
    <i>
      <x v="21076"/>
    </i>
    <i>
      <x v="14922"/>
    </i>
    <i>
      <x v="308"/>
    </i>
    <i>
      <x v="4816"/>
    </i>
    <i>
      <x v="39264"/>
    </i>
    <i>
      <x v="4818"/>
    </i>
    <i>
      <x v="12584"/>
    </i>
    <i>
      <x v="16859"/>
    </i>
    <i>
      <x v="39665"/>
    </i>
    <i>
      <x v="28592"/>
    </i>
    <i>
      <x v="8808"/>
    </i>
    <i>
      <x v="9560"/>
    </i>
    <i>
      <x v="7512"/>
    </i>
    <i>
      <x v="9566"/>
    </i>
    <i>
      <x v="21466"/>
    </i>
    <i>
      <x v="2801"/>
    </i>
    <i>
      <x v="1524"/>
    </i>
    <i>
      <x v="23440"/>
    </i>
    <i>
      <x v="584"/>
    </i>
    <i>
      <x v="28635"/>
    </i>
    <i>
      <x v="41458"/>
    </i>
    <i>
      <x v="28636"/>
    </i>
    <i>
      <x v="27243"/>
    </i>
    <i>
      <x v="28644"/>
    </i>
    <i>
      <x v="7317"/>
    </i>
    <i>
      <x v="9593"/>
    </i>
    <i>
      <x v="27314"/>
    </i>
    <i>
      <x v="4832"/>
    </i>
    <i>
      <x v="3851"/>
    </i>
    <i>
      <x v="28661"/>
    </i>
    <i>
      <x v="53"/>
    </i>
    <i>
      <x v="28664"/>
    </i>
    <i>
      <x v="42343"/>
    </i>
    <i>
      <x v="4243"/>
    </i>
    <i>
      <x v="42511"/>
    </i>
    <i>
      <x v="28684"/>
    </i>
    <i>
      <x v="1950"/>
    </i>
    <i>
      <x v="16920"/>
    </i>
    <i>
      <x v="42867"/>
    </i>
    <i>
      <x v="16921"/>
    </i>
    <i>
      <x v="3916"/>
    </i>
    <i>
      <x v="28720"/>
    </i>
    <i>
      <x v="22500"/>
    </i>
    <i>
      <x v="28721"/>
    </i>
    <i>
      <x v="43472"/>
    </i>
    <i>
      <x v="339"/>
    </i>
    <i>
      <x v="22668"/>
    </i>
    <i>
      <x v="2209"/>
    </i>
    <i>
      <x v="13641"/>
    </i>
    <i>
      <x v="9632"/>
    </i>
    <i>
      <x v="6997"/>
    </i>
    <i>
      <x v="28791"/>
    </i>
    <i>
      <x v="44097"/>
    </i>
    <i>
      <x v="9652"/>
    </i>
    <i>
      <x v="4028"/>
    </i>
    <i>
      <x v="28800"/>
    </i>
    <i>
      <x v="13882"/>
    </i>
    <i>
      <x v="28819"/>
    </i>
    <i>
      <x v="9210"/>
    </i>
    <i>
      <x v="16989"/>
    </i>
    <i>
      <x v="4701"/>
    </i>
    <i>
      <x v="2807"/>
    </i>
    <i>
      <x v="27977"/>
    </i>
    <i>
      <x v="16996"/>
    </i>
    <i>
      <x v="2113"/>
    </i>
    <i>
      <x v="28859"/>
    </i>
    <i>
      <x v="36425"/>
    </i>
    <i>
      <x v="17011"/>
    </i>
    <i>
      <x v="36492"/>
    </i>
    <i>
      <x v="9719"/>
    </i>
    <i>
      <x v="36576"/>
    </i>
    <i>
      <x v="9720"/>
    </i>
    <i>
      <x v="4494"/>
    </i>
    <i>
      <x v="24564"/>
    </i>
    <i>
      <x v="11938"/>
    </i>
    <i>
      <x v="7710"/>
    </i>
    <i>
      <x v="15807"/>
    </i>
    <i>
      <x v="28962"/>
    </i>
    <i>
      <x v="20417"/>
    </i>
    <i>
      <x v="4884"/>
    </i>
    <i>
      <x v="11997"/>
    </i>
    <i>
      <x v="9735"/>
    </i>
    <i>
      <x v="14527"/>
    </i>
    <i>
      <x v="28986"/>
    </i>
    <i>
      <x v="3590"/>
    </i>
    <i>
      <x v="350"/>
    </i>
    <i>
      <x v="37329"/>
    </i>
    <i>
      <x v="9755"/>
    </i>
    <i>
      <x v="8621"/>
    </i>
    <i>
      <x v="29030"/>
    </i>
    <i>
      <x v="37546"/>
    </i>
    <i>
      <x v="29035"/>
    </i>
    <i>
      <x v="12164"/>
    </i>
    <i>
      <x v="17105"/>
    </i>
    <i>
      <x v="12185"/>
    </i>
    <i>
      <x v="29069"/>
    </i>
    <i>
      <x v="20740"/>
    </i>
    <i>
      <x v="4910"/>
    </i>
    <i>
      <x v="37987"/>
    </i>
    <i>
      <x v="17128"/>
    </i>
    <i>
      <x v="38127"/>
    </i>
    <i>
      <x v="7726"/>
    </i>
    <i>
      <x v="725"/>
    </i>
    <i>
      <x v="17135"/>
    </i>
    <i>
      <x v="38339"/>
    </i>
    <i>
      <x v="9808"/>
    </i>
    <i>
      <x v="38518"/>
    </i>
    <i>
      <x v="17149"/>
    </i>
    <i>
      <x v="12419"/>
    </i>
    <i>
      <x v="29136"/>
    </i>
    <i>
      <x v="38745"/>
    </i>
    <i>
      <x v="4929"/>
    </i>
    <i>
      <x v="38899"/>
    </i>
    <i>
      <x v="7265"/>
    </i>
    <i>
      <x v="12476"/>
    </i>
    <i>
      <x v="15015"/>
    </i>
    <i>
      <x v="39073"/>
    </i>
    <i>
      <x v="24623"/>
    </i>
    <i>
      <x v="24088"/>
    </i>
    <i>
      <x v="29255"/>
    </i>
    <i>
      <x v="39279"/>
    </i>
    <i>
      <x v="1395"/>
    </i>
    <i>
      <x v="39362"/>
    </i>
    <i>
      <x v="29279"/>
    </i>
    <i>
      <x v="26772"/>
    </i>
    <i>
      <x v="24630"/>
    </i>
    <i>
      <x v="21298"/>
    </i>
    <i>
      <x v="2820"/>
    </i>
    <i>
      <x v="12612"/>
    </i>
    <i>
      <x v="24645"/>
    </i>
    <i>
      <x v="16056"/>
    </i>
    <i>
      <x v="29322"/>
    </i>
    <i>
      <x v="40035"/>
    </i>
    <i>
      <x v="29326"/>
    </i>
    <i>
      <x v="12695"/>
    </i>
    <i>
      <x v="29331"/>
    </i>
    <i>
      <x v="40365"/>
    </i>
    <i>
      <x v="15033"/>
    </i>
    <i>
      <x v="12731"/>
    </i>
    <i>
      <x v="17254"/>
    </i>
    <i>
      <x v="40552"/>
    </i>
    <i>
      <x v="7767"/>
    </i>
    <i>
      <x v="21535"/>
    </i>
    <i>
      <x v="7771"/>
    </i>
    <i>
      <x v="40944"/>
    </i>
    <i>
      <x v="29382"/>
    </i>
    <i>
      <x v="21586"/>
    </i>
    <i>
      <x v="29386"/>
    </i>
    <i>
      <x v="41198"/>
    </i>
    <i>
      <x v="29397"/>
    </i>
    <i>
      <x v="21657"/>
    </i>
    <i>
      <x v="24677"/>
    </i>
    <i>
      <x v="16179"/>
    </i>
    <i>
      <x v="4953"/>
    </i>
    <i>
      <x v="21771"/>
    </i>
    <i>
      <x v="9909"/>
    </i>
    <i>
      <x v="41756"/>
    </i>
    <i>
      <x v="24684"/>
    </i>
    <i>
      <x v="21870"/>
    </i>
    <i>
      <x v="9934"/>
    </i>
    <i>
      <x v="41853"/>
    </i>
    <i>
      <x v="23633"/>
    </i>
    <i>
      <x v="165"/>
    </i>
    <i>
      <x v="9937"/>
    </i>
    <i>
      <x v="41958"/>
    </i>
    <i>
      <x v="4288"/>
    </i>
    <i>
      <x v="13100"/>
    </i>
    <i>
      <x v="29509"/>
    </i>
    <i>
      <x v="3854"/>
    </i>
    <i>
      <x v="17335"/>
    </i>
    <i>
      <x v="42108"/>
    </i>
    <i>
      <x v="9976"/>
    </i>
    <i>
      <x v="16250"/>
    </i>
    <i>
      <x v="2260"/>
    </i>
    <i>
      <x v="27390"/>
    </i>
    <i>
      <x v="861"/>
    </i>
    <i>
      <x v="42397"/>
    </i>
    <i>
      <x v="29577"/>
    </i>
    <i>
      <x v="42460"/>
    </i>
    <i>
      <x v="2063"/>
    </i>
    <i>
      <x v="42543"/>
    </i>
    <i>
      <x v="17383"/>
    </i>
    <i>
      <x v="42661"/>
    </i>
    <i>
      <x v="29617"/>
    </i>
    <i>
      <x v="42778"/>
    </i>
    <i>
      <x v="10017"/>
    </i>
    <i>
      <x v="27485"/>
    </i>
    <i>
      <x v="29642"/>
    </i>
    <i>
      <x v="22358"/>
    </i>
    <i>
      <x v="29644"/>
    </i>
    <i>
      <x v="43065"/>
    </i>
    <i>
      <x v="5005"/>
    </i>
    <i>
      <x v="13416"/>
    </i>
    <i>
      <x v="29656"/>
    </i>
    <i>
      <x v="3926"/>
    </i>
    <i>
      <x v="29660"/>
    </i>
    <i>
      <x v="27584"/>
    </i>
    <i>
      <x v="29706"/>
    </i>
    <i>
      <x v="24262"/>
    </i>
    <i>
      <x v="17424"/>
    </i>
    <i>
      <x v="27626"/>
    </i>
    <i>
      <x v="17437"/>
    </i>
    <i>
      <x v="43589"/>
    </i>
    <i>
      <x v="29748"/>
    </i>
    <i>
      <x v="43717"/>
    </i>
    <i>
      <x v="10077"/>
    </i>
    <i>
      <x v="22730"/>
    </i>
    <i>
      <x v="2832"/>
    </i>
    <i>
      <x v="43867"/>
    </i>
    <i>
      <x v="5029"/>
    </i>
    <i>
      <x v="43937"/>
    </i>
    <i>
      <x v="29781"/>
    </i>
    <i>
      <x v="4126"/>
    </i>
    <i>
      <x v="17470"/>
    </i>
    <i>
      <x v="3994"/>
    </i>
    <i>
      <x v="29813"/>
    </i>
    <i>
      <x v="7049"/>
    </i>
    <i>
      <x v="17478"/>
    </i>
    <i>
      <x v="4020"/>
    </i>
    <i>
      <x v="7839"/>
    </i>
    <i>
      <x v="1557"/>
    </i>
    <i>
      <x v="29819"/>
    </i>
    <i>
      <x v="44508"/>
    </i>
    <i>
      <x v="17483"/>
    </i>
    <i>
      <x v="44635"/>
    </i>
    <i>
      <x v="29848"/>
    </i>
    <i>
      <x v="23170"/>
    </i>
    <i>
      <x v="29852"/>
    </i>
    <i>
      <x v="23219"/>
    </i>
    <i>
      <x v="29868"/>
    </i>
    <i>
      <x v="2721"/>
    </i>
    <i>
      <x v="17532"/>
    </i>
    <i>
      <x v="45355"/>
    </i>
    <i>
      <x v="29902"/>
    </i>
    <i>
      <x v="24371"/>
    </i>
    <i>
      <x v="7844"/>
    </i>
    <i>
      <x v="14106"/>
    </i>
    <i>
      <x v="10130"/>
    </i>
    <i>
      <x v="36337"/>
    </i>
    <i>
      <x v="29937"/>
    </i>
    <i>
      <x v="11840"/>
    </i>
    <i>
      <x v="2835"/>
    </i>
    <i>
      <x v="36412"/>
    </i>
    <i>
      <x v="17573"/>
    </i>
    <i>
      <x v="20234"/>
    </i>
    <i>
      <x v="17574"/>
    </i>
    <i>
      <x v="36479"/>
    </i>
    <i>
      <x v="29961"/>
    </i>
    <i>
      <x v="23963"/>
    </i>
    <i>
      <x v="17587"/>
    </i>
    <i>
      <x v="36562"/>
    </i>
    <i>
      <x v="3170"/>
    </i>
    <i>
      <x v="36608"/>
    </i>
    <i>
      <x v="15133"/>
    </i>
    <i>
      <x v="26148"/>
    </i>
    <i>
      <x v="10157"/>
    </i>
    <i>
      <x v="36728"/>
    </i>
    <i>
      <x v="30008"/>
    </i>
    <i>
      <x v="36795"/>
    </i>
    <i>
      <x v="7854"/>
    </i>
    <i>
      <x v="36831"/>
    </i>
    <i>
      <x v="17637"/>
    </i>
    <i>
      <x v="36858"/>
    </i>
    <i>
      <x v="30069"/>
    </i>
    <i>
      <x v="36889"/>
    </i>
    <i>
      <x v="15143"/>
    </i>
    <i>
      <x v="36928"/>
    </i>
    <i>
      <x v="30117"/>
    </i>
    <i>
      <x v="26200"/>
    </i>
    <i>
      <x v="30118"/>
    </i>
    <i>
      <x v="5921"/>
    </i>
    <i>
      <x v="24840"/>
    </i>
    <i>
      <x v="37033"/>
    </i>
    <i>
      <x v="5085"/>
    </i>
    <i>
      <x v="20477"/>
    </i>
    <i>
      <x v="23449"/>
    </i>
    <i>
      <x v="37119"/>
    </i>
    <i>
      <x v="36"/>
    </i>
    <i>
      <x v="2123"/>
    </i>
    <i>
      <x v="10229"/>
    </i>
    <i>
      <x v="37250"/>
    </i>
    <i>
      <x v="30215"/>
    </i>
    <i>
      <x v="12077"/>
    </i>
    <i>
      <x v="24877"/>
    </i>
    <i>
      <x v="37356"/>
    </i>
    <i>
      <x v="23682"/>
    </i>
    <i>
      <x v="6019"/>
    </i>
    <i>
      <x v="7894"/>
    </i>
    <i>
      <x v="37453"/>
    </i>
    <i>
      <x v="30234"/>
    </i>
    <i>
      <x v="20610"/>
    </i>
    <i>
      <x v="17781"/>
    </i>
    <i>
      <x v="12136"/>
    </i>
    <i>
      <x v="30246"/>
    </i>
    <i>
      <x v="24012"/>
    </i>
    <i>
      <x v="30267"/>
    </i>
    <i>
      <x v="20691"/>
    </i>
    <i>
      <x v="17806"/>
    </i>
    <i>
      <x v="6075"/>
    </i>
    <i>
      <x v="3193"/>
    </i>
    <i>
      <x v="37832"/>
    </i>
    <i>
      <x v="5099"/>
    </i>
    <i>
      <x v="37858"/>
    </i>
    <i>
      <x v="30309"/>
    </i>
    <i>
      <x v="37900"/>
    </i>
    <i>
      <x v="30341"/>
    </i>
    <i>
      <x v="20760"/>
    </i>
    <i>
      <x v="30352"/>
    </i>
    <i>
      <x v="12234"/>
    </i>
    <i>
      <x v="30354"/>
    </i>
    <i>
      <x v="12260"/>
    </i>
    <i>
      <x v="10280"/>
    </i>
    <i>
      <x v="26467"/>
    </i>
    <i>
      <x v="30384"/>
    </i>
    <i>
      <x v="38198"/>
    </i>
    <i>
      <x v="24915"/>
    </i>
    <i>
      <x v="6136"/>
    </i>
    <i>
      <x v="30405"/>
    </i>
    <i>
      <x v="12305"/>
    </i>
    <i>
      <x v="17878"/>
    </i>
    <i>
      <x v="38406"/>
    </i>
    <i>
      <x v="5119"/>
    </i>
    <i>
      <x v="38486"/>
    </i>
    <i>
      <x v="23450"/>
    </i>
    <i>
      <x v="24063"/>
    </i>
    <i>
      <x v="14286"/>
    </i>
    <i>
      <x v="38640"/>
    </i>
    <i>
      <x v="17911"/>
    </i>
    <i>
      <x v="38672"/>
    </i>
    <i>
      <x v="23707"/>
    </i>
    <i>
      <x v="8728"/>
    </i>
    <i>
      <x v="30499"/>
    </i>
    <i>
      <x v="38782"/>
    </i>
    <i>
      <x v="30519"/>
    </i>
    <i>
      <x v="8742"/>
    </i>
    <i>
      <x v="15213"/>
    </i>
    <i>
      <x v="38913"/>
    </i>
    <i>
      <x v="17947"/>
    </i>
    <i>
      <x v="38937"/>
    </i>
    <i>
      <x v="30584"/>
    </i>
    <i>
      <x v="1901"/>
    </i>
    <i>
      <x v="24968"/>
    </i>
    <i>
      <x v="26685"/>
    </i>
    <i>
      <x v="10373"/>
    </i>
    <i>
      <x v="39137"/>
    </i>
    <i>
      <x v="17980"/>
    </i>
    <i>
      <x v="14607"/>
    </i>
    <i>
      <x v="24973"/>
    </i>
    <i>
      <x v="26720"/>
    </i>
    <i>
      <x v="23710"/>
    </i>
    <i>
      <x v="21231"/>
    </i>
    <i>
      <x v="24980"/>
    </i>
    <i>
      <x v="39297"/>
    </i>
    <i>
      <x v="30631"/>
    </i>
    <i>
      <x v="26740"/>
    </i>
    <i>
      <x v="15224"/>
    </i>
    <i>
      <x v="16027"/>
    </i>
    <i>
      <x v="18009"/>
    </i>
    <i>
      <x v="39440"/>
    </i>
    <i>
      <x v="18012"/>
    </i>
    <i>
      <x v="39496"/>
    </i>
    <i>
      <x v="18018"/>
    </i>
    <i>
      <x v="6305"/>
    </i>
    <i>
      <x v="30679"/>
    </i>
    <i>
      <x v="26797"/>
    </i>
    <i>
      <x v="30683"/>
    </i>
    <i>
      <x v="39687"/>
    </i>
    <i>
      <x v="2309"/>
    </i>
    <i>
      <x v="21325"/>
    </i>
    <i>
      <x v="10393"/>
    </i>
    <i>
      <x v="12632"/>
    </i>
    <i>
      <x v="4342"/>
    </i>
    <i>
      <x v="39943"/>
    </i>
    <i>
      <x v="10401"/>
    </i>
    <i>
      <x v="39981"/>
    </i>
    <i>
      <x v="18041"/>
    </i>
    <i>
      <x v="40088"/>
    </i>
    <i>
      <x v="1743"/>
    </i>
    <i>
      <x v="12685"/>
    </i>
    <i>
      <x v="30738"/>
    </i>
    <i>
      <x v="14637"/>
    </i>
    <i>
      <x v="30742"/>
    </i>
    <i>
      <x v="12718"/>
    </i>
    <i>
      <x v="18048"/>
    </i>
    <i>
      <x v="40387"/>
    </i>
    <i>
      <x v="23716"/>
    </i>
    <i>
      <x v="40438"/>
    </i>
    <i>
      <x v="30754"/>
    </i>
    <i>
      <x v="2034"/>
    </i>
    <i>
      <x v="18054"/>
    </i>
    <i>
      <x v="40543"/>
    </i>
    <i>
      <x v="18058"/>
    </i>
    <i>
      <x v="8836"/>
    </i>
    <i>
      <x v="18062"/>
    </i>
    <i>
      <x v="12783"/>
    </i>
    <i>
      <x v="1745"/>
    </i>
    <i>
      <x v="40831"/>
    </i>
    <i>
      <x v="8012"/>
    </i>
    <i>
      <x v="40865"/>
    </i>
    <i>
      <x v="14307"/>
    </i>
    <i>
      <x v="21561"/>
    </i>
    <i>
      <x v="10439"/>
    </i>
    <i>
      <x v="41009"/>
    </i>
    <i>
      <x v="8019"/>
    </i>
    <i>
      <x v="41099"/>
    </i>
    <i>
      <x v="30862"/>
    </i>
    <i>
      <x v="27148"/>
    </i>
    <i>
      <x v="18114"/>
    </i>
    <i>
      <x v="3779"/>
    </i>
    <i>
      <x v="30885"/>
    </i>
    <i>
      <x v="21641"/>
    </i>
    <i>
      <x v="30893"/>
    </i>
    <i>
      <x v="4604"/>
    </i>
    <i>
      <x v="2850"/>
    </i>
    <i>
      <x v="41481"/>
    </i>
    <i>
      <x v="30926"/>
    </i>
    <i>
      <x v="21721"/>
    </i>
    <i>
      <x v="18144"/>
    </i>
    <i>
      <x v="8904"/>
    </i>
    <i>
      <x v="25050"/>
    </i>
    <i>
      <x v="41619"/>
    </i>
    <i>
      <x v="15271"/>
    </i>
    <i>
      <x v="6538"/>
    </i>
    <i>
      <x v="18149"/>
    </i>
    <i>
      <x v="13002"/>
    </i>
    <i>
      <x v="30942"/>
    </i>
    <i>
      <x v="1038"/>
    </i>
    <i>
      <x v="30946"/>
    </i>
    <i>
      <x v="13020"/>
    </i>
    <i>
      <x v="3233"/>
    </i>
    <i>
      <x v="21897"/>
    </i>
    <i>
      <x v="608"/>
    </i>
    <i>
      <x v="41870"/>
    </i>
    <i>
      <x v="30962"/>
    </i>
    <i>
      <x v="21931"/>
    </i>
    <i>
      <x v="18160"/>
    </i>
    <i>
      <x v="41935"/>
    </i>
    <i>
      <x v="10482"/>
    </i>
    <i>
      <x v="6612"/>
    </i>
    <i>
      <x v="30975"/>
    </i>
    <i>
      <x v="13080"/>
    </i>
    <i>
      <x v="381"/>
    </i>
    <i>
      <x v="27337"/>
    </i>
    <i>
      <x v="3235"/>
    </i>
    <i>
      <x v="8963"/>
    </i>
    <i>
      <x v="15279"/>
    </i>
    <i>
      <x v="24198"/>
    </i>
    <i>
      <x v="8034"/>
    </i>
    <i>
      <x v="2619"/>
    </i>
    <i>
      <x v="10508"/>
    </i>
    <i>
      <x v="22049"/>
    </i>
    <i>
      <x v="31025"/>
    </i>
    <i>
      <x v="42125"/>
    </i>
    <i>
      <x v="10509"/>
    </i>
    <i>
      <x v="22080"/>
    </i>
    <i>
      <x v="31029"/>
    </i>
    <i>
      <x v="42219"/>
    </i>
    <i>
      <x v="10510"/>
    </i>
    <i>
      <x v="42270"/>
    </i>
    <i>
      <x v="5208"/>
    </i>
    <i>
      <x v="27397"/>
    </i>
    <i>
      <x v="25077"/>
    </i>
    <i>
      <x v="13219"/>
    </i>
    <i>
      <x v="25083"/>
    </i>
    <i>
      <x v="27410"/>
    </i>
    <i>
      <x v="10536"/>
    </i>
    <i>
      <x v="7544"/>
    </i>
    <i>
      <x v="31108"/>
    </i>
    <i>
      <x v="24208"/>
    </i>
    <i>
      <x v="10548"/>
    </i>
    <i>
      <x v="42519"/>
    </i>
    <i>
      <x v="10551"/>
    </i>
    <i>
      <x v="42572"/>
    </i>
    <i>
      <x v="18264"/>
    </i>
    <i>
      <x v="42647"/>
    </i>
    <i>
      <x v="31188"/>
    </i>
    <i>
      <x v="42692"/>
    </i>
    <i>
      <x v="31190"/>
    </i>
    <i>
      <x v="42760"/>
    </i>
    <i>
      <x v="31230"/>
    </i>
    <i>
      <x v="2641"/>
    </i>
    <i>
      <x v="18317"/>
    </i>
    <i>
      <x v="1952"/>
    </i>
    <i>
      <x v="31262"/>
    </i>
    <i>
      <x v="42849"/>
    </i>
    <i>
      <x v="31264"/>
    </i>
    <i>
      <x v="22350"/>
    </i>
    <i>
      <x v="31283"/>
    </i>
    <i>
      <x v="13365"/>
    </i>
    <i>
      <x v="25119"/>
    </i>
    <i>
      <x v="43052"/>
    </i>
    <i>
      <x v="31299"/>
    </i>
    <i>
      <x v="43090"/>
    </i>
    <i>
      <x v="18357"/>
    </i>
    <i>
      <x v="27546"/>
    </i>
    <i>
      <x v="31333"/>
    </i>
    <i>
      <x v="13429"/>
    </i>
    <i>
      <x v="31342"/>
    </i>
    <i>
      <x v="43240"/>
    </i>
    <i>
      <x v="25129"/>
    </i>
    <i>
      <x v="13451"/>
    </i>
    <i>
      <x v="1327"/>
    </i>
    <i>
      <x v="22525"/>
    </i>
    <i>
      <x v="144"/>
    </i>
    <i>
      <x v="27586"/>
    </i>
    <i>
      <x v="14330"/>
    </i>
    <i>
      <x v="43428"/>
    </i>
    <i>
      <x v="4362"/>
    </i>
    <i>
      <x v="4124"/>
    </i>
    <i>
      <x v="31415"/>
    </i>
    <i>
      <x v="24267"/>
    </i>
    <i>
      <x v="31424"/>
    </i>
    <i>
      <x v="22626"/>
    </i>
    <i>
      <x v="25163"/>
    </i>
    <i>
      <x v="22634"/>
    </i>
    <i>
      <x v="31444"/>
    </i>
    <i>
      <x v="14190"/>
    </i>
    <i>
      <x v="15332"/>
    </i>
    <i>
      <x v="22684"/>
    </i>
    <i>
      <x v="15333"/>
    </i>
    <i>
      <x v="22696"/>
    </i>
    <i>
      <x v="10684"/>
    </i>
    <i>
      <x v="14777"/>
    </i>
    <i>
      <x v="18455"/>
    </i>
    <i>
      <x v="13637"/>
    </i>
    <i>
      <x v="23748"/>
    </i>
    <i>
      <x v="495"/>
    </i>
    <i>
      <x v="31489"/>
    </i>
    <i>
      <x v="43892"/>
    </i>
    <i>
      <x v="31493"/>
    </i>
    <i>
      <x v="22793"/>
    </i>
    <i>
      <x v="10697"/>
    </i>
    <i>
      <x v="22808"/>
    </i>
    <i>
      <x v="15340"/>
    </i>
    <i>
      <x v="27728"/>
    </i>
    <i>
      <x v="10706"/>
    </i>
    <i>
      <x v="22830"/>
    </i>
    <i>
      <x v="31523"/>
    </i>
    <i>
      <x v="1983"/>
    </i>
    <i>
      <x v="31536"/>
    </i>
    <i>
      <x v="27738"/>
    </i>
    <i>
      <x v="18490"/>
    </i>
    <i>
      <x v="16440"/>
    </i>
    <i>
      <x v="10717"/>
    </i>
    <i>
      <x v="13762"/>
    </i>
    <i>
      <x v="31540"/>
    </i>
    <i>
      <x v="22944"/>
    </i>
    <i>
      <x v="31542"/>
    </i>
    <i>
      <x v="44300"/>
    </i>
    <i>
      <x v="617"/>
    </i>
    <i>
      <x v="501"/>
    </i>
    <i>
      <x v="18496"/>
    </i>
    <i>
      <x v="13831"/>
    </i>
    <i>
      <x v="5292"/>
    </i>
    <i>
      <x v="44491"/>
    </i>
    <i>
      <x v="31565"/>
    </i>
    <i>
      <x v="9182"/>
    </i>
    <i>
      <x v="31567"/>
    </i>
    <i>
      <x v="27858"/>
    </i>
    <i>
      <x v="31579"/>
    </i>
    <i>
      <x v="13899"/>
    </i>
    <i>
      <x v="31581"/>
    </i>
    <i>
      <x v="44713"/>
    </i>
    <i>
      <x v="7274"/>
    </i>
    <i>
      <x v="44847"/>
    </i>
    <i>
      <x v="25221"/>
    </i>
    <i>
      <x v="4212"/>
    </i>
    <i>
      <x v="31645"/>
    </i>
    <i>
      <x v="9221"/>
    </i>
    <i>
      <x v="1760"/>
    </i>
    <i>
      <x v="45189"/>
    </i>
    <i>
      <x v="31672"/>
    </i>
    <i>
      <x v="45212"/>
    </i>
    <i>
      <x v="18595"/>
    </i>
    <i>
      <x v="45346"/>
    </i>
    <i>
      <x v="31704"/>
    </i>
    <i>
      <x v="23280"/>
    </i>
    <i>
      <x v="14343"/>
    </i>
    <i>
      <x v="2724"/>
    </i>
    <i>
      <x v="25231"/>
    </i>
    <i>
      <x v="23299"/>
    </i>
    <i>
      <x v="1572"/>
    </i>
    <i>
      <x v="23315"/>
    </i>
    <i>
      <x v="31739"/>
    </i>
    <i>
      <x v="23330"/>
    </i>
    <i>
      <x v="10786"/>
    </i>
    <i>
      <x v="7220"/>
    </i>
    <i>
      <x v="31746"/>
    </i>
    <i>
      <x v="15736"/>
    </i>
    <i>
      <x v="15369"/>
    </i>
    <i>
      <x v="20196"/>
    </i>
    <i>
      <x v="5323"/>
    </i>
    <i>
      <x v="36392"/>
    </i>
    <i>
      <x v="25259"/>
    </i>
    <i>
      <x v="36411"/>
    </i>
    <i>
      <x v="25264"/>
    </i>
    <i>
      <x v="5848"/>
    </i>
    <i>
      <x v="31801"/>
    </i>
    <i>
      <x v="36428"/>
    </i>
    <i>
      <x v="23771"/>
    </i>
    <i>
      <x v="20238"/>
    </i>
    <i>
      <x v="31834"/>
    </i>
    <i>
      <x v="15745"/>
    </i>
    <i>
      <x v="637"/>
    </i>
    <i>
      <x v="4478"/>
    </i>
    <i>
      <x v="643"/>
    </i>
    <i>
      <x v="36493"/>
    </i>
    <i>
      <x v="2349"/>
    </i>
    <i>
      <x v="5858"/>
    </i>
    <i>
      <x v="15379"/>
    </i>
    <i>
      <x v="36561"/>
    </i>
    <i>
      <x v="25284"/>
    </i>
    <i>
      <x v="4480"/>
    </i>
    <i>
      <x v="10858"/>
    </i>
    <i>
      <x v="15768"/>
    </i>
    <i>
      <x v="25287"/>
    </i>
    <i>
      <x v="4484"/>
    </i>
    <i>
      <x v="3328"/>
    </i>
    <i>
      <x v="5876"/>
    </i>
    <i>
      <x v="31972"/>
    </i>
    <i>
      <x v="1842"/>
    </i>
    <i>
      <x v="25302"/>
    </i>
    <i>
      <x v="36725"/>
    </i>
    <i>
      <x v="23778"/>
    </i>
    <i>
      <x v="36729"/>
    </i>
    <i>
      <x v="32024"/>
    </i>
    <i>
      <x v="8557"/>
    </i>
    <i>
      <x v="646"/>
    </i>
    <i>
      <x v="36796"/>
    </i>
    <i>
      <x v="15400"/>
    </i>
    <i>
      <x v="15801"/>
    </i>
    <i>
      <x v="32103"/>
    </i>
    <i>
      <x v="36837"/>
    </i>
    <i>
      <x v="8167"/>
    </i>
    <i>
      <x v="11955"/>
    </i>
    <i>
      <x v="32128"/>
    </i>
    <i>
      <x v="36861"/>
    </i>
    <i>
      <x v="25336"/>
    </i>
    <i>
      <x v="36884"/>
    </i>
    <i>
      <x v="10901"/>
    </i>
    <i>
      <x v="8569"/>
    </i>
    <i>
      <x v="15404"/>
    </i>
    <i>
      <x v="36927"/>
    </i>
    <i>
      <x v="10906"/>
    </i>
    <i>
      <x v="5915"/>
    </i>
    <i>
      <x v="2360"/>
    </i>
    <i>
      <x v="20419"/>
    </i>
    <i>
      <x v="32204"/>
    </i>
    <i>
      <x v="36958"/>
    </i>
    <i>
      <x v="18797"/>
    </i>
    <i>
      <x v="36965"/>
    </i>
    <i>
      <x v="32298"/>
    </i>
    <i>
      <x v="26206"/>
    </i>
    <i>
      <x v="32305"/>
    </i>
    <i>
      <x v="3580"/>
    </i>
    <i>
      <x v="4145"/>
    </i>
    <i>
      <x v="14525"/>
    </i>
    <i>
      <x v="32347"/>
    </i>
    <i>
      <x v="20468"/>
    </i>
    <i>
      <x v="25375"/>
    </i>
    <i>
      <x v="23508"/>
    </i>
    <i>
      <x v="18821"/>
    </i>
    <i>
      <x v="37110"/>
    </i>
    <i>
      <x v="32382"/>
    </i>
    <i>
      <x v="37136"/>
    </i>
    <i>
      <x v="10946"/>
    </i>
    <i>
      <x v="37175"/>
    </i>
    <i>
      <x v="3349"/>
    </i>
    <i>
      <x v="20507"/>
    </i>
    <i>
      <x v="32429"/>
    </i>
    <i>
      <x v="12058"/>
    </i>
    <i>
      <x v="32505"/>
    </i>
    <i>
      <x v="5997"/>
    </i>
    <i>
      <x v="18850"/>
    </i>
    <i>
      <x v="37294"/>
    </i>
    <i>
      <x v="15431"/>
    </i>
    <i>
      <x v="26278"/>
    </i>
    <i>
      <x v="10973"/>
    </i>
    <i>
      <x v="20556"/>
    </i>
    <i>
      <x v="10978"/>
    </i>
    <i>
      <x v="15846"/>
    </i>
    <i>
      <x v="18877"/>
    </i>
    <i>
      <x v="20561"/>
    </i>
    <i>
      <x v="32615"/>
    </i>
    <i>
      <x v="694"/>
    </i>
    <i>
      <x v="5388"/>
    </i>
    <i>
      <x v="12104"/>
    </i>
    <i>
      <x v="32646"/>
    </i>
    <i>
      <x v="26313"/>
    </i>
    <i>
      <x v="32666"/>
    </i>
    <i>
      <x v="37507"/>
    </i>
    <i>
      <x v="10994"/>
    </i>
    <i>
      <x v="14161"/>
    </i>
    <i>
      <x v="18900"/>
    </i>
    <i>
      <x v="37556"/>
    </i>
    <i>
      <x v="18906"/>
    </i>
    <i>
      <x v="26355"/>
    </i>
    <i>
      <x v="32750"/>
    </i>
    <i>
      <x v="87"/>
    </i>
    <i>
      <x v="25431"/>
    </i>
    <i>
      <x v="20678"/>
    </i>
    <i>
      <x v="5397"/>
    </i>
    <i>
      <x v="12165"/>
    </i>
    <i>
      <x v="32792"/>
    </i>
    <i>
      <x v="37772"/>
    </i>
    <i>
      <x v="25437"/>
    </i>
    <i>
      <x v="23520"/>
    </i>
    <i>
      <x v="32826"/>
    </i>
    <i>
      <x v="26393"/>
    </i>
    <i>
      <x v="32866"/>
    </i>
    <i>
      <x v="20714"/>
    </i>
    <i>
      <x v="3368"/>
    </i>
    <i>
      <x v="37833"/>
    </i>
    <i>
      <x v="32886"/>
    </i>
    <i>
      <x v="37843"/>
    </i>
    <i>
      <x v="32891"/>
    </i>
    <i>
      <x v="37871"/>
    </i>
    <i>
      <x v="32911"/>
    </i>
    <i>
      <x v="26412"/>
    </i>
    <i>
      <x v="32942"/>
    </i>
    <i>
      <x v="15909"/>
    </i>
    <i>
      <x v="32944"/>
    </i>
    <i>
      <x v="23408"/>
    </i>
    <i>
      <x v="32964"/>
    </i>
    <i>
      <x v="26428"/>
    </i>
    <i>
      <x v="18951"/>
    </i>
    <i>
      <x v="20772"/>
    </i>
    <i>
      <x v="32994"/>
    </i>
    <i>
      <x v="38022"/>
    </i>
    <i>
      <x v="33014"/>
    </i>
    <i>
      <x v="20809"/>
    </i>
    <i>
      <x v="33021"/>
    </i>
    <i>
      <x v="38106"/>
    </i>
    <i>
      <x v="5431"/>
    </i>
    <i>
      <x v="6115"/>
    </i>
    <i>
      <x v="25469"/>
    </i>
    <i>
      <x v="721"/>
    </i>
    <i>
      <x v="23478"/>
    </i>
    <i>
      <x v="24040"/>
    </i>
    <i>
      <x v="11051"/>
    </i>
    <i>
      <x v="38199"/>
    </i>
    <i>
      <x v="33076"/>
    </i>
    <i>
      <x v="38205"/>
    </i>
    <i>
      <x v="33079"/>
    </i>
    <i>
      <x v="38237"/>
    </i>
    <i>
      <x v="11054"/>
    </i>
    <i>
      <x v="8692"/>
    </i>
    <i>
      <x v="19004"/>
    </i>
    <i>
      <x v="38319"/>
    </i>
    <i>
      <x v="33122"/>
    </i>
    <i>
      <x v="26514"/>
    </i>
    <i>
      <x v="33130"/>
    </i>
    <i>
      <x v="20936"/>
    </i>
    <i>
      <x v="19016"/>
    </i>
    <i>
      <x v="6185"/>
    </i>
    <i>
      <x v="25497"/>
    </i>
    <i>
      <x v="12378"/>
    </i>
    <i>
      <x v="33178"/>
    </i>
    <i>
      <x v="38536"/>
    </i>
    <i>
      <x v="25503"/>
    </i>
    <i>
      <x v="26559"/>
    </i>
    <i>
      <x v="3390"/>
    </i>
    <i>
      <x v="80"/>
    </i>
    <i>
      <x v="19041"/>
    </i>
    <i>
      <x v="26573"/>
    </i>
    <i>
      <x v="19045"/>
    </i>
    <i>
      <x v="4552"/>
    </i>
    <i>
      <x v="33283"/>
    </i>
    <i>
      <x v="38677"/>
    </i>
    <i>
      <x v="2381"/>
    </i>
    <i>
      <x v="26593"/>
    </i>
    <i>
      <x v="33321"/>
    </i>
    <i>
      <x v="38734"/>
    </i>
    <i>
      <x v="11129"/>
    </i>
    <i>
      <x v="8732"/>
    </i>
    <i>
      <x v="33398"/>
    </i>
    <i>
      <x v="2531"/>
    </i>
    <i>
      <x v="33402"/>
    </i>
    <i>
      <x v="38841"/>
    </i>
    <i>
      <x v="952"/>
    </i>
    <i>
      <x v="21090"/>
    </i>
    <i>
      <x v="1616"/>
    </i>
    <i>
      <x v="38901"/>
    </i>
    <i>
      <x v="33420"/>
    </i>
    <i>
      <x v="38916"/>
    </i>
    <i>
      <x v="33421"/>
    </i>
    <i>
      <x v="14603"/>
    </i>
    <i>
      <x v="19095"/>
    </i>
    <i>
      <x v="38943"/>
    </i>
    <i>
      <x v="33444"/>
    </i>
    <i>
      <x v="21119"/>
    </i>
    <i>
      <x v="33449"/>
    </i>
    <i>
      <x v="21133"/>
    </i>
    <i>
      <x v="33460"/>
    </i>
    <i>
      <x v="26675"/>
    </i>
    <i>
      <x v="19111"/>
    </i>
    <i>
      <x v="12508"/>
    </i>
    <i>
      <x v="33502"/>
    </i>
    <i>
      <x v="39132"/>
    </i>
    <i>
      <x v="33515"/>
    </i>
    <i>
      <x v="26703"/>
    </i>
    <i>
      <x v="33520"/>
    </i>
    <i>
      <x v="12537"/>
    </i>
    <i>
      <x v="25546"/>
    </i>
    <i>
      <x v="26708"/>
    </i>
    <i>
      <x v="982"/>
    </i>
    <i>
      <x v="26719"/>
    </i>
    <i>
      <x v="33547"/>
    </i>
    <i>
      <x v="14170"/>
    </i>
    <i>
      <x v="33548"/>
    </i>
    <i>
      <x v="16020"/>
    </i>
    <i>
      <x v="19130"/>
    </i>
    <i>
      <x v="39276"/>
    </i>
    <i>
      <x v="33577"/>
    </i>
    <i>
      <x v="12560"/>
    </i>
    <i>
      <x v="25548"/>
    </i>
    <i>
      <x v="12571"/>
    </i>
    <i>
      <x v="25553"/>
    </i>
    <i>
      <x v="26739"/>
    </i>
    <i>
      <x v="25568"/>
    </i>
    <i>
      <x v="21254"/>
    </i>
    <i>
      <x v="33646"/>
    </i>
    <i>
      <x v="39386"/>
    </i>
    <i>
      <x v="33649"/>
    </i>
    <i>
      <x v="16034"/>
    </i>
    <i>
      <x v="33657"/>
    </i>
    <i>
      <x v="26768"/>
    </i>
    <i>
      <x v="25575"/>
    </i>
    <i>
      <x v="39446"/>
    </i>
    <i>
      <x v="33676"/>
    </i>
    <i>
      <x v="39489"/>
    </i>
    <i>
      <x v="33681"/>
    </i>
    <i>
      <x v="8789"/>
    </i>
    <i>
      <x v="33695"/>
    </i>
    <i>
      <x v="21292"/>
    </i>
    <i>
      <x v="4150"/>
    </i>
    <i>
      <x v="21297"/>
    </i>
    <i>
      <x v="19182"/>
    </i>
    <i>
      <x v="39604"/>
    </i>
    <i>
      <x v="11205"/>
    </i>
    <i>
      <x v="39649"/>
    </i>
    <i>
      <x v="1450"/>
    </i>
    <i>
      <x v="39678"/>
    </i>
    <i>
      <x v="33737"/>
    </i>
    <i>
      <x v="39692"/>
    </i>
    <i>
      <x v="11219"/>
    </i>
    <i>
      <x v="21322"/>
    </i>
    <i>
      <x v="33754"/>
    </i>
    <i>
      <x v="12622"/>
    </i>
    <i>
      <x v="25586"/>
    </i>
    <i>
      <x v="39838"/>
    </i>
    <i>
      <x v="25591"/>
    </i>
    <i>
      <x v="39864"/>
    </i>
    <i>
      <x v="8254"/>
    </i>
    <i>
      <x v="26944"/>
    </i>
    <i>
      <x v="33798"/>
    </i>
    <i>
      <x v="8806"/>
    </i>
    <i>
      <x v="11236"/>
    </i>
    <i>
      <x v="1110"/>
    </i>
    <i>
      <x v="33826"/>
    </i>
    <i>
      <x v="6352"/>
    </i>
    <i>
      <x v="33828"/>
    </i>
    <i>
      <x v="40086"/>
    </i>
    <i>
      <x v="33851"/>
    </i>
    <i>
      <x v="21391"/>
    </i>
    <i>
      <x v="15514"/>
    </i>
    <i>
      <x v="16072"/>
    </i>
    <i>
      <x v="3425"/>
    </i>
    <i>
      <x v="40219"/>
    </i>
    <i>
      <x v="1076"/>
    </i>
    <i>
      <x v="16078"/>
    </i>
    <i>
      <x v="33892"/>
    </i>
    <i>
      <x v="40253"/>
    </i>
    <i>
      <x v="2876"/>
    </i>
    <i>
      <x v="12708"/>
    </i>
    <i>
      <x v="33920"/>
    </i>
    <i>
      <x v="27030"/>
    </i>
    <i>
      <x v="33922"/>
    </i>
    <i>
      <x v="16091"/>
    </i>
    <i>
      <x v="33933"/>
    </i>
    <i>
      <x v="40396"/>
    </i>
    <i>
      <x v="33983"/>
    </i>
    <i>
      <x v="40418"/>
    </i>
    <i>
      <x v="135"/>
    </i>
    <i>
      <x v="40443"/>
    </i>
    <i>
      <x v="34024"/>
    </i>
    <i>
      <x v="6387"/>
    </i>
    <i>
      <x v="34029"/>
    </i>
    <i>
      <x v="40483"/>
    </i>
    <i>
      <x v="19298"/>
    </i>
    <i>
      <x v="23413"/>
    </i>
    <i>
      <x v="14427"/>
    </i>
    <i>
      <x v="27067"/>
    </i>
    <i>
      <x v="19306"/>
    </i>
    <i>
      <x v="40560"/>
    </i>
    <i>
      <x v="2740"/>
    </i>
    <i>
      <x v="40632"/>
    </i>
    <i>
      <x v="34102"/>
    </i>
    <i>
      <x v="12774"/>
    </i>
    <i>
      <x v="34106"/>
    </i>
    <i>
      <x v="40801"/>
    </i>
    <i>
      <x v="34108"/>
    </i>
    <i>
      <x v="40825"/>
    </i>
    <i>
      <x v="11311"/>
    </i>
    <i>
      <x v="27101"/>
    </i>
    <i>
      <x v="19333"/>
    </i>
    <i>
      <x v="40859"/>
    </i>
    <i>
      <x v="25665"/>
    </i>
    <i>
      <x v="40942"/>
    </i>
    <i>
      <x v="34167"/>
    </i>
    <i>
      <x v="40965"/>
    </i>
    <i>
      <x v="34192"/>
    </i>
    <i>
      <x v="40973"/>
    </i>
    <i>
      <x v="8294"/>
    </i>
    <i>
      <x v="41001"/>
    </i>
    <i>
      <x v="11329"/>
    </i>
    <i>
      <x v="6437"/>
    </i>
    <i>
      <x v="25686"/>
    </i>
    <i>
      <x v="41076"/>
    </i>
    <i>
      <x v="34251"/>
    </i>
    <i>
      <x v="41103"/>
    </i>
    <i>
      <x v="34254"/>
    </i>
    <i>
      <x v="27146"/>
    </i>
    <i>
      <x v="19365"/>
    </i>
    <i>
      <x v="27154"/>
    </i>
    <i>
      <x v="34287"/>
    </i>
    <i>
      <x v="21613"/>
    </i>
    <i>
      <x v="34319"/>
    </i>
    <i>
      <x v="2579"/>
    </i>
    <i>
      <x v="34327"/>
    </i>
    <i>
      <x v="27173"/>
    </i>
    <i>
      <x v="34334"/>
    </i>
    <i>
      <x v="41408"/>
    </i>
    <i>
      <x v="34355"/>
    </i>
    <i>
      <x v="27184"/>
    </i>
    <i>
      <x v="25702"/>
    </i>
    <i>
      <x v="4606"/>
    </i>
    <i>
      <x v="34362"/>
    </i>
    <i>
      <x v="21702"/>
    </i>
    <i>
      <x v="34367"/>
    </i>
    <i>
      <x v="7534"/>
    </i>
    <i>
      <x v="8308"/>
    </i>
    <i>
      <x v="41504"/>
    </i>
    <i>
      <x v="25716"/>
    </i>
    <i>
      <x v="27205"/>
    </i>
    <i>
      <x v="11372"/>
    </i>
    <i>
      <x v="41538"/>
    </i>
    <i>
      <x v="34432"/>
    </i>
    <i>
      <x v="12934"/>
    </i>
    <i>
      <x v="34459"/>
    </i>
    <i>
      <x v="21774"/>
    </i>
    <i>
      <x v="34470"/>
    </i>
    <i>
      <x v="4609"/>
    </i>
    <i>
      <x v="34474"/>
    </i>
    <i>
      <x v="21813"/>
    </i>
    <i>
      <x v="34482"/>
    </i>
    <i>
      <x v="12989"/>
    </i>
    <i>
      <x v="34495"/>
    </i>
    <i>
      <x v="6549"/>
    </i>
    <i>
      <x v="19426"/>
    </i>
    <i>
      <x v="41778"/>
    </i>
    <i>
      <x v="34503"/>
    </i>
    <i>
      <x v="24183"/>
    </i>
    <i>
      <x v="23488"/>
    </i>
    <i>
      <x v="41801"/>
    </i>
    <i>
      <x v="34509"/>
    </i>
    <i>
      <x v="27282"/>
    </i>
    <i>
      <x v="34510"/>
    </i>
    <i>
      <x v="4619"/>
    </i>
    <i>
      <x v="34514"/>
    </i>
    <i>
      <x v="13027"/>
    </i>
    <i>
      <x v="34520"/>
    </i>
    <i>
      <x v="41849"/>
    </i>
    <i>
      <x v="34527"/>
    </i>
    <i>
      <x v="16220"/>
    </i>
    <i>
      <x v="19451"/>
    </i>
    <i>
      <x v="27299"/>
    </i>
    <i>
      <x v="5598"/>
    </i>
    <i>
      <x v="41897"/>
    </i>
    <i>
      <x v="19463"/>
    </i>
    <i>
      <x v="23550"/>
    </i>
    <i>
      <x v="19466"/>
    </i>
    <i>
      <x v="41913"/>
    </i>
    <i>
      <x v="11417"/>
    </i>
    <i>
      <x v="27309"/>
    </i>
    <i>
      <x v="19472"/>
    </i>
    <i>
      <x v="27315"/>
    </i>
    <i>
      <x v="19474"/>
    </i>
    <i>
      <x v="41951"/>
    </i>
    <i>
      <x v="34622"/>
    </i>
    <i>
      <x v="13072"/>
    </i>
    <i>
      <x v="19483"/>
    </i>
    <i>
      <x v="16232"/>
    </i>
    <i>
      <x v="34661"/>
    </i>
    <i>
      <x v="826"/>
    </i>
    <i>
      <x v="34667"/>
    </i>
    <i>
      <x v="42021"/>
    </i>
    <i>
      <x v="34671"/>
    </i>
    <i>
      <x v="6638"/>
    </i>
    <i>
      <x v="11428"/>
    </i>
    <i>
      <x v="839"/>
    </i>
    <i>
      <x v="15572"/>
    </i>
    <i>
      <x v="42054"/>
    </i>
    <i>
      <x v="3454"/>
    </i>
    <i>
      <x v="27351"/>
    </i>
    <i>
      <x v="8321"/>
    </i>
    <i>
      <x v="42084"/>
    </i>
    <i>
      <x v="34693"/>
    </i>
    <i>
      <x v="6660"/>
    </i>
    <i>
      <x v="11437"/>
    </i>
    <i>
      <x v="42101"/>
    </i>
    <i>
      <x v="5626"/>
    </i>
    <i>
      <x v="22050"/>
    </i>
    <i>
      <x v="15576"/>
    </i>
    <i>
      <x v="13144"/>
    </i>
    <i>
      <x v="15578"/>
    </i>
    <i>
      <x v="27353"/>
    </i>
    <i>
      <x v="19537"/>
    </i>
    <i>
      <x v="329"/>
    </i>
    <i>
      <x v="7425"/>
    </i>
    <i>
      <x v="24201"/>
    </i>
    <i>
      <x v="19544"/>
    </i>
    <i>
      <x v="27375"/>
    </i>
    <i>
      <x v="25771"/>
    </i>
    <i>
      <x v="42231"/>
    </i>
    <i>
      <x v="34814"/>
    </i>
    <i>
      <x v="22121"/>
    </i>
    <i>
      <x v="34837"/>
    </i>
    <i>
      <x v="42271"/>
    </i>
    <i>
      <x v="34865"/>
    </i>
    <i>
      <x v="3865"/>
    </i>
    <i>
      <x v="34868"/>
    </i>
    <i>
      <x v="13199"/>
    </i>
    <i>
      <x v="34893"/>
    </i>
    <i>
      <x v="4643"/>
    </i>
    <i>
      <x v="19578"/>
    </i>
    <i>
      <x v="22161"/>
    </i>
    <i>
      <x v="19581"/>
    </i>
    <i>
      <x v="4194"/>
    </i>
    <i>
      <x v="1308"/>
    </i>
    <i>
      <x v="42421"/>
    </i>
    <i>
      <x v="15593"/>
    </i>
    <i>
      <x v="42440"/>
    </i>
    <i>
      <x v="34921"/>
    </i>
    <i>
      <x v="42453"/>
    </i>
    <i>
      <x v="34949"/>
    </i>
    <i>
      <x v="42474"/>
    </i>
    <i>
      <x v="34974"/>
    </i>
    <i>
      <x v="16283"/>
    </i>
    <i>
      <x v="34997"/>
    </i>
    <i>
      <x v="13244"/>
    </i>
    <i>
      <x v="19615"/>
    </i>
    <i>
      <x v="42532"/>
    </i>
    <i>
      <x v="35023"/>
    </i>
    <i>
      <x v="42554"/>
    </i>
    <i>
      <x v="19625"/>
    </i>
    <i>
      <x v="6736"/>
    </i>
    <i>
      <x v="19632"/>
    </i>
    <i>
      <x v="6739"/>
    </i>
    <i>
      <x v="19633"/>
    </i>
    <i>
      <x v="24216"/>
    </i>
    <i>
      <x v="8364"/>
    </i>
    <i>
      <x v="13275"/>
    </i>
    <i>
      <x v="35060"/>
    </i>
    <i>
      <x v="42694"/>
    </i>
    <i>
      <x v="5657"/>
    </i>
    <i>
      <x v="42757"/>
    </i>
    <i>
      <x v="25847"/>
    </i>
    <i>
      <x v="42762"/>
    </i>
    <i>
      <x v="25850"/>
    </i>
    <i>
      <x v="482"/>
    </i>
    <i>
      <x v="35079"/>
    </i>
    <i>
      <x v="22305"/>
    </i>
    <i>
      <x v="35096"/>
    </i>
    <i>
      <x v="3893"/>
    </i>
    <i>
      <x v="8369"/>
    </i>
    <i>
      <x v="42842"/>
    </i>
    <i>
      <x v="25853"/>
    </i>
    <i>
      <x v="27487"/>
    </i>
    <i>
      <x v="35101"/>
    </i>
    <i>
      <x v="42853"/>
    </i>
    <i>
      <x v="19654"/>
    </i>
    <i>
      <x v="42889"/>
    </i>
    <i>
      <x v="35119"/>
    </i>
    <i>
      <x v="42952"/>
    </i>
    <i>
      <x v="35145"/>
    </i>
    <i>
      <x v="6800"/>
    </i>
    <i>
      <x v="2429"/>
    </i>
    <i>
      <x v="6807"/>
    </i>
    <i>
      <x v="11540"/>
    </i>
    <i>
      <x v="13380"/>
    </i>
    <i>
      <x v="11542"/>
    </i>
    <i>
      <x v="43055"/>
    </i>
    <i>
      <x v="35160"/>
    </i>
    <i>
      <x v="22414"/>
    </i>
    <i>
      <x v="35168"/>
    </i>
    <i>
      <x v="13391"/>
    </i>
    <i>
      <x v="35170"/>
    </i>
    <i>
      <x v="6824"/>
    </i>
    <i>
      <x v="11545"/>
    </i>
    <i>
      <x v="2652"/>
    </i>
    <i>
      <x v="35186"/>
    </i>
    <i>
      <x v="43187"/>
    </i>
    <i>
      <x v="35196"/>
    </i>
    <i>
      <x v="24256"/>
    </i>
    <i>
      <x v="7246"/>
    </i>
    <i>
      <x v="22470"/>
    </i>
    <i>
      <x v="8378"/>
    </i>
    <i>
      <x v="16346"/>
    </i>
    <i>
      <x v="35223"/>
    </i>
    <i>
      <x v="43290"/>
    </i>
    <i>
      <x v="35224"/>
    </i>
    <i>
      <x v="43296"/>
    </i>
    <i>
      <x v="2431"/>
    </i>
    <i>
      <x v="3931"/>
    </i>
    <i>
      <x v="35257"/>
    </i>
    <i>
      <x v="22527"/>
    </i>
    <i>
      <x v="35260"/>
    </i>
    <i>
      <x v="43373"/>
    </i>
    <i>
      <x v="35263"/>
    </i>
    <i>
      <x v="6875"/>
    </i>
    <i>
      <x v="3485"/>
    </i>
    <i>
      <x v="43426"/>
    </i>
    <i>
      <x v="35287"/>
    </i>
    <i>
      <x v="43433"/>
    </i>
    <i>
      <x v="19731"/>
    </i>
    <i>
      <x v="43463"/>
    </i>
    <i>
      <x v="35323"/>
    </i>
    <i>
      <x v="43468"/>
    </i>
    <i>
      <x v="5692"/>
    </i>
    <i>
      <x v="22591"/>
    </i>
    <i>
      <x v="3487"/>
    </i>
    <i>
      <x v="43495"/>
    </i>
    <i>
      <x v="19745"/>
    </i>
    <i>
      <x v="22625"/>
    </i>
    <i>
      <x v="19750"/>
    </i>
    <i>
      <x v="27627"/>
    </i>
    <i>
      <x v="19751"/>
    </i>
    <i>
      <x v="43555"/>
    </i>
    <i>
      <x v="35367"/>
    </i>
    <i>
      <x v="22635"/>
    </i>
    <i>
      <x v="11600"/>
    </i>
    <i>
      <x v="6912"/>
    </i>
    <i>
      <x v="8394"/>
    </i>
    <i>
      <x v="22667"/>
    </i>
    <i>
      <x v="19764"/>
    </i>
    <i>
      <x v="321"/>
    </i>
    <i>
      <x v="35408"/>
    </i>
    <i>
      <x v="13588"/>
    </i>
    <i>
      <x v="15644"/>
    </i>
    <i>
      <x v="24284"/>
    </i>
    <i>
      <x v="35435"/>
    </i>
    <i>
      <x v="43742"/>
    </i>
    <i>
      <x v="19775"/>
    </i>
    <i>
      <x v="43773"/>
    </i>
    <i>
      <x v="156"/>
    </i>
    <i>
      <x v="13628"/>
    </i>
    <i>
      <x v="19792"/>
    </i>
    <i>
      <x v="24291"/>
    </i>
    <i>
      <x v="35473"/>
    </i>
    <i>
      <x v="43827"/>
    </i>
    <i>
      <x v="35503"/>
    </i>
    <i>
      <x v="24295"/>
    </i>
    <i>
      <x v="657"/>
    </i>
    <i>
      <x v="16420"/>
    </i>
    <i>
      <x v="35525"/>
    </i>
    <i>
      <x v="2685"/>
    </i>
    <i>
      <x v="5718"/>
    </i>
    <i>
      <x v="22780"/>
    </i>
    <i>
      <x v="15653"/>
    </i>
    <i>
      <x v="6990"/>
    </i>
    <i>
      <x v="35582"/>
    </i>
    <i>
      <x v="22795"/>
    </i>
    <i>
      <x v="35619"/>
    </i>
    <i>
      <x v="22803"/>
    </i>
    <i>
      <x v="35636"/>
    </i>
    <i>
      <x v="43962"/>
    </i>
    <i>
      <x v="19852"/>
    </i>
    <i>
      <x v="16429"/>
    </i>
    <i>
      <x v="25945"/>
    </i>
    <i>
      <x v="43999"/>
    </i>
    <i>
      <x v="19858"/>
    </i>
    <i>
      <x v="22828"/>
    </i>
    <i>
      <x v="25955"/>
    </i>
    <i>
      <x v="16433"/>
    </i>
    <i>
      <x v="25956"/>
    </i>
    <i>
      <x v="22840"/>
    </i>
    <i>
      <x v="35673"/>
    </i>
    <i>
      <x v="13715"/>
    </i>
    <i>
      <x v="35677"/>
    </i>
    <i>
      <x v="22861"/>
    </i>
    <i>
      <x v="35678"/>
    </i>
    <i>
      <x v="44092"/>
    </i>
    <i>
      <x v="35688"/>
    </i>
    <i>
      <x v="13729"/>
    </i>
    <i>
      <x v="35713"/>
    </i>
    <i>
      <x v="44134"/>
    </i>
    <i>
      <x v="35740"/>
    </i>
    <i>
      <x v="44183"/>
    </i>
    <i>
      <x v="19897"/>
    </i>
    <i>
      <x v="7054"/>
    </i>
    <i>
      <x v="35753"/>
    </i>
    <i>
      <x v="22927"/>
    </i>
    <i>
      <x v="19907"/>
    </i>
    <i>
      <x v="27765"/>
    </i>
    <i>
      <x v="14485"/>
    </i>
    <i>
      <x v="44270"/>
    </i>
    <i>
      <x v="35805"/>
    </i>
    <i>
      <x v="16451"/>
    </i>
    <i>
      <x v="35813"/>
    </i>
    <i>
      <x v="14804"/>
    </i>
    <i>
      <x v="35821"/>
    </i>
    <i>
      <x v="44366"/>
    </i>
    <i>
      <x v="11720"/>
    </i>
    <i>
      <x v="27807"/>
    </i>
    <i>
      <x v="2105"/>
    </i>
    <i>
      <x v="44467"/>
    </i>
    <i>
      <x v="35871"/>
    </i>
    <i>
      <x v="16469"/>
    </i>
    <i>
      <x v="35879"/>
    </i>
    <i>
      <x v="44507"/>
    </i>
    <i>
      <x v="35921"/>
    </i>
    <i>
      <x v="44520"/>
    </i>
    <i>
      <x v="25999"/>
    </i>
    <i>
      <x v="44557"/>
    </i>
    <i>
      <x v="35941"/>
    </i>
    <i>
      <x v="27851"/>
    </i>
    <i>
      <x v="35955"/>
    </i>
    <i>
      <x v="27859"/>
    </i>
    <i>
      <x v="20033"/>
    </i>
    <i>
      <x v="44639"/>
    </i>
    <i>
      <x v="35984"/>
    </i>
    <i>
      <x v="23137"/>
    </i>
    <i>
      <x v="36014"/>
    </i>
    <i>
      <x v="44708"/>
    </i>
    <i>
      <x v="296"/>
    </i>
    <i>
      <x v="44762"/>
    </i>
    <i>
      <x v="36020"/>
    </i>
    <i>
      <x v="44827"/>
    </i>
    <i>
      <x v="3525"/>
    </i>
    <i>
      <x v="44886"/>
    </i>
    <i>
      <x v="11753"/>
    </i>
    <i>
      <x v="1581"/>
    </i>
    <i>
      <x v="20086"/>
    </i>
    <i>
      <x v="44993"/>
    </i>
    <i>
      <x v="5783"/>
    </i>
    <i>
      <x v="45065"/>
    </i>
    <i>
      <x v="1475"/>
    </i>
    <i>
      <x v="13964"/>
    </i>
    <i>
      <x v="36074"/>
    </i>
    <i>
      <x v="24358"/>
    </i>
    <i>
      <x v="36082"/>
    </i>
    <i>
      <x v="1563"/>
    </i>
    <i>
      <x v="36092"/>
    </i>
    <i>
      <x v="45211"/>
    </i>
    <i>
      <x v="36094"/>
    </i>
    <i>
      <x v="23257"/>
    </i>
    <i>
      <x v="36103"/>
    </i>
    <i>
      <x v="7189"/>
    </i>
    <i>
      <x v="36116"/>
    </i>
    <i>
      <x v="23275"/>
    </i>
    <i>
      <x v="36149"/>
    </i>
    <i>
      <x v="13999"/>
    </i>
    <i>
      <x v="11785"/>
    </i>
    <i>
      <x v="45404"/>
    </i>
    <i>
      <x v="5804"/>
    </i>
    <i>
      <x v="45419"/>
    </i>
    <i>
      <x v="3536"/>
    </i>
    <i>
      <x v="45430"/>
    </i>
    <i>
      <x v="11801"/>
    </i>
    <i>
      <x v="45464"/>
    </i>
    <i>
      <x v="36241"/>
    </i>
    <i>
      <x v="27970"/>
    </i>
    <i>
      <x v="20168"/>
    </i>
    <i>
      <x v="23312"/>
    </i>
    <i>
      <x v="36264"/>
    </i>
    <i>
      <x v="23574"/>
    </i>
    <i>
      <x v="20174"/>
    </i>
    <i>
      <x v="45657"/>
    </i>
    <i>
      <x v="36298"/>
    </i>
    <i>
      <x v="45666"/>
    </i>
    <i>
      <x v="26061"/>
    </i>
    <i>
      <x v="45743"/>
    </i>
    <i>
      <x v="36306"/>
    </i>
    <i>
      <x v="7225"/>
    </i>
    <i>
      <x v="23365"/>
    </i>
    <i>
      <x v="5200"/>
    </i>
    <i>
      <x v="6478"/>
    </i>
    <i>
      <x v="16444"/>
    </i>
    <i>
      <x v="28380"/>
    </i>
    <i>
      <x v="15254"/>
    </i>
    <i>
      <x v="28802"/>
    </i>
    <i>
      <x v="35234"/>
    </i>
    <i>
      <x v="20102"/>
    </i>
    <i>
      <x v="23244"/>
    </i>
    <i>
      <x v="9663"/>
    </i>
    <i>
      <x v="25683"/>
    </i>
    <i>
      <x v="29779"/>
    </i>
    <i>
      <x v="30910"/>
    </i>
    <i>
      <x v="23504"/>
    </i>
    <i>
      <x v="31083"/>
    </i>
    <i>
      <x v="11774"/>
    </i>
    <i>
      <x v="43891"/>
    </i>
    <i>
      <x v="36138"/>
    </i>
    <i>
      <x v="35754"/>
    </i>
    <i>
      <x v="36144"/>
    </i>
    <i>
      <x v="25194"/>
    </i>
    <i>
      <x v="11784"/>
    </i>
    <i>
      <x v="12918"/>
    </i>
    <i>
      <x v="16626"/>
    </i>
    <i>
      <x v="18052"/>
    </i>
    <i>
      <x v="31566"/>
    </i>
    <i>
      <x v="7774"/>
    </i>
    <i>
      <x v="4162"/>
    </i>
    <i>
      <x v="23552"/>
    </i>
    <i>
      <x v="4855"/>
    </i>
    <i>
      <x v="5650"/>
    </i>
    <i>
      <x v="36169"/>
    </i>
    <i>
      <x v="17340"/>
    </i>
    <i>
      <x v="31568"/>
    </i>
    <i>
      <x v="10007"/>
    </i>
    <i>
      <x v="36185"/>
    </i>
    <i>
      <x v="44040"/>
    </i>
    <i>
      <x v="36193"/>
    </i>
    <i>
      <x v="4728"/>
    </i>
    <i>
      <x v="31571"/>
    </i>
    <i>
      <x v="44894"/>
    </i>
    <i>
      <x v="26046"/>
    </i>
    <i>
      <x v="23283"/>
    </i>
    <i>
      <x v="11805"/>
    </i>
    <i>
      <x v="41265"/>
    </i>
    <i>
      <x v="10096"/>
    </i>
    <i>
      <x v="10392"/>
    </i>
    <i>
      <x v="29802"/>
    </i>
    <i>
      <x v="12969"/>
    </i>
    <i>
      <x v="28827"/>
    </i>
    <i>
      <x v="24430"/>
    </i>
    <i>
      <x v="8495"/>
    </i>
    <i>
      <x v="4624"/>
    </i>
    <i>
      <x v="2459"/>
    </i>
    <i>
      <x v="30857"/>
    </i>
    <i>
      <x v="36275"/>
    </i>
    <i>
      <x v="4635"/>
    </i>
    <i>
      <x v="10740"/>
    </i>
    <i>
      <x v="34698"/>
    </i>
    <i>
      <x v="36282"/>
    </i>
    <i>
      <x v="34803"/>
    </i>
    <i>
      <x v="36290"/>
    </i>
    <i>
      <x v="28673"/>
    </i>
    <i>
      <x v="23953"/>
    </i>
    <i>
      <x v="35045"/>
    </i>
    <i>
      <x v="18534"/>
    </i>
    <i>
      <x v="22510"/>
    </i>
    <i>
      <x v="18536"/>
    </i>
    <i>
      <x v="43480"/>
    </i>
    <i>
      <x v="3302"/>
    </i>
    <i>
      <x v="35286"/>
    </i>
    <i>
      <x v="36314"/>
    </i>
    <i>
      <x v="14322"/>
    </i>
    <i>
      <x v="3541"/>
    </i>
    <i>
      <x v="25915"/>
    </i>
    <i>
      <x v="20190"/>
    </i>
    <i>
      <x v="2692"/>
    </i>
    <i>
      <x v="31627"/>
    </i>
    <i>
      <x v="27788"/>
    </i>
    <i>
      <x v="18545"/>
    </i>
    <i>
      <x v="10675"/>
    </i>
    <i>
      <x v="36342"/>
    </i>
    <i>
      <x v="2179"/>
    </i>
    <i>
      <x v="2339"/>
    </i>
    <i>
      <x v="23217"/>
    </i>
    <i>
      <x v="1387"/>
    </i>
    <i>
      <x v="45288"/>
    </i>
    <i>
      <x v="28835"/>
    </i>
    <i>
      <x v="11751"/>
    </i>
    <i>
      <x v="36371"/>
    </i>
    <i>
      <x v="34004"/>
    </i>
    <i>
      <x v="11839"/>
    </i>
    <i>
      <x v="28060"/>
    </i>
    <i>
      <x v="18555"/>
    </i>
    <i>
      <x v="21697"/>
    </i>
    <i>
      <x v="11842"/>
    </i>
    <i>
      <x v="41530"/>
    </i>
    <i>
      <x v="15742"/>
    </i>
    <i>
      <x v="785"/>
    </i>
    <i>
      <x v="20219"/>
    </i>
    <i>
      <x v="41738"/>
    </i>
    <i>
      <x v="15743"/>
    </i>
    <i>
      <x v="29314"/>
    </i>
    <i>
      <x v="14904"/>
    </i>
    <i>
      <x v="41880"/>
    </i>
    <i>
      <x v="1064"/>
    </i>
    <i>
      <x v="3831"/>
    </i>
    <i>
      <x v="36408"/>
    </i>
    <i>
      <x v="30793"/>
    </i>
    <i>
      <x v="25223"/>
    </i>
    <i>
      <x v="4951"/>
    </i>
    <i>
      <x v="24544"/>
    </i>
    <i>
      <x v="34557"/>
    </i>
    <i>
      <x v="10769"/>
    </i>
    <i>
      <x v="24202"/>
    </i>
    <i>
      <x v="10772"/>
    </i>
    <i>
      <x v="30906"/>
    </i>
    <i>
      <x v="18584"/>
    </i>
    <i>
      <x v="42376"/>
    </i>
    <i>
      <x v="23760"/>
    </i>
    <i>
      <x v="42488"/>
    </i>
    <i>
      <x v="18593"/>
    </i>
    <i>
      <x v="29457"/>
    </i>
    <i>
      <x v="10776"/>
    </i>
    <i>
      <x v="11471"/>
    </i>
    <i>
      <x v="29826"/>
    </i>
    <i>
      <x v="30979"/>
    </i>
    <i>
      <x v="14260"/>
    </i>
    <i>
      <x v="7237"/>
    </i>
    <i>
      <x v="29833"/>
    </i>
    <i>
      <x v="23639"/>
    </i>
    <i>
      <x v="31707"/>
    </i>
    <i>
      <x v="3237"/>
    </i>
    <i>
      <x v="17493"/>
    </i>
    <i>
      <x v="43289"/>
    </i>
    <i>
      <x v="20250"/>
    </i>
    <i>
      <x v="11535"/>
    </i>
    <i>
      <x v="665"/>
    </i>
    <i>
      <x v="43441"/>
    </i>
    <i>
      <x v="11866"/>
    </i>
    <i>
      <x v="13531"/>
    </i>
    <i>
      <x v="11869"/>
    </i>
    <i>
      <x v="24438"/>
    </i>
    <i>
      <x v="29846"/>
    </i>
    <i>
      <x v="27660"/>
    </i>
    <i>
      <x v="10779"/>
    </i>
    <i>
      <x v="43760"/>
    </i>
    <i>
      <x v="20270"/>
    </i>
    <i>
      <x v="4360"/>
    </i>
    <i>
      <x v="36558"/>
    </i>
    <i>
      <x v="35434"/>
    </i>
    <i>
      <x v="18607"/>
    </i>
    <i>
      <x v="11623"/>
    </i>
    <i>
      <x v="3312"/>
    </i>
    <i>
      <x v="25927"/>
    </i>
    <i>
      <x v="24545"/>
    </i>
    <i>
      <x v="4006"/>
    </i>
    <i>
      <x v="10110"/>
    </i>
    <i>
      <x v="14200"/>
    </i>
    <i>
      <x v="28041"/>
    </i>
    <i>
      <x v="44365"/>
    </i>
    <i>
      <x v="10787"/>
    </i>
    <i>
      <x v="4457"/>
    </i>
    <i>
      <x v="15769"/>
    </i>
    <i>
      <x v="1194"/>
    </i>
    <i>
      <x v="11893"/>
    </i>
    <i>
      <x v="17408"/>
    </i>
    <i>
      <x v="17501"/>
    </i>
    <i>
      <x v="35809"/>
    </i>
    <i>
      <x v="10796"/>
    </i>
    <i>
      <x v="44952"/>
    </i>
    <i>
      <x v="15772"/>
    </i>
    <i>
      <x v="45098"/>
    </i>
    <i>
      <x v="29864"/>
    </i>
    <i>
      <x v="19986"/>
    </i>
    <i>
      <x v="36630"/>
    </i>
    <i>
      <x v="45350"/>
    </i>
    <i>
      <x v="14349"/>
    </i>
    <i>
      <x v="5283"/>
    </i>
    <i>
      <x v="36641"/>
    </i>
    <i>
      <x v="8476"/>
    </i>
    <i>
      <x v="25258"/>
    </i>
    <i>
      <x v="17999"/>
    </i>
    <i>
      <x v="16992"/>
    </i>
    <i>
      <x v="41240"/>
    </i>
    <i>
      <x v="4492"/>
    </i>
    <i>
      <x v="17209"/>
    </i>
    <i>
      <x v="8547"/>
    </i>
    <i>
      <x v="24167"/>
    </i>
    <i>
      <x v="23973"/>
    </i>
    <i>
      <x v="5520"/>
    </i>
    <i>
      <x v="1101"/>
    </i>
    <i>
      <x v="34105"/>
    </i>
    <i>
      <x v="20330"/>
    </i>
    <i>
      <x v="41515"/>
    </i>
    <i>
      <x v="16993"/>
    </i>
    <i>
      <x v="19335"/>
    </i>
    <i>
      <x v="28025"/>
    </i>
    <i>
      <x v="14238"/>
    </i>
    <i>
      <x v="1320"/>
    </i>
    <i>
      <x v="6530"/>
    </i>
    <i>
      <x v="25269"/>
    </i>
    <i>
      <x v="10402"/>
    </i>
    <i>
      <x v="14156"/>
    </i>
    <i>
      <x v="16864"/>
    </i>
    <i>
      <x v="36734"/>
    </i>
    <i>
      <x v="24182"/>
    </i>
    <i>
      <x v="15374"/>
    </i>
    <i>
      <x v="14931"/>
    </i>
    <i>
      <x v="20347"/>
    </i>
    <i>
      <x v="34284"/>
    </i>
    <i>
      <x v="7458"/>
    </i>
    <i>
      <x v="4192"/>
    </i>
    <i>
      <x v="5903"/>
    </i>
    <i>
      <x v="13056"/>
    </i>
    <i>
      <x v="18655"/>
    </i>
    <i>
      <x v="7337"/>
    </i>
    <i>
      <x v="297"/>
    </i>
    <i>
      <x v="41982"/>
    </i>
    <i>
      <x v="20361"/>
    </i>
    <i>
      <x v="42018"/>
    </i>
    <i>
      <x v="4257"/>
    </i>
    <i>
      <x v="10437"/>
    </i>
    <i>
      <x v="18666"/>
    </i>
    <i>
      <x v="5182"/>
    </i>
    <i>
      <x v="17537"/>
    </i>
    <i>
      <x v="5586"/>
    </i>
    <i>
      <x v="11943"/>
    </i>
    <i>
      <x v="42142"/>
    </i>
    <i>
      <x v="391"/>
    </i>
    <i>
      <x v="42172"/>
    </i>
    <i>
      <x v="36830"/>
    </i>
    <i>
      <x v="9587"/>
    </i>
    <i>
      <x v="18683"/>
    </i>
    <i>
      <x v="34635"/>
    </i>
    <i>
      <x v="25282"/>
    </i>
    <i>
      <x v="22136"/>
    </i>
    <i>
      <x v="28198"/>
    </i>
    <i>
      <x v="34674"/>
    </i>
    <i>
      <x v="11951"/>
    </i>
    <i>
      <x v="29436"/>
    </i>
    <i>
      <x v="7846"/>
    </i>
    <i>
      <x v="34716"/>
    </i>
    <i>
      <x v="36848"/>
    </i>
    <i>
      <x v="42510"/>
    </i>
    <i>
      <x v="10846"/>
    </i>
    <i>
      <x v="23491"/>
    </i>
    <i>
      <x v="11960"/>
    </i>
    <i>
      <x v="27428"/>
    </i>
    <i>
      <x v="3322"/>
    </i>
    <i>
      <x v="8328"/>
    </i>
    <i>
      <x v="2029"/>
    </i>
    <i>
      <x v="13296"/>
    </i>
    <i>
      <x v="17545"/>
    </i>
    <i>
      <x v="22297"/>
    </i>
    <i>
      <x v="31884"/>
    </i>
    <i>
      <x v="16304"/>
    </i>
    <i>
      <x v="3574"/>
    </i>
    <i>
      <x v="42856"/>
    </i>
    <i>
      <x v="18700"/>
    </i>
    <i>
      <x v="25818"/>
    </i>
    <i>
      <x v="20404"/>
    </i>
    <i>
      <x v="22379"/>
    </i>
    <i>
      <x v="3324"/>
    </i>
    <i>
      <x v="35042"/>
    </i>
    <i>
      <x v="31903"/>
    </i>
    <i>
      <x v="16330"/>
    </i>
    <i>
      <x v="17552"/>
    </i>
    <i>
      <x v="2319"/>
    </i>
    <i>
      <x v="16998"/>
    </i>
    <i>
      <x v="7429"/>
    </i>
    <i>
      <x v="18707"/>
    </i>
    <i>
      <x v="11523"/>
    </i>
    <i>
      <x v="11979"/>
    </i>
    <i>
      <x v="24712"/>
    </i>
    <i>
      <x v="24790"/>
    </i>
    <i>
      <x v="3934"/>
    </i>
    <i>
      <x v="31929"/>
    </i>
    <i>
      <x v="22568"/>
    </i>
    <i>
      <x v="31955"/>
    </i>
    <i>
      <x v="18282"/>
    </i>
    <i>
      <x v="109"/>
    </i>
    <i>
      <x v="13524"/>
    </i>
    <i>
      <x v="31967"/>
    </i>
    <i>
      <x v="3957"/>
    </i>
    <i>
      <x v="29950"/>
    </i>
    <i>
      <x v="43564"/>
    </i>
    <i>
      <x v="2808"/>
    </i>
    <i>
      <x v="10003"/>
    </i>
    <i>
      <x v="26203"/>
    </i>
    <i>
      <x v="24279"/>
    </i>
    <i>
      <x v="10873"/>
    </i>
    <i>
      <x v="35307"/>
    </i>
    <i>
      <x v="26207"/>
    </i>
    <i>
      <x v="43740"/>
    </i>
    <i>
      <x v="2473"/>
    </i>
    <i>
      <x v="14872"/>
    </i>
    <i>
      <x v="20433"/>
    </i>
    <i>
      <x v="28145"/>
    </i>
    <i>
      <x v="2865"/>
    </i>
    <i>
      <x v="14473"/>
    </i>
    <i>
      <x v="36994"/>
    </i>
    <i>
      <x v="35426"/>
    </i>
    <i>
      <x v="5932"/>
    </i>
    <i>
      <x v="43928"/>
    </i>
    <i>
      <x v="36999"/>
    </i>
    <i>
      <x v="13681"/>
    </i>
    <i>
      <x v="12004"/>
    </i>
    <i>
      <x v="35517"/>
    </i>
    <i>
      <x v="1150"/>
    </i>
    <i>
      <x v="11634"/>
    </i>
    <i>
      <x v="10876"/>
    </i>
    <i>
      <x v="44108"/>
    </i>
    <i>
      <x v="26216"/>
    </i>
    <i>
      <x v="19833"/>
    </i>
    <i>
      <x v="31999"/>
    </i>
    <i>
      <x v="7055"/>
    </i>
    <i>
      <x v="20457"/>
    </i>
    <i>
      <x v="22951"/>
    </i>
    <i>
      <x v="37048"/>
    </i>
    <i>
      <x v="44325"/>
    </i>
    <i>
      <x v="37054"/>
    </i>
    <i>
      <x v="44358"/>
    </i>
    <i>
      <x v="18730"/>
    </i>
    <i>
      <x v="18402"/>
    </i>
    <i>
      <x v="9472"/>
    </i>
    <i>
      <x v="23034"/>
    </i>
    <i>
      <x v="3332"/>
    </i>
    <i>
      <x v="2713"/>
    </i>
    <i>
      <x v="23468"/>
    </i>
    <i>
      <x v="44545"/>
    </i>
    <i>
      <x v="4868"/>
    </i>
    <i>
      <x v="3010"/>
    </i>
    <i>
      <x v="37094"/>
    </i>
    <i>
      <x v="1661"/>
    </i>
    <i>
      <x v="37100"/>
    </i>
    <i>
      <x v="13903"/>
    </i>
    <i>
      <x v="29965"/>
    </i>
    <i>
      <x v="587"/>
    </i>
    <i>
      <x v="32055"/>
    </i>
    <i>
      <x v="31462"/>
    </i>
    <i>
      <x v="37114"/>
    </i>
    <i>
      <x v="31463"/>
    </i>
    <i>
      <x v="7853"/>
    </i>
    <i>
      <x v="44999"/>
    </i>
    <i>
      <x v="37125"/>
    </i>
    <i>
      <x v="45074"/>
    </i>
    <i>
      <x v="26236"/>
    </i>
    <i>
      <x v="23570"/>
    </i>
    <i>
      <x v="20491"/>
    </i>
    <i>
      <x v="7352"/>
    </i>
    <i>
      <x v="28886"/>
    </i>
    <i>
      <x v="45250"/>
    </i>
    <i>
      <x v="37139"/>
    </i>
    <i>
      <x v="45324"/>
    </i>
    <i>
      <x v="1002"/>
    </i>
    <i>
      <x v="27949"/>
    </i>
    <i>
      <x v="37152"/>
    </i>
    <i>
      <x v="26007"/>
    </i>
    <i>
      <x v="23991"/>
    </i>
    <i>
      <x v="859"/>
    </i>
    <i>
      <x v="37155"/>
    </i>
    <i>
      <x v="45642"/>
    </i>
    <i>
      <x v="26242"/>
    </i>
    <i>
      <x v="27996"/>
    </i>
    <i>
      <x v="7238"/>
    </i>
    <i>
      <x v="33978"/>
    </i>
    <i>
      <x v="12029"/>
    </i>
    <i>
      <x v="33998"/>
    </i>
    <i>
      <x v="37171"/>
    </i>
    <i>
      <x v="21605"/>
    </i>
    <i>
      <x v="14263"/>
    </i>
    <i>
      <x v="18007"/>
    </i>
    <i>
      <x v="29989"/>
    </i>
    <i>
      <x v="41287"/>
    </i>
    <i>
      <x v="37180"/>
    </i>
    <i>
      <x v="41328"/>
    </i>
    <i>
      <x v="3079"/>
    </i>
    <i>
      <x v="34052"/>
    </i>
    <i>
      <x v="37183"/>
    </i>
    <i>
      <x v="29259"/>
    </i>
    <i>
      <x v="8601"/>
    </i>
    <i>
      <x v="4936"/>
    </i>
    <i>
      <x v="37200"/>
    </i>
    <i>
      <x v="19322"/>
    </i>
    <i>
      <x v="5963"/>
    </i>
    <i>
      <x v="21704"/>
    </i>
    <i>
      <x v="37213"/>
    </i>
    <i>
      <x v="30694"/>
    </i>
    <i>
      <x v="37215"/>
    </i>
    <i>
      <x v="1934"/>
    </i>
    <i>
      <x v="8602"/>
    </i>
    <i>
      <x v="12905"/>
    </i>
    <i>
      <x v="5978"/>
    </i>
    <i>
      <x v="9564"/>
    </i>
    <i>
      <x v="2005"/>
    </i>
    <i>
      <x v="34146"/>
    </i>
    <i>
      <x v="24558"/>
    </i>
    <i>
      <x v="5534"/>
    </i>
    <i>
      <x v="10902"/>
    </i>
    <i>
      <x v="24640"/>
    </i>
    <i>
      <x v="9480"/>
    </i>
    <i>
      <x v="21792"/>
    </i>
    <i>
      <x v="37256"/>
    </i>
    <i>
      <x v="34173"/>
    </i>
    <i>
      <x v="18774"/>
    </i>
    <i>
      <x v="12978"/>
    </i>
    <i>
      <x v="4388"/>
    </i>
    <i>
      <x v="12986"/>
    </i>
    <i>
      <x v="30004"/>
    </i>
    <i>
      <x v="41745"/>
    </i>
    <i>
      <x v="37301"/>
    </i>
    <i>
      <x v="27261"/>
    </i>
    <i>
      <x v="10910"/>
    </i>
    <i>
      <x v="7635"/>
    </i>
    <i>
      <x v="37312"/>
    </i>
    <i>
      <x v="8296"/>
    </i>
    <i>
      <x v="17605"/>
    </i>
    <i>
      <x v="34248"/>
    </i>
    <i>
      <x v="3595"/>
    </i>
    <i>
      <x v="9567"/>
    </i>
    <i>
      <x v="32180"/>
    </i>
    <i>
      <x v="34267"/>
    </i>
    <i>
      <x v="24005"/>
    </i>
    <i>
      <x v="30753"/>
    </i>
    <i>
      <x v="37340"/>
    </i>
    <i>
      <x v="4087"/>
    </i>
    <i>
      <x v="37348"/>
    </i>
    <i>
      <x v="34312"/>
    </i>
    <i>
      <x v="28927"/>
    </i>
    <i>
      <x v="21934"/>
    </i>
    <i>
      <x v="32211"/>
    </i>
    <i>
      <x v="17252"/>
    </i>
    <i>
      <x v="37358"/>
    </i>
    <i>
      <x v="24491"/>
    </i>
    <i>
      <x v="2483"/>
    </i>
    <i>
      <x v="34395"/>
    </i>
    <i>
      <x v="15410"/>
    </i>
    <i>
      <x v="41971"/>
    </i>
    <i>
      <x v="3172"/>
    </i>
    <i>
      <x v="17256"/>
    </i>
    <i>
      <x v="32275"/>
    </i>
    <i>
      <x v="27335"/>
    </i>
    <i>
      <x v="16558"/>
    </i>
    <i>
      <x v="9398"/>
    </i>
    <i>
      <x v="37403"/>
    </i>
    <i>
      <x v="42046"/>
    </i>
    <i>
      <x v="37408"/>
    </i>
    <i>
      <x v="42059"/>
    </i>
    <i>
      <x v="7860"/>
    </i>
    <i>
      <x v="8965"/>
    </i>
    <i>
      <x v="37437"/>
    </i>
    <i>
      <x v="30848"/>
    </i>
    <i>
      <x v="5064"/>
    </i>
    <i>
      <x v="13139"/>
    </i>
    <i>
      <x v="15857"/>
    </i>
    <i>
      <x v="13140"/>
    </i>
    <i>
      <x v="32308"/>
    </i>
    <i>
      <x v="6663"/>
    </i>
    <i>
      <x v="26309"/>
    </i>
    <i>
      <x v="28302"/>
    </i>
    <i>
      <x v="32344"/>
    </i>
    <i>
      <x v="42164"/>
    </i>
    <i>
      <x v="15139"/>
    </i>
    <i>
      <x v="42189"/>
    </i>
    <i>
      <x v="37491"/>
    </i>
    <i>
      <x v="6691"/>
    </i>
    <i>
      <x v="37501"/>
    </i>
    <i>
      <x v="4427"/>
    </i>
    <i>
      <x v="28085"/>
    </i>
    <i>
      <x v="25040"/>
    </i>
    <i>
      <x v="25378"/>
    </i>
    <i>
      <x v="19487"/>
    </i>
    <i>
      <x v="37508"/>
    </i>
    <i>
      <x v="27393"/>
    </i>
    <i>
      <x v="6042"/>
    </i>
    <i>
      <x v="42299"/>
    </i>
    <i>
      <x v="37520"/>
    </i>
    <i>
      <x v="22147"/>
    </i>
    <i>
      <x v="30046"/>
    </i>
    <i>
      <x v="42367"/>
    </i>
    <i>
      <x v="9484"/>
    </i>
    <i>
      <x v="42394"/>
    </i>
    <i>
      <x v="12127"/>
    </i>
    <i>
      <x v="24683"/>
    </i>
    <i>
      <x v="18823"/>
    </i>
    <i>
      <x v="4834"/>
    </i>
    <i>
      <x v="28098"/>
    </i>
    <i>
      <x v="24686"/>
    </i>
    <i>
      <x v="37577"/>
    </i>
    <i>
      <x v="6719"/>
    </i>
    <i>
      <x v="26337"/>
    </i>
    <i>
      <x v="19521"/>
    </i>
    <i>
      <x v="37580"/>
    </i>
    <i>
      <x v="13247"/>
    </i>
    <i>
      <x v="37590"/>
    </i>
    <i>
      <x v="11455"/>
    </i>
    <i>
      <x v="20624"/>
    </i>
    <i>
      <x v="42593"/>
    </i>
    <i>
      <x v="4392"/>
    </i>
    <i>
      <x v="17301"/>
    </i>
    <i>
      <x v="23672"/>
    </i>
    <i>
      <x v="28321"/>
    </i>
    <i>
      <x v="37620"/>
    </i>
    <i>
      <x v="22257"/>
    </i>
    <i>
      <x v="24839"/>
    </i>
    <i>
      <x v="13285"/>
    </i>
    <i>
      <x v="32432"/>
    </i>
    <i>
      <x v="4434"/>
    </i>
    <i>
      <x v="37639"/>
    </i>
    <i>
      <x v="34880"/>
    </i>
    <i>
      <x v="37643"/>
    </i>
    <i>
      <x v="22302"/>
    </i>
    <i>
      <x v="8645"/>
    </i>
    <i>
      <x v="1315"/>
    </i>
    <i>
      <x v="37649"/>
    </i>
    <i>
      <x v="11477"/>
    </i>
    <i>
      <x v="37659"/>
    </i>
    <i>
      <x v="11487"/>
    </i>
    <i>
      <x v="18835"/>
    </i>
    <i>
      <x v="23493"/>
    </i>
    <i>
      <x v="4525"/>
    </i>
    <i>
      <x v="42923"/>
    </i>
    <i>
      <x v="37684"/>
    </i>
    <i>
      <x v="42941"/>
    </i>
    <i>
      <x v="15890"/>
    </i>
    <i>
      <x v="22370"/>
    </i>
    <i>
      <x v="6057"/>
    </i>
    <i>
      <x v="23637"/>
    </i>
    <i>
      <x v="37700"/>
    </i>
    <i>
      <x v="2826"/>
    </i>
    <i>
      <x v="37707"/>
    </i>
    <i>
      <x v="13385"/>
    </i>
    <i>
      <x v="12163"/>
    </i>
    <i>
      <x v="19640"/>
    </i>
    <i>
      <x v="32450"/>
    </i>
    <i>
      <x v="15068"/>
    </i>
    <i>
      <x v="707"/>
    </i>
    <i>
      <x v="25082"/>
    </i>
    <i>
      <x v="32468"/>
    </i>
    <i>
      <x v="973"/>
    </i>
    <i>
      <x v="32494"/>
    </i>
    <i>
      <x v="4292"/>
    </i>
    <i>
      <x v="37751"/>
    </i>
    <i>
      <x v="22492"/>
    </i>
    <i>
      <x v="20684"/>
    </i>
    <i>
      <x v="31098"/>
    </i>
    <i>
      <x v="37763"/>
    </i>
    <i>
      <x v="3474"/>
    </i>
    <i>
      <x v="30105"/>
    </i>
    <i>
      <x v="43356"/>
    </i>
    <i>
      <x v="3182"/>
    </i>
    <i>
      <x v="13468"/>
    </i>
    <i>
      <x v="37778"/>
    </i>
    <i>
      <x v="31117"/>
    </i>
    <i>
      <x v="3049"/>
    </i>
    <i>
      <x v="18249"/>
    </i>
    <i>
      <x v="302"/>
    </i>
    <i>
      <x v="28705"/>
    </i>
    <i>
      <x v="37792"/>
    </i>
    <i>
      <x v="415"/>
    </i>
    <i>
      <x v="32515"/>
    </i>
    <i>
      <x v="10567"/>
    </i>
    <i>
      <x v="32527"/>
    </i>
    <i>
      <x v="19690"/>
    </i>
    <i>
      <x v="18855"/>
    </i>
    <i>
      <x v="13518"/>
    </i>
    <i>
      <x v="37807"/>
    </i>
    <i>
      <x v="43501"/>
    </i>
    <i>
      <x v="20709"/>
    </i>
    <i>
      <x v="28038"/>
    </i>
    <i>
      <x v="32543"/>
    </i>
    <i>
      <x v="1232"/>
    </i>
    <i>
      <x v="37815"/>
    </i>
    <i>
      <x v="18295"/>
    </i>
    <i>
      <x v="2932"/>
    </i>
    <i>
      <x v="43569"/>
    </i>
    <i>
      <x v="24569"/>
    </i>
    <i>
      <x v="167"/>
    </i>
    <i>
      <x v="37826"/>
    </i>
    <i>
      <x v="24275"/>
    </i>
    <i>
      <x v="18861"/>
    </i>
    <i>
      <x v="43651"/>
    </i>
    <i>
      <x v="10212"/>
    </i>
    <i>
      <x v="43670"/>
    </i>
    <i>
      <x v="37836"/>
    </i>
    <i>
      <x v="43689"/>
    </i>
    <i>
      <x v="32577"/>
    </i>
    <i>
      <x v="43710"/>
    </i>
    <i>
      <x v="30128"/>
    </i>
    <i>
      <x v="27674"/>
    </i>
    <i>
      <x v="20720"/>
    </i>
    <i>
      <x v="16411"/>
    </i>
    <i>
      <x v="25410"/>
    </i>
    <i>
      <x v="43772"/>
    </i>
    <i>
      <x v="12196"/>
    </i>
    <i>
      <x v="22724"/>
    </i>
    <i>
      <x v="17709"/>
    </i>
    <i>
      <x v="13635"/>
    </i>
    <i>
      <x v="1865"/>
    </i>
    <i>
      <x v="23923"/>
    </i>
    <i>
      <x v="1498"/>
    </i>
    <i>
      <x v="2683"/>
    </i>
    <i>
      <x v="12209"/>
    </i>
    <i>
      <x v="28736"/>
    </i>
    <i>
      <x v="32617"/>
    </i>
    <i>
      <x v="22778"/>
    </i>
    <i>
      <x v="3186"/>
    </i>
    <i>
      <x v="35433"/>
    </i>
    <i>
      <x v="10986"/>
    </i>
    <i>
      <x v="27715"/>
    </i>
    <i>
      <x v="15433"/>
    </i>
    <i>
      <x v="5256"/>
    </i>
    <i>
      <x v="433"/>
    </i>
    <i>
      <x v="19791"/>
    </i>
    <i>
      <x v="15910"/>
    </i>
    <i>
      <x v="27721"/>
    </i>
    <i>
      <x v="4886"/>
    </i>
    <i>
      <x v="35510"/>
    </i>
    <i>
      <x v="37945"/>
    </i>
    <i>
      <x v="18379"/>
    </i>
    <i>
      <x v="18892"/>
    </i>
    <i>
      <x v="27737"/>
    </i>
    <i>
      <x v="1731"/>
    </i>
    <i>
      <x v="28744"/>
    </i>
    <i>
      <x v="12225"/>
    </i>
    <i>
      <x v="35567"/>
    </i>
    <i>
      <x v="15149"/>
    </i>
    <i>
      <x v="19829"/>
    </i>
    <i>
      <x v="37975"/>
    </i>
    <i>
      <x v="44124"/>
    </i>
    <i>
      <x v="37976"/>
    </i>
    <i>
      <x v="22898"/>
    </i>
    <i>
      <x v="37980"/>
    </i>
    <i>
      <x v="35608"/>
    </i>
    <i>
      <x v="25423"/>
    </i>
    <i>
      <x v="19849"/>
    </i>
    <i>
      <x v="32697"/>
    </i>
    <i>
      <x v="35634"/>
    </i>
    <i>
      <x v="14567"/>
    </i>
    <i>
      <x v="13792"/>
    </i>
    <i>
      <x v="15436"/>
    </i>
    <i>
      <x v="35643"/>
    </i>
    <i>
      <x v="38001"/>
    </i>
    <i>
      <x v="27781"/>
    </i>
    <i>
      <x v="30150"/>
    </i>
    <i>
      <x v="35647"/>
    </i>
    <i>
      <x v="38023"/>
    </i>
    <i>
      <x v="18398"/>
    </i>
    <i>
      <x v="20790"/>
    </i>
    <i>
      <x v="23008"/>
    </i>
    <i>
      <x v="6109"/>
    </i>
    <i>
      <x v="23020"/>
    </i>
    <i>
      <x v="12249"/>
    </i>
    <i>
      <x v="13833"/>
    </i>
    <i>
      <x v="24571"/>
    </i>
    <i>
      <x v="44446"/>
    </i>
    <i>
      <x v="30164"/>
    </i>
    <i>
      <x v="44473"/>
    </i>
    <i>
      <x v="14571"/>
    </i>
    <i>
      <x v="13852"/>
    </i>
    <i>
      <x v="14572"/>
    </i>
    <i>
      <x v="23071"/>
    </i>
    <i>
      <x v="12258"/>
    </i>
    <i>
      <x v="15094"/>
    </i>
    <i>
      <x v="38095"/>
    </i>
    <i>
      <x v="24333"/>
    </i>
    <i>
      <x v="24572"/>
    </i>
    <i>
      <x v="16484"/>
    </i>
    <i>
      <x v="20817"/>
    </i>
    <i>
      <x v="44622"/>
    </i>
    <i>
      <x v="25432"/>
    </i>
    <i>
      <x v="44636"/>
    </i>
    <i>
      <x v="38119"/>
    </i>
    <i>
      <x v="35788"/>
    </i>
    <i>
      <x v="15921"/>
    </i>
    <i>
      <x v="139"/>
    </i>
    <i>
      <x v="17740"/>
    </i>
    <i>
      <x v="14115"/>
    </i>
    <i>
      <x v="28473"/>
    </i>
    <i>
      <x v="27884"/>
    </i>
    <i>
      <x v="6118"/>
    </i>
    <i>
      <x v="23178"/>
    </i>
    <i>
      <x v="2937"/>
    </i>
    <i>
      <x v="44882"/>
    </i>
    <i>
      <x v="38146"/>
    </i>
    <i>
      <x v="44909"/>
    </i>
    <i>
      <x v="38151"/>
    </i>
    <i>
      <x v="23199"/>
    </i>
    <i>
      <x v="32805"/>
    </i>
    <i>
      <x v="44972"/>
    </i>
    <i>
      <x v="38161"/>
    </i>
    <i>
      <x v="45007"/>
    </i>
    <i>
      <x v="20836"/>
    </i>
    <i>
      <x v="31470"/>
    </i>
    <i>
      <x v="17068"/>
    </i>
    <i>
      <x v="45078"/>
    </i>
    <i>
      <x v="32825"/>
    </i>
    <i>
      <x v="11729"/>
    </i>
    <i>
      <x v="4539"/>
    </i>
    <i>
      <x v="7172"/>
    </i>
    <i>
      <x v="24864"/>
    </i>
    <i>
      <x v="28363"/>
    </i>
    <i>
      <x v="32855"/>
    </i>
    <i>
      <x v="35931"/>
    </i>
    <i>
      <x v="17751"/>
    </i>
    <i>
      <x v="45231"/>
    </i>
    <i>
      <x v="32872"/>
    </i>
    <i>
      <x v="45269"/>
    </i>
    <i>
      <x v="30197"/>
    </i>
    <i>
      <x v="23572"/>
    </i>
    <i>
      <x v="38209"/>
    </i>
    <i>
      <x v="13997"/>
    </i>
    <i>
      <x v="20851"/>
    </i>
    <i>
      <x v="20024"/>
    </i>
    <i>
      <x v="38215"/>
    </i>
    <i>
      <x v="20035"/>
    </i>
    <i>
      <x v="30201"/>
    </i>
    <i>
      <x v="17431"/>
    </i>
    <i>
      <x v="38234"/>
    </i>
    <i>
      <x v="23292"/>
    </i>
    <i>
      <x v="12292"/>
    </i>
    <i>
      <x v="4705"/>
    </i>
    <i>
      <x v="5089"/>
    </i>
    <i>
      <x v="17434"/>
    </i>
    <i>
      <x v="32902"/>
    </i>
    <i>
      <x v="14031"/>
    </i>
    <i>
      <x v="26490"/>
    </i>
    <i>
      <x v="3158"/>
    </i>
    <i>
      <x v="6145"/>
    </i>
    <i>
      <x v="9657"/>
    </i>
    <i>
      <x v="20871"/>
    </i>
    <i>
      <x v="23354"/>
    </i>
    <i>
      <x v="38279"/>
    </i>
    <i>
      <x v="870"/>
    </i>
    <i>
      <x v="15162"/>
    </i>
    <i>
      <x v="16159"/>
    </i>
    <i>
      <x v="32935"/>
    </i>
    <i>
      <x v="17208"/>
    </i>
    <i>
      <x v="20877"/>
    </i>
    <i>
      <x v="41176"/>
    </i>
    <i>
      <x v="32938"/>
    </i>
    <i>
      <x v="34012"/>
    </i>
    <i>
      <x v="24044"/>
    </i>
    <i>
      <x v="27156"/>
    </i>
    <i>
      <x v="4542"/>
    </i>
    <i>
      <x v="21610"/>
    </i>
    <i>
      <x v="26507"/>
    </i>
    <i>
      <x v="41262"/>
    </i>
    <i>
      <x v="2511"/>
    </i>
    <i>
      <x v="21616"/>
    </i>
    <i>
      <x v="24873"/>
    </i>
    <i>
      <x v="27169"/>
    </i>
    <i>
      <x v="24049"/>
    </i>
    <i>
      <x v="41327"/>
    </i>
    <i>
      <x v="4725"/>
    </i>
    <i>
      <x v="41338"/>
    </i>
    <i>
      <x v="38360"/>
    </i>
    <i>
      <x v="24986"/>
    </i>
    <i>
      <x v="15948"/>
    </i>
    <i>
      <x v="41350"/>
    </i>
    <i>
      <x v="2941"/>
    </i>
    <i>
      <x v="14686"/>
    </i>
    <i>
      <x v="38374"/>
    </i>
    <i>
      <x v="11300"/>
    </i>
    <i>
      <x v="20916"/>
    </i>
    <i>
      <x v="34071"/>
    </i>
    <i>
      <x v="14377"/>
    </i>
    <i>
      <x v="34084"/>
    </i>
    <i>
      <x v="38414"/>
    </i>
    <i>
      <x v="16174"/>
    </i>
    <i>
      <x v="32954"/>
    </i>
    <i>
      <x v="12879"/>
    </i>
    <i>
      <x v="15957"/>
    </i>
    <i>
      <x v="16676"/>
    </i>
    <i>
      <x v="38452"/>
    </i>
    <i>
      <x v="12885"/>
    </i>
    <i>
      <x v="11031"/>
    </i>
    <i>
      <x v="28062"/>
    </i>
    <i>
      <x v="12362"/>
    </i>
    <i>
      <x v="41497"/>
    </i>
    <i>
      <x v="24875"/>
    </i>
    <i>
      <x v="8289"/>
    </i>
    <i>
      <x v="12370"/>
    </i>
    <i>
      <x v="41513"/>
    </i>
    <i>
      <x v="29002"/>
    </i>
    <i>
      <x v="27203"/>
    </i>
    <i>
      <x v="38490"/>
    </i>
    <i>
      <x v="14693"/>
    </i>
    <i>
      <x v="38495"/>
    </i>
    <i>
      <x v="21729"/>
    </i>
    <i>
      <x v="18952"/>
    </i>
    <i>
      <x v="82"/>
    </i>
    <i>
      <x v="26539"/>
    </i>
    <i>
      <x v="34136"/>
    </i>
    <i>
      <x v="38515"/>
    </i>
    <i>
      <x v="21738"/>
    </i>
    <i>
      <x v="32971"/>
    </i>
    <i>
      <x v="12926"/>
    </i>
    <i>
      <x v="32975"/>
    </i>
    <i>
      <x v="6520"/>
    </i>
    <i>
      <x v="6195"/>
    </i>
    <i>
      <x v="4420"/>
    </i>
    <i>
      <x v="736"/>
    </i>
    <i>
      <x v="16186"/>
    </i>
    <i>
      <x v="14589"/>
    </i>
    <i>
      <x v="19346"/>
    </i>
    <i>
      <x v="18953"/>
    </i>
    <i>
      <x v="41654"/>
    </i>
    <i>
      <x v="20978"/>
    </i>
    <i>
      <x v="6531"/>
    </i>
    <i>
      <x v="28106"/>
    </i>
    <i>
      <x v="16192"/>
    </i>
    <i>
      <x v="38600"/>
    </i>
    <i>
      <x v="24177"/>
    </i>
    <i>
      <x v="32999"/>
    </i>
    <i>
      <x v="11326"/>
    </i>
    <i>
      <x v="12406"/>
    </i>
    <i>
      <x v="27256"/>
    </i>
    <i>
      <x v="1506"/>
    </i>
    <i>
      <x v="6540"/>
    </i>
    <i>
      <x v="12411"/>
    </i>
    <i>
      <x v="34195"/>
    </i>
    <i>
      <x v="33011"/>
    </i>
    <i>
      <x v="12993"/>
    </i>
    <i>
      <x v="17080"/>
    </i>
    <i>
      <x v="8295"/>
    </i>
    <i>
      <x v="3370"/>
    </i>
    <i>
      <x v="41761"/>
    </i>
    <i>
      <x v="9325"/>
    </i>
    <i>
      <x v="6554"/>
    </i>
    <i>
      <x v="33025"/>
    </i>
    <i>
      <x v="11331"/>
    </i>
    <i>
      <x v="21017"/>
    </i>
    <i>
      <x v="27276"/>
    </i>
    <i>
      <x v="739"/>
    </i>
    <i>
      <x v="34219"/>
    </i>
    <i>
      <x v="9756"/>
    </i>
    <i>
      <x v="34233"/>
    </i>
    <i>
      <x v="4553"/>
    </i>
    <i>
      <x v="5539"/>
    </i>
    <i>
      <x v="7900"/>
    </i>
    <i>
      <x v="13021"/>
    </i>
    <i>
      <x v="21026"/>
    </i>
    <i>
      <x v="41835"/>
    </i>
    <i>
      <x v="26589"/>
    </i>
    <i>
      <x v="41843"/>
    </i>
    <i>
      <x v="2944"/>
    </i>
    <i>
      <x v="5556"/>
    </i>
    <i>
      <x v="33056"/>
    </i>
    <i>
      <x v="19378"/>
    </i>
    <i>
      <x v="30241"/>
    </i>
    <i>
      <x v="41878"/>
    </i>
    <i>
      <x v="9495"/>
    </i>
    <i>
      <x v="19379"/>
    </i>
    <i>
      <x v="366"/>
    </i>
    <i>
      <x v="13049"/>
    </i>
    <i>
      <x v="9760"/>
    </i>
    <i>
      <x v="21926"/>
    </i>
    <i>
      <x v="38746"/>
    </i>
    <i>
      <x v="7343"/>
    </i>
    <i>
      <x v="18995"/>
    </i>
    <i>
      <x v="15246"/>
    </i>
    <i>
      <x v="25481"/>
    </i>
    <i>
      <x v="34354"/>
    </i>
    <i>
      <x v="17097"/>
    </i>
    <i>
      <x v="21948"/>
    </i>
    <i>
      <x v="38798"/>
    </i>
    <i>
      <x v="25701"/>
    </i>
    <i>
      <x v="6229"/>
    </i>
    <i>
      <x v="21956"/>
    </i>
    <i>
      <x v="8218"/>
    </i>
    <i>
      <x v="30779"/>
    </i>
    <i>
      <x v="15986"/>
    </i>
    <i>
      <x v="18066"/>
    </i>
    <i>
      <x v="33113"/>
    </i>
    <i>
      <x v="19410"/>
    </i>
    <i>
      <x v="8741"/>
    </i>
    <i>
      <x v="69"/>
    </i>
    <i>
      <x v="16796"/>
    </i>
    <i>
      <x v="19412"/>
    </i>
    <i>
      <x v="26643"/>
    </i>
    <i>
      <x v="6632"/>
    </i>
    <i>
      <x v="38859"/>
    </i>
    <i>
      <x v="4344"/>
    </i>
    <i>
      <x v="29052"/>
    </i>
    <i>
      <x v="27333"/>
    </i>
    <i>
      <x v="12470"/>
    </i>
    <i>
      <x v="34436"/>
    </i>
    <i>
      <x v="10260"/>
    </i>
    <i>
      <x v="15251"/>
    </i>
    <i>
      <x v="10262"/>
    </i>
    <i>
      <x v="42029"/>
    </i>
    <i>
      <x v="38908"/>
    </i>
    <i>
      <x v="10431"/>
    </i>
    <i>
      <x v="33146"/>
    </i>
    <i>
      <x v="30820"/>
    </i>
    <i>
      <x v="17838"/>
    </i>
    <i>
      <x v="9578"/>
    </i>
    <i>
      <x v="33157"/>
    </i>
    <i>
      <x v="42061"/>
    </i>
    <i>
      <x v="38920"/>
    </i>
    <i>
      <x v="42069"/>
    </i>
    <i>
      <x v="8221"/>
    </i>
    <i>
      <x v="34508"/>
    </i>
    <i>
      <x v="38926"/>
    </i>
    <i>
      <x v="589"/>
    </i>
    <i>
      <x v="26653"/>
    </i>
    <i>
      <x v="2622"/>
    </i>
    <i>
      <x v="12471"/>
    </i>
    <i>
      <x v="25036"/>
    </i>
    <i>
      <x v="21107"/>
    </i>
    <i>
      <x v="25735"/>
    </i>
    <i>
      <x v="38935"/>
    </i>
    <i>
      <x v="25737"/>
    </i>
    <i>
      <x v="23689"/>
    </i>
    <i>
      <x v="1746"/>
    </i>
    <i>
      <x v="33182"/>
    </i>
    <i>
      <x v="25738"/>
    </i>
    <i>
      <x v="33200"/>
    </i>
    <i>
      <x v="34576"/>
    </i>
    <i>
      <x v="38947"/>
    </i>
    <i>
      <x v="29384"/>
    </i>
    <i>
      <x v="3389"/>
    </i>
    <i>
      <x v="27356"/>
    </i>
    <i>
      <x v="38972"/>
    </i>
    <i>
      <x v="3863"/>
    </i>
    <i>
      <x v="30338"/>
    </i>
    <i>
      <x v="30889"/>
    </i>
    <i>
      <x v="21130"/>
    </i>
    <i>
      <x v="10461"/>
    </i>
    <i>
      <x v="28515"/>
    </i>
    <i>
      <x v="27372"/>
    </i>
    <i>
      <x v="21134"/>
    </i>
    <i>
      <x v="13176"/>
    </i>
    <i>
      <x v="7908"/>
    </i>
    <i>
      <x v="34615"/>
    </i>
    <i>
      <x v="33232"/>
    </i>
    <i>
      <x v="8979"/>
    </i>
    <i>
      <x v="33236"/>
    </i>
    <i>
      <x v="42232"/>
    </i>
    <i>
      <x v="5453"/>
    </i>
    <i>
      <x v="22113"/>
    </i>
    <i>
      <x v="39064"/>
    </i>
    <i>
      <x v="34627"/>
    </i>
    <i>
      <x v="4323"/>
    </i>
    <i>
      <x v="25041"/>
    </i>
    <i>
      <x v="39084"/>
    </i>
    <i>
      <x v="42279"/>
    </i>
    <i>
      <x v="21168"/>
    </i>
    <i>
      <x v="2627"/>
    </i>
    <i>
      <x v="39114"/>
    </i>
    <i>
      <x v="42293"/>
    </i>
    <i>
      <x v="39130"/>
    </i>
    <i>
      <x v="13198"/>
    </i>
    <i>
      <x v="33248"/>
    </i>
    <i>
      <x v="19494"/>
    </i>
    <i>
      <x v="2229"/>
    </i>
    <i>
      <x v="42322"/>
    </i>
    <i>
      <x v="39152"/>
    </i>
    <i>
      <x v="4758"/>
    </i>
    <i>
      <x v="12534"/>
    </i>
    <i>
      <x v="24403"/>
    </i>
    <i>
      <x v="26702"/>
    </i>
    <i>
      <x v="9416"/>
    </i>
    <i>
      <x v="25514"/>
    </i>
    <i>
      <x v="16272"/>
    </i>
    <i>
      <x v="39170"/>
    </i>
    <i>
      <x v="19501"/>
    </i>
    <i>
      <x v="39177"/>
    </i>
    <i>
      <x v="13223"/>
    </i>
    <i>
      <x v="11109"/>
    </i>
    <i>
      <x v="30932"/>
    </i>
    <i>
      <x v="28235"/>
    </i>
    <i>
      <x v="473"/>
    </i>
    <i>
      <x v="12539"/>
    </i>
    <i>
      <x v="34712"/>
    </i>
    <i>
      <x v="11114"/>
    </i>
    <i>
      <x v="19513"/>
    </i>
    <i>
      <x v="30364"/>
    </i>
    <i>
      <x v="29456"/>
    </i>
    <i>
      <x v="33329"/>
    </i>
    <i>
      <x v="34736"/>
    </i>
    <i>
      <x v="21201"/>
    </i>
    <i>
      <x v="42505"/>
    </i>
    <i>
      <x v="21204"/>
    </i>
    <i>
      <x v="15577"/>
    </i>
    <i>
      <x v="33343"/>
    </i>
    <i>
      <x v="34744"/>
    </i>
    <i>
      <x v="14393"/>
    </i>
    <i>
      <x v="25764"/>
    </i>
    <i>
      <x v="7506"/>
    </i>
    <i>
      <x v="30956"/>
    </i>
    <i>
      <x v="26727"/>
    </i>
    <i>
      <x v="42563"/>
    </i>
    <i>
      <x v="3713"/>
    </i>
    <i>
      <x v="42578"/>
    </i>
    <i>
      <x v="19075"/>
    </i>
    <i>
      <x v="22223"/>
    </i>
    <i>
      <x v="19076"/>
    </i>
    <i>
      <x v="24687"/>
    </i>
    <i>
      <x v="25522"/>
    </i>
    <i>
      <x v="27433"/>
    </i>
    <i>
      <x v="33374"/>
    </i>
    <i>
      <x v="30966"/>
    </i>
    <i>
      <x v="39270"/>
    </i>
    <i>
      <x v="42657"/>
    </i>
    <i>
      <x v="21232"/>
    </i>
    <i>
      <x v="3880"/>
    </i>
    <i>
      <x v="33381"/>
    </i>
    <i>
      <x v="42671"/>
    </i>
    <i>
      <x v="11126"/>
    </i>
    <i>
      <x v="3129"/>
    </i>
    <i>
      <x v="39281"/>
    </i>
    <i>
      <x v="24222"/>
    </i>
    <i>
      <x v="1182"/>
    </i>
    <i>
      <x v="22279"/>
    </i>
    <i>
      <x v="39289"/>
    </i>
    <i>
      <x v="6758"/>
    </i>
    <i>
      <x v="28240"/>
    </i>
    <i>
      <x v="22291"/>
    </i>
    <i>
      <x v="1905"/>
    </i>
    <i>
      <x v="3234"/>
    </i>
    <i>
      <x v="21238"/>
    </i>
    <i>
      <x v="34889"/>
    </i>
    <i>
      <x v="6290"/>
    </i>
    <i>
      <x v="27475"/>
    </i>
    <i>
      <x v="39318"/>
    </i>
    <i>
      <x v="16698"/>
    </i>
    <i>
      <x v="21244"/>
    </i>
    <i>
      <x v="10486"/>
    </i>
    <i>
      <x v="33401"/>
    </i>
    <i>
      <x v="9022"/>
    </i>
    <i>
      <x v="17871"/>
    </i>
    <i>
      <x v="18176"/>
    </i>
    <i>
      <x v="15191"/>
    </i>
    <i>
      <x v="19587"/>
    </i>
    <i>
      <x v="16820"/>
    </i>
    <i>
      <x v="4436"/>
    </i>
    <i>
      <x v="3395"/>
    </i>
    <i>
      <x v="15058"/>
    </i>
    <i>
      <x v="24917"/>
    </i>
    <i>
      <x v="22326"/>
    </i>
    <i>
      <x v="39364"/>
    </i>
    <i>
      <x v="1012"/>
    </i>
    <i>
      <x v="39377"/>
    </i>
    <i>
      <x v="15059"/>
    </i>
    <i>
      <x v="30404"/>
    </i>
    <i>
      <x v="7561"/>
    </i>
    <i>
      <x v="33430"/>
    </i>
    <i>
      <x v="27511"/>
    </i>
    <i>
      <x v="14621"/>
    </i>
    <i>
      <x v="14151"/>
    </i>
    <i>
      <x v="9286"/>
    </i>
    <i>
      <x v="27515"/>
    </i>
    <i>
      <x v="39424"/>
    </i>
    <i>
      <x v="22375"/>
    </i>
    <i>
      <x v="9796"/>
    </i>
    <i>
      <x v="9948"/>
    </i>
    <i>
      <x v="39434"/>
    </i>
    <i>
      <x v="43019"/>
    </i>
    <i>
      <x v="16039"/>
    </i>
    <i>
      <x v="8355"/>
    </i>
    <i>
      <x v="14397"/>
    </i>
    <i>
      <x v="23601"/>
    </i>
    <i>
      <x v="24923"/>
    </i>
    <i>
      <x v="3236"/>
    </i>
    <i>
      <x v="19104"/>
    </i>
    <i>
      <x v="9058"/>
    </i>
    <i>
      <x v="17138"/>
    </i>
    <i>
      <x v="31037"/>
    </i>
    <i>
      <x v="21275"/>
    </i>
    <i>
      <x v="43101"/>
    </i>
    <i>
      <x v="24108"/>
    </i>
    <i>
      <x v="971"/>
    </i>
    <i>
      <x v="3398"/>
    </i>
    <i>
      <x v="22430"/>
    </i>
    <i>
      <x v="12591"/>
    </i>
    <i>
      <x v="2317"/>
    </i>
    <i>
      <x v="39492"/>
    </i>
    <i>
      <x v="22446"/>
    </i>
    <i>
      <x v="33465"/>
    </i>
    <i>
      <x v="6835"/>
    </i>
    <i>
      <x v="33471"/>
    </i>
    <i>
      <x v="28127"/>
    </i>
    <i>
      <x v="26784"/>
    </i>
    <i>
      <x v="14459"/>
    </i>
    <i>
      <x v="39512"/>
    </i>
    <i>
      <x v="35108"/>
    </i>
    <i>
      <x v="39516"/>
    </i>
    <i>
      <x v="27564"/>
    </i>
    <i>
      <x v="12592"/>
    </i>
    <i>
      <x v="24258"/>
    </i>
    <i>
      <x v="39529"/>
    </i>
    <i>
      <x v="35115"/>
    </i>
    <i>
      <x v="4268"/>
    </i>
    <i>
      <x v="22497"/>
    </i>
    <i>
      <x v="39549"/>
    </i>
    <i>
      <x v="43307"/>
    </i>
    <i>
      <x v="16659"/>
    </i>
    <i>
      <x v="4660"/>
    </i>
    <i>
      <x v="33506"/>
    </i>
    <i>
      <x v="25859"/>
    </i>
    <i>
      <x v="39578"/>
    </i>
    <i>
      <x v="18238"/>
    </i>
    <i>
      <x v="24932"/>
    </i>
    <i>
      <x v="22528"/>
    </i>
    <i>
      <x v="39591"/>
    </i>
    <i>
      <x v="6863"/>
    </i>
    <i>
      <x v="33518"/>
    </i>
    <i>
      <x v="43364"/>
    </i>
    <i>
      <x v="7932"/>
    </i>
    <i>
      <x v="25092"/>
    </i>
    <i>
      <x v="39605"/>
    </i>
    <i>
      <x v="9084"/>
    </i>
    <i>
      <x v="39616"/>
    </i>
    <i>
      <x v="35166"/>
    </i>
    <i>
      <x v="39640"/>
    </i>
    <i>
      <x v="43427"/>
    </i>
    <i>
      <x v="30431"/>
    </i>
    <i>
      <x v="4762"/>
    </i>
    <i>
      <x v="30439"/>
    </i>
    <i>
      <x v="2993"/>
    </i>
    <i>
      <x v="39653"/>
    </i>
    <i>
      <x v="16362"/>
    </i>
    <i>
      <x v="19125"/>
    </i>
    <i>
      <x v="86"/>
    </i>
    <i>
      <x v="10309"/>
    </i>
    <i>
      <x v="19681"/>
    </i>
    <i>
      <x v="24110"/>
    </i>
    <i>
      <x v="25101"/>
    </i>
    <i>
      <x v="523"/>
    </i>
    <i>
      <x v="4294"/>
    </i>
    <i>
      <x v="39683"/>
    </i>
    <i>
      <x v="1965"/>
    </i>
    <i>
      <x v="10318"/>
    </i>
    <i>
      <x v="14754"/>
    </i>
    <i>
      <x v="17909"/>
    </i>
    <i>
      <x v="35222"/>
    </i>
    <i>
      <x v="7508"/>
    </i>
    <i>
      <x v="43505"/>
    </i>
    <i>
      <x v="33566"/>
    </i>
    <i>
      <x v="13533"/>
    </i>
    <i>
      <x v="39720"/>
    </i>
    <i>
      <x v="6896"/>
    </i>
    <i>
      <x v="33570"/>
    </i>
    <i>
      <x v="1424"/>
    </i>
    <i>
      <x v="39731"/>
    </i>
    <i>
      <x v="23918"/>
    </i>
    <i>
      <x v="39736"/>
    </i>
    <i>
      <x v="19703"/>
    </i>
    <i>
      <x v="354"/>
    </i>
    <i>
      <x v="31216"/>
    </i>
    <i>
      <x v="17921"/>
    </i>
    <i>
      <x v="22637"/>
    </i>
    <i>
      <x v="39782"/>
    </i>
    <i>
      <x v="13555"/>
    </i>
    <i>
      <x v="39785"/>
    </i>
    <i>
      <x v="23919"/>
    </i>
    <i>
      <x v="8801"/>
    </i>
    <i>
      <x v="1365"/>
    </i>
    <i>
      <x v="26863"/>
    </i>
    <i>
      <x v="22657"/>
    </i>
    <i>
      <x v="12626"/>
    </i>
    <i>
      <x v="18323"/>
    </i>
    <i>
      <x v="39815"/>
    </i>
    <i>
      <x v="18326"/>
    </i>
    <i>
      <x v="25550"/>
    </i>
    <i>
      <x v="6917"/>
    </i>
    <i>
      <x v="33580"/>
    </i>
    <i>
      <x v="16401"/>
    </i>
    <i>
      <x v="39851"/>
    </i>
    <i>
      <x v="6918"/>
    </i>
    <i>
      <x v="12631"/>
    </i>
    <i>
      <x v="1970"/>
    </i>
    <i>
      <x v="33582"/>
    </i>
    <i>
      <x v="19724"/>
    </i>
    <i>
      <x v="3723"/>
    </i>
    <i>
      <x v="43708"/>
    </i>
    <i>
      <x v="39863"/>
    </i>
    <i>
      <x v="43714"/>
    </i>
    <i>
      <x v="23480"/>
    </i>
    <i>
      <x v="28352"/>
    </i>
    <i>
      <x v="17923"/>
    </i>
    <i>
      <x v="19736"/>
    </i>
    <i>
      <x v="39876"/>
    </i>
    <i>
      <x v="25116"/>
    </i>
    <i>
      <x v="8802"/>
    </i>
    <i>
      <x v="35336"/>
    </i>
    <i>
      <x v="39912"/>
    </i>
    <i>
      <x v="172"/>
    </i>
    <i>
      <x v="23842"/>
    </i>
    <i>
      <x v="10015"/>
    </i>
    <i>
      <x v="26950"/>
    </i>
    <i>
      <x v="3975"/>
    </i>
    <i>
      <x v="3405"/>
    </i>
    <i>
      <x v="35361"/>
    </i>
    <i>
      <x v="33606"/>
    </i>
    <i>
      <x v="22732"/>
    </i>
    <i>
      <x v="33622"/>
    </i>
    <i>
      <x v="7578"/>
    </i>
    <i>
      <x v="30487"/>
    </i>
    <i>
      <x v="10625"/>
    </i>
    <i>
      <x v="33634"/>
    </i>
    <i>
      <x v="27704"/>
    </i>
    <i>
      <x v="33642"/>
    </i>
    <i>
      <x v="35394"/>
    </i>
    <i>
      <x v="40000"/>
    </i>
    <i>
      <x v="31309"/>
    </i>
    <i>
      <x v="24120"/>
    </i>
    <i>
      <x v="43864"/>
    </i>
    <i>
      <x v="21375"/>
    </i>
    <i>
      <x v="8059"/>
    </i>
    <i>
      <x v="14119"/>
    </i>
    <i>
      <x v="18368"/>
    </i>
    <i>
      <x v="40036"/>
    </i>
    <i>
      <x v="43896"/>
    </i>
    <i>
      <x v="40053"/>
    </i>
    <i>
      <x v="43899"/>
    </i>
    <i>
      <x v="21378"/>
    </i>
    <i>
      <x v="43909"/>
    </i>
    <i>
      <x v="40069"/>
    </i>
    <i>
      <x v="22787"/>
    </i>
    <i>
      <x v="6354"/>
    </i>
    <i>
      <x v="43925"/>
    </i>
    <i>
      <x v="2554"/>
    </i>
    <i>
      <x v="29624"/>
    </i>
    <i>
      <x v="7334"/>
    </i>
    <i>
      <x v="31339"/>
    </i>
    <i>
      <x v="25573"/>
    </i>
    <i>
      <x v="19788"/>
    </i>
    <i>
      <x v="5139"/>
    </i>
    <i>
      <x v="29633"/>
    </i>
    <i>
      <x v="33659"/>
    </i>
    <i>
      <x v="43989"/>
    </i>
    <i>
      <x v="16071"/>
    </i>
    <i>
      <x v="10024"/>
    </i>
    <i>
      <x v="33665"/>
    </i>
    <i>
      <x v="9631"/>
    </i>
    <i>
      <x v="40129"/>
    </i>
    <i>
      <x v="35511"/>
    </i>
    <i>
      <x v="40171"/>
    </i>
    <i>
      <x v="18378"/>
    </i>
    <i>
      <x v="40184"/>
    </i>
    <i>
      <x v="35526"/>
    </i>
    <i>
      <x v="28560"/>
    </i>
    <i>
      <x v="35537"/>
    </i>
    <i>
      <x v="21406"/>
    </i>
    <i>
      <x v="22849"/>
    </i>
    <i>
      <x v="40217"/>
    </i>
    <i>
      <x v="44067"/>
    </i>
    <i>
      <x v="17931"/>
    </i>
    <i>
      <x v="3493"/>
    </i>
    <i>
      <x v="40224"/>
    </i>
    <i>
      <x v="35564"/>
    </i>
    <i>
      <x v="33680"/>
    </i>
    <i>
      <x v="28746"/>
    </i>
    <i>
      <x v="9826"/>
    </i>
    <i>
      <x v="44114"/>
    </i>
    <i>
      <x v="30520"/>
    </i>
    <i>
      <x v="22884"/>
    </i>
    <i>
      <x v="3207"/>
    </i>
    <i>
      <x v="27755"/>
    </i>
    <i>
      <x v="40263"/>
    </i>
    <i>
      <x v="7042"/>
    </i>
    <i>
      <x v="371"/>
    </i>
    <i>
      <x v="31371"/>
    </i>
    <i>
      <x v="12706"/>
    </i>
    <i>
      <x v="22908"/>
    </i>
    <i>
      <x v="25584"/>
    </i>
    <i>
      <x v="11657"/>
    </i>
    <i>
      <x v="40330"/>
    </i>
    <i>
      <x v="35613"/>
    </i>
    <i>
      <x v="40348"/>
    </i>
    <i>
      <x v="29655"/>
    </i>
    <i>
      <x v="15001"/>
    </i>
    <i>
      <x v="44227"/>
    </i>
    <i>
      <x v="5152"/>
    </i>
    <i>
      <x v="35630"/>
    </i>
    <i>
      <x v="1604"/>
    </i>
    <i>
      <x v="31376"/>
    </i>
    <i>
      <x v="40367"/>
    </i>
    <i>
      <x v="5267"/>
    </i>
    <i>
      <x v="21439"/>
    </i>
    <i>
      <x v="44274"/>
    </i>
    <i>
      <x v="7514"/>
    </i>
    <i>
      <x v="11673"/>
    </i>
    <i>
      <x v="2394"/>
    </i>
    <i>
      <x v="7085"/>
    </i>
    <i>
      <x v="8826"/>
    </i>
    <i>
      <x v="2174"/>
    </i>
    <i>
      <x v="24961"/>
    </i>
    <i>
      <x v="27784"/>
    </i>
    <i>
      <x v="23709"/>
    </i>
    <i>
      <x v="44341"/>
    </i>
    <i>
      <x v="17960"/>
    </i>
    <i>
      <x v="27789"/>
    </i>
    <i>
      <x v="27038"/>
    </i>
    <i>
      <x v="22996"/>
    </i>
    <i>
      <x v="24966"/>
    </i>
    <i>
      <x v="25948"/>
    </i>
    <i>
      <x v="8829"/>
    </i>
    <i>
      <x v="25953"/>
    </i>
    <i>
      <x v="40423"/>
    </i>
    <i>
      <x v="9162"/>
    </i>
    <i>
      <x v="21455"/>
    </i>
    <i>
      <x v="18414"/>
    </i>
    <i>
      <x v="3059"/>
    </i>
    <i>
      <x v="44424"/>
    </i>
    <i>
      <x v="33787"/>
    </i>
    <i>
      <x v="7586"/>
    </i>
    <i>
      <x v="40455"/>
    </i>
    <i>
      <x v="27815"/>
    </i>
    <i>
      <x v="14064"/>
    </i>
    <i>
      <x v="44442"/>
    </i>
    <i>
      <x v="33796"/>
    </i>
    <i>
      <x v="27819"/>
    </i>
    <i>
      <x v="40474"/>
    </i>
    <i>
      <x v="19863"/>
    </i>
    <i>
      <x v="12735"/>
    </i>
    <i>
      <x v="31418"/>
    </i>
    <i>
      <x v="10371"/>
    </i>
    <i>
      <x v="28775"/>
    </i>
    <i>
      <x v="33804"/>
    </i>
    <i>
      <x v="44501"/>
    </i>
    <i>
      <x v="9371"/>
    </i>
    <i>
      <x v="35687"/>
    </i>
    <i>
      <x v="40488"/>
    </i>
    <i>
      <x v="31427"/>
    </i>
    <i>
      <x v="21469"/>
    </i>
    <i>
      <x v="31428"/>
    </i>
    <i>
      <x v="40500"/>
    </i>
    <i>
      <x v="23095"/>
    </i>
    <i>
      <x v="1522"/>
    </i>
    <i>
      <x v="13884"/>
    </i>
    <i>
      <x v="12747"/>
    </i>
    <i>
      <x v="7125"/>
    </i>
    <i>
      <x v="40525"/>
    </i>
    <i>
      <x v="4368"/>
    </i>
    <i>
      <x v="16103"/>
    </i>
    <i>
      <x v="4044"/>
    </i>
    <i>
      <x v="40527"/>
    </i>
    <i>
      <x v="44621"/>
    </i>
    <i>
      <x v="19210"/>
    </i>
    <i>
      <x v="11709"/>
    </i>
    <i>
      <x v="30589"/>
    </i>
    <i>
      <x v="8428"/>
    </i>
    <i>
      <x v="17174"/>
    </i>
    <i>
      <x v="44638"/>
    </i>
    <i>
      <x v="19218"/>
    </i>
    <i>
      <x v="15677"/>
    </i>
    <i>
      <x v="33848"/>
    </i>
    <i>
      <x v="44656"/>
    </i>
    <i>
      <x v="40575"/>
    </i>
    <i>
      <x v="16495"/>
    </i>
    <i>
      <x v="12755"/>
    </i>
    <i>
      <x v="15684"/>
    </i>
    <i>
      <x v="27068"/>
    </i>
    <i>
      <x v="23153"/>
    </i>
    <i>
      <x v="40584"/>
    </i>
    <i>
      <x v="28786"/>
    </i>
    <i>
      <x v="21496"/>
    </i>
    <i>
      <x v="13920"/>
    </i>
    <i>
      <x v="30593"/>
    </i>
    <i>
      <x v="8438"/>
    </i>
    <i>
      <x v="3748"/>
    </i>
    <i>
      <x v="61"/>
    </i>
    <i>
      <x v="1798"/>
    </i>
    <i>
      <x v="44845"/>
    </i>
    <i>
      <x v="40650"/>
    </i>
    <i>
      <x v="13924"/>
    </i>
    <i>
      <x v="14660"/>
    </i>
    <i>
      <x v="35823"/>
    </i>
    <i>
      <x v="33855"/>
    </i>
    <i>
      <x v="44900"/>
    </i>
    <i>
      <x v="40701"/>
    </i>
    <i>
      <x v="561"/>
    </i>
    <i>
      <x v="40704"/>
    </i>
    <i>
      <x v="44936"/>
    </i>
    <i>
      <x v="17979"/>
    </i>
    <i>
      <x v="31467"/>
    </i>
    <i>
      <x v="12775"/>
    </i>
    <i>
      <x v="23206"/>
    </i>
    <i>
      <x v="40749"/>
    </i>
    <i>
      <x v="35869"/>
    </i>
    <i>
      <x v="33857"/>
    </i>
    <i>
      <x v="45002"/>
    </i>
    <i>
      <x v="40771"/>
    </i>
    <i>
      <x v="1300"/>
    </i>
    <i>
      <x v="17183"/>
    </i>
    <i>
      <x v="4213"/>
    </i>
    <i>
      <x v="19241"/>
    </i>
    <i>
      <x v="35876"/>
    </i>
    <i>
      <x v="8847"/>
    </i>
    <i>
      <x v="45076"/>
    </i>
    <i>
      <x v="4275"/>
    </i>
    <i>
      <x v="13958"/>
    </i>
    <i>
      <x v="33876"/>
    </i>
    <i>
      <x v="4299"/>
    </i>
    <i>
      <x v="16132"/>
    </i>
    <i>
      <x v="7167"/>
    </i>
    <i>
      <x v="33880"/>
    </i>
    <i>
      <x v="45151"/>
    </i>
    <i>
      <x v="14666"/>
    </i>
    <i>
      <x v="8453"/>
    </i>
    <i>
      <x v="21540"/>
    </i>
    <i>
      <x v="35911"/>
    </i>
    <i>
      <x v="10377"/>
    </i>
    <i>
      <x v="45193"/>
    </i>
    <i>
      <x v="14924"/>
    </i>
    <i>
      <x v="45205"/>
    </i>
    <i>
      <x v="11261"/>
    </i>
    <i>
      <x v="17427"/>
    </i>
    <i>
      <x v="40907"/>
    </i>
    <i>
      <x v="27937"/>
    </i>
    <i>
      <x v="40918"/>
    </i>
    <i>
      <x v="20012"/>
    </i>
    <i>
      <x v="40919"/>
    </i>
    <i>
      <x v="23262"/>
    </i>
    <i>
      <x v="21550"/>
    </i>
    <i>
      <x v="45283"/>
    </i>
    <i>
      <x v="4182"/>
    </i>
    <i>
      <x v="3523"/>
    </i>
    <i>
      <x v="2964"/>
    </i>
    <i>
      <x v="31497"/>
    </i>
    <i>
      <x v="33910"/>
    </i>
    <i>
      <x v="23273"/>
    </i>
    <i>
      <x v="15524"/>
    </i>
    <i>
      <x v="20018"/>
    </i>
    <i>
      <x v="27119"/>
    </i>
    <i>
      <x v="45352"/>
    </i>
    <i>
      <x v="40947"/>
    </i>
    <i>
      <x v="11744"/>
    </i>
    <i>
      <x v="3766"/>
    </i>
    <i>
      <x v="29723"/>
    </i>
    <i>
      <x v="40950"/>
    </i>
    <i>
      <x v="23281"/>
    </i>
    <i>
      <x v="9382"/>
    </i>
    <i>
      <x v="35980"/>
    </i>
    <i>
      <x v="17205"/>
    </i>
    <i>
      <x v="20056"/>
    </i>
    <i>
      <x v="11267"/>
    </i>
    <i>
      <x v="36005"/>
    </i>
    <i>
      <x v="27122"/>
    </i>
    <i>
      <x v="36012"/>
    </i>
    <i>
      <x v="30643"/>
    </i>
    <i>
      <x v="5284"/>
    </i>
    <i>
      <x v="33936"/>
    </i>
    <i>
      <x v="615"/>
    </i>
    <i>
      <x v="12807"/>
    </i>
    <i>
      <x v="36030"/>
    </i>
    <i>
      <x v="19267"/>
    </i>
    <i>
      <x v="45527"/>
    </i>
    <i>
      <x v="41027"/>
    </i>
    <i>
      <x v="14023"/>
    </i>
    <i>
      <x v="14684"/>
    </i>
    <i>
      <x v="10071"/>
    </i>
    <i>
      <x v="27133"/>
    </i>
    <i>
      <x v="16733"/>
    </i>
    <i>
      <x v="21580"/>
    </i>
    <i>
      <x v="20091"/>
    </i>
    <i>
      <x v="33954"/>
    </i>
    <i>
      <x v="45704"/>
    </i>
    <i>
      <x v="33958"/>
    </i>
    <i>
      <x v="23337"/>
    </i>
    <i>
      <x v="41073"/>
    </i>
    <i>
      <x v="29756"/>
    </i>
    <i>
      <x v="19271"/>
    </i>
    <i>
      <x v="36076"/>
    </i>
    <i>
      <x v="41081"/>
    </i>
    <i>
      <x v="41086"/>
    </i>
    <i>
      <x v="36335"/>
    </i>
    <i>
      <x v="8506"/>
    </i>
    <i>
      <x v="10588"/>
    </i>
    <i>
      <x v="23216"/>
    </i>
    <i>
      <x v="30163"/>
    </i>
    <i>
      <x v="31735"/>
    </i>
    <i>
      <x v="22194"/>
    </i>
    <i>
      <x v="5317"/>
    </i>
    <i>
      <x v="4312"/>
    </i>
    <i>
      <x v="21030"/>
    </i>
    <i>
      <x v="38033"/>
    </i>
    <i>
      <x v="38702"/>
    </i>
    <i>
      <x v="36651"/>
    </i>
    <i>
      <x v="31737"/>
    </i>
    <i>
      <x v="31177"/>
    </i>
    <i>
      <x v="19507"/>
    </i>
    <i>
      <x v="30037"/>
    </i>
    <i>
      <x v="12428"/>
    </i>
    <i>
      <x v="12130"/>
    </i>
    <i>
      <x v="38718"/>
    </i>
    <i>
      <x v="2083"/>
    </i>
    <i>
      <x v="28580"/>
    </i>
    <i>
      <x v="15556"/>
    </i>
    <i>
      <x v="28582"/>
    </i>
    <i>
      <x v="45387"/>
    </i>
    <i>
      <x v="38738"/>
    </i>
    <i>
      <x v="5899"/>
    </i>
    <i>
      <x v="21053"/>
    </i>
    <i>
      <x v="31159"/>
    </i>
    <i>
      <x v="16855"/>
    </i>
    <i>
      <x v="31204"/>
    </i>
    <i>
      <x v="7915"/>
    </i>
    <i>
      <x v="22439"/>
    </i>
    <i>
      <x v="287"/>
    </i>
    <i>
      <x v="22555"/>
    </i>
    <i>
      <x v="31756"/>
    </i>
    <i>
      <x v="33931"/>
    </i>
    <i>
      <x v="18618"/>
    </i>
    <i>
      <x v="9644"/>
    </i>
    <i>
      <x v="38796"/>
    </i>
    <i>
      <x v="22857"/>
    </i>
    <i>
      <x v="18621"/>
    </i>
    <i>
      <x v="3634"/>
    </i>
    <i>
      <x v="26619"/>
    </i>
    <i>
      <x v="1619"/>
    </i>
    <i>
      <x v="17875"/>
    </i>
    <i>
      <x v="24342"/>
    </i>
    <i>
      <x v="3688"/>
    </i>
    <i>
      <x v="5590"/>
    </i>
    <i>
      <x v="38821"/>
    </i>
    <i>
      <x v="9682"/>
    </i>
    <i>
      <x v="34743"/>
    </i>
    <i>
      <x v="36715"/>
    </i>
    <i>
      <x v="26628"/>
    </i>
    <i>
      <x v="22175"/>
    </i>
    <i>
      <x v="2946"/>
    </i>
    <i>
      <x v="13249"/>
    </i>
    <i>
      <x v="38838"/>
    </i>
    <i>
      <x v="11158"/>
    </i>
    <i>
      <x v="15194"/>
    </i>
    <i>
      <x v="18287"/>
    </i>
    <i>
      <x v="19529"/>
    </i>
    <i>
      <x v="19167"/>
    </i>
    <i>
      <x v="347"/>
    </i>
    <i>
      <x v="28748"/>
    </i>
    <i>
      <x v="25250"/>
    </i>
    <i>
      <x v="37161"/>
    </i>
    <i>
      <x v="34765"/>
    </i>
    <i>
      <x v="24259"/>
    </i>
    <i>
      <x v="9362"/>
    </i>
    <i>
      <x v="37300"/>
    </i>
    <i>
      <x v="38861"/>
    </i>
    <i>
      <x v="12089"/>
    </i>
    <i>
      <x v="4967"/>
    </i>
    <i>
      <x v="14072"/>
    </i>
    <i>
      <x v="21091"/>
    </i>
    <i>
      <x v="43789"/>
    </i>
    <i>
      <x v="38866"/>
    </i>
    <i>
      <x v="15330"/>
    </i>
    <i>
      <x v="38871"/>
    </i>
    <i>
      <x v="29327"/>
    </i>
    <i>
      <x v="38875"/>
    </i>
    <i>
      <x v="2493"/>
    </i>
    <i>
      <x v="12469"/>
    </i>
    <i>
      <x v="19358"/>
    </i>
    <i>
      <x v="38888"/>
    </i>
    <i>
      <x v="1499"/>
    </i>
    <i>
      <x v="17880"/>
    </i>
    <i>
      <x v="38063"/>
    </i>
    <i>
      <x v="7347"/>
    </i>
    <i>
      <x v="38118"/>
    </i>
    <i>
      <x v="4737"/>
    </i>
    <i>
      <x v="31597"/>
    </i>
    <i>
      <x v="34786"/>
    </i>
    <i>
      <x v="23885"/>
    </i>
    <i>
      <x v="34787"/>
    </i>
    <i>
      <x v="6165"/>
    </i>
    <i>
      <x v="34791"/>
    </i>
    <i>
      <x v="38498"/>
    </i>
    <i>
      <x v="15995"/>
    </i>
    <i>
      <x v="27969"/>
    </i>
    <i>
      <x v="28884"/>
    </i>
    <i>
      <x v="24069"/>
    </i>
    <i>
      <x v="23772"/>
    </i>
    <i>
      <x v="29941"/>
    </i>
    <i>
      <x v="23896"/>
    </i>
    <i>
      <x v="42331"/>
    </i>
    <i>
      <x v="17018"/>
    </i>
    <i>
      <x v="18233"/>
    </i>
    <i>
      <x v="3317"/>
    </i>
    <i>
      <x v="18239"/>
    </i>
    <i>
      <x v="34827"/>
    </i>
    <i>
      <x v="42523"/>
    </i>
    <i>
      <x v="29483"/>
    </i>
    <i>
      <x v="33537"/>
    </i>
    <i>
      <x v="34839"/>
    </i>
    <i>
      <x v="42655"/>
    </i>
    <i>
      <x v="34841"/>
    </i>
    <i>
      <x v="24224"/>
    </i>
    <i>
      <x v="11468"/>
    </i>
    <i>
      <x v="36954"/>
    </i>
    <i>
      <x v="1463"/>
    </i>
    <i>
      <x v="33617"/>
    </i>
    <i>
      <x v="26656"/>
    </i>
    <i>
      <x v="24240"/>
    </i>
    <i>
      <x v="30426"/>
    </i>
    <i>
      <x v="37051"/>
    </i>
    <i>
      <x v="25785"/>
    </i>
    <i>
      <x v="20478"/>
    </i>
    <i>
      <x v="1762"/>
    </i>
    <i>
      <x v="19179"/>
    </i>
    <i>
      <x v="38979"/>
    </i>
    <i>
      <x v="31268"/>
    </i>
    <i>
      <x v="5334"/>
    </i>
    <i>
      <x v="9073"/>
    </i>
    <i>
      <x v="38991"/>
    </i>
    <i>
      <x v="43328"/>
    </i>
    <i>
      <x v="19570"/>
    </i>
    <i>
      <x v="33811"/>
    </i>
    <i>
      <x v="23776"/>
    </i>
    <i>
      <x v="6000"/>
    </i>
    <i>
      <x v="34872"/>
    </i>
    <i>
      <x v="26281"/>
    </i>
    <i>
      <x v="34873"/>
    </i>
    <i>
      <x v="24628"/>
    </i>
    <i>
      <x v="2539"/>
    </i>
    <i>
      <x v="43573"/>
    </i>
    <i>
      <x v="26670"/>
    </i>
    <i>
      <x v="43636"/>
    </i>
    <i>
      <x v="7302"/>
    </i>
    <i>
      <x v="13584"/>
    </i>
    <i>
      <x v="39038"/>
    </i>
    <i>
      <x v="13603"/>
    </i>
    <i>
      <x v="28068"/>
    </i>
    <i>
      <x v="20641"/>
    </i>
    <i>
      <x v="39048"/>
    </i>
    <i>
      <x v="15537"/>
    </i>
    <i>
      <x v="39050"/>
    </i>
    <i>
      <x v="28065"/>
    </i>
    <i>
      <x v="17019"/>
    </i>
    <i>
      <x v="26383"/>
    </i>
    <i>
      <x v="18672"/>
    </i>
    <i>
      <x v="30180"/>
    </i>
    <i>
      <x v="9"/>
    </i>
    <i>
      <x v="24312"/>
    </i>
    <i>
      <x v="8147"/>
    </i>
    <i>
      <x v="34198"/>
    </i>
    <i>
      <x v="39079"/>
    </i>
    <i>
      <x v="37912"/>
    </i>
    <i>
      <x v="34903"/>
    </i>
    <i>
      <x v="22960"/>
    </i>
    <i>
      <x v="39085"/>
    </i>
    <i>
      <x v="1316"/>
    </i>
    <i>
      <x v="26698"/>
    </i>
    <i>
      <x v="34283"/>
    </i>
    <i>
      <x v="39089"/>
    </i>
    <i>
      <x v="27812"/>
    </i>
    <i>
      <x v="39091"/>
    </i>
    <i>
      <x v="13847"/>
    </i>
    <i>
      <x v="39098"/>
    </i>
    <i>
      <x v="44551"/>
    </i>
    <i>
      <x v="24703"/>
    </i>
    <i>
      <x v="31569"/>
    </i>
    <i>
      <x v="7367"/>
    </i>
    <i>
      <x v="44662"/>
    </i>
    <i>
      <x v="28152"/>
    </i>
    <i>
      <x v="44729"/>
    </i>
    <i>
      <x v="14294"/>
    </i>
    <i>
      <x v="34475"/>
    </i>
    <i>
      <x v="8761"/>
    </i>
    <i>
      <x v="3654"/>
    </i>
    <i>
      <x v="17903"/>
    </i>
    <i>
      <x v="20908"/>
    </i>
    <i>
      <x v="21183"/>
    </i>
    <i>
      <x v="24356"/>
    </i>
    <i>
      <x v="12532"/>
    </i>
    <i>
      <x v="19452"/>
    </i>
    <i>
      <x v="15594"/>
    </i>
    <i>
      <x v="34601"/>
    </i>
    <i>
      <x v="11478"/>
    </i>
    <i>
      <x v="571"/>
    </i>
    <i>
      <x v="10844"/>
    </i>
    <i>
      <x v="29449"/>
    </i>
    <i>
      <x v="39166"/>
    </i>
    <i>
      <x v="45676"/>
    </i>
    <i>
      <x v="10311"/>
    </i>
    <i>
      <x v="25072"/>
    </i>
    <i>
      <x v="9710"/>
    </i>
    <i>
      <x v="7455"/>
    </i>
    <i>
      <x v="4567"/>
    </i>
    <i>
      <x v="28728"/>
    </i>
    <i>
      <x v="1813"/>
    </i>
    <i>
      <x v="33429"/>
    </i>
    <i>
      <x v="34967"/>
    </i>
    <i>
      <x v="22156"/>
    </i>
    <i>
      <x v="14929"/>
    </i>
    <i>
      <x v="29177"/>
    </i>
    <i>
      <x v="39188"/>
    </i>
    <i>
      <x v="974"/>
    </i>
    <i>
      <x v="10321"/>
    </i>
    <i>
      <x v="24608"/>
    </i>
    <i>
      <x v="39196"/>
    </i>
    <i>
      <x v="16279"/>
    </i>
    <i>
      <x v="15600"/>
    </i>
    <i>
      <x v="23438"/>
    </i>
    <i>
      <x v="10856"/>
    </i>
    <i>
      <x v="19117"/>
    </i>
    <i>
      <x v="4878"/>
    </i>
    <i>
      <x v="6730"/>
    </i>
    <i>
      <x v="39204"/>
    </i>
    <i>
      <x v="42595"/>
    </i>
    <i>
      <x v="7289"/>
    </i>
    <i>
      <x v="22238"/>
    </i>
    <i>
      <x v="16016"/>
    </i>
    <i>
      <x v="2916"/>
    </i>
    <i>
      <x v="16017"/>
    </i>
    <i>
      <x v="42697"/>
    </i>
    <i>
      <x v="17920"/>
    </i>
    <i>
      <x v="42721"/>
    </i>
    <i>
      <x v="21210"/>
    </i>
    <i>
      <x v="4356"/>
    </i>
    <i>
      <x v="17034"/>
    </i>
    <i>
      <x v="17594"/>
    </i>
    <i>
      <x v="24945"/>
    </i>
    <i>
      <x v="33594"/>
    </i>
    <i>
      <x v="39233"/>
    </i>
    <i>
      <x v="19159"/>
    </i>
    <i>
      <x v="4440"/>
    </i>
    <i>
      <x v="13333"/>
    </i>
    <i>
      <x v="5651"/>
    </i>
    <i>
      <x v="22345"/>
    </i>
    <i>
      <x v="28365"/>
    </i>
    <i>
      <x v="27512"/>
    </i>
    <i>
      <x v="39252"/>
    </i>
    <i>
      <x v="42978"/>
    </i>
    <i>
      <x v="21225"/>
    </i>
    <i>
      <x v="27522"/>
    </i>
    <i>
      <x v="4333"/>
    </i>
    <i>
      <x v="22407"/>
    </i>
    <i>
      <x v="15610"/>
    </i>
    <i>
      <x v="43097"/>
    </i>
    <i>
      <x v="28920"/>
    </i>
    <i>
      <x v="31259"/>
    </i>
    <i>
      <x v="1143"/>
    </i>
    <i>
      <x v="9269"/>
    </i>
    <i>
      <x v="25835"/>
    </i>
    <i>
      <x v="1752"/>
    </i>
    <i>
      <x v="5653"/>
    </i>
    <i>
      <x v="43261"/>
    </i>
    <i>
      <x v="1436"/>
    </i>
    <i>
      <x v="1074"/>
    </i>
    <i>
      <x v="35041"/>
    </i>
    <i>
      <x v="1856"/>
    </i>
    <i>
      <x v="31916"/>
    </i>
    <i>
      <x v="37196"/>
    </i>
    <i>
      <x v="2864"/>
    </i>
    <i>
      <x v="33799"/>
    </i>
    <i>
      <x v="25294"/>
    </i>
    <i>
      <x v="43386"/>
    </i>
    <i>
      <x v="39290"/>
    </i>
    <i>
      <x v="37261"/>
    </i>
    <i>
      <x v="29525"/>
    </i>
    <i>
      <x v="1453"/>
    </i>
    <i>
      <x v="1765"/>
    </i>
    <i>
      <x v="26267"/>
    </i>
    <i>
      <x v="28925"/>
    </i>
    <i>
      <x v="10196"/>
    </i>
    <i>
      <x v="39303"/>
    </i>
    <i>
      <x v="33879"/>
    </i>
    <i>
      <x v="12564"/>
    </i>
    <i>
      <x v="8614"/>
    </i>
    <i>
      <x v="35063"/>
    </i>
    <i>
      <x v="30107"/>
    </i>
    <i>
      <x v="12568"/>
    </i>
    <i>
      <x v="16383"/>
    </i>
    <i>
      <x v="39308"/>
    </i>
    <i>
      <x v="31373"/>
    </i>
    <i>
      <x v="12569"/>
    </i>
    <i>
      <x v="15861"/>
    </i>
    <i>
      <x v="19643"/>
    </i>
    <i>
      <x v="4280"/>
    </i>
    <i>
      <x v="18722"/>
    </i>
    <i>
      <x v="31394"/>
    </i>
    <i>
      <x v="39321"/>
    </i>
    <i>
      <x v="31405"/>
    </i>
    <i>
      <x v="21245"/>
    </i>
    <i>
      <x v="37597"/>
    </i>
    <i>
      <x v="24714"/>
    </i>
    <i>
      <x v="4761"/>
    </i>
    <i>
      <x v="9449"/>
    </i>
    <i>
      <x v="22741"/>
    </i>
    <i>
      <x v="3206"/>
    </i>
    <i>
      <x v="11290"/>
    </i>
    <i>
      <x v="35081"/>
    </i>
    <i>
      <x v="30147"/>
    </i>
    <i>
      <x v="39349"/>
    </i>
    <i>
      <x v="13666"/>
    </i>
    <i>
      <x v="39352"/>
    </i>
    <i>
      <x v="37752"/>
    </i>
    <i>
      <x v="39357"/>
    </i>
    <i>
      <x v="10686"/>
    </i>
    <i>
      <x v="35086"/>
    </i>
    <i>
      <x v="37782"/>
    </i>
    <i>
      <x v="39360"/>
    </i>
    <i>
      <x v="30176"/>
    </i>
    <i>
      <x v="31973"/>
    </i>
    <i>
      <x v="30183"/>
    </i>
    <i>
      <x v="39363"/>
    </i>
    <i>
      <x v="3052"/>
    </i>
    <i>
      <x v="28155"/>
    </i>
    <i>
      <x v="37840"/>
    </i>
    <i>
      <x v="5143"/>
    </i>
    <i>
      <x v="37868"/>
    </i>
    <i>
      <x v="39379"/>
    </i>
    <i>
      <x v="37889"/>
    </i>
    <i>
      <x v="39383"/>
    </i>
    <i>
      <x v="7888"/>
    </i>
    <i>
      <x v="24718"/>
    </i>
    <i>
      <x v="1733"/>
    </i>
    <i>
      <x v="6298"/>
    </i>
    <i>
      <x v="31527"/>
    </i>
    <i>
      <x v="16582"/>
    </i>
    <i>
      <x v="22974"/>
    </i>
    <i>
      <x v="7801"/>
    </i>
    <i>
      <x v="29357"/>
    </i>
    <i>
      <x v="24952"/>
    </i>
    <i>
      <x v="44346"/>
    </i>
    <i>
      <x v="21261"/>
    </i>
    <i>
      <x v="12244"/>
    </i>
    <i>
      <x v="8786"/>
    </i>
    <i>
      <x v="38030"/>
    </i>
    <i>
      <x v="39411"/>
    </i>
    <i>
      <x v="8669"/>
    </i>
    <i>
      <x v="21262"/>
    </i>
    <i>
      <x v="38058"/>
    </i>
    <i>
      <x v="5150"/>
    </i>
    <i>
      <x v="13844"/>
    </i>
    <i>
      <x v="9375"/>
    </i>
    <i>
      <x v="38088"/>
    </i>
    <i>
      <x v="35118"/>
    </i>
    <i>
      <x v="44530"/>
    </i>
    <i>
      <x v="3333"/>
    </i>
    <i>
      <x v="13874"/>
    </i>
    <i>
      <x v="19655"/>
    </i>
    <i>
      <x v="17792"/>
    </i>
    <i>
      <x v="35128"/>
    </i>
    <i>
      <x v="30261"/>
    </i>
    <i>
      <x v="39443"/>
    </i>
    <i>
      <x v="24339"/>
    </i>
    <i>
      <x v="17043"/>
    </i>
    <i>
      <x v="31588"/>
    </i>
    <i>
      <x v="15393"/>
    </i>
    <i>
      <x v="15175"/>
    </i>
    <i>
      <x v="39452"/>
    </i>
    <i>
      <x v="31606"/>
    </i>
    <i>
      <x v="21269"/>
    </i>
    <i>
      <x v="23179"/>
    </i>
    <i>
      <x v="3475"/>
    </i>
    <i>
      <x v="15562"/>
    </i>
    <i>
      <x v="39465"/>
    </i>
    <i>
      <x v="31626"/>
    </i>
    <i>
      <x v="6303"/>
    </i>
    <i>
      <x v="28840"/>
    </i>
    <i>
      <x v="29576"/>
    </i>
    <i>
      <x v="27915"/>
    </i>
    <i>
      <x v="21281"/>
    </i>
    <i>
      <x v="38377"/>
    </i>
    <i>
      <x v="32038"/>
    </i>
    <i>
      <x v="45154"/>
    </i>
    <i>
      <x v="3334"/>
    </i>
    <i>
      <x v="38442"/>
    </i>
    <i>
      <x v="10888"/>
    </i>
    <i>
      <x v="6181"/>
    </i>
    <i>
      <x v="32047"/>
    </i>
    <i>
      <x v="18577"/>
    </i>
    <i>
      <x v="28949"/>
    </i>
    <i>
      <x v="7190"/>
    </i>
    <i>
      <x v="35159"/>
    </i>
    <i>
      <x v="15960"/>
    </i>
    <i>
      <x v="1178"/>
    </i>
    <i>
      <x v="9245"/>
    </i>
    <i>
      <x v="32072"/>
    </i>
    <i>
      <x v="24065"/>
    </i>
    <i>
      <x v="32083"/>
    </i>
    <i>
      <x v="4712"/>
    </i>
    <i>
      <x v="39526"/>
    </i>
    <i>
      <x v="45608"/>
    </i>
    <i>
      <x v="32095"/>
    </i>
    <i>
      <x v="45658"/>
    </i>
    <i>
      <x v="25861"/>
    </i>
    <i>
      <x v="28575"/>
    </i>
    <i>
      <x v="39541"/>
    </i>
    <i>
      <x v="36628"/>
    </i>
    <i>
      <x v="29593"/>
    </i>
    <i>
      <x v="16564"/>
    </i>
    <i>
      <x v="10006"/>
    </i>
    <i>
      <x v="15002"/>
    </i>
    <i>
      <x v="8371"/>
    </i>
    <i>
      <x v="31058"/>
    </i>
    <i>
      <x v="4336"/>
    </i>
    <i>
      <x v="5886"/>
    </i>
    <i>
      <x v="32109"/>
    </i>
    <i>
      <x v="42302"/>
    </i>
    <i>
      <x v="39584"/>
    </i>
    <i>
      <x v="13202"/>
    </i>
    <i>
      <x v="28384"/>
    </i>
    <i>
      <x v="8995"/>
    </i>
    <i>
      <x v="18765"/>
    </i>
    <i>
      <x v="15481"/>
    </i>
    <i>
      <x v="5359"/>
    </i>
    <i>
      <x v="15287"/>
    </i>
    <i>
      <x v="35204"/>
    </i>
    <i>
      <x v="9628"/>
    </i>
    <i>
      <x v="10367"/>
    </i>
    <i>
      <x v="36757"/>
    </i>
    <i>
      <x v="26792"/>
    </i>
    <i>
      <x v="42413"/>
    </i>
    <i>
      <x v="39626"/>
    </i>
    <i>
      <x v="22169"/>
    </i>
    <i>
      <x v="39629"/>
    </i>
    <i>
      <x v="13227"/>
    </i>
    <i>
      <x v="192"/>
    </i>
    <i>
      <x v="15484"/>
    </i>
    <i>
      <x v="23609"/>
    </i>
    <i>
      <x v="42480"/>
    </i>
    <i>
      <x v="2193"/>
    </i>
    <i>
      <x v="13239"/>
    </i>
    <i>
      <x v="39651"/>
    </i>
    <i>
      <x v="33490"/>
    </i>
    <i>
      <x v="17382"/>
    </i>
    <i>
      <x v="22199"/>
    </i>
    <i>
      <x v="39658"/>
    </i>
    <i>
      <x v="24807"/>
    </i>
    <i>
      <x v="32144"/>
    </i>
    <i>
      <x v="11956"/>
    </i>
    <i>
      <x v="21316"/>
    </i>
    <i>
      <x v="17188"/>
    </i>
    <i>
      <x v="19701"/>
    </i>
    <i>
      <x v="22218"/>
    </i>
    <i>
      <x v="28400"/>
    </i>
    <i>
      <x v="20395"/>
    </i>
    <i>
      <x v="29613"/>
    </i>
    <i>
      <x v="25095"/>
    </i>
    <i>
      <x v="18777"/>
    </i>
    <i>
      <x v="27436"/>
    </i>
    <i>
      <x v="35251"/>
    </i>
    <i>
      <x v="31164"/>
    </i>
    <i>
      <x v="30594"/>
    </i>
    <i>
      <x v="6741"/>
    </i>
    <i>
      <x v="35259"/>
    </i>
    <i>
      <x v="11156"/>
    </i>
    <i>
      <x v="30598"/>
    </i>
    <i>
      <x v="20412"/>
    </i>
    <i>
      <x v="39718"/>
    </i>
    <i>
      <x v="13280"/>
    </i>
    <i>
      <x v="28037"/>
    </i>
    <i>
      <x v="3256"/>
    </i>
    <i>
      <x v="24496"/>
    </i>
    <i>
      <x v="36932"/>
    </i>
    <i>
      <x v="3341"/>
    </i>
    <i>
      <x v="9015"/>
    </i>
    <i>
      <x v="35268"/>
    </i>
    <i>
      <x v="13305"/>
    </i>
    <i>
      <x v="35275"/>
    </i>
    <i>
      <x v="42767"/>
    </i>
    <i>
      <x v="12621"/>
    </i>
    <i>
      <x v="42788"/>
    </i>
    <i>
      <x v="26854"/>
    </i>
    <i>
      <x v="20425"/>
    </i>
    <i>
      <x v="18783"/>
    </i>
    <i>
      <x v="10573"/>
    </i>
    <i>
      <x v="18787"/>
    </i>
    <i>
      <x v="14402"/>
    </i>
    <i>
      <x v="39784"/>
    </i>
    <i>
      <x v="42861"/>
    </i>
    <i>
      <x v="19719"/>
    </i>
    <i>
      <x v="20452"/>
    </i>
    <i>
      <x v="35293"/>
    </i>
    <i>
      <x v="8583"/>
    </i>
    <i>
      <x v="26861"/>
    </i>
    <i>
      <x v="4651"/>
    </i>
    <i>
      <x v="35294"/>
    </i>
    <i>
      <x v="37035"/>
    </i>
    <i>
      <x v="11571"/>
    </i>
    <i>
      <x v="12011"/>
    </i>
    <i>
      <x v="12627"/>
    </i>
    <i>
      <x v="18300"/>
    </i>
    <i>
      <x v="647"/>
    </i>
    <i>
      <x v="31215"/>
    </i>
    <i>
      <x v="35301"/>
    </i>
    <i>
      <x v="26222"/>
    </i>
    <i>
      <x v="1908"/>
    </i>
    <i>
      <x v="20469"/>
    </i>
    <i>
      <x v="28630"/>
    </i>
    <i>
      <x v="29238"/>
    </i>
    <i>
      <x v="39841"/>
    </i>
    <i>
      <x v="20479"/>
    </i>
    <i>
      <x v="26877"/>
    </i>
    <i>
      <x v="43069"/>
    </i>
    <i>
      <x v="17984"/>
    </i>
    <i>
      <x v="226"/>
    </i>
    <i>
      <x v="8386"/>
    </i>
    <i>
      <x v="15825"/>
    </i>
    <i>
      <x v="11579"/>
    </i>
    <i>
      <x v="5244"/>
    </i>
    <i>
      <x v="1717"/>
    </i>
    <i>
      <x v="30017"/>
    </i>
    <i>
      <x v="39859"/>
    </i>
    <i>
      <x v="43172"/>
    </i>
    <i>
      <x v="39861"/>
    </i>
    <i>
      <x v="6834"/>
    </i>
    <i>
      <x v="30616"/>
    </i>
    <i>
      <x v="31269"/>
    </i>
    <i>
      <x v="272"/>
    </i>
    <i>
      <x v="28760"/>
    </i>
    <i>
      <x v="15637"/>
    </i>
    <i>
      <x v="43252"/>
    </i>
    <i>
      <x v="4178"/>
    </i>
    <i>
      <x v="43266"/>
    </i>
    <i>
      <x v="10920"/>
    </i>
    <i>
      <x v="37170"/>
    </i>
    <i>
      <x v="14362"/>
    </i>
    <i>
      <x v="19206"/>
    </i>
    <i>
      <x v="16058"/>
    </i>
    <i>
      <x v="22499"/>
    </i>
    <i>
      <x v="21354"/>
    </i>
    <i>
      <x v="22503"/>
    </i>
    <i>
      <x v="39899"/>
    </i>
    <i>
      <x v="22508"/>
    </i>
    <i>
      <x v="1263"/>
    </i>
    <i>
      <x v="28761"/>
    </i>
    <i>
      <x v="26917"/>
    </i>
    <i>
      <x v="37204"/>
    </i>
    <i>
      <x v="4578"/>
    </i>
    <i>
      <x v="10185"/>
    </i>
    <i>
      <x v="25888"/>
    </i>
    <i>
      <x v="983"/>
    </i>
    <i>
      <x v="25889"/>
    </i>
    <i>
      <x v="31310"/>
    </i>
    <i>
      <x v="35354"/>
    </i>
    <i>
      <x v="43421"/>
    </i>
    <i>
      <x v="14364"/>
    </i>
    <i>
      <x v="12062"/>
    </i>
    <i>
      <x v="25890"/>
    </i>
    <i>
      <x v="37284"/>
    </i>
    <i>
      <x v="39961"/>
    </i>
    <i>
      <x v="13502"/>
    </i>
    <i>
      <x v="18804"/>
    </i>
    <i>
      <x v="7571"/>
    </i>
    <i>
      <x v="39967"/>
    </i>
    <i>
      <x v="10635"/>
    </i>
    <i>
      <x v="17988"/>
    </i>
    <i>
      <x v="12079"/>
    </i>
    <i>
      <x v="29632"/>
    </i>
    <i>
      <x v="22598"/>
    </i>
    <i>
      <x v="39983"/>
    </i>
    <i>
      <x v="13526"/>
    </i>
    <i>
      <x v="30629"/>
    </i>
    <i>
      <x v="2668"/>
    </i>
    <i>
      <x v="16749"/>
    </i>
    <i>
      <x v="30106"/>
    </i>
    <i>
      <x v="2957"/>
    </i>
    <i>
      <x v="6901"/>
    </i>
    <i>
      <x v="35376"/>
    </i>
    <i>
      <x v="19259"/>
    </i>
    <i>
      <x v="10939"/>
    </i>
    <i>
      <x v="20584"/>
    </i>
    <i>
      <x v="35388"/>
    </i>
    <i>
      <x v="27637"/>
    </i>
    <i>
      <x v="17996"/>
    </i>
    <i>
      <x v="9500"/>
    </i>
    <i>
      <x v="30636"/>
    </i>
    <i>
      <x v="33934"/>
    </i>
    <i>
      <x v="3730"/>
    </i>
    <i>
      <x v="37474"/>
    </i>
    <i>
      <x v="32348"/>
    </i>
    <i>
      <x v="43641"/>
    </i>
    <i>
      <x v="16628"/>
    </i>
    <i>
      <x v="10209"/>
    </i>
    <i>
      <x v="9736"/>
    </i>
    <i>
      <x v="16952"/>
    </i>
    <i>
      <x v="40074"/>
    </i>
    <i>
      <x v="2127"/>
    </i>
    <i>
      <x v="10942"/>
    </i>
    <i>
      <x v="27666"/>
    </i>
    <i>
      <x v="35413"/>
    </i>
    <i>
      <x v="33975"/>
    </i>
    <i>
      <x v="35420"/>
    </i>
    <i>
      <x v="31398"/>
    </i>
    <i>
      <x v="40091"/>
    </i>
    <i>
      <x v="25648"/>
    </i>
    <i>
      <x v="40092"/>
    </i>
    <i>
      <x v="26350"/>
    </i>
    <i>
      <x v="18003"/>
    </i>
    <i>
      <x v="43777"/>
    </i>
    <i>
      <x v="40108"/>
    </i>
    <i>
      <x v="20632"/>
    </i>
    <i>
      <x v="2103"/>
    </i>
    <i>
      <x v="6051"/>
    </i>
    <i>
      <x v="30656"/>
    </i>
    <i>
      <x v="174"/>
    </i>
    <i>
      <x v="27005"/>
    </i>
    <i>
      <x v="43828"/>
    </i>
    <i>
      <x v="32386"/>
    </i>
    <i>
      <x v="37645"/>
    </i>
    <i>
      <x v="9351"/>
    </i>
    <i>
      <x v="12150"/>
    </i>
    <i>
      <x v="16073"/>
    </i>
    <i>
      <x v="5514"/>
    </i>
    <i>
      <x v="3736"/>
    </i>
    <i>
      <x v="34069"/>
    </i>
    <i>
      <x v="12679"/>
    </i>
    <i>
      <x v="37712"/>
    </i>
    <i>
      <x v="16075"/>
    </i>
    <i>
      <x v="34079"/>
    </i>
    <i>
      <x v="40162"/>
    </i>
    <i>
      <x v="37744"/>
    </i>
    <i>
      <x v="40168"/>
    </i>
    <i>
      <x v="22799"/>
    </i>
    <i>
      <x v="25911"/>
    </i>
    <i>
      <x v="4945"/>
    </i>
    <i>
      <x v="40183"/>
    </i>
    <i>
      <x v="30167"/>
    </i>
    <i>
      <x v="10030"/>
    </i>
    <i>
      <x v="34111"/>
    </i>
    <i>
      <x v="29649"/>
    </i>
    <i>
      <x v="8097"/>
    </i>
    <i>
      <x v="2434"/>
    </i>
    <i>
      <x v="7759"/>
    </i>
    <i>
      <x v="40209"/>
    </i>
    <i>
      <x v="44033"/>
    </i>
    <i>
      <x v="35461"/>
    </i>
    <i>
      <x v="22848"/>
    </i>
    <i>
      <x v="12691"/>
    </i>
    <i>
      <x v="26400"/>
    </i>
    <i>
      <x v="10949"/>
    </i>
    <i>
      <x v="14428"/>
    </i>
    <i>
      <x v="2224"/>
    </i>
    <i>
      <x v="5282"/>
    </i>
    <i>
      <x v="25917"/>
    </i>
    <i>
      <x v="27747"/>
    </i>
    <i>
      <x v="4266"/>
    </i>
    <i>
      <x v="27751"/>
    </i>
    <i>
      <x v="30670"/>
    </i>
    <i>
      <x v="34182"/>
    </i>
    <i>
      <x v="16082"/>
    </i>
    <i>
      <x v="5536"/>
    </i>
    <i>
      <x v="16083"/>
    </i>
    <i>
      <x v="44174"/>
    </i>
    <i>
      <x v="40245"/>
    </i>
    <i>
      <x v="7765"/>
    </i>
    <i>
      <x v="16084"/>
    </i>
    <i>
      <x v="37901"/>
    </i>
    <i>
      <x v="3739"/>
    </i>
    <i>
      <x v="1294"/>
    </i>
    <i>
      <x v="23798"/>
    </i>
    <i>
      <x v="1123"/>
    </i>
    <i>
      <x v="40255"/>
    </i>
    <i>
      <x v="10708"/>
    </i>
    <i>
      <x v="19798"/>
    </i>
    <i>
      <x v="7479"/>
    </i>
    <i>
      <x v="40266"/>
    </i>
    <i>
      <x v="31528"/>
    </i>
    <i>
      <x v="17074"/>
    </i>
    <i>
      <x v="15913"/>
    </i>
    <i>
      <x v="40282"/>
    </i>
    <i>
      <x v="22981"/>
    </i>
    <i>
      <x v="12704"/>
    </i>
    <i>
      <x v="29356"/>
    </i>
    <i>
      <x v="40312"/>
    </i>
    <i>
      <x v="12232"/>
    </i>
    <i>
      <x v="35502"/>
    </i>
    <i>
      <x v="37991"/>
    </i>
    <i>
      <x v="4892"/>
    </i>
    <i>
      <x v="34278"/>
    </i>
    <i>
      <x v="27028"/>
    </i>
    <i>
      <x v="44364"/>
    </i>
    <i>
      <x v="10958"/>
    </i>
    <i>
      <x v="23005"/>
    </i>
    <i>
      <x v="27029"/>
    </i>
    <i>
      <x v="28820"/>
    </i>
    <i>
      <x v="40339"/>
    </i>
    <i>
      <x v="9166"/>
    </i>
    <i>
      <x v="32466"/>
    </i>
    <i>
      <x v="1014"/>
    </i>
    <i>
      <x v="28999"/>
    </i>
    <i>
      <x v="38043"/>
    </i>
    <i>
      <x v="32471"/>
    </i>
    <i>
      <x v="10718"/>
    </i>
    <i>
      <x v="40360"/>
    </i>
    <i>
      <x v="38060"/>
    </i>
    <i>
      <x v="25398"/>
    </i>
    <i>
      <x v="44474"/>
    </i>
    <i>
      <x v="10965"/>
    </i>
    <i>
      <x v="44478"/>
    </i>
    <i>
      <x v="11626"/>
    </i>
    <i>
      <x v="7772"/>
    </i>
    <i>
      <x v="35535"/>
    </i>
    <i>
      <x v="7114"/>
    </i>
    <i>
      <x v="14172"/>
    </i>
    <i>
      <x v="44517"/>
    </i>
    <i>
      <x v="12722"/>
    </i>
    <i>
      <x v="38102"/>
    </i>
    <i>
      <x v="19809"/>
    </i>
    <i>
      <x v="29383"/>
    </i>
    <i>
      <x v="25401"/>
    </i>
    <i>
      <x v="23097"/>
    </i>
    <i>
      <x v="27036"/>
    </i>
    <i>
      <x v="19391"/>
    </i>
    <i>
      <x v="19810"/>
    </i>
    <i>
      <x v="44606"/>
    </i>
    <i>
      <x v="24128"/>
    </i>
    <i>
      <x v="2135"/>
    </i>
    <i>
      <x v="11632"/>
    </i>
    <i>
      <x v="44632"/>
    </i>
    <i>
      <x v="30686"/>
    </i>
    <i>
      <x v="19406"/>
    </i>
    <i>
      <x v="2766"/>
    </i>
    <i>
      <x v="23685"/>
    </i>
    <i>
      <x v="21453"/>
    </i>
    <i>
      <x v="13905"/>
    </i>
    <i>
      <x v="25404"/>
    </i>
    <i>
      <x v="44686"/>
    </i>
    <i>
      <x v="24502"/>
    </i>
    <i>
      <x v="23155"/>
    </i>
    <i>
      <x v="29008"/>
    </i>
    <i>
      <x v="44716"/>
    </i>
    <i>
      <x v="35557"/>
    </i>
    <i>
      <x v="3295"/>
    </i>
    <i>
      <x v="40437"/>
    </i>
    <i>
      <x v="44797"/>
    </i>
    <i>
      <x v="16888"/>
    </i>
    <i>
      <x v="12296"/>
    </i>
    <i>
      <x v="16096"/>
    </i>
    <i>
      <x v="26487"/>
    </i>
    <i>
      <x v="35566"/>
    </i>
    <i>
      <x v="20869"/>
    </i>
    <i>
      <x v="40449"/>
    </i>
    <i>
      <x v="27899"/>
    </i>
    <i>
      <x v="17410"/>
    </i>
    <i>
      <x v="568"/>
    </i>
    <i>
      <x v="19826"/>
    </i>
    <i>
      <x v="14280"/>
    </i>
    <i>
      <x v="27047"/>
    </i>
    <i>
      <x v="13947"/>
    </i>
    <i>
      <x v="40460"/>
    </i>
    <i>
      <x v="6156"/>
    </i>
    <i>
      <x v="40461"/>
    </i>
    <i>
      <x v="19428"/>
    </i>
    <i>
      <x v="1089"/>
    </i>
    <i>
      <x v="34517"/>
    </i>
    <i>
      <x v="21464"/>
    </i>
    <i>
      <x v="34521"/>
    </i>
    <i>
      <x v="10397"/>
    </i>
    <i>
      <x v="27918"/>
    </i>
    <i>
      <x v="40478"/>
    </i>
    <i>
      <x v="5583"/>
    </i>
    <i>
      <x v="18031"/>
    </i>
    <i>
      <x v="30323"/>
    </i>
    <i>
      <x v="32539"/>
    </i>
    <i>
      <x v="45182"/>
    </i>
    <i>
      <x v="18033"/>
    </i>
    <i>
      <x v="38447"/>
    </i>
    <i>
      <x v="27056"/>
    </i>
    <i>
      <x v="25225"/>
    </i>
    <i>
      <x v="24753"/>
    </i>
    <i>
      <x v="1880"/>
    </i>
    <i>
      <x v="11659"/>
    </i>
    <i>
      <x v="1302"/>
    </i>
    <i>
      <x v="25935"/>
    </i>
    <i>
      <x v="1060"/>
    </i>
    <i>
      <x v="10974"/>
    </i>
    <i>
      <x v="4702"/>
    </i>
    <i>
      <x v="2565"/>
    </i>
    <i>
      <x v="23271"/>
    </i>
    <i>
      <x v="23712"/>
    </i>
    <i>
      <x v="38534"/>
    </i>
    <i>
      <x v="18036"/>
    </i>
    <i>
      <x v="5104"/>
    </i>
    <i>
      <x v="40521"/>
    </i>
    <i>
      <x v="10775"/>
    </i>
    <i>
      <x v="35620"/>
    </i>
    <i>
      <x v="4764"/>
    </i>
    <i>
      <x v="8410"/>
    </i>
    <i>
      <x v="38578"/>
    </i>
    <i>
      <x v="29703"/>
    </i>
    <i>
      <x v="12396"/>
    </i>
    <i>
      <x v="32589"/>
    </i>
    <i>
      <x v="34641"/>
    </i>
    <i>
      <x v="6398"/>
    </i>
    <i>
      <x v="34660"/>
    </i>
    <i>
      <x v="40535"/>
    </i>
    <i>
      <x v="45583"/>
    </i>
    <i>
      <x v="12753"/>
    </i>
    <i>
      <x v="38643"/>
    </i>
    <i>
      <x v="1820"/>
    </i>
    <i>
      <x v="2742"/>
    </i>
    <i>
      <x v="18868"/>
    </i>
    <i>
      <x v="26579"/>
    </i>
    <i>
      <x v="4781"/>
    </i>
    <i>
      <x v="1585"/>
    </i>
    <i>
      <x v="23650"/>
    </i>
    <i>
      <x v="17872"/>
    </i>
    <i>
      <x v="7828"/>
    </i>
    <i>
      <x v="31731"/>
    </i>
    <i>
      <x v="25941"/>
    </i>
    <i>
      <x v="36629"/>
    </i>
    <i>
      <x v="32616"/>
    </i>
    <i>
      <x v="25073"/>
    </i>
    <i>
      <x v="24578"/>
    </i>
    <i>
      <x v="33400"/>
    </i>
    <i>
      <x v="23931"/>
    </i>
    <i>
      <x v="4640"/>
    </i>
    <i>
      <x v="40613"/>
    </i>
    <i>
      <x v="26152"/>
    </i>
    <i>
      <x v="3504"/>
    </i>
    <i>
      <x v="25079"/>
    </i>
    <i>
      <x v="35655"/>
    </i>
    <i>
      <x v="20322"/>
    </i>
    <i>
      <x v="40630"/>
    </i>
    <i>
      <x v="16643"/>
    </i>
    <i>
      <x v="29711"/>
    </i>
    <i>
      <x v="24794"/>
    </i>
    <i>
      <x v="40642"/>
    </i>
    <i>
      <x v="5895"/>
    </i>
    <i>
      <x v="40649"/>
    </i>
    <i>
      <x v="42305"/>
    </i>
    <i>
      <x v="8196"/>
    </i>
    <i>
      <x v="16259"/>
    </i>
    <i>
      <x v="32635"/>
    </i>
    <i>
      <x v="42321"/>
    </i>
    <i>
      <x v="1926"/>
    </i>
    <i>
      <x v="42323"/>
    </i>
    <i>
      <x v="40683"/>
    </i>
    <i>
      <x v="14262"/>
    </i>
    <i>
      <x v="8839"/>
    </i>
    <i>
      <x v="13211"/>
    </i>
    <i>
      <x v="27080"/>
    </i>
    <i>
      <x v="42346"/>
    </i>
    <i>
      <x v="40696"/>
    </i>
    <i>
      <x v="29172"/>
    </i>
    <i>
      <x v="29714"/>
    </i>
    <i>
      <x v="36739"/>
    </i>
    <i>
      <x v="29716"/>
    </i>
    <i>
      <x v="42371"/>
    </i>
    <i>
      <x v="30752"/>
    </i>
    <i>
      <x v="42387"/>
    </i>
    <i>
      <x v="27081"/>
    </i>
    <i>
      <x v="36756"/>
    </i>
    <i>
      <x v="40713"/>
    </i>
    <i>
      <x v="11139"/>
    </i>
    <i>
      <x v="12772"/>
    </i>
    <i>
      <x v="42410"/>
    </i>
    <i>
      <x v="9307"/>
    </i>
    <i>
      <x v="33459"/>
    </i>
    <i>
      <x v="15434"/>
    </i>
    <i>
      <x v="5904"/>
    </i>
    <i>
      <x v="16115"/>
    </i>
    <i>
      <x v="26184"/>
    </i>
    <i>
      <x v="12777"/>
    </i>
    <i>
      <x v="36783"/>
    </i>
    <i>
      <x v="40728"/>
    </i>
    <i>
      <x v="676"/>
    </i>
    <i>
      <x v="40740"/>
    </i>
    <i>
      <x v="9000"/>
    </i>
    <i>
      <x v="1927"/>
    </i>
    <i>
      <x v="3875"/>
    </i>
    <i>
      <x v="27086"/>
    </i>
    <i>
      <x v="22190"/>
    </i>
    <i>
      <x v="4783"/>
    </i>
    <i>
      <x v="24796"/>
    </i>
    <i>
      <x v="35675"/>
    </i>
    <i>
      <x v="36822"/>
    </i>
    <i>
      <x v="40756"/>
    </i>
    <i>
      <x v="11942"/>
    </i>
    <i>
      <x v="4223"/>
    </i>
    <i>
      <x v="31115"/>
    </i>
    <i>
      <x v="40779"/>
    </i>
    <i>
      <x v="29972"/>
    </i>
    <i>
      <x v="27092"/>
    </i>
    <i>
      <x v="19114"/>
    </i>
    <i>
      <x v="21534"/>
    </i>
    <i>
      <x v="24805"/>
    </i>
    <i>
      <x v="18898"/>
    </i>
    <i>
      <x v="27420"/>
    </i>
    <i>
      <x v="4588"/>
    </i>
    <i>
      <x v="31135"/>
    </i>
    <i>
      <x v="35679"/>
    </i>
    <i>
      <x v="42539"/>
    </i>
    <i>
      <x v="19873"/>
    </i>
    <i>
      <x v="27423"/>
    </i>
    <i>
      <x v="32692"/>
    </i>
    <i>
      <x v="36857"/>
    </i>
    <i>
      <x v="24506"/>
    </i>
    <i>
      <x v="16285"/>
    </i>
    <i>
      <x v="35689"/>
    </i>
    <i>
      <x v="24808"/>
    </i>
    <i>
      <x v="35699"/>
    </i>
    <i>
      <x v="33533"/>
    </i>
    <i>
      <x v="27103"/>
    </i>
    <i>
      <x v="3879"/>
    </i>
    <i>
      <x v="3511"/>
    </i>
    <i>
      <x v="20397"/>
    </i>
    <i>
      <x v="29725"/>
    </i>
    <i>
      <x v="42605"/>
    </i>
    <i>
      <x v="35716"/>
    </i>
    <i>
      <x v="33544"/>
    </i>
    <i>
      <x v="17430"/>
    </i>
    <i>
      <x v="27435"/>
    </i>
    <i>
      <x v="16896"/>
    </i>
    <i>
      <x v="42636"/>
    </i>
    <i>
      <x v="40867"/>
    </i>
    <i>
      <x v="36887"/>
    </i>
    <i>
      <x v="14667"/>
    </i>
    <i>
      <x v="10563"/>
    </i>
    <i>
      <x v="21547"/>
    </i>
    <i>
      <x v="36901"/>
    </i>
    <i>
      <x v="18901"/>
    </i>
    <i>
      <x v="1248"/>
    </i>
    <i>
      <x v="1420"/>
    </i>
    <i>
      <x v="42665"/>
    </i>
    <i>
      <x v="32738"/>
    </i>
    <i>
      <x v="5914"/>
    </i>
    <i>
      <x v="32748"/>
    </i>
    <i>
      <x v="42685"/>
    </i>
    <i>
      <x v="15102"/>
    </i>
    <i>
      <x v="33560"/>
    </i>
    <i>
      <x v="35765"/>
    </i>
    <i>
      <x v="31168"/>
    </i>
    <i>
      <x v="6421"/>
    </i>
    <i>
      <x v="42700"/>
    </i>
    <i>
      <x v="3513"/>
    </i>
    <i>
      <x v="7552"/>
    </i>
    <i>
      <x v="1093"/>
    </i>
    <i>
      <x v="13288"/>
    </i>
    <i>
      <x v="3359"/>
    </i>
    <i>
      <x v="27469"/>
    </i>
    <i>
      <x v="8010"/>
    </i>
    <i>
      <x v="42728"/>
    </i>
    <i>
      <x v="24579"/>
    </i>
    <i>
      <x v="9302"/>
    </i>
    <i>
      <x v="7282"/>
    </i>
    <i>
      <x v="36947"/>
    </i>
    <i>
      <x v="40962"/>
    </i>
    <i>
      <x v="9017"/>
    </i>
    <i>
      <x v="35803"/>
    </i>
    <i>
      <x v="23625"/>
    </i>
    <i>
      <x v="10417"/>
    </i>
    <i>
      <x v="36956"/>
    </i>
    <i>
      <x v="40972"/>
    </i>
    <i>
      <x v="26201"/>
    </i>
    <i>
      <x v="32775"/>
    </i>
    <i>
      <x v="10571"/>
    </i>
    <i>
      <x v="40975"/>
    </i>
    <i>
      <x v="36964"/>
    </i>
    <i>
      <x v="1069"/>
    </i>
    <i>
      <x v="341"/>
    </i>
    <i>
      <x v="40983"/>
    </i>
    <i>
      <x v="5922"/>
    </i>
    <i>
      <x v="12804"/>
    </i>
    <i>
      <x v="24622"/>
    </i>
    <i>
      <x v="3767"/>
    </i>
    <i>
      <x v="25558"/>
    </i>
    <i>
      <x v="19919"/>
    </i>
    <i>
      <x v="29222"/>
    </i>
    <i>
      <x v="40999"/>
    </i>
    <i>
      <x v="9407"/>
    </i>
    <i>
      <x v="18915"/>
    </i>
    <i>
      <x v="31199"/>
    </i>
    <i>
      <x v="202"/>
    </i>
    <i>
      <x v="8249"/>
    </i>
    <i>
      <x v="14678"/>
    </i>
    <i>
      <x v="18299"/>
    </i>
    <i>
      <x v="25019"/>
    </i>
    <i>
      <x v="22332"/>
    </i>
    <i>
      <x v="21576"/>
    </i>
    <i>
      <x v="16314"/>
    </i>
    <i>
      <x v="11006"/>
    </i>
    <i>
      <x v="22335"/>
    </i>
    <i>
      <x v="41031"/>
    </i>
    <i>
      <x v="42907"/>
    </i>
    <i>
      <x v="35830"/>
    </i>
    <i>
      <x v="42913"/>
    </i>
    <i>
      <x v="41038"/>
    </i>
    <i>
      <x v="19166"/>
    </i>
    <i>
      <x v="35831"/>
    </i>
    <i>
      <x v="13344"/>
    </i>
    <i>
      <x v="6435"/>
    </i>
    <i>
      <x v="20459"/>
    </i>
    <i>
      <x v="24454"/>
    </i>
    <i>
      <x v="13347"/>
    </i>
    <i>
      <x v="35846"/>
    </i>
    <i>
      <x v="42951"/>
    </i>
    <i>
      <x v="21583"/>
    </i>
    <i>
      <x v="42960"/>
    </i>
    <i>
      <x v="41061"/>
    </i>
    <i>
      <x v="13348"/>
    </i>
    <i>
      <x v="32824"/>
    </i>
    <i>
      <x v="24242"/>
    </i>
    <i>
      <x v="23940"/>
    </i>
    <i>
      <x v="42984"/>
    </i>
    <i>
      <x v="184"/>
    </i>
    <i>
      <x v="23436"/>
    </i>
    <i>
      <x v="9765"/>
    </i>
    <i>
      <x v="18311"/>
    </i>
    <i>
      <x v="19934"/>
    </i>
    <i>
      <x v="37070"/>
    </i>
    <i>
      <x v="1159"/>
    </i>
    <i>
      <x v="37075"/>
    </i>
    <i>
      <x v="4184"/>
    </i>
    <i>
      <x v="24244"/>
    </i>
    <i>
      <x v="3363"/>
    </i>
    <i>
      <x v="10159"/>
    </i>
    <i>
      <x v="32840"/>
    </i>
    <i>
      <x v="43057"/>
    </i>
    <i>
      <x v="41105"/>
    </i>
    <i>
      <x v="10599"/>
    </i>
    <i>
      <x v="11725"/>
    </i>
    <i>
      <x v="37099"/>
    </i>
    <i>
      <x v="35890"/>
    </i>
    <i>
      <x v="37102"/>
    </i>
    <i>
      <x v="32843"/>
    </i>
    <i>
      <x v="31248"/>
    </i>
    <i>
      <x v="35899"/>
    </i>
    <i>
      <x v="29246"/>
    </i>
    <i>
      <x v="41166"/>
    </i>
    <i>
      <x v="43118"/>
    </i>
    <i>
      <x v="2968"/>
    </i>
    <i>
      <x v="22424"/>
    </i>
    <i>
      <x v="41173"/>
    </i>
    <i>
      <x v="1850"/>
    </i>
    <i>
      <x v="35903"/>
    </i>
    <i>
      <x v="43147"/>
    </i>
    <i>
      <x v="11013"/>
    </i>
    <i>
      <x v="13412"/>
    </i>
    <i>
      <x v="41187"/>
    </i>
    <i>
      <x v="37135"/>
    </i>
    <i>
      <x v="29739"/>
    </i>
    <i>
      <x v="6831"/>
    </i>
    <i>
      <x v="35912"/>
    </i>
    <i>
      <x v="19191"/>
    </i>
    <i>
      <x v="32865"/>
    </i>
    <i>
      <x v="20496"/>
    </i>
    <i>
      <x v="6452"/>
    </i>
    <i>
      <x v="6840"/>
    </i>
    <i>
      <x v="41209"/>
    </i>
    <i>
      <x v="22468"/>
    </i>
    <i>
      <x v="41216"/>
    </i>
    <i>
      <x v="31278"/>
    </i>
    <i>
      <x v="41239"/>
    </i>
    <i>
      <x v="9070"/>
    </i>
    <i>
      <x v="30805"/>
    </i>
    <i>
      <x v="22483"/>
    </i>
    <i>
      <x v="35925"/>
    </i>
    <i>
      <x v="33757"/>
    </i>
    <i>
      <x v="29047"/>
    </i>
    <i>
      <x v="37166"/>
    </i>
    <i>
      <x v="27160"/>
    </i>
    <i>
      <x v="22491"/>
    </i>
    <i>
      <x v="8457"/>
    </i>
    <i>
      <x v="29258"/>
    </i>
    <i>
      <x v="32875"/>
    </i>
    <i>
      <x v="43282"/>
    </i>
    <i>
      <x v="1774"/>
    </i>
    <i>
      <x v="30031"/>
    </i>
    <i>
      <x v="41282"/>
    </i>
    <i>
      <x v="4407"/>
    </i>
    <i>
      <x v="11738"/>
    </i>
    <i>
      <x v="43301"/>
    </i>
    <i>
      <x v="41298"/>
    </i>
    <i>
      <x v="18350"/>
    </i>
    <i>
      <x v="17446"/>
    </i>
    <i>
      <x v="22501"/>
    </i>
    <i>
      <x v="28431"/>
    </i>
    <i>
      <x v="22507"/>
    </i>
    <i>
      <x v="24166"/>
    </i>
    <i>
      <x v="43329"/>
    </i>
    <i>
      <x v="12839"/>
    </i>
    <i>
      <x v="37190"/>
    </i>
    <i>
      <x v="41319"/>
    </i>
    <i>
      <x v="43335"/>
    </i>
    <i>
      <x v="41320"/>
    </i>
    <i>
      <x v="13460"/>
    </i>
    <i>
      <x v="32888"/>
    </i>
    <i>
      <x v="29266"/>
    </i>
    <i>
      <x v="4466"/>
    </i>
    <i>
      <x v="22526"/>
    </i>
    <i>
      <x v="16633"/>
    </i>
    <i>
      <x v="10629"/>
    </i>
    <i>
      <x v="29764"/>
    </i>
    <i>
      <x v="37221"/>
    </i>
    <i>
      <x v="15441"/>
    </i>
    <i>
      <x v="9862"/>
    </i>
    <i>
      <x v="2025"/>
    </i>
    <i>
      <x v="33825"/>
    </i>
    <i>
      <x v="32909"/>
    </i>
    <i>
      <x v="13478"/>
    </i>
    <i>
      <x v="41368"/>
    </i>
    <i>
      <x v="2656"/>
    </i>
    <i>
      <x v="32910"/>
    </i>
    <i>
      <x v="30071"/>
    </i>
    <i>
      <x v="41379"/>
    </i>
    <i>
      <x v="30078"/>
    </i>
    <i>
      <x v="41384"/>
    </i>
    <i>
      <x v="3591"/>
    </i>
    <i>
      <x v="916"/>
    </i>
    <i>
      <x v="19222"/>
    </i>
    <i>
      <x v="41395"/>
    </i>
    <i>
      <x v="33843"/>
    </i>
    <i>
      <x v="29053"/>
    </i>
    <i>
      <x v="37287"/>
    </i>
    <i>
      <x v="1931"/>
    </i>
    <i>
      <x v="37295"/>
    </i>
    <i>
      <x v="12860"/>
    </i>
    <i>
      <x v="16363"/>
    </i>
    <i>
      <x v="32920"/>
    </i>
    <i>
      <x v="9094"/>
    </i>
    <i>
      <x v="32929"/>
    </i>
    <i>
      <x v="2329"/>
    </i>
    <i>
      <x v="17455"/>
    </i>
    <i>
      <x v="25611"/>
    </i>
    <i>
      <x v="36009"/>
    </i>
    <i>
      <x v="31330"/>
    </i>
    <i>
      <x v="21660"/>
    </i>
    <i>
      <x v="9095"/>
    </i>
    <i>
      <x v="7263"/>
    </i>
    <i>
      <x v="1425"/>
    </i>
    <i>
      <x v="41423"/>
    </i>
    <i>
      <x v="1681"/>
    </i>
    <i>
      <x v="41425"/>
    </i>
    <i>
      <x v="30090"/>
    </i>
    <i>
      <x v="30836"/>
    </i>
    <i>
      <x v="9637"/>
    </i>
    <i>
      <x v="14308"/>
    </i>
    <i>
      <x v="18373"/>
    </i>
    <i>
      <x v="29066"/>
    </i>
    <i>
      <x v="3111"/>
    </i>
    <i>
      <x v="21694"/>
    </i>
    <i>
      <x v="43523"/>
    </i>
    <i>
      <x v="36022"/>
    </i>
    <i>
      <x v="15312"/>
    </i>
    <i>
      <x v="12881"/>
    </i>
    <i>
      <x v="20565"/>
    </i>
    <i>
      <x v="11746"/>
    </i>
    <i>
      <x v="15849"/>
    </i>
    <i>
      <x v="14220"/>
    </i>
    <i>
      <x v="25626"/>
    </i>
    <i>
      <x v="41470"/>
    </i>
    <i>
      <x v="15853"/>
    </i>
    <i>
      <x v="11749"/>
    </i>
    <i>
      <x v="27630"/>
    </i>
    <i>
      <x v="17463"/>
    </i>
    <i>
      <x v="23604"/>
    </i>
    <i>
      <x v="12886"/>
    </i>
    <i>
      <x v="14326"/>
    </i>
    <i>
      <x v="2107"/>
    </i>
    <i>
      <x v="43579"/>
    </i>
    <i>
      <x v="2588"/>
    </i>
    <i>
      <x v="22645"/>
    </i>
    <i>
      <x v="21713"/>
    </i>
    <i>
      <x v="3184"/>
    </i>
    <i>
      <x v="29788"/>
    </i>
    <i>
      <x v="13562"/>
    </i>
    <i>
      <x v="24770"/>
    </i>
    <i>
      <x v="7747"/>
    </i>
    <i>
      <x v="28289"/>
    </i>
    <i>
      <x v="43608"/>
    </i>
    <i>
      <x v="14492"/>
    </i>
    <i>
      <x v="9110"/>
    </i>
    <i>
      <x v="41505"/>
    </i>
    <i>
      <x v="22664"/>
    </i>
    <i>
      <x v="8903"/>
    </i>
    <i>
      <x v="20601"/>
    </i>
    <i>
      <x v="32970"/>
    </i>
    <i>
      <x v="33944"/>
    </i>
    <i>
      <x v="30879"/>
    </i>
    <i>
      <x v="33945"/>
    </i>
    <i>
      <x v="18115"/>
    </i>
    <i>
      <x v="14415"/>
    </i>
    <i>
      <x v="27202"/>
    </i>
    <i>
      <x v="28776"/>
    </i>
    <i>
      <x v="29796"/>
    </i>
    <i>
      <x v="6920"/>
    </i>
    <i>
      <x v="7402"/>
    </i>
    <i>
      <x v="43675"/>
    </i>
    <i>
      <x v="5421"/>
    </i>
    <i>
      <x v="4519"/>
    </i>
    <i>
      <x v="5789"/>
    </i>
    <i>
      <x v="33973"/>
    </i>
    <i>
      <x v="15448"/>
    </i>
    <i>
      <x v="20613"/>
    </i>
    <i>
      <x v="2108"/>
    </i>
    <i>
      <x v="8626"/>
    </i>
    <i>
      <x v="26024"/>
    </i>
    <i>
      <x v="18404"/>
    </i>
    <i>
      <x v="12908"/>
    </i>
    <i>
      <x v="2770"/>
    </i>
    <i>
      <x v="24585"/>
    </i>
    <i>
      <x v="33993"/>
    </i>
    <i>
      <x v="36093"/>
    </i>
    <i>
      <x v="6940"/>
    </i>
    <i>
      <x v="5422"/>
    </i>
    <i>
      <x v="43752"/>
    </i>
    <i>
      <x v="12911"/>
    </i>
    <i>
      <x v="16954"/>
    </i>
    <i>
      <x v="3803"/>
    </i>
    <i>
      <x v="20626"/>
    </i>
    <i>
      <x v="36099"/>
    </i>
    <i>
      <x v="12133"/>
    </i>
    <i>
      <x v="10099"/>
    </i>
    <i>
      <x v="18415"/>
    </i>
    <i>
      <x v="36102"/>
    </i>
    <i>
      <x v="98"/>
    </i>
    <i>
      <x v="12921"/>
    </i>
    <i>
      <x v="8635"/>
    </i>
    <i>
      <x v="41563"/>
    </i>
    <i>
      <x v="34022"/>
    </i>
    <i>
      <x v="6513"/>
    </i>
    <i>
      <x v="43819"/>
    </i>
    <i>
      <x v="41578"/>
    </i>
    <i>
      <x v="29310"/>
    </i>
    <i>
      <x v="3806"/>
    </i>
    <i>
      <x v="37635"/>
    </i>
    <i>
      <x v="18960"/>
    </i>
    <i>
      <x v="31421"/>
    </i>
    <i>
      <x v="12932"/>
    </i>
    <i>
      <x v="15535"/>
    </i>
    <i>
      <x v="2110"/>
    </i>
    <i>
      <x v="43841"/>
    </i>
    <i>
      <x v="27222"/>
    </i>
    <i>
      <x v="14271"/>
    </i>
    <i>
      <x v="27223"/>
    </i>
    <i>
      <x v="22762"/>
    </i>
    <i>
      <x v="352"/>
    </i>
    <i>
      <x v="5509"/>
    </i>
    <i>
      <x v="12939"/>
    </i>
    <i>
      <x v="22770"/>
    </i>
    <i>
      <x v="36120"/>
    </i>
    <i>
      <x v="7361"/>
    </i>
    <i>
      <x v="17118"/>
    </i>
    <i>
      <x v="1704"/>
    </i>
    <i>
      <x v="18962"/>
    </i>
    <i>
      <x v="919"/>
    </i>
    <i>
      <x v="41622"/>
    </i>
    <i>
      <x v="5083"/>
    </i>
    <i>
      <x v="36129"/>
    </i>
    <i>
      <x v="3983"/>
    </i>
    <i>
      <x v="12948"/>
    </i>
    <i>
      <x v="37716"/>
    </i>
    <i>
      <x v="21781"/>
    </i>
    <i>
      <x v="604"/>
    </i>
    <i>
      <x v="28674"/>
    </i>
    <i>
      <x v="10226"/>
    </i>
    <i>
      <x v="8909"/>
    </i>
    <i>
      <x v="34093"/>
    </i>
    <i>
      <x v="36139"/>
    </i>
    <i>
      <x v="22797"/>
    </i>
    <i>
      <x v="11041"/>
    </i>
    <i>
      <x v="27717"/>
    </i>
    <i>
      <x v="14694"/>
    </i>
    <i>
      <x v="12171"/>
    </i>
    <i>
      <x v="30903"/>
    </i>
    <i>
      <x v="43963"/>
    </i>
    <i>
      <x v="41655"/>
    </i>
    <i>
      <x v="43965"/>
    </i>
    <i>
      <x v="12961"/>
    </i>
    <i>
      <x v="43980"/>
    </i>
    <i>
      <x v="9783"/>
    </i>
    <i>
      <x v="28494"/>
    </i>
    <i>
      <x v="18970"/>
    </i>
    <i>
      <x v="26385"/>
    </i>
    <i>
      <x v="36152"/>
    </i>
    <i>
      <x v="22825"/>
    </i>
    <i>
      <x v="23950"/>
    </i>
    <i>
      <x v="34124"/>
    </i>
    <i>
      <x v="36156"/>
    </i>
    <i>
      <x v="44011"/>
    </i>
    <i>
      <x v="26035"/>
    </i>
    <i>
      <x v="7017"/>
    </i>
    <i>
      <x v="18129"/>
    </i>
    <i>
      <x v="34143"/>
    </i>
    <i>
      <x v="29095"/>
    </i>
    <i>
      <x v="34145"/>
    </i>
    <i>
      <x v="36167"/>
    </i>
    <i>
      <x v="44045"/>
    </i>
    <i>
      <x v="18131"/>
    </i>
    <i>
      <x v="28498"/>
    </i>
    <i>
      <x v="16197"/>
    </i>
    <i>
      <x v="22850"/>
    </i>
    <i>
      <x v="20137"/>
    </i>
    <i>
      <x v="8655"/>
    </i>
    <i>
      <x v="36174"/>
    </i>
    <i>
      <x v="13719"/>
    </i>
    <i>
      <x v="18132"/>
    </i>
    <i>
      <x v="9503"/>
    </i>
    <i>
      <x v="36184"/>
    </i>
    <i>
      <x v="44084"/>
    </i>
    <i>
      <x v="12990"/>
    </i>
    <i>
      <x v="22870"/>
    </i>
    <i>
      <x v="30915"/>
    </i>
    <i>
      <x v="29346"/>
    </i>
    <i>
      <x v="15724"/>
    </i>
    <i>
      <x v="28086"/>
    </i>
    <i>
      <x v="33074"/>
    </i>
    <i>
      <x v="34179"/>
    </i>
    <i>
      <x v="23656"/>
    </i>
    <i>
      <x v="34180"/>
    </i>
    <i>
      <x v="20151"/>
    </i>
    <i>
      <x v="12190"/>
    </i>
    <i>
      <x v="36222"/>
    </i>
    <i>
      <x v="34183"/>
    </i>
    <i>
      <x v="3815"/>
    </i>
    <i>
      <x v="24541"/>
    </i>
    <i>
      <x v="21844"/>
    </i>
    <i>
      <x v="18476"/>
    </i>
    <i>
      <x v="13001"/>
    </i>
    <i>
      <x v="10703"/>
    </i>
    <i>
      <x v="25476"/>
    </i>
    <i>
      <x v="13757"/>
    </i>
    <i>
      <x v="16775"/>
    </i>
    <i>
      <x v="44186"/>
    </i>
    <i>
      <x v="5811"/>
    </i>
    <i>
      <x v="13764"/>
    </i>
    <i>
      <x v="14699"/>
    </i>
    <i>
      <x v="44200"/>
    </i>
    <i>
      <x v="16911"/>
    </i>
    <i>
      <x v="8112"/>
    </i>
    <i>
      <x v="8494"/>
    </i>
    <i>
      <x v="44215"/>
    </i>
    <i>
      <x v="20162"/>
    </i>
    <i>
      <x v="4096"/>
    </i>
    <i>
      <x v="26048"/>
    </i>
    <i>
      <x v="23567"/>
    </i>
    <i>
      <x v="21866"/>
    </i>
    <i>
      <x v="44236"/>
    </i>
    <i>
      <x v="41795"/>
    </i>
    <i>
      <x v="13783"/>
    </i>
    <i>
      <x v="36252"/>
    </i>
    <i>
      <x v="9149"/>
    </i>
    <i>
      <x v="14117"/>
    </i>
    <i>
      <x v="37946"/>
    </i>
    <i>
      <x v="33086"/>
    </i>
    <i>
      <x v="13790"/>
    </i>
    <i>
      <x v="467"/>
    </i>
    <i>
      <x v="26425"/>
    </i>
    <i>
      <x v="36271"/>
    </i>
    <i>
      <x v="22957"/>
    </i>
    <i>
      <x v="24593"/>
    </i>
    <i>
      <x v="19359"/>
    </i>
    <i>
      <x v="33091"/>
    </i>
    <i>
      <x v="7080"/>
    </i>
    <i>
      <x v="1444"/>
    </i>
    <i>
      <x v="31532"/>
    </i>
    <i>
      <x v="41817"/>
    </i>
    <i>
      <x v="22985"/>
    </i>
    <i>
      <x v="7229"/>
    </i>
    <i>
      <x v="44323"/>
    </i>
    <i>
      <x v="41823"/>
    </i>
    <i>
      <x v="15347"/>
    </i>
    <i>
      <x v="14143"/>
    </i>
    <i>
      <x v="44331"/>
    </i>
    <i>
      <x v="21886"/>
    </i>
    <i>
      <x v="44336"/>
    </i>
    <i>
      <x v="28449"/>
    </i>
    <i>
      <x v="34260"/>
    </i>
    <i>
      <x v="20176"/>
    </i>
    <i>
      <x v="16594"/>
    </i>
    <i>
      <x v="3376"/>
    </i>
    <i>
      <x v="44347"/>
    </i>
    <i>
      <x v="26055"/>
    </i>
    <i>
      <x v="29368"/>
    </i>
    <i>
      <x v="19003"/>
    </i>
    <i>
      <x v="12241"/>
    </i>
    <i>
      <x v="18148"/>
    </i>
    <i>
      <x v="20780"/>
    </i>
    <i>
      <x v="6584"/>
    </i>
    <i>
      <x v="44369"/>
    </i>
    <i>
      <x v="16219"/>
    </i>
    <i>
      <x v="26434"/>
    </i>
    <i>
      <x v="15112"/>
    </i>
    <i>
      <x v="7092"/>
    </i>
    <i>
      <x v="9604"/>
    </i>
    <i>
      <x v="9164"/>
    </i>
    <i>
      <x v="15731"/>
    </i>
    <i>
      <x v="13821"/>
    </i>
    <i>
      <x v="20184"/>
    </i>
    <i>
      <x v="44408"/>
    </i>
    <i>
      <x v="5439"/>
    </i>
    <i>
      <x v="44415"/>
    </i>
    <i>
      <x v="9261"/>
    </i>
    <i>
      <x v="34285"/>
    </i>
    <i>
      <x v="29840"/>
    </i>
    <i>
      <x v="4032"/>
    </i>
    <i>
      <x v="11824"/>
    </i>
    <i>
      <x v="23753"/>
    </i>
    <i>
      <x v="41891"/>
    </i>
    <i>
      <x v="38047"/>
    </i>
    <i>
      <x v="23366"/>
    </i>
    <i>
      <x v="31548"/>
    </i>
    <i>
      <x v="20189"/>
    </i>
    <i>
      <x v="23035"/>
    </i>
    <i>
      <x v="30947"/>
    </i>
    <i>
      <x v="26439"/>
    </i>
    <i>
      <x v="41902"/>
    </i>
    <i>
      <x v="11351"/>
    </i>
    <i>
      <x v="21932"/>
    </i>
    <i>
      <x v="9172"/>
    </i>
    <i>
      <x v="45771"/>
    </i>
    <i>
      <x v="34298"/>
    </i>
    <i>
      <x v="33142"/>
    </i>
    <i>
      <x v="44481"/>
    </i>
    <i>
      <x v="3231"/>
    </i>
    <i>
      <x v="2501"/>
    </i>
    <i>
      <x v="11073"/>
    </i>
    <i>
      <x v="38083"/>
    </i>
    <i>
      <x v="36344"/>
    </i>
    <i>
      <x v="44502"/>
    </i>
    <i>
      <x v="13058"/>
    </i>
    <i>
      <x v="5562"/>
    </i>
    <i>
      <x v="8940"/>
    </i>
    <i>
      <x v="9420"/>
    </i>
    <i>
      <x v="2207"/>
    </i>
    <i>
      <x v="28529"/>
    </i>
    <i>
      <x v="9355"/>
    </i>
    <i>
      <x v="4038"/>
    </i>
    <i>
      <x v="24432"/>
    </i>
    <i>
      <x v="44548"/>
    </i>
    <i>
      <x v="6609"/>
    </i>
    <i>
      <x v="38103"/>
    </i>
    <i>
      <x v="27313"/>
    </i>
    <i>
      <x v="44558"/>
    </i>
    <i>
      <x v="20204"/>
    </i>
    <i>
      <x v="4534"/>
    </i>
    <i>
      <x v="1070"/>
    </i>
    <i>
      <x v="23523"/>
    </i>
    <i>
      <x v="18156"/>
    </i>
    <i>
      <x v="2218"/>
    </i>
    <i>
      <x v="29117"/>
    </i>
    <i>
      <x v="19393"/>
    </i>
    <i>
      <x v="20211"/>
    </i>
    <i>
      <x v="23117"/>
    </i>
    <i>
      <x v="33188"/>
    </i>
    <i>
      <x v="30257"/>
    </i>
    <i>
      <x v="36383"/>
    </i>
    <i>
      <x v="19395"/>
    </i>
    <i>
      <x v="980"/>
    </i>
    <i>
      <x v="26463"/>
    </i>
    <i>
      <x v="28457"/>
    </i>
    <i>
      <x v="31572"/>
    </i>
    <i>
      <x v="21970"/>
    </i>
    <i>
      <x v="10727"/>
    </i>
    <i>
      <x v="84"/>
    </i>
    <i>
      <x v="34372"/>
    </i>
    <i>
      <x v="996"/>
    </i>
    <i>
      <x v="44644"/>
    </i>
    <i>
      <x v="27318"/>
    </i>
    <i>
      <x v="18506"/>
    </i>
    <i>
      <x v="19033"/>
    </i>
    <i>
      <x v="38180"/>
    </i>
    <i>
      <x v="36391"/>
    </i>
    <i>
      <x v="38189"/>
    </i>
    <i>
      <x v="33205"/>
    </i>
    <i>
      <x v="28131"/>
    </i>
    <i>
      <x v="41985"/>
    </i>
    <i>
      <x v="4373"/>
    </i>
    <i>
      <x v="13083"/>
    </i>
    <i>
      <x v="25212"/>
    </i>
    <i>
      <x v="1783"/>
    </i>
    <i>
      <x v="4049"/>
    </i>
    <i>
      <x v="13094"/>
    </i>
    <i>
      <x v="44707"/>
    </i>
    <i>
      <x v="29858"/>
    </i>
    <i>
      <x v="23882"/>
    </i>
    <i>
      <x v="11848"/>
    </i>
    <i>
      <x v="13914"/>
    </i>
    <i>
      <x v="29863"/>
    </i>
    <i>
      <x v="19419"/>
    </i>
    <i>
      <x v="33217"/>
    </i>
    <i>
      <x v="34460"/>
    </i>
    <i>
      <x v="14502"/>
    </i>
    <i>
      <x v="38245"/>
    </i>
    <i>
      <x v="5846"/>
    </i>
    <i>
      <x v="24341"/>
    </i>
    <i>
      <x v="4839"/>
    </i>
    <i>
      <x v="1381"/>
    </i>
    <i>
      <x v="2234"/>
    </i>
    <i>
      <x v="16504"/>
    </i>
    <i>
      <x v="15115"/>
    </i>
    <i>
      <x v="120"/>
    </i>
    <i>
      <x v="6637"/>
    </i>
    <i>
      <x v="4697"/>
    </i>
    <i>
      <x v="30977"/>
    </i>
    <i>
      <x v="38265"/>
    </i>
    <i>
      <x v="36454"/>
    </i>
    <i>
      <x v="34476"/>
    </i>
    <i>
      <x v="2978"/>
    </i>
    <i>
      <x v="17810"/>
    </i>
    <i>
      <x v="29885"/>
    </i>
    <i>
      <x v="1458"/>
    </i>
    <i>
      <x v="22010"/>
    </i>
    <i>
      <x v="30284"/>
    </i>
    <i>
      <x v="836"/>
    </i>
    <i>
      <x v="9902"/>
    </i>
    <i>
      <x v="1116"/>
    </i>
    <i>
      <x v="30295"/>
    </i>
    <i>
      <x v="838"/>
    </i>
    <i>
      <x v="9213"/>
    </i>
    <i>
      <x v="17519"/>
    </i>
    <i>
      <x v="44979"/>
    </i>
    <i>
      <x v="2464"/>
    </i>
    <i>
      <x v="9291"/>
    </i>
    <i>
      <x v="10125"/>
    </i>
    <i>
      <x v="19427"/>
    </i>
    <i>
      <x v="22024"/>
    </i>
    <i>
      <x v="3656"/>
    </i>
    <i>
      <x v="42052"/>
    </i>
    <i>
      <x v="16600"/>
    </i>
    <i>
      <x v="33270"/>
    </i>
    <i>
      <x v="6158"/>
    </i>
    <i>
      <x v="42058"/>
    </i>
    <i>
      <x v="23221"/>
    </i>
    <i>
      <x v="15746"/>
    </i>
    <i>
      <x v="38366"/>
    </i>
    <i>
      <x v="36481"/>
    </i>
    <i>
      <x v="17281"/>
    </i>
    <i>
      <x v="29896"/>
    </i>
    <i>
      <x v="45096"/>
    </i>
    <i>
      <x v="13116"/>
    </i>
    <i>
      <x v="26521"/>
    </i>
    <i>
      <x v="1357"/>
    </i>
    <i>
      <x v="38386"/>
    </i>
    <i>
      <x v="36488"/>
    </i>
    <i>
      <x v="45143"/>
    </i>
    <i>
      <x v="20247"/>
    </i>
    <i>
      <x v="20917"/>
    </i>
    <i>
      <x v="4921"/>
    </i>
    <i>
      <x v="14202"/>
    </i>
    <i>
      <x v="11107"/>
    </i>
    <i>
      <x v="16654"/>
    </i>
    <i>
      <x v="5455"/>
    </i>
    <i>
      <x v="12348"/>
    </i>
    <i>
      <x v="15277"/>
    </i>
    <i>
      <x v="26530"/>
    </i>
    <i>
      <x v="20252"/>
    </i>
    <i>
      <x v="9228"/>
    </i>
    <i>
      <x v="15748"/>
    </i>
    <i>
      <x v="18563"/>
    </i>
    <i>
      <x v="19059"/>
    </i>
    <i>
      <x v="29416"/>
    </i>
    <i>
      <x v="36511"/>
    </i>
    <i>
      <x v="12355"/>
    </i>
    <i>
      <x v="42099"/>
    </i>
    <i>
      <x v="45226"/>
    </i>
    <i>
      <x v="33303"/>
    </i>
    <i>
      <x v="31667"/>
    </i>
    <i>
      <x v="20260"/>
    </i>
    <i>
      <x v="45255"/>
    </i>
    <i>
      <x v="893"/>
    </i>
    <i>
      <x v="5594"/>
    </i>
    <i>
      <x v="7673"/>
    </i>
    <i>
      <x v="30332"/>
    </i>
    <i>
      <x v="25515"/>
    </i>
    <i>
      <x v="23265"/>
    </i>
    <i>
      <x v="6661"/>
    </i>
    <i>
      <x v="38507"/>
    </i>
    <i>
      <x v="36544"/>
    </i>
    <i>
      <x v="34584"/>
    </i>
    <i>
      <x v="26113"/>
    </i>
    <i>
      <x v="31676"/>
    </i>
    <i>
      <x v="5206"/>
    </i>
    <i>
      <x v="15048"/>
    </i>
    <i>
      <x v="1943"/>
    </i>
    <i>
      <x v="6194"/>
    </i>
    <i>
      <x v="8966"/>
    </i>
    <i>
      <x v="2205"/>
    </i>
    <i>
      <x v="4841"/>
    </i>
    <i>
      <x v="18585"/>
    </i>
    <i>
      <x v="22062"/>
    </i>
    <i>
      <x v="18586"/>
    </i>
    <i>
      <x v="110"/>
    </i>
    <i>
      <x v="20974"/>
    </i>
    <i>
      <x v="23967"/>
    </i>
    <i>
      <x v="1041"/>
    </i>
    <i>
      <x v="1330"/>
    </i>
    <i>
      <x v="12386"/>
    </i>
    <i>
      <x v="33338"/>
    </i>
    <i>
      <x v="6199"/>
    </i>
    <i>
      <x v="13153"/>
    </i>
    <i>
      <x v="31697"/>
    </i>
    <i>
      <x v="22077"/>
    </i>
    <i>
      <x v="38581"/>
    </i>
    <i>
      <x v="8972"/>
    </i>
    <i>
      <x v="14886"/>
    </i>
    <i>
      <x v="8520"/>
    </i>
    <i>
      <x v="2519"/>
    </i>
    <i>
      <x v="22082"/>
    </i>
    <i>
      <x v="34639"/>
    </i>
    <i>
      <x v="42160"/>
    </i>
    <i>
      <x v="29445"/>
    </i>
    <i>
      <x v="9821"/>
    </i>
    <i>
      <x v="18597"/>
    </i>
    <i>
      <x v="29153"/>
    </i>
    <i>
      <x v="38638"/>
    </i>
    <i>
      <x v="27360"/>
    </i>
    <i>
      <x v="45574"/>
    </i>
    <i>
      <x v="28469"/>
    </i>
    <i>
      <x v="23324"/>
    </i>
    <i>
      <x v="22093"/>
    </i>
    <i>
      <x v="45611"/>
    </i>
    <i>
      <x v="36586"/>
    </i>
    <i>
      <x v="12415"/>
    </i>
    <i>
      <x v="24788"/>
    </i>
    <i>
      <x v="45648"/>
    </i>
    <i>
      <x v="36606"/>
    </i>
    <i>
      <x v="28139"/>
    </i>
    <i>
      <x v="42192"/>
    </i>
    <i>
      <x v="21015"/>
    </i>
    <i>
      <x v="27365"/>
    </i>
    <i>
      <x v="45672"/>
    </i>
    <i>
      <x v="23661"/>
    </i>
    <i>
      <x v="17867"/>
    </i>
    <i>
      <x v="28470"/>
    </i>
    <i>
      <x v="38670"/>
    </i>
    <i>
      <x v="33378"/>
    </i>
    <i>
      <x v="38674"/>
    </i>
    <i>
      <x v="42207"/>
    </i>
    <i>
      <x v="30387"/>
    </i>
    <i>
      <x v="1594"/>
    </i>
    <i>
      <x v="306"/>
    </i>
    <i>
      <x v="15773"/>
    </i>
    <i>
      <x v="11125"/>
    </i>
    <i>
      <x v="14500"/>
    </i>
    <i>
      <x v="11701"/>
    </i>
    <i>
      <x v="44891"/>
    </i>
    <i>
      <x v="23852"/>
    </i>
    <i>
      <x v="10503"/>
    </i>
    <i>
      <x v="28045"/>
    </i>
    <i>
      <x v="7377"/>
    </i>
    <i>
      <x v="11194"/>
    </i>
    <i>
      <x v="10917"/>
    </i>
    <i>
      <x v="29503"/>
    </i>
    <i>
      <x v="32242"/>
    </i>
    <i>
      <x v="20309"/>
    </i>
    <i>
      <x v="24599"/>
    </i>
    <i>
      <x v="18544"/>
    </i>
    <i>
      <x v="36742"/>
    </i>
    <i>
      <x v="35849"/>
    </i>
    <i>
      <x v="32246"/>
    </i>
    <i>
      <x v="14615"/>
    </i>
    <i>
      <x v="36748"/>
    </i>
    <i>
      <x v="1556"/>
    </i>
    <i>
      <x v="34290"/>
    </i>
    <i>
      <x v="25643"/>
    </i>
    <i>
      <x v="34293"/>
    </i>
    <i>
      <x v="10477"/>
    </i>
    <i>
      <x v="28857"/>
    </i>
    <i>
      <x v="30617"/>
    </i>
    <i>
      <x v="32250"/>
    </i>
    <i>
      <x v="12399"/>
    </i>
    <i>
      <x v="11928"/>
    </i>
    <i>
      <x v="21045"/>
    </i>
    <i>
      <x v="14276"/>
    </i>
    <i>
      <x v="25971"/>
    </i>
    <i>
      <x v="4421"/>
    </i>
    <i>
      <x v="30726"/>
    </i>
    <i>
      <x v="36767"/>
    </i>
    <i>
      <x v="33707"/>
    </i>
    <i>
      <x v="40587"/>
    </i>
    <i>
      <x v="1667"/>
    </i>
    <i>
      <x v="40589"/>
    </i>
    <i>
      <x v="2701"/>
    </i>
    <i>
      <x v="16902"/>
    </i>
    <i>
      <x v="29082"/>
    </i>
    <i>
      <x v="8176"/>
    </i>
    <i>
      <x v="9178"/>
    </i>
    <i>
      <x v="34309"/>
    </i>
    <i>
      <x v="12638"/>
    </i>
    <i>
      <x v="15163"/>
    </i>
    <i>
      <x v="45009"/>
    </i>
    <i>
      <x v="34313"/>
    </i>
    <i>
      <x v="45296"/>
    </i>
    <i>
      <x v="20360"/>
    </i>
    <i>
      <x v="24862"/>
    </i>
    <i>
      <x v="12763"/>
    </i>
    <i>
      <x v="6814"/>
    </i>
    <i>
      <x v="40635"/>
    </i>
    <i>
      <x v="33452"/>
    </i>
    <i>
      <x v="4714"/>
    </i>
    <i>
      <x v="18002"/>
    </i>
    <i>
      <x v="21503"/>
    </i>
    <i>
      <x v="10134"/>
    </i>
    <i>
      <x v="29619"/>
    </i>
    <i>
      <x v="15229"/>
    </i>
    <i>
      <x v="18808"/>
    </i>
    <i>
      <x v="33576"/>
    </i>
    <i>
      <x v="8837"/>
    </i>
    <i>
      <x v="16391"/>
    </i>
    <i>
      <x v="25697"/>
    </i>
    <i>
      <x v="43699"/>
    </i>
    <i>
      <x v="11935"/>
    </i>
    <i>
      <x v="43787"/>
    </i>
    <i>
      <x v="29621"/>
    </i>
    <i>
      <x v="19991"/>
    </i>
    <i>
      <x v="40684"/>
    </i>
    <i>
      <x v="36001"/>
    </i>
    <i>
      <x v="12770"/>
    </i>
    <i>
      <x v="29064"/>
    </i>
    <i>
      <x v="8564"/>
    </i>
    <i>
      <x v="36089"/>
    </i>
    <i>
      <x v="11941"/>
    </i>
    <i>
      <x v="3534"/>
    </i>
    <i>
      <x v="34346"/>
    </i>
    <i>
      <x v="16040"/>
    </i>
    <i>
      <x v="34347"/>
    </i>
    <i>
      <x v="22998"/>
    </i>
    <i>
      <x v="18809"/>
    </i>
    <i>
      <x v="26050"/>
    </i>
    <i>
      <x v="5906"/>
    </i>
    <i>
      <x v="39732"/>
    </i>
    <i>
      <x v="28670"/>
    </i>
    <i>
      <x v="39790"/>
    </i>
    <i>
      <x v="30216"/>
    </i>
    <i>
      <x v="34017"/>
    </i>
    <i>
      <x v="24874"/>
    </i>
    <i>
      <x v="16062"/>
    </i>
    <i>
      <x v="32317"/>
    </i>
    <i>
      <x v="24345"/>
    </i>
    <i>
      <x v="5909"/>
    </i>
    <i>
      <x v="4062"/>
    </i>
    <i>
      <x v="9512"/>
    </i>
    <i>
      <x v="25325"/>
    </i>
    <i>
      <x v="40724"/>
    </i>
    <i>
      <x v="3563"/>
    </i>
    <i>
      <x v="40725"/>
    </i>
    <i>
      <x v="45512"/>
    </i>
    <i>
      <x v="32330"/>
    </i>
    <i>
      <x v="27993"/>
    </i>
    <i>
      <x v="11362"/>
    </i>
    <i>
      <x v="13383"/>
    </i>
    <i>
      <x v="40732"/>
    </i>
    <i>
      <x v="10731"/>
    </i>
    <i>
      <x v="21524"/>
    </i>
    <i>
      <x v="35602"/>
    </i>
    <i>
      <x v="21525"/>
    </i>
    <i>
      <x v="38589"/>
    </i>
    <i>
      <x v="30221"/>
    </i>
    <i>
      <x v="7972"/>
    </i>
    <i>
      <x v="2912"/>
    </i>
    <i>
      <x v="1430"/>
    </i>
    <i>
      <x v="4259"/>
    </i>
    <i>
      <x v="11146"/>
    </i>
    <i>
      <x v="23645"/>
    </i>
    <i>
      <x v="23632"/>
    </i>
    <i>
      <x v="11365"/>
    </i>
    <i>
      <x v="31654"/>
    </i>
    <i>
      <x v="19404"/>
    </i>
    <i>
      <x v="38808"/>
    </i>
    <i>
      <x v="40765"/>
    </i>
    <i>
      <x v="27624"/>
    </i>
    <i>
      <x v="32352"/>
    </i>
    <i>
      <x v="35784"/>
    </i>
    <i>
      <x v="40775"/>
    </i>
    <i>
      <x v="35807"/>
    </i>
    <i>
      <x v="34382"/>
    </i>
    <i>
      <x v="29417"/>
    </i>
    <i>
      <x v="34384"/>
    </i>
    <i>
      <x v="43676"/>
    </i>
    <i>
      <x v="40797"/>
    </i>
    <i>
      <x v="39019"/>
    </i>
    <i>
      <x v="36877"/>
    </i>
    <i>
      <x v="4465"/>
    </i>
    <i>
      <x v="36878"/>
    </i>
    <i>
      <x v="29982"/>
    </i>
    <i>
      <x v="14174"/>
    </i>
    <i>
      <x v="6973"/>
    </i>
    <i>
      <x v="34389"/>
    </i>
    <i>
      <x v="7322"/>
    </i>
    <i>
      <x v="17770"/>
    </i>
    <i>
      <x v="6991"/>
    </i>
    <i>
      <x v="17008"/>
    </i>
    <i>
      <x v="12543"/>
    </i>
    <i>
      <x v="40822"/>
    </i>
    <i>
      <x v="25255"/>
    </i>
    <i>
      <x v="2152"/>
    </i>
    <i>
      <x v="31794"/>
    </i>
    <i>
      <x v="32365"/>
    </i>
    <i>
      <x v="29471"/>
    </i>
    <i>
      <x v="40828"/>
    </i>
    <i>
      <x v="30024"/>
    </i>
    <i>
      <x v="20400"/>
    </i>
    <i>
      <x v="31823"/>
    </i>
    <i>
      <x v="40833"/>
    </i>
    <i>
      <x v="11778"/>
    </i>
    <i>
      <x v="34397"/>
    </i>
    <i>
      <x v="18080"/>
    </i>
    <i>
      <x v="34418"/>
    </i>
    <i>
      <x v="2745"/>
    </i>
    <i>
      <x v="21538"/>
    </i>
    <i>
      <x v="39513"/>
    </i>
    <i>
      <x v="36890"/>
    </i>
    <i>
      <x v="39572"/>
    </i>
    <i>
      <x v="4318"/>
    </i>
    <i>
      <x v="23670"/>
    </i>
    <i>
      <x v="18212"/>
    </i>
    <i>
      <x v="44465"/>
    </i>
    <i>
      <x v="36903"/>
    </i>
    <i>
      <x v="23059"/>
    </i>
    <i>
      <x v="11371"/>
    </i>
    <i>
      <x v="44532"/>
    </i>
    <i>
      <x v="23683"/>
    </i>
    <i>
      <x v="36301"/>
    </i>
    <i>
      <x v="34428"/>
    </i>
    <i>
      <x v="44604"/>
    </i>
    <i>
      <x v="40870"/>
    </i>
    <i>
      <x v="10863"/>
    </i>
    <i>
      <x v="40877"/>
    </i>
    <i>
      <x v="44685"/>
    </i>
    <i>
      <x v="40881"/>
    </i>
    <i>
      <x v="4050"/>
    </i>
    <i>
      <x v="8856"/>
    </i>
    <i>
      <x v="20222"/>
    </i>
    <i>
      <x v="23684"/>
    </i>
    <i>
      <x v="44923"/>
    </i>
    <i>
      <x v="12796"/>
    </i>
    <i>
      <x v="40068"/>
    </i>
    <i>
      <x v="20408"/>
    </i>
    <i>
      <x v="18742"/>
    </i>
    <i>
      <x v="14175"/>
    </i>
    <i>
      <x v="45126"/>
    </i>
    <i>
      <x v="36915"/>
    </i>
    <i>
      <x v="25662"/>
    </i>
    <i>
      <x v="40909"/>
    </i>
    <i>
      <x v="19348"/>
    </i>
    <i>
      <x v="16137"/>
    </i>
    <i>
      <x v="7350"/>
    </i>
    <i>
      <x v="21549"/>
    </i>
    <i>
      <x v="32146"/>
    </i>
    <i>
      <x v="34435"/>
    </i>
    <i>
      <x v="36644"/>
    </i>
    <i>
      <x v="2055"/>
    </i>
    <i>
      <x v="23321"/>
    </i>
    <i>
      <x v="8860"/>
    </i>
    <i>
      <x v="36681"/>
    </i>
    <i>
      <x v="11976"/>
    </i>
    <i>
      <x v="27062"/>
    </i>
    <i>
      <x v="34439"/>
    </i>
    <i>
      <x v="17989"/>
    </i>
    <i>
      <x v="32401"/>
    </i>
    <i>
      <x v="5722"/>
    </i>
    <i>
      <x v="34442"/>
    </i>
    <i>
      <x v="13392"/>
    </i>
    <i>
      <x v="25723"/>
    </i>
    <i>
      <x v="6193"/>
    </i>
    <i>
      <x v="5918"/>
    </i>
    <i>
      <x v="35590"/>
    </i>
    <i>
      <x v="31081"/>
    </i>
    <i>
      <x v="15358"/>
    </i>
    <i>
      <x v="34454"/>
    </i>
    <i>
      <x v="22469"/>
    </i>
    <i>
      <x v="36944"/>
    </i>
    <i>
      <x v="35621"/>
    </i>
    <i>
      <x v="36946"/>
    </i>
    <i>
      <x v="9071"/>
    </i>
    <i>
      <x v="21560"/>
    </i>
    <i>
      <x v="9565"/>
    </i>
    <i>
      <x v="40960"/>
    </i>
    <i>
      <x v="35649"/>
    </i>
    <i>
      <x v="34457"/>
    </i>
    <i>
      <x v="38671"/>
    </i>
    <i>
      <x v="11981"/>
    </i>
    <i>
      <x v="43351"/>
    </i>
    <i>
      <x v="32418"/>
    </i>
    <i>
      <x v="10753"/>
    </i>
    <i>
      <x v="28309"/>
    </i>
    <i>
      <x v="4662"/>
    </i>
    <i>
      <x v="10029"/>
    </i>
    <i>
      <x v="43417"/>
    </i>
    <i>
      <x v="12802"/>
    </i>
    <i>
      <x v="15672"/>
    </i>
    <i>
      <x v="24471"/>
    </i>
    <i>
      <x v="22581"/>
    </i>
    <i>
      <x v="30244"/>
    </i>
    <i>
      <x v="2664"/>
    </i>
    <i>
      <x v="40982"/>
    </i>
    <i>
      <x v="38817"/>
    </i>
    <i>
      <x v="17788"/>
    </i>
    <i>
      <x v="35756"/>
    </i>
    <i>
      <x v="23796"/>
    </i>
    <i>
      <x v="21082"/>
    </i>
    <i>
      <x v="7421"/>
    </i>
    <i>
      <x v="16642"/>
    </i>
    <i>
      <x v="18235"/>
    </i>
    <i>
      <x v="8747"/>
    </i>
    <i>
      <x v="27124"/>
    </i>
    <i>
      <x v="30701"/>
    </i>
    <i>
      <x v="16755"/>
    </i>
    <i>
      <x v="23558"/>
    </i>
    <i>
      <x v="17791"/>
    </i>
    <i>
      <x v="22659"/>
    </i>
    <i>
      <x v="36970"/>
    </i>
    <i>
      <x v="13569"/>
    </i>
    <i>
      <x v="41004"/>
    </i>
    <i>
      <x v="35860"/>
    </i>
    <i>
      <x v="3770"/>
    </i>
    <i>
      <x v="35868"/>
    </i>
    <i>
      <x v="25730"/>
    </i>
    <i>
      <x v="35877"/>
    </i>
    <i>
      <x v="29175"/>
    </i>
    <i>
      <x v="39025"/>
    </i>
    <i>
      <x v="14092"/>
    </i>
    <i>
      <x v="26678"/>
    </i>
    <i>
      <x v="25388"/>
    </i>
    <i>
      <x v="43776"/>
    </i>
    <i>
      <x v="41026"/>
    </i>
    <i>
      <x v="16011"/>
    </i>
    <i>
      <x v="34498"/>
    </i>
    <i>
      <x v="33664"/>
    </i>
    <i>
      <x v="41029"/>
    </i>
    <i>
      <x v="752"/>
    </i>
    <i>
      <x v="25732"/>
    </i>
    <i>
      <x v="22755"/>
    </i>
    <i>
      <x v="41032"/>
    </i>
    <i>
      <x v="43868"/>
    </i>
    <i>
      <x v="41033"/>
    </i>
    <i>
      <x v="3982"/>
    </i>
    <i>
      <x v="15426"/>
    </i>
    <i>
      <x v="22784"/>
    </i>
    <i>
      <x v="17795"/>
    </i>
    <i>
      <x v="18619"/>
    </i>
    <i>
      <x v="97"/>
    </i>
    <i>
      <x v="36007"/>
    </i>
    <i>
      <x v="12000"/>
    </i>
    <i>
      <x v="7581"/>
    </i>
    <i>
      <x v="41047"/>
    </i>
    <i>
      <x v="33767"/>
    </i>
    <i>
      <x v="34506"/>
    </i>
    <i>
      <x v="19203"/>
    </i>
    <i>
      <x v="31110"/>
    </i>
    <i>
      <x v="44051"/>
    </i>
    <i>
      <x v="17796"/>
    </i>
    <i>
      <x v="5784"/>
    </i>
    <i>
      <x v="12002"/>
    </i>
    <i>
      <x v="26732"/>
    </i>
    <i>
      <x v="16153"/>
    </i>
    <i>
      <x v="15716"/>
    </i>
    <i>
      <x v="37002"/>
    </i>
    <i>
      <x v="21251"/>
    </i>
    <i>
      <x v="31116"/>
    </i>
    <i>
      <x v="1985"/>
    </i>
    <i>
      <x v="37010"/>
    </i>
    <i>
      <x v="22913"/>
    </i>
    <i>
      <x v="28682"/>
    </i>
    <i>
      <x v="11242"/>
    </i>
    <i>
      <x v="4393"/>
    </i>
    <i>
      <x v="24099"/>
    </i>
    <i>
      <x v="25089"/>
    </i>
    <i>
      <x v="21263"/>
    </i>
    <i>
      <x v="41090"/>
    </i>
    <i>
      <x v="16562"/>
    </i>
    <i>
      <x v="26217"/>
    </i>
    <i>
      <x v="17111"/>
    </i>
    <i>
      <x v="8195"/>
    </i>
    <i>
      <x v="11789"/>
    </i>
    <i>
      <x v="11380"/>
    </i>
    <i>
      <x v="19244"/>
    </i>
    <i>
      <x v="37032"/>
    </i>
    <i>
      <x v="11795"/>
    </i>
    <i>
      <x v="12826"/>
    </i>
    <i>
      <x v="44352"/>
    </i>
    <i>
      <x v="30259"/>
    </i>
    <i>
      <x v="26044"/>
    </i>
    <i>
      <x v="41148"/>
    </i>
    <i>
      <x v="20153"/>
    </i>
    <i>
      <x v="31121"/>
    </i>
    <i>
      <x v="18686"/>
    </i>
    <i>
      <x v="5383"/>
    </i>
    <i>
      <x v="18098"/>
    </i>
    <i>
      <x v="1269"/>
    </i>
    <i>
      <x v="3008"/>
    </i>
    <i>
      <x v="23618"/>
    </i>
    <i>
      <x v="10452"/>
    </i>
    <i>
      <x v="20460"/>
    </i>
    <i>
      <x v="44486"/>
    </i>
    <i>
      <x v="37041"/>
    </i>
    <i>
      <x v="4474"/>
    </i>
    <i>
      <x v="37045"/>
    </i>
    <i>
      <x v="26827"/>
    </i>
    <i>
      <x v="30262"/>
    </i>
    <i>
      <x v="44543"/>
    </i>
    <i>
      <x v="34535"/>
    </i>
    <i>
      <x v="14499"/>
    </i>
    <i>
      <x v="4108"/>
    </i>
    <i>
      <x v="23101"/>
    </i>
    <i>
      <x v="37053"/>
    </i>
    <i>
      <x v="2714"/>
    </i>
    <i>
      <x v="34537"/>
    </i>
    <i>
      <x v="7871"/>
    </i>
    <i>
      <x v="12012"/>
    </i>
    <i>
      <x v="29517"/>
    </i>
    <i>
      <x v="34540"/>
    </i>
    <i>
      <x v="14171"/>
    </i>
    <i>
      <x v="27157"/>
    </i>
    <i>
      <x v="39872"/>
    </i>
    <i>
      <x v="19442"/>
    </i>
    <i>
      <x v="34027"/>
    </i>
    <i>
      <x v="34544"/>
    </i>
    <i>
      <x v="39898"/>
    </i>
    <i>
      <x v="41218"/>
    </i>
    <i>
      <x v="44757"/>
    </i>
    <i>
      <x v="27158"/>
    </i>
    <i>
      <x v="36394"/>
    </i>
    <i>
      <x v="21609"/>
    </i>
    <i>
      <x v="25307"/>
    </i>
    <i>
      <x v="25736"/>
    </i>
    <i>
      <x v="44906"/>
    </i>
    <i>
      <x v="30264"/>
    </i>
    <i>
      <x v="40039"/>
    </i>
    <i>
      <x v="32514"/>
    </i>
    <i>
      <x v="4993"/>
    </i>
    <i>
      <x v="18257"/>
    </i>
    <i>
      <x v="30142"/>
    </i>
    <i>
      <x v="37076"/>
    </i>
    <i>
      <x v="32026"/>
    </i>
    <i>
      <x v="7645"/>
    </i>
    <i>
      <x v="34112"/>
    </i>
    <i>
      <x v="32531"/>
    </i>
    <i>
      <x v="13960"/>
    </i>
    <i>
      <x v="2415"/>
    </i>
    <i>
      <x v="32046"/>
    </i>
    <i>
      <x v="28049"/>
    </i>
    <i>
      <x v="40198"/>
    </i>
    <i>
      <x v="8882"/>
    </i>
    <i>
      <x v="8518"/>
    </i>
    <i>
      <x v="29659"/>
    </i>
    <i>
      <x v="45232"/>
    </i>
    <i>
      <x v="27162"/>
    </i>
    <i>
      <x v="40257"/>
    </i>
    <i>
      <x v="2969"/>
    </i>
    <i>
      <x v="23535"/>
    </i>
    <i>
      <x v="37096"/>
    </i>
    <i>
      <x v="21431"/>
    </i>
    <i>
      <x v="37097"/>
    </i>
    <i>
      <x v="10004"/>
    </i>
    <i>
      <x v="34575"/>
    </i>
    <i>
      <x v="45418"/>
    </i>
    <i>
      <x v="30272"/>
    </i>
    <i>
      <x v="23296"/>
    </i>
    <i>
      <x v="41309"/>
    </i>
    <i>
      <x v="18172"/>
    </i>
    <i>
      <x v="34578"/>
    </i>
    <i>
      <x v="36654"/>
    </i>
    <i>
      <x v="27171"/>
    </i>
    <i>
      <x v="23323"/>
    </i>
    <i>
      <x v="32545"/>
    </i>
    <i>
      <x v="28516"/>
    </i>
    <i>
      <x v="32547"/>
    </i>
    <i>
      <x v="23471"/>
    </i>
    <i>
      <x v="3783"/>
    </i>
    <i>
      <x v="1268"/>
    </i>
    <i>
      <x v="41326"/>
    </i>
    <i>
      <x v="36724"/>
    </i>
    <i>
      <x v="34587"/>
    </i>
    <i>
      <x v="43041"/>
    </i>
    <i>
      <x v="31161"/>
    </i>
    <i>
      <x v="11641"/>
    </i>
    <i>
      <x v="12844"/>
    </i>
    <i>
      <x v="25203"/>
    </i>
    <i>
      <x v="17805"/>
    </i>
    <i>
      <x v="24245"/>
    </i>
    <i>
      <x v="41340"/>
    </i>
    <i>
      <x v="43093"/>
    </i>
    <i>
      <x v="37124"/>
    </i>
    <i>
      <x v="7714"/>
    </i>
    <i>
      <x v="34596"/>
    </i>
    <i>
      <x v="17995"/>
    </i>
    <i>
      <x v="20488"/>
    </i>
    <i>
      <x v="5728"/>
    </i>
    <i>
      <x v="26234"/>
    </i>
    <i>
      <x v="22434"/>
    </i>
    <i>
      <x v="23621"/>
    </i>
    <i>
      <x v="35596"/>
    </i>
    <i>
      <x v="34602"/>
    </i>
    <i>
      <x v="38563"/>
    </i>
    <i>
      <x v="17809"/>
    </i>
    <i>
      <x v="2774"/>
    </i>
    <i>
      <x v="8887"/>
    </i>
    <i>
      <x v="17997"/>
    </i>
    <i>
      <x v="41382"/>
    </i>
    <i>
      <x v="3925"/>
    </i>
    <i>
      <x v="2325"/>
    </i>
    <i>
      <x v="27559"/>
    </i>
    <i>
      <x v="29664"/>
    </i>
    <i>
      <x v="4791"/>
    </i>
    <i>
      <x v="37138"/>
    </i>
    <i>
      <x v="1884"/>
    </i>
    <i>
      <x v="31174"/>
    </i>
    <i>
      <x v="38625"/>
    </i>
    <i>
      <x v="14157"/>
    </i>
    <i>
      <x v="43285"/>
    </i>
    <i>
      <x v="1103"/>
    </i>
    <i>
      <x v="18000"/>
    </i>
    <i>
      <x v="12862"/>
    </i>
    <i>
      <x v="38652"/>
    </i>
    <i>
      <x v="37144"/>
    </i>
    <i>
      <x v="18537"/>
    </i>
    <i>
      <x v="25739"/>
    </i>
    <i>
      <x v="30652"/>
    </i>
    <i>
      <x v="32601"/>
    </i>
    <i>
      <x v="11679"/>
    </i>
    <i>
      <x v="25098"/>
    </i>
    <i>
      <x v="13466"/>
    </i>
    <i>
      <x v="25409"/>
    </i>
    <i>
      <x v="27579"/>
    </i>
    <i>
      <x v="17813"/>
    </i>
    <i>
      <x v="19866"/>
    </i>
    <i>
      <x v="12868"/>
    </i>
    <i>
      <x v="21032"/>
    </i>
    <i>
      <x v="8315"/>
    </i>
    <i>
      <x v="14746"/>
    </i>
    <i>
      <x v="24891"/>
    </i>
    <i>
      <x v="11153"/>
    </i>
    <i>
      <x v="21669"/>
    </i>
    <i>
      <x v="19876"/>
    </i>
    <i>
      <x v="5008"/>
    </i>
    <i>
      <x v="12434"/>
    </i>
    <i>
      <x v="21680"/>
    </i>
    <i>
      <x v="17550"/>
    </i>
    <i>
      <x v="21681"/>
    </i>
    <i>
      <x v="7496"/>
    </i>
    <i>
      <x v="23647"/>
    </i>
    <i>
      <x v="38762"/>
    </i>
    <i>
      <x v="21684"/>
    </i>
    <i>
      <x v="43458"/>
    </i>
    <i>
      <x v="8898"/>
    </i>
    <i>
      <x v="25222"/>
    </i>
    <i>
      <x v="21689"/>
    </i>
    <i>
      <x v="35727"/>
    </i>
    <i>
      <x v="10250"/>
    </i>
    <i>
      <x v="26620"/>
    </i>
    <i>
      <x v="34658"/>
    </i>
    <i>
      <x v="16374"/>
    </i>
    <i>
      <x v="15088"/>
    </i>
    <i>
      <x v="25547"/>
    </i>
    <i>
      <x v="37173"/>
    </i>
    <i>
      <x v="43513"/>
    </i>
    <i>
      <x v="32621"/>
    </i>
    <i>
      <x v="13537"/>
    </i>
    <i>
      <x v="31186"/>
    </i>
    <i>
      <x v="38850"/>
    </i>
    <i>
      <x v="17186"/>
    </i>
    <i>
      <x v="35769"/>
    </i>
    <i>
      <x v="16913"/>
    </i>
    <i>
      <x v="949"/>
    </i>
    <i>
      <x v="34668"/>
    </i>
    <i>
      <x v="38869"/>
    </i>
    <i>
      <x v="37187"/>
    </i>
    <i>
      <x v="13553"/>
    </i>
    <i>
      <x v="30298"/>
    </i>
    <i>
      <x v="13559"/>
    </i>
    <i>
      <x v="41483"/>
    </i>
    <i>
      <x v="31680"/>
    </i>
    <i>
      <x v="18888"/>
    </i>
    <i>
      <x v="16644"/>
    </i>
    <i>
      <x v="32655"/>
    </i>
    <i>
      <x v="11719"/>
    </i>
    <i>
      <x v="37198"/>
    </i>
    <i>
      <x v="35822"/>
    </i>
    <i>
      <x v="6495"/>
    </i>
    <i>
      <x v="31689"/>
    </i>
    <i>
      <x v="4607"/>
    </i>
    <i>
      <x v="35838"/>
    </i>
    <i>
      <x v="34677"/>
    </i>
    <i>
      <x v="8245"/>
    </i>
    <i>
      <x v="41492"/>
    </i>
    <i>
      <x v="43669"/>
    </i>
    <i>
      <x v="16180"/>
    </i>
    <i>
      <x v="7436"/>
    </i>
    <i>
      <x v="538"/>
    </i>
    <i>
      <x v="4672"/>
    </i>
    <i>
      <x v="21720"/>
    </i>
    <i>
      <x v="30717"/>
    </i>
    <i>
      <x v="14081"/>
    </i>
    <i>
      <x v="17287"/>
    </i>
    <i>
      <x v="17823"/>
    </i>
    <i>
      <x v="6930"/>
    </i>
    <i>
      <x v="17828"/>
    </i>
    <i>
      <x v="21141"/>
    </i>
    <i>
      <x v="10993"/>
    </i>
    <i>
      <x v="6937"/>
    </i>
    <i>
      <x v="25420"/>
    </i>
    <i>
      <x v="24580"/>
    </i>
    <i>
      <x v="14440"/>
    </i>
    <i>
      <x v="14168"/>
    </i>
    <i>
      <x v="18895"/>
    </i>
    <i>
      <x v="21153"/>
    </i>
    <i>
      <x v="14141"/>
    </i>
    <i>
      <x v="16009"/>
    </i>
    <i>
      <x v="12050"/>
    </i>
    <i>
      <x v="35901"/>
    </i>
    <i>
      <x v="5981"/>
    </i>
    <i>
      <x v="22726"/>
    </i>
    <i>
      <x v="3455"/>
    </i>
    <i>
      <x v="31724"/>
    </i>
    <i>
      <x v="24557"/>
    </i>
    <i>
      <x v="21165"/>
    </i>
    <i>
      <x v="37240"/>
    </i>
    <i>
      <x v="19962"/>
    </i>
    <i>
      <x v="32682"/>
    </i>
    <i>
      <x v="31732"/>
    </i>
    <i>
      <x v="42"/>
    </i>
    <i>
      <x v="755"/>
    </i>
    <i>
      <x v="5625"/>
    </i>
    <i>
      <x v="21180"/>
    </i>
    <i>
      <x v="37254"/>
    </i>
    <i>
      <x v="33689"/>
    </i>
    <i>
      <x v="17024"/>
    </i>
    <i>
      <x v="27709"/>
    </i>
    <i>
      <x v="37260"/>
    </i>
    <i>
      <x v="23599"/>
    </i>
    <i>
      <x v="15011"/>
    </i>
    <i>
      <x v="2778"/>
    </i>
    <i>
      <x v="27206"/>
    </i>
    <i>
      <x v="4853"/>
    </i>
    <i>
      <x v="15181"/>
    </i>
    <i>
      <x v="39193"/>
    </i>
    <i>
      <x v="8905"/>
    </i>
    <i>
      <x v="21196"/>
    </i>
    <i>
      <x v="25755"/>
    </i>
    <i>
      <x v="33733"/>
    </i>
    <i>
      <x v="31209"/>
    </i>
    <i>
      <x v="15503"/>
    </i>
    <i>
      <x v="27214"/>
    </i>
    <i>
      <x v="24300"/>
    </i>
    <i>
      <x v="41561"/>
    </i>
    <i>
      <x v="30776"/>
    </i>
    <i>
      <x v="3457"/>
    </i>
    <i>
      <x v="20069"/>
    </i>
    <i>
      <x v="32704"/>
    </i>
    <i>
      <x v="36024"/>
    </i>
    <i>
      <x v="32705"/>
    </i>
    <i>
      <x v="39255"/>
    </i>
    <i>
      <x v="27219"/>
    </i>
    <i>
      <x v="13702"/>
    </i>
    <i>
      <x v="41574"/>
    </i>
    <i>
      <x v="20084"/>
    </i>
    <i>
      <x v="31213"/>
    </i>
    <i>
      <x v="13714"/>
    </i>
    <i>
      <x v="10049"/>
    </i>
    <i>
      <x v="16972"/>
    </i>
    <i>
      <x v="5101"/>
    </i>
    <i>
      <x v="39299"/>
    </i>
    <i>
      <x v="12931"/>
    </i>
    <i>
      <x v="18638"/>
    </i>
    <i>
      <x v="21755"/>
    </i>
    <i>
      <x v="10418"/>
    </i>
    <i>
      <x v="34749"/>
    </i>
    <i>
      <x v="13725"/>
    </i>
    <i>
      <x v="15437"/>
    </i>
    <i>
      <x v="27740"/>
    </i>
    <i>
      <x v="32719"/>
    </i>
    <i>
      <x v="36088"/>
    </i>
    <i>
      <x v="26273"/>
    </i>
    <i>
      <x v="39337"/>
    </i>
    <i>
      <x v="987"/>
    </i>
    <i>
      <x v="23850"/>
    </i>
    <i>
      <x v="26277"/>
    </i>
    <i>
      <x v="2456"/>
    </i>
    <i>
      <x v="12941"/>
    </i>
    <i>
      <x v="13745"/>
    </i>
    <i>
      <x v="12943"/>
    </i>
    <i>
      <x v="36107"/>
    </i>
    <i>
      <x v="34763"/>
    </i>
    <i>
      <x v="4572"/>
    </i>
    <i>
      <x v="6004"/>
    </i>
    <i>
      <x v="44188"/>
    </i>
    <i>
      <x v="27226"/>
    </i>
    <i>
      <x v="36122"/>
    </i>
    <i>
      <x v="27227"/>
    </i>
    <i>
      <x v="44211"/>
    </i>
    <i>
      <x v="30325"/>
    </i>
    <i>
      <x v="18659"/>
    </i>
    <i>
      <x v="32733"/>
    </i>
    <i>
      <x v="29070"/>
    </i>
    <i>
      <x v="24898"/>
    </i>
    <i>
      <x v="39422"/>
    </i>
    <i>
      <x v="14368"/>
    </i>
    <i>
      <x v="631"/>
    </i>
    <i>
      <x v="7740"/>
    </i>
    <i>
      <x v="2288"/>
    </i>
    <i>
      <x v="21782"/>
    </i>
    <i>
      <x v="18670"/>
    </i>
    <i>
      <x v="5014"/>
    </i>
    <i>
      <x v="22961"/>
    </i>
    <i>
      <x v="15843"/>
    </i>
    <i>
      <x v="4022"/>
    </i>
    <i>
      <x v="9848"/>
    </i>
    <i>
      <x v="1989"/>
    </i>
    <i>
      <x v="3268"/>
    </i>
    <i>
      <x v="9669"/>
    </i>
    <i>
      <x v="28897"/>
    </i>
    <i>
      <x v="9341"/>
    </i>
    <i>
      <x v="20557"/>
    </i>
    <i>
      <x v="19248"/>
    </i>
    <i>
      <x v="10268"/>
    </i>
    <i>
      <x v="21286"/>
    </i>
    <i>
      <x v="21798"/>
    </i>
    <i>
      <x v="10183"/>
    </i>
    <i>
      <x v="37357"/>
    </i>
    <i>
      <x v="36187"/>
    </i>
    <i>
      <x v="27242"/>
    </i>
    <i>
      <x v="21291"/>
    </i>
    <i>
      <x v="5242"/>
    </i>
    <i>
      <x v="13816"/>
    </i>
    <i>
      <x v="41674"/>
    </i>
    <i>
      <x v="25628"/>
    </i>
    <i>
      <x v="41677"/>
    </i>
    <i>
      <x v="36227"/>
    </i>
    <i>
      <x v="19547"/>
    </i>
    <i>
      <x v="7333"/>
    </i>
    <i>
      <x v="9520"/>
    </i>
    <i>
      <x v="44421"/>
    </i>
    <i>
      <x v="5243"/>
    </i>
    <i>
      <x v="14806"/>
    </i>
    <i>
      <x v="34809"/>
    </i>
    <i>
      <x v="9779"/>
    </i>
    <i>
      <x v="20563"/>
    </i>
    <i>
      <x v="11810"/>
    </i>
    <i>
      <x v="27248"/>
    </i>
    <i>
      <x v="13836"/>
    </i>
    <i>
      <x v="32783"/>
    </i>
    <i>
      <x v="23039"/>
    </i>
    <i>
      <x v="27252"/>
    </i>
    <i>
      <x v="20171"/>
    </i>
    <i>
      <x v="11003"/>
    </i>
    <i>
      <x v="30089"/>
    </i>
    <i>
      <x v="8616"/>
    </i>
    <i>
      <x v="26052"/>
    </i>
    <i>
      <x v="41709"/>
    </i>
    <i>
      <x v="9173"/>
    </i>
    <i>
      <x v="17198"/>
    </i>
    <i>
      <x v="20178"/>
    </i>
    <i>
      <x v="41713"/>
    </i>
    <i>
      <x v="9320"/>
    </i>
    <i>
      <x v="21818"/>
    </i>
    <i>
      <x v="13861"/>
    </i>
    <i>
      <x v="15583"/>
    </i>
    <i>
      <x v="11"/>
    </i>
    <i>
      <x v="8617"/>
    </i>
    <i>
      <x v="39749"/>
    </i>
    <i>
      <x v="41724"/>
    </i>
    <i>
      <x v="39768"/>
    </i>
    <i>
      <x v="12987"/>
    </i>
    <i>
      <x v="44561"/>
    </i>
    <i>
      <x v="34835"/>
    </i>
    <i>
      <x v="31906"/>
    </i>
    <i>
      <x v="32790"/>
    </i>
    <i>
      <x v="12625"/>
    </i>
    <i>
      <x v="37392"/>
    </i>
    <i>
      <x v="13886"/>
    </i>
    <i>
      <x v="6020"/>
    </i>
    <i>
      <x v="23115"/>
    </i>
    <i>
      <x v="8920"/>
    </i>
    <i>
      <x v="39808"/>
    </i>
    <i>
      <x v="4516"/>
    </i>
    <i>
      <x v="23124"/>
    </i>
    <i>
      <x v="6543"/>
    </i>
    <i>
      <x v="26865"/>
    </i>
    <i>
      <x v="41747"/>
    </i>
    <i>
      <x v="39844"/>
    </i>
    <i>
      <x v="21832"/>
    </i>
    <i>
      <x v="30888"/>
    </i>
    <i>
      <x v="28902"/>
    </i>
    <i>
      <x v="27871"/>
    </i>
    <i>
      <x v="37407"/>
    </i>
    <i>
      <x v="1995"/>
    </i>
    <i>
      <x v="32801"/>
    </i>
    <i>
      <x v="13908"/>
    </i>
    <i>
      <x v="34842"/>
    </i>
    <i>
      <x v="44690"/>
    </i>
    <i>
      <x v="697"/>
    </i>
    <i>
      <x v="17686"/>
    </i>
    <i>
      <x v="37423"/>
    </i>
    <i>
      <x v="2016"/>
    </i>
    <i>
      <x v="41767"/>
    </i>
    <i>
      <x v="9794"/>
    </i>
    <i>
      <x v="25435"/>
    </i>
    <i>
      <x v="16743"/>
    </i>
    <i>
      <x v="37436"/>
    </i>
    <i>
      <x v="15073"/>
    </i>
    <i>
      <x v="16918"/>
    </i>
    <i>
      <x v="17707"/>
    </i>
    <i>
      <x v="37439"/>
    </i>
    <i>
      <x v="19309"/>
    </i>
    <i>
      <x v="19560"/>
    </i>
    <i>
      <x v="8511"/>
    </i>
    <i>
      <x v="27267"/>
    </i>
    <i>
      <x v="24343"/>
    </i>
    <i>
      <x v="7832"/>
    </i>
    <i>
      <x v="8026"/>
    </i>
    <i>
      <x v="2486"/>
    </i>
    <i>
      <x v="11851"/>
    </i>
    <i>
      <x v="32812"/>
    </i>
    <i>
      <x v="44926"/>
    </i>
    <i>
      <x v="6031"/>
    </i>
    <i>
      <x v="9211"/>
    </i>
    <i>
      <x v="19565"/>
    </i>
    <i>
      <x v="9988"/>
    </i>
    <i>
      <x v="5106"/>
    </i>
    <i>
      <x v="44975"/>
    </i>
    <i>
      <x v="15858"/>
    </i>
    <i>
      <x v="20232"/>
    </i>
    <i>
      <x v="37462"/>
    </i>
    <i>
      <x v="45004"/>
    </i>
    <i>
      <x v="1493"/>
    </i>
    <i>
      <x v="21386"/>
    </i>
    <i>
      <x v="37465"/>
    </i>
    <i>
      <x v="4915"/>
    </i>
    <i>
      <x v="21871"/>
    </i>
    <i>
      <x v="45070"/>
    </i>
    <i>
      <x v="14090"/>
    </i>
    <i>
      <x v="34113"/>
    </i>
    <i>
      <x v="41808"/>
    </i>
    <i>
      <x v="16516"/>
    </i>
    <i>
      <x v="17199"/>
    </i>
    <i>
      <x v="45116"/>
    </i>
    <i>
      <x v="26314"/>
    </i>
    <i>
      <x v="40146"/>
    </i>
    <i>
      <x v="29225"/>
    </i>
    <i>
      <x v="28511"/>
    </i>
    <i>
      <x v="428"/>
    </i>
    <i>
      <x v="32063"/>
    </i>
    <i>
      <x v="37483"/>
    </i>
    <i>
      <x v="10891"/>
    </i>
    <i>
      <x v="5110"/>
    </i>
    <i>
      <x v="36530"/>
    </i>
    <i>
      <x v="34869"/>
    </i>
    <i>
      <x v="29568"/>
    </i>
    <i>
      <x v="3818"/>
    </i>
    <i>
      <x v="8519"/>
    </i>
    <i>
      <x v="21885"/>
    </i>
    <i>
      <x v="14274"/>
    </i>
    <i>
      <x v="32827"/>
    </i>
    <i>
      <x v="45263"/>
    </i>
    <i>
      <x v="1699"/>
    </i>
    <i>
      <x v="7231"/>
    </i>
    <i>
      <x v="25789"/>
    </i>
    <i>
      <x v="36594"/>
    </i>
    <i>
      <x v="4621"/>
    </i>
    <i>
      <x v="11891"/>
    </i>
    <i>
      <x v="20602"/>
    </i>
    <i>
      <x v="28304"/>
    </i>
    <i>
      <x v="14447"/>
    </i>
    <i>
      <x v="4242"/>
    </i>
    <i>
      <x v="41845"/>
    </i>
    <i>
      <x v="36620"/>
    </i>
    <i>
      <x v="32830"/>
    </i>
    <i>
      <x v="29134"/>
    </i>
    <i>
      <x v="12109"/>
    </i>
    <i>
      <x v="45408"/>
    </i>
    <i>
      <x v="8337"/>
    </i>
    <i>
      <x v="5002"/>
    </i>
    <i>
      <x v="6583"/>
    </i>
    <i>
      <x v="23294"/>
    </i>
    <i>
      <x v="32833"/>
    </i>
    <i>
      <x v="40405"/>
    </i>
    <i>
      <x v="41861"/>
    </i>
    <i>
      <x v="27971"/>
    </i>
    <i>
      <x v="34891"/>
    </i>
    <i>
      <x v="40424"/>
    </i>
    <i>
      <x v="41863"/>
    </i>
    <i>
      <x v="9252"/>
    </i>
    <i>
      <x v="28028"/>
    </i>
    <i>
      <x v="9255"/>
    </i>
    <i>
      <x v="6586"/>
    </i>
    <i>
      <x v="45577"/>
    </i>
    <i>
      <x v="34897"/>
    </i>
    <i>
      <x v="27989"/>
    </i>
    <i>
      <x v="16221"/>
    </i>
    <i>
      <x v="2149"/>
    </i>
    <i>
      <x v="3825"/>
    </i>
    <i>
      <x v="18177"/>
    </i>
    <i>
      <x v="700"/>
    </i>
    <i>
      <x v="30191"/>
    </i>
    <i>
      <x v="21916"/>
    </i>
    <i>
      <x v="7208"/>
    </i>
    <i>
      <x v="37533"/>
    </i>
    <i>
      <x v="20332"/>
    </i>
    <i>
      <x v="30370"/>
    </i>
    <i>
      <x v="36697"/>
    </i>
    <i>
      <x v="10284"/>
    </i>
    <i>
      <x v="3745"/>
    </i>
    <i>
      <x v="11474"/>
    </i>
    <i>
      <x v="7565"/>
    </i>
    <i>
      <x v="12128"/>
    </i>
    <i>
      <x v="29894"/>
    </i>
    <i>
      <x v="17206"/>
    </i>
    <i>
      <x v="24425"/>
    </i>
    <i>
      <x v="37545"/>
    </i>
    <i>
      <x v="8232"/>
    </i>
    <i>
      <x v="21927"/>
    </i>
    <i>
      <x v="14091"/>
    </i>
    <i>
      <x v="5414"/>
    </i>
    <i>
      <x v="5160"/>
    </i>
    <i>
      <x v="26330"/>
    </i>
    <i>
      <x v="38483"/>
    </i>
    <i>
      <x v="3157"/>
    </i>
    <i>
      <x v="22411"/>
    </i>
    <i>
      <x v="29237"/>
    </i>
    <i>
      <x v="15222"/>
    </i>
    <i>
      <x v="16826"/>
    </i>
    <i>
      <x v="19092"/>
    </i>
    <i>
      <x v="37575"/>
    </i>
    <i>
      <x v="1574"/>
    </i>
    <i>
      <x v="31302"/>
    </i>
    <i>
      <x v="14339"/>
    </i>
    <i>
      <x v="17207"/>
    </i>
    <i>
      <x v="35573"/>
    </i>
    <i>
      <x v="17033"/>
    </i>
    <i>
      <x v="14743"/>
    </i>
    <i>
      <x v="27306"/>
    </i>
    <i>
      <x v="2744"/>
    </i>
    <i>
      <x v="41921"/>
    </i>
    <i>
      <x v="33434"/>
    </i>
    <i>
      <x v="27307"/>
    </i>
    <i>
      <x v="35581"/>
    </i>
    <i>
      <x v="20623"/>
    </i>
    <i>
      <x v="43150"/>
    </i>
    <i>
      <x v="41930"/>
    </i>
    <i>
      <x v="35586"/>
    </i>
    <i>
      <x v="18942"/>
    </i>
    <i>
      <x v="11655"/>
    </i>
    <i>
      <x v="11480"/>
    </i>
    <i>
      <x v="3293"/>
    </i>
    <i>
      <x v="11485"/>
    </i>
    <i>
      <x v="29381"/>
    </i>
    <i>
      <x v="28910"/>
    </i>
    <i>
      <x v="8409"/>
    </i>
    <i>
      <x v="41938"/>
    </i>
    <i>
      <x v="13426"/>
    </i>
    <i>
      <x v="28708"/>
    </i>
    <i>
      <x v="20983"/>
    </i>
    <i>
      <x v="15596"/>
    </i>
    <i>
      <x v="22464"/>
    </i>
    <i>
      <x v="25438"/>
    </i>
    <i>
      <x v="38580"/>
    </i>
    <i>
      <x v="21955"/>
    </i>
    <i>
      <x v="33456"/>
    </i>
    <i>
      <x v="37601"/>
    </i>
    <i>
      <x v="22475"/>
    </i>
    <i>
      <x v="15597"/>
    </i>
    <i>
      <x v="18520"/>
    </i>
    <i>
      <x v="11492"/>
    </i>
    <i>
      <x v="16344"/>
    </i>
    <i>
      <x v="2031"/>
    </i>
    <i>
      <x v="18523"/>
    </i>
    <i>
      <x v="29252"/>
    </i>
    <i>
      <x v="11667"/>
    </i>
    <i>
      <x v="30395"/>
    </i>
    <i>
      <x v="43262"/>
    </i>
    <i>
      <x v="25440"/>
    </i>
    <i>
      <x v="24066"/>
    </i>
    <i>
      <x v="41960"/>
    </i>
    <i>
      <x v="38621"/>
    </i>
    <i>
      <x v="31314"/>
    </i>
    <i>
      <x v="18525"/>
    </i>
    <i>
      <x v="25817"/>
    </i>
    <i>
      <x v="29907"/>
    </i>
    <i>
      <x v="25128"/>
    </i>
    <i>
      <x v="25938"/>
    </i>
    <i>
      <x v="30398"/>
    </i>
    <i>
      <x v="33479"/>
    </i>
    <i>
      <x v="24559"/>
    </i>
    <i>
      <x v="33489"/>
    </i>
    <i>
      <x v="37637"/>
    </i>
    <i>
      <x v="8240"/>
    </i>
    <i>
      <x v="41974"/>
    </i>
    <i>
      <x v="43310"/>
    </i>
    <i>
      <x v="1275"/>
    </i>
    <i>
      <x v="7405"/>
    </i>
    <i>
      <x v="29736"/>
    </i>
    <i>
      <x v="6853"/>
    </i>
    <i>
      <x v="11025"/>
    </i>
    <i>
      <x v="21018"/>
    </i>
    <i>
      <x v="26358"/>
    </i>
    <i>
      <x v="1691"/>
    </i>
    <i>
      <x v="32919"/>
    </i>
    <i>
      <x v="29385"/>
    </i>
    <i>
      <x v="35006"/>
    </i>
    <i>
      <x v="33519"/>
    </i>
    <i>
      <x v="3845"/>
    </i>
    <i>
      <x v="6861"/>
    </i>
    <i>
      <x v="10288"/>
    </i>
    <i>
      <x v="43350"/>
    </i>
    <i>
      <x v="35013"/>
    </i>
    <i>
      <x v="15968"/>
    </i>
    <i>
      <x v="35014"/>
    </i>
    <i>
      <x v="29017"/>
    </i>
    <i>
      <x v="14710"/>
    </i>
    <i>
      <x v="25543"/>
    </i>
    <i>
      <x v="4625"/>
    </i>
    <i>
      <x v="38688"/>
    </i>
    <i>
      <x v="4395"/>
    </i>
    <i>
      <x v="5163"/>
    </i>
    <i>
      <x v="22000"/>
    </i>
    <i>
      <x v="24072"/>
    </i>
    <i>
      <x v="32928"/>
    </i>
    <i>
      <x v="6215"/>
    </i>
    <i>
      <x v="37682"/>
    </i>
    <i>
      <x v="43379"/>
    </i>
    <i>
      <x v="9860"/>
    </i>
    <i>
      <x v="43384"/>
    </i>
    <i>
      <x v="32930"/>
    </i>
    <i>
      <x v="22539"/>
    </i>
    <i>
      <x v="42019"/>
    </i>
    <i>
      <x v="33538"/>
    </i>
    <i>
      <x v="25832"/>
    </i>
    <i>
      <x v="14599"/>
    </i>
    <i>
      <x v="6636"/>
    </i>
    <i>
      <x v="2"/>
    </i>
    <i>
      <x v="32934"/>
    </i>
    <i>
      <x v="38727"/>
    </i>
    <i>
      <x v="16556"/>
    </i>
    <i>
      <x v="17548"/>
    </i>
    <i>
      <x v="28919"/>
    </i>
    <i>
      <x v="35694"/>
    </i>
    <i>
      <x v="23807"/>
    </i>
    <i>
      <x v="10761"/>
    </i>
    <i>
      <x v="17440"/>
    </i>
    <i>
      <x v="26607"/>
    </i>
    <i>
      <x v="5114"/>
    </i>
    <i>
      <x v="21058"/>
    </i>
    <i>
      <x v="29744"/>
    </i>
    <i>
      <x v="26616"/>
    </i>
    <i>
      <x v="8202"/>
    </i>
    <i>
      <x v="38781"/>
    </i>
    <i>
      <x v="24197"/>
    </i>
    <i>
      <x v="35707"/>
    </i>
    <i>
      <x v="42038"/>
    </i>
    <i>
      <x v="38795"/>
    </i>
    <i>
      <x v="2614"/>
    </i>
    <i>
      <x v="26618"/>
    </i>
    <i>
      <x v="37728"/>
    </i>
    <i>
      <x v="35720"/>
    </i>
    <i>
      <x v="42042"/>
    </i>
    <i>
      <x v="33557"/>
    </i>
    <i>
      <x v="32952"/>
    </i>
    <i>
      <x v="4742"/>
    </i>
    <i>
      <x v="25842"/>
    </i>
    <i>
      <x v="38811"/>
    </i>
    <i>
      <x v="37740"/>
    </i>
    <i>
      <x v="11700"/>
    </i>
    <i>
      <x v="11509"/>
    </i>
    <i>
      <x v="38823"/>
    </i>
    <i>
      <x v="11510"/>
    </i>
    <i>
      <x v="30676"/>
    </i>
    <i>
      <x v="5654"/>
    </i>
    <i>
      <x v="15985"/>
    </i>
    <i>
      <x v="32953"/>
    </i>
    <i>
      <x v="6891"/>
    </i>
    <i>
      <x v="24021"/>
    </i>
    <i>
      <x v="11167"/>
    </i>
    <i>
      <x v="17215"/>
    </i>
    <i>
      <x v="29925"/>
    </i>
    <i>
      <x v="22026"/>
    </i>
    <i>
      <x v="2388"/>
    </i>
    <i>
      <x v="28136"/>
    </i>
    <i>
      <x v="6894"/>
    </i>
    <i>
      <x v="37767"/>
    </i>
    <i>
      <x v="43537"/>
    </i>
    <i>
      <x v="8365"/>
    </i>
    <i>
      <x v="21088"/>
    </i>
    <i>
      <x v="18377"/>
    </i>
    <i>
      <x v="16955"/>
    </i>
    <i>
      <x v="6651"/>
    </i>
    <i>
      <x v="5765"/>
    </i>
    <i>
      <x v="10076"/>
    </i>
    <i>
      <x v="9097"/>
    </i>
    <i>
      <x v="3852"/>
    </i>
    <i>
      <x v="38868"/>
    </i>
    <i>
      <x v="16241"/>
    </i>
    <i>
      <x v="16603"/>
    </i>
    <i>
      <x v="37776"/>
    </i>
    <i>
      <x v="43566"/>
    </i>
    <i>
      <x v="17039"/>
    </i>
    <i>
      <x v="38874"/>
    </i>
    <i>
      <x v="28551"/>
    </i>
    <i>
      <x v="38877"/>
    </i>
    <i>
      <x v="3054"/>
    </i>
    <i>
      <x v="9759"/>
    </i>
    <i>
      <x v="42085"/>
    </i>
    <i>
      <x v="33588"/>
    </i>
    <i>
      <x v="31367"/>
    </i>
    <i>
      <x v="38900"/>
    </i>
    <i>
      <x v="31369"/>
    </i>
    <i>
      <x v="29414"/>
    </i>
    <i>
      <x v="37785"/>
    </i>
    <i>
      <x v="33596"/>
    </i>
    <i>
      <x v="42094"/>
    </i>
    <i>
      <x v="9359"/>
    </i>
    <i>
      <x v="28241"/>
    </i>
    <i>
      <x v="13565"/>
    </i>
    <i>
      <x v="25851"/>
    </i>
    <i>
      <x v="15491"/>
    </i>
    <i>
      <x v="32985"/>
    </i>
    <i>
      <x v="21105"/>
    </i>
    <i>
      <x v="42100"/>
    </i>
    <i>
      <x v="2786"/>
    </i>
    <i>
      <x v="12183"/>
    </i>
    <i>
      <x v="33607"/>
    </i>
    <i>
      <x v="42102"/>
    </i>
    <i>
      <x v="927"/>
    </i>
    <i>
      <x v="32988"/>
    </i>
    <i>
      <x v="4374"/>
    </i>
    <i>
      <x v="17894"/>
    </i>
    <i>
      <x v="15492"/>
    </i>
    <i>
      <x v="29770"/>
    </i>
    <i>
      <x v="43655"/>
    </i>
    <i>
      <x v="35102"/>
    </i>
    <i>
      <x v="35853"/>
    </i>
    <i>
      <x v="24562"/>
    </i>
    <i>
      <x v="38954"/>
    </i>
    <i>
      <x v="13143"/>
    </i>
    <i>
      <x v="8748"/>
    </i>
    <i>
      <x v="32995"/>
    </i>
    <i>
      <x v="7499"/>
    </i>
    <i>
      <x v="37818"/>
    </i>
    <i>
      <x v="1286"/>
    </i>
    <i>
      <x v="17220"/>
    </i>
    <i>
      <x v="7775"/>
    </i>
    <i>
      <x v="18392"/>
    </i>
    <i>
      <x v="38987"/>
    </i>
    <i>
      <x v="15449"/>
    </i>
    <i>
      <x v="43695"/>
    </i>
    <i>
      <x v="17459"/>
    </i>
    <i>
      <x v="15239"/>
    </i>
    <i>
      <x v="8656"/>
    </i>
    <i>
      <x v="9913"/>
    </i>
    <i>
      <x v="2369"/>
    </i>
    <i>
      <x v="23430"/>
    </i>
    <i>
      <x v="22069"/>
    </i>
    <i>
      <x v="23714"/>
    </i>
    <i>
      <x v="28243"/>
    </i>
    <i>
      <x v="14773"/>
    </i>
    <i>
      <x v="37834"/>
    </i>
    <i>
      <x v="43728"/>
    </i>
    <i>
      <x v="28244"/>
    </i>
    <i>
      <x v="24080"/>
    </i>
    <i>
      <x v="26406"/>
    </i>
    <i>
      <x v="19935"/>
    </i>
    <i>
      <x v="24769"/>
    </i>
    <i>
      <x v="25991"/>
    </i>
    <i>
      <x v="24459"/>
    </i>
    <i>
      <x v="43749"/>
    </i>
    <i>
      <x v="37841"/>
    </i>
    <i>
      <x v="18038"/>
    </i>
    <i>
      <x v="33019"/>
    </i>
    <i>
      <x v="35894"/>
    </i>
    <i>
      <x v="24636"/>
    </i>
    <i>
      <x v="1826"/>
    </i>
    <i>
      <x v="35143"/>
    </i>
    <i>
      <x v="43775"/>
    </i>
    <i>
      <x v="10658"/>
    </i>
    <i>
      <x v="17095"/>
    </i>
    <i>
      <x v="3623"/>
    </i>
    <i>
      <x v="6951"/>
    </i>
    <i>
      <x v="10663"/>
    </i>
    <i>
      <x v="16415"/>
    </i>
    <i>
      <x v="29789"/>
    </i>
    <i>
      <x v="9276"/>
    </i>
    <i>
      <x v="6683"/>
    </i>
    <i>
      <x v="33655"/>
    </i>
    <i>
      <x v="35149"/>
    </i>
    <i>
      <x v="6964"/>
    </i>
    <i>
      <x v="13165"/>
    </i>
    <i>
      <x v="6965"/>
    </i>
    <i>
      <x v="7403"/>
    </i>
    <i>
      <x v="43810"/>
    </i>
    <i>
      <x v="6685"/>
    </i>
    <i>
      <x v="6967"/>
    </i>
    <i>
      <x v="20732"/>
    </i>
    <i>
      <x v="31726"/>
    </i>
    <i>
      <x v="12203"/>
    </i>
    <i>
      <x v="39099"/>
    </i>
    <i>
      <x v="8205"/>
    </i>
    <i>
      <x v="28199"/>
    </i>
    <i>
      <x v="3371"/>
    </i>
    <i>
      <x v="35935"/>
    </i>
    <i>
      <x v="1592"/>
    </i>
    <i>
      <x v="15053"/>
    </i>
    <i>
      <x v="11543"/>
    </i>
    <i>
      <x v="8458"/>
    </i>
    <i>
      <x v="12210"/>
    </i>
    <i>
      <x v="9128"/>
    </i>
    <i>
      <x v="30470"/>
    </i>
    <i>
      <x v="43858"/>
    </i>
    <i>
      <x v="42211"/>
    </i>
    <i>
      <x v="4769"/>
    </i>
    <i>
      <x v="37893"/>
    </i>
    <i>
      <x v="33686"/>
    </i>
    <i>
      <x v="18983"/>
    </i>
    <i>
      <x v="5173"/>
    </i>
    <i>
      <x v="14335"/>
    </i>
    <i>
      <x v="22765"/>
    </i>
    <i>
      <x v="4327"/>
    </i>
    <i>
      <x v="39161"/>
    </i>
    <i>
      <x v="712"/>
    </i>
    <i>
      <x v="39163"/>
    </i>
    <i>
      <x v="15907"/>
    </i>
    <i>
      <x v="14944"/>
    </i>
    <i>
      <x v="2133"/>
    </i>
    <i>
      <x v="33703"/>
    </i>
    <i>
      <x v="42235"/>
    </i>
    <i>
      <x v="29050"/>
    </i>
    <i>
      <x v="31417"/>
    </i>
    <i>
      <x v="39180"/>
    </i>
    <i>
      <x v="42241"/>
    </i>
    <i>
      <x v="35974"/>
    </i>
    <i>
      <x v="22116"/>
    </i>
    <i>
      <x v="30756"/>
    </i>
    <i>
      <x v="4637"/>
    </i>
    <i>
      <x v="29459"/>
    </i>
    <i>
      <x v="35181"/>
    </i>
    <i>
      <x v="22790"/>
    </i>
    <i>
      <x v="30476"/>
    </i>
    <i>
      <x v="3050"/>
    </i>
    <i>
      <x v="42256"/>
    </i>
    <i>
      <x v="13671"/>
    </i>
    <i>
      <x v="42259"/>
    </i>
    <i>
      <x v="26709"/>
    </i>
    <i>
      <x v="24639"/>
    </i>
    <i>
      <x v="28813"/>
    </i>
    <i>
      <x v="5032"/>
    </i>
    <i>
      <x v="22801"/>
    </i>
    <i>
      <x v="37943"/>
    </i>
    <i>
      <x v="29060"/>
    </i>
    <i>
      <x v="2370"/>
    </i>
    <i>
      <x v="11217"/>
    </i>
    <i>
      <x v="42281"/>
    </i>
    <i>
      <x v="30774"/>
    </i>
    <i>
      <x v="19685"/>
    </i>
    <i>
      <x v="18060"/>
    </i>
    <i>
      <x v="17229"/>
    </i>
    <i>
      <x v="21214"/>
    </i>
    <i>
      <x v="42289"/>
    </i>
    <i>
      <x v="14267"/>
    </i>
    <i>
      <x v="4845"/>
    </i>
    <i>
      <x v="2788"/>
    </i>
    <i>
      <x v="12221"/>
    </i>
    <i>
      <x v="5327"/>
    </i>
    <i>
      <x v="9724"/>
    </i>
    <i>
      <x v="8253"/>
    </i>
    <i>
      <x v="4367"/>
    </i>
    <i>
      <x v="20074"/>
    </i>
    <i>
      <x v="25162"/>
    </i>
    <i>
      <x v="29062"/>
    </i>
    <i>
      <x v="12227"/>
    </i>
    <i>
      <x v="36045"/>
    </i>
    <i>
      <x v="19691"/>
    </i>
    <i>
      <x v="33780"/>
    </i>
    <i>
      <x v="23917"/>
    </i>
    <i>
      <x v="5328"/>
    </i>
    <i>
      <x v="5675"/>
    </i>
    <i>
      <x v="15711"/>
    </i>
    <i>
      <x v="20765"/>
    </i>
    <i>
      <x v="39285"/>
    </i>
    <i>
      <x v="42312"/>
    </i>
    <i>
      <x v="44052"/>
    </i>
    <i>
      <x v="30486"/>
    </i>
    <i>
      <x v="44057"/>
    </i>
    <i>
      <x v="13206"/>
    </i>
    <i>
      <x v="11756"/>
    </i>
    <i>
      <x v="17049"/>
    </i>
    <i>
      <x v="29468"/>
    </i>
    <i>
      <x v="6100"/>
    </i>
    <i>
      <x v="13717"/>
    </i>
    <i>
      <x v="24435"/>
    </i>
    <i>
      <x v="25266"/>
    </i>
    <i>
      <x v="22146"/>
    </i>
    <i>
      <x v="5788"/>
    </i>
    <i>
      <x v="42326"/>
    </i>
    <i>
      <x v="22863"/>
    </i>
    <i>
      <x v="37983"/>
    </i>
    <i>
      <x v="7030"/>
    </i>
    <i>
      <x v="8216"/>
    </i>
    <i>
      <x v="22869"/>
    </i>
    <i>
      <x v="31445"/>
    </i>
    <i>
      <x v="33814"/>
    </i>
    <i>
      <x v="1946"/>
    </i>
    <i>
      <x v="3529"/>
    </i>
    <i>
      <x v="33098"/>
    </i>
    <i>
      <x v="16438"/>
    </i>
    <i>
      <x v="22153"/>
    </i>
    <i>
      <x v="39327"/>
    </i>
    <i>
      <x v="16851"/>
    </i>
    <i>
      <x v="7036"/>
    </i>
    <i>
      <x v="37996"/>
    </i>
    <i>
      <x v="14352"/>
    </i>
    <i>
      <x v="35239"/>
    </i>
    <i>
      <x v="6292"/>
    </i>
    <i>
      <x v="42352"/>
    </i>
    <i>
      <x v="8260"/>
    </i>
    <i>
      <x v="5138"/>
    </i>
    <i>
      <x v="44125"/>
    </i>
    <i>
      <x v="30493"/>
    </i>
    <i>
      <x v="17619"/>
    </i>
    <i>
      <x v="16268"/>
    </i>
    <i>
      <x v="22893"/>
    </i>
    <i>
      <x v="35246"/>
    </i>
    <i>
      <x v="1054"/>
    </i>
    <i>
      <x v="6102"/>
    </i>
    <i>
      <x v="625"/>
    </i>
    <i>
      <x v="38005"/>
    </i>
    <i>
      <x v="13756"/>
    </i>
    <i>
      <x v="35247"/>
    </i>
    <i>
      <x v="5795"/>
    </i>
    <i>
      <x v="38012"/>
    </i>
    <i>
      <x v="13758"/>
    </i>
    <i>
      <x v="42391"/>
    </i>
    <i>
      <x v="18657"/>
    </i>
    <i>
      <x v="31454"/>
    </i>
    <i>
      <x v="26743"/>
    </i>
    <i>
      <x v="26432"/>
    </i>
    <i>
      <x v="17621"/>
    </i>
    <i>
      <x v="4449"/>
    </i>
    <i>
      <x v="33845"/>
    </i>
    <i>
      <x v="33120"/>
    </i>
    <i>
      <x v="4009"/>
    </i>
    <i>
      <x v="42403"/>
    </i>
    <i>
      <x v="12582"/>
    </i>
    <i>
      <x v="33121"/>
    </i>
    <i>
      <x v="11776"/>
    </i>
    <i>
      <x v="10342"/>
    </i>
    <i>
      <x v="22932"/>
    </i>
    <i>
      <x v="42412"/>
    </i>
    <i>
      <x v="39410"/>
    </i>
    <i>
      <x v="38028"/>
    </i>
    <i>
      <x v="10829"/>
    </i>
    <i>
      <x v="472"/>
    </i>
    <i>
      <x v="44244"/>
    </i>
    <i>
      <x v="1539"/>
    </i>
    <i>
      <x v="11779"/>
    </i>
    <i>
      <x v="28734"/>
    </i>
    <i>
      <x v="5801"/>
    </i>
    <i>
      <x v="14390"/>
    </i>
    <i>
      <x v="22949"/>
    </i>
    <i>
      <x v="28110"/>
    </i>
    <i>
      <x v="36148"/>
    </i>
    <i>
      <x v="42423"/>
    </i>
    <i>
      <x v="16447"/>
    </i>
    <i>
      <x v="25175"/>
    </i>
    <i>
      <x v="25280"/>
    </i>
    <i>
      <x v="42433"/>
    </i>
    <i>
      <x v="20129"/>
    </i>
    <i>
      <x v="436"/>
    </i>
    <i>
      <x v="14796"/>
    </i>
    <i>
      <x v="35269"/>
    </i>
    <i>
      <x v="9154"/>
    </i>
    <i>
      <x v="19712"/>
    </i>
    <i>
      <x v="14802"/>
    </i>
    <i>
      <x v="35273"/>
    </i>
    <i>
      <x v="33871"/>
    </i>
    <i>
      <x v="30502"/>
    </i>
    <i>
      <x v="16041"/>
    </i>
    <i>
      <x v="25495"/>
    </i>
    <i>
      <x v="4685"/>
    </i>
    <i>
      <x v="28967"/>
    </i>
    <i>
      <x v="36163"/>
    </i>
    <i>
      <x v="13234"/>
    </i>
    <i>
      <x v="39484"/>
    </i>
    <i>
      <x v="30507"/>
    </i>
    <i>
      <x v="18674"/>
    </i>
    <i>
      <x v="42462"/>
    </i>
    <i>
      <x v="10834"/>
    </i>
    <i>
      <x v="13235"/>
    </i>
    <i>
      <x v="26039"/>
    </i>
    <i>
      <x v="38061"/>
    </i>
    <i>
      <x v="21284"/>
    </i>
    <i>
      <x v="2637"/>
    </i>
    <i>
      <x v="26789"/>
    </i>
    <i>
      <x v="35291"/>
    </i>
    <i>
      <x v="33891"/>
    </i>
    <i>
      <x v="42475"/>
    </i>
    <i>
      <x v="39515"/>
    </i>
    <i>
      <x v="22188"/>
    </i>
    <i>
      <x v="1659"/>
    </i>
    <i>
      <x v="29324"/>
    </i>
    <i>
      <x v="11258"/>
    </i>
    <i>
      <x v="38064"/>
    </i>
    <i>
      <x v="31852"/>
    </i>
    <i>
      <x v="23708"/>
    </i>
    <i>
      <x v="7722"/>
    </i>
    <i>
      <x v="18452"/>
    </i>
    <i>
      <x v="641"/>
    </i>
    <i>
      <x v="10106"/>
    </i>
    <i>
      <x v="36199"/>
    </i>
    <i>
      <x v="18457"/>
    </i>
    <i>
      <x v="7446"/>
    </i>
    <i>
      <x v="385"/>
    </i>
    <i>
      <x v="39574"/>
    </i>
    <i>
      <x v="3486"/>
    </i>
    <i>
      <x v="33905"/>
    </i>
    <i>
      <x v="7648"/>
    </i>
    <i>
      <x v="26790"/>
    </i>
    <i>
      <x v="42504"/>
    </i>
    <i>
      <x v="44400"/>
    </i>
    <i>
      <x v="898"/>
    </i>
    <i>
      <x v="44406"/>
    </i>
    <i>
      <x v="15464"/>
    </i>
    <i>
      <x v="13823"/>
    </i>
    <i>
      <x v="33196"/>
    </i>
    <i>
      <x v="12596"/>
    </i>
    <i>
      <x v="7389"/>
    </i>
    <i>
      <x v="23858"/>
    </i>
    <i>
      <x v="19032"/>
    </i>
    <i>
      <x v="39620"/>
    </i>
    <i>
      <x v="22200"/>
    </i>
    <i>
      <x v="8791"/>
    </i>
    <i>
      <x v="17486"/>
    </i>
    <i>
      <x v="39627"/>
    </i>
    <i>
      <x v="17489"/>
    </i>
    <i>
      <x v="39636"/>
    </i>
    <i>
      <x v="20819"/>
    </i>
    <i>
      <x v="8020"/>
    </i>
    <i>
      <x v="13246"/>
    </i>
    <i>
      <x v="36259"/>
    </i>
    <i>
      <x v="42530"/>
    </i>
    <i>
      <x v="44455"/>
    </i>
    <i>
      <x v="2015"/>
    </i>
    <i>
      <x v="20166"/>
    </i>
    <i>
      <x v="26453"/>
    </i>
    <i>
      <x v="26802"/>
    </i>
    <i>
      <x v="42535"/>
    </i>
    <i>
      <x v="10855"/>
    </i>
    <i>
      <x v="22204"/>
    </i>
    <i>
      <x v="26809"/>
    </i>
    <i>
      <x v="29831"/>
    </i>
    <i>
      <x v="36269"/>
    </i>
    <i>
      <x v="28971"/>
    </i>
    <i>
      <x v="14252"/>
    </i>
    <i>
      <x v="35342"/>
    </i>
    <i>
      <x v="16470"/>
    </i>
    <i>
      <x v="6723"/>
    </i>
    <i>
      <x v="7414"/>
    </i>
    <i>
      <x v="19743"/>
    </i>
    <i>
      <x v="7262"/>
    </i>
    <i>
      <x v="26458"/>
    </i>
    <i>
      <x v="33951"/>
    </i>
    <i>
      <x v="38131"/>
    </i>
    <i>
      <x v="16050"/>
    </i>
    <i>
      <x v="42559"/>
    </i>
    <i>
      <x v="31899"/>
    </i>
    <i>
      <x v="3878"/>
    </i>
    <i>
      <x v="511"/>
    </i>
    <i>
      <x v="35350"/>
    </i>
    <i>
      <x v="9175"/>
    </i>
    <i>
      <x v="12263"/>
    </i>
    <i>
      <x v="13858"/>
    </i>
    <i>
      <x v="15468"/>
    </i>
    <i>
      <x v="44522"/>
    </i>
    <i>
      <x v="9555"/>
    </i>
    <i>
      <x v="39741"/>
    </i>
    <i>
      <x v="38143"/>
    </i>
    <i>
      <x v="39743"/>
    </i>
    <i>
      <x v="33223"/>
    </i>
    <i>
      <x v="13867"/>
    </i>
    <i>
      <x v="27426"/>
    </i>
    <i>
      <x v="8800"/>
    </i>
    <i>
      <x v="7963"/>
    </i>
    <i>
      <x v="16479"/>
    </i>
    <i>
      <x v="33225"/>
    </i>
    <i>
      <x v="8275"/>
    </i>
    <i>
      <x v="5285"/>
    </i>
    <i>
      <x v="44555"/>
    </i>
    <i>
      <x v="30543"/>
    </i>
    <i>
      <x v="36297"/>
    </i>
    <i>
      <x v="38158"/>
    </i>
    <i>
      <x v="3226"/>
    </i>
    <i>
      <x v="22229"/>
    </i>
    <i>
      <x v="27840"/>
    </i>
    <i>
      <x v="17245"/>
    </i>
    <i>
      <x v="44575"/>
    </i>
    <i>
      <x v="1003"/>
    </i>
    <i>
      <x v="14421"/>
    </i>
    <i>
      <x v="29839"/>
    </i>
    <i>
      <x v="23105"/>
    </i>
    <i>
      <x v="2985"/>
    </i>
    <i>
      <x v="3436"/>
    </i>
    <i>
      <x v="17958"/>
    </i>
    <i>
      <x v="31907"/>
    </i>
    <i>
      <x v="13260"/>
    </i>
    <i>
      <x v="31909"/>
    </i>
    <i>
      <x v="8681"/>
    </i>
    <i>
      <x v="27852"/>
    </i>
    <i>
      <x v="13262"/>
    </i>
    <i>
      <x v="10457"/>
    </i>
    <i>
      <x v="25893"/>
    </i>
    <i>
      <x v="27853"/>
    </i>
    <i>
      <x v="27450"/>
    </i>
    <i>
      <x v="30877"/>
    </i>
    <i>
      <x v="4452"/>
    </i>
    <i>
      <x v="33991"/>
    </i>
    <i>
      <x v="38176"/>
    </i>
    <i>
      <x v="39830"/>
    </i>
    <i>
      <x v="9009"/>
    </i>
    <i>
      <x v="29514"/>
    </i>
    <i>
      <x v="33246"/>
    </i>
    <i>
      <x v="6323"/>
    </i>
    <i>
      <x v="42644"/>
    </i>
    <i>
      <x v="33995"/>
    </i>
    <i>
      <x v="27452"/>
    </i>
    <i>
      <x v="9964"/>
    </i>
    <i>
      <x v="35390"/>
    </i>
    <i>
      <x v="25295"/>
    </i>
    <i>
      <x v="16290"/>
    </i>
    <i>
      <x v="39858"/>
    </i>
    <i>
      <x v="2505"/>
    </i>
    <i>
      <x v="36348"/>
    </i>
    <i>
      <x v="12280"/>
    </i>
    <i>
      <x v="3065"/>
    </i>
    <i>
      <x v="38188"/>
    </i>
    <i>
      <x v="3546"/>
    </i>
    <i>
      <x v="25896"/>
    </i>
    <i>
      <x v="3725"/>
    </i>
    <i>
      <x v="14573"/>
    </i>
    <i>
      <x v="44681"/>
    </i>
    <i>
      <x v="38192"/>
    </i>
    <i>
      <x v="16984"/>
    </i>
    <i>
      <x v="20847"/>
    </i>
    <i>
      <x v="36364"/>
    </i>
    <i>
      <x v="8108"/>
    </i>
    <i>
      <x v="44694"/>
    </i>
    <i>
      <x v="19048"/>
    </i>
    <i>
      <x v="26904"/>
    </i>
    <i>
      <x v="42676"/>
    </i>
    <i>
      <x v="26905"/>
    </i>
    <i>
      <x v="24042"/>
    </i>
    <i>
      <x v="24466"/>
    </i>
    <i>
      <x v="5703"/>
    </i>
    <i>
      <x v="7151"/>
    </i>
    <i>
      <x v="42686"/>
    </i>
    <i>
      <x v="34035"/>
    </i>
    <i>
      <x v="31519"/>
    </i>
    <i>
      <x v="16624"/>
    </i>
    <i>
      <x v="6749"/>
    </i>
    <i>
      <x v="44756"/>
    </i>
    <i>
      <x v="11103"/>
    </i>
    <i>
      <x v="30909"/>
    </i>
    <i>
      <x v="42695"/>
    </i>
    <i>
      <x v="17342"/>
    </i>
    <i>
      <x v="38210"/>
    </i>
    <i>
      <x v="23172"/>
    </i>
    <i>
      <x v="14392"/>
    </i>
    <i>
      <x v="44816"/>
    </i>
    <i>
      <x v="17248"/>
    </i>
    <i>
      <x v="36395"/>
    </i>
    <i>
      <x v="17065"/>
    </i>
    <i>
      <x v="26084"/>
    </i>
    <i>
      <x v="38223"/>
    </i>
    <i>
      <x v="39979"/>
    </i>
    <i>
      <x v="38232"/>
    </i>
    <i>
      <x v="25304"/>
    </i>
    <i>
      <x v="4887"/>
    </i>
    <i>
      <x v="12660"/>
    </i>
    <i>
      <x v="42712"/>
    </i>
    <i>
      <x v="28842"/>
    </i>
    <i>
      <x v="35423"/>
    </i>
    <i>
      <x v="27898"/>
    </i>
    <i>
      <x v="14060"/>
    </i>
    <i>
      <x v="34073"/>
    </i>
    <i>
      <x v="35425"/>
    </i>
    <i>
      <x v="40018"/>
    </i>
    <i>
      <x v="38239"/>
    </i>
    <i>
      <x v="18732"/>
    </i>
    <i>
      <x v="4304"/>
    </i>
    <i>
      <x v="28508"/>
    </i>
    <i>
      <x v="33296"/>
    </i>
    <i>
      <x v="44931"/>
    </i>
    <i>
      <x v="13293"/>
    </i>
    <i>
      <x v="40043"/>
    </i>
    <i>
      <x v="19767"/>
    </i>
    <i>
      <x v="44944"/>
    </i>
    <i>
      <x v="31525"/>
    </i>
    <i>
      <x v="40046"/>
    </i>
    <i>
      <x v="16636"/>
    </i>
    <i>
      <x v="26089"/>
    </i>
    <i>
      <x v="38257"/>
    </i>
    <i>
      <x v="16069"/>
    </i>
    <i>
      <x v="20868"/>
    </i>
    <i>
      <x v="21382"/>
    </i>
    <i>
      <x v="38264"/>
    </i>
    <i>
      <x v="13949"/>
    </i>
    <i>
      <x v="6761"/>
    </i>
    <i>
      <x v="44995"/>
    </i>
    <i>
      <x v="5154"/>
    </i>
    <i>
      <x v="26091"/>
    </i>
    <i>
      <x v="35443"/>
    </i>
    <i>
      <x v="11310"/>
    </i>
    <i>
      <x v="35444"/>
    </i>
    <i>
      <x v="27911"/>
    </i>
    <i>
      <x v="35445"/>
    </i>
    <i>
      <x v="17356"/>
    </i>
    <i>
      <x v="38277"/>
    </i>
    <i>
      <x v="25313"/>
    </i>
    <i>
      <x v="42771"/>
    </i>
    <i>
      <x v="26996"/>
    </i>
    <i>
      <x v="42775"/>
    </i>
    <i>
      <x v="27002"/>
    </i>
    <i>
      <x v="25909"/>
    </i>
    <i>
      <x v="29562"/>
    </i>
    <i>
      <x v="35448"/>
    </i>
    <i>
      <x v="45077"/>
    </i>
    <i>
      <x v="12301"/>
    </i>
    <i>
      <x v="18745"/>
    </i>
    <i>
      <x v="6147"/>
    </i>
    <i>
      <x v="40119"/>
    </i>
    <i>
      <x v="15940"/>
    </i>
    <i>
      <x v="34121"/>
    </i>
    <i>
      <x v="729"/>
    </i>
    <i>
      <x v="34122"/>
    </i>
    <i>
      <x v="10370"/>
    </i>
    <i>
      <x v="17361"/>
    </i>
    <i>
      <x v="28251"/>
    </i>
    <i>
      <x v="19331"/>
    </i>
    <i>
      <x v="15941"/>
    </i>
    <i>
      <x v="20251"/>
    </i>
    <i>
      <x v="42808"/>
    </i>
    <i>
      <x v="9223"/>
    </i>
    <i>
      <x v="6148"/>
    </i>
    <i>
      <x v="11320"/>
    </i>
    <i>
      <x v="13313"/>
    </i>
    <i>
      <x v="28846"/>
    </i>
    <i>
      <x v="42822"/>
    </i>
    <i>
      <x v="8820"/>
    </i>
    <i>
      <x v="27482"/>
    </i>
    <i>
      <x v="27928"/>
    </i>
    <i>
      <x v="14574"/>
    </i>
    <i>
      <x v="10893"/>
    </i>
    <i>
      <x v="38302"/>
    </i>
    <i>
      <x v="40215"/>
    </i>
    <i>
      <x v="8698"/>
    </i>
    <i>
      <x v="36538"/>
    </i>
    <i>
      <x v="42839"/>
    </i>
    <i>
      <x v="5084"/>
    </i>
    <i>
      <x v="4821"/>
    </i>
    <i>
      <x v="34157"/>
    </i>
    <i>
      <x v="38315"/>
    </i>
    <i>
      <x v="45223"/>
    </i>
    <i>
      <x v="19065"/>
    </i>
    <i>
      <x v="17142"/>
    </i>
    <i>
      <x v="28448"/>
    </i>
    <i>
      <x v="18756"/>
    </i>
    <i>
      <x v="23554"/>
    </i>
    <i>
      <x v="356"/>
    </i>
    <i>
      <x v="5460"/>
    </i>
    <i>
      <x v="13990"/>
    </i>
    <i>
      <x v="20889"/>
    </i>
    <i>
      <x v="9806"/>
    </i>
    <i>
      <x v="6775"/>
    </i>
    <i>
      <x v="8166"/>
    </i>
    <i>
      <x v="33328"/>
    </i>
    <i>
      <x v="5197"/>
    </i>
    <i>
      <x v="17071"/>
    </i>
    <i>
      <x v="4730"/>
    </i>
    <i>
      <x v="28591"/>
    </i>
    <i>
      <x v="40297"/>
    </i>
    <i>
      <x v="7300"/>
    </i>
    <i>
      <x v="17735"/>
    </i>
    <i>
      <x v="33337"/>
    </i>
    <i>
      <x v="45327"/>
    </i>
    <i>
      <x v="7634"/>
    </i>
    <i>
      <x v="34196"/>
    </i>
    <i>
      <x v="11618"/>
    </i>
    <i>
      <x v="36609"/>
    </i>
    <i>
      <x v="7490"/>
    </i>
    <i>
      <x v="36611"/>
    </i>
    <i>
      <x v="35482"/>
    </i>
    <i>
      <x v="20298"/>
    </i>
    <i>
      <x v="35485"/>
    </i>
    <i>
      <x v="36616"/>
    </i>
    <i>
      <x v="22336"/>
    </i>
    <i>
      <x v="7191"/>
    </i>
    <i>
      <x v="42896"/>
    </i>
    <i>
      <x v="9683"/>
    </i>
    <i>
      <x v="22339"/>
    </i>
    <i>
      <x v="28851"/>
    </i>
    <i>
      <x v="11620"/>
    </i>
    <i>
      <x v="25343"/>
    </i>
    <i>
      <x v="10121"/>
    </i>
    <i>
      <x v="40380"/>
    </i>
    <i>
      <x v="9045"/>
    </i>
    <i>
      <x v="11898"/>
    </i>
    <i>
      <x v="35497"/>
    </i>
    <i>
      <x v="45429"/>
    </i>
    <i>
      <x v="8401"/>
    </i>
    <i>
      <x v="36638"/>
    </i>
    <i>
      <x v="29880"/>
    </i>
    <i>
      <x v="4486"/>
    </i>
    <i>
      <x v="23631"/>
    </i>
    <i>
      <x v="34228"/>
    </i>
    <i>
      <x v="28346"/>
    </i>
    <i>
      <x v="8030"/>
    </i>
    <i>
      <x v="20910"/>
    </i>
    <i>
      <x v="8544"/>
    </i>
    <i>
      <x v="35506"/>
    </i>
    <i>
      <x v="23969"/>
    </i>
    <i>
      <x v="25520"/>
    </i>
    <i>
      <x v="45500"/>
    </i>
    <i>
      <x v="26523"/>
    </i>
    <i>
      <x v="36652"/>
    </i>
    <i>
      <x v="38382"/>
    </i>
    <i>
      <x v="45513"/>
    </i>
    <i>
      <x v="8225"/>
    </i>
    <i>
      <x v="45516"/>
    </i>
    <i>
      <x v="8121"/>
    </i>
    <i>
      <x v="36656"/>
    </i>
    <i>
      <x v="38390"/>
    </i>
    <i>
      <x v="3564"/>
    </i>
    <i>
      <x v="1419"/>
    </i>
    <i>
      <x v="36660"/>
    </i>
    <i>
      <x v="557"/>
    </i>
    <i>
      <x v="20318"/>
    </i>
    <i>
      <x v="38396"/>
    </i>
    <i>
      <x v="7517"/>
    </i>
    <i>
      <x v="42965"/>
    </i>
    <i>
      <x v="34234"/>
    </i>
    <i>
      <x v="35522"/>
    </i>
    <i>
      <x v="23327"/>
    </i>
    <i>
      <x v="38410"/>
    </i>
    <i>
      <x v="34241"/>
    </i>
    <i>
      <x v="28772"/>
    </i>
    <i>
      <x v="30997"/>
    </i>
    <i>
      <x v="6174"/>
    </i>
    <i>
      <x v="9509"/>
    </i>
    <i>
      <x v="17983"/>
    </i>
    <i>
      <x v="5540"/>
    </i>
    <i>
      <x v="42991"/>
    </i>
    <i>
      <x v="20328"/>
    </i>
    <i>
      <x v="29887"/>
    </i>
    <i>
      <x v="45679"/>
    </i>
    <i>
      <x v="20932"/>
    </i>
    <i>
      <x v="45692"/>
    </i>
    <i>
      <x v="43013"/>
    </i>
    <i>
      <x v="1844"/>
    </i>
    <i>
      <x v="17261"/>
    </i>
    <i>
      <x v="9818"/>
    </i>
    <i>
      <x v="6178"/>
    </i>
    <i>
      <x v="45736"/>
    </i>
    <i>
      <x v="29893"/>
    </i>
    <i>
      <x v="2868"/>
    </i>
    <i>
      <x v="6803"/>
    </i>
    <i>
      <x v="23363"/>
    </i>
    <i>
      <x v="3909"/>
    </i>
    <i>
      <x v="10501"/>
    </i>
    <i>
      <x v="33395"/>
    </i>
    <i>
      <x v="19375"/>
    </i>
    <i>
      <x v="19089"/>
    </i>
    <i>
      <x v="36319"/>
    </i>
    <i>
      <x v="9727"/>
    </i>
    <i>
      <x v="24650"/>
    </i>
    <i>
      <x v="5010"/>
    </i>
    <i>
      <x v="2019"/>
    </i>
    <i>
      <x v="37944"/>
    </i>
    <i>
      <x v="1528"/>
    </i>
    <i>
      <x v="37103"/>
    </i>
    <i>
      <x v="2297"/>
    </i>
    <i>
      <x v="26305"/>
    </i>
    <i>
      <x v="31104"/>
    </i>
    <i>
      <x v="41270"/>
    </i>
    <i>
      <x v="17466"/>
    </i>
    <i>
      <x v="39668"/>
    </i>
    <i>
      <x v="32082"/>
    </i>
    <i>
      <x v="34982"/>
    </i>
    <i>
      <x v="24667"/>
    </i>
    <i>
      <x v="9138"/>
    </i>
    <i>
      <x v="21744"/>
    </i>
    <i>
      <x v="20549"/>
    </i>
    <i>
      <x v="37981"/>
    </i>
    <i>
      <x v="28188"/>
    </i>
    <i>
      <x v="1822"/>
    </i>
    <i>
      <x v="3613"/>
    </i>
    <i>
      <x v="21746"/>
    </i>
    <i>
      <x v="29771"/>
    </i>
    <i>
      <x v="19221"/>
    </i>
    <i>
      <x v="6890"/>
    </i>
    <i>
      <x v="19871"/>
    </i>
    <i>
      <x v="9111"/>
    </i>
    <i>
      <x v="1671"/>
    </i>
    <i>
      <x v="1972"/>
    </i>
    <i>
      <x v="33835"/>
    </i>
    <i>
      <x v="35019"/>
    </i>
    <i>
      <x v="25960"/>
    </i>
    <i>
      <x v="18589"/>
    </i>
    <i>
      <x v="12933"/>
    </i>
    <i>
      <x v="40381"/>
    </i>
    <i>
      <x v="32090"/>
    </i>
    <i>
      <x v="40492"/>
    </i>
    <i>
      <x v="17857"/>
    </i>
    <i>
      <x v="23016"/>
    </i>
    <i>
      <x v="38000"/>
    </i>
    <i>
      <x v="11573"/>
    </i>
    <i>
      <x v="12937"/>
    </i>
    <i>
      <x v="19753"/>
    </i>
    <i>
      <x v="27225"/>
    </i>
    <i>
      <x v="41034"/>
    </i>
    <i>
      <x v="33844"/>
    </i>
    <i>
      <x v="41180"/>
    </i>
    <i>
      <x v="25962"/>
    </i>
    <i>
      <x v="19821"/>
    </i>
    <i>
      <x v="41607"/>
    </i>
    <i>
      <x v="31072"/>
    </i>
    <i>
      <x v="23690"/>
    </i>
    <i>
      <x v="39563"/>
    </i>
    <i>
      <x v="19874"/>
    </i>
    <i>
      <x v="9847"/>
    </i>
    <i>
      <x v="12240"/>
    </i>
    <i>
      <x v="26193"/>
    </i>
    <i>
      <x v="15189"/>
    </i>
    <i>
      <x v="10207"/>
    </i>
    <i>
      <x v="14475"/>
    </i>
    <i>
      <x v="30762"/>
    </i>
    <i>
      <x v="33847"/>
    </i>
    <i>
      <x v="26923"/>
    </i>
    <i>
      <x v="8908"/>
    </i>
    <i>
      <x v="11495"/>
    </i>
    <i>
      <x v="29059"/>
    </i>
    <i>
      <x v="12671"/>
    </i>
    <i>
      <x v="24913"/>
    </i>
    <i>
      <x v="20484"/>
    </i>
    <i>
      <x v="7488"/>
    </i>
    <i>
      <x v="19650"/>
    </i>
    <i>
      <x v="30366"/>
    </i>
    <i>
      <x v="33367"/>
    </i>
    <i>
      <x v="2298"/>
    </i>
    <i>
      <x v="44184"/>
    </i>
    <i>
      <x v="4948"/>
    </i>
    <i>
      <x v="44249"/>
    </i>
    <i>
      <x v="20788"/>
    </i>
    <i>
      <x v="13805"/>
    </i>
    <i>
      <x v="24036"/>
    </i>
    <i>
      <x v="622"/>
    </i>
    <i>
      <x v="16188"/>
    </i>
    <i>
      <x v="40699"/>
    </i>
    <i>
      <x v="5750"/>
    </i>
    <i>
      <x v="16951"/>
    </i>
    <i>
      <x v="24174"/>
    </i>
    <i>
      <x v="6032"/>
    </i>
    <i>
      <x v="8042"/>
    </i>
    <i>
      <x v="40887"/>
    </i>
    <i>
      <x v="27240"/>
    </i>
    <i>
      <x v="33581"/>
    </i>
    <i>
      <x v="5753"/>
    </i>
    <i>
      <x v="44764"/>
    </i>
    <i>
      <x v="32114"/>
    </i>
    <i>
      <x v="11185"/>
    </i>
    <i>
      <x v="4412"/>
    </i>
    <i>
      <x v="4527"/>
    </i>
    <i>
      <x v="3811"/>
    </i>
    <i>
      <x v="6060"/>
    </i>
    <i>
      <x v="786"/>
    </i>
    <i>
      <x v="41317"/>
    </i>
    <i>
      <x v="12959"/>
    </i>
    <i>
      <x v="16879"/>
    </i>
    <i>
      <x v="32116"/>
    </i>
    <i>
      <x v="18734"/>
    </i>
    <i>
      <x v="19240"/>
    </i>
    <i>
      <x v="1567"/>
    </i>
    <i>
      <x v="14210"/>
    </i>
    <i>
      <x v="45740"/>
    </i>
    <i>
      <x v="35739"/>
    </i>
    <i>
      <x v="17666"/>
    </i>
    <i>
      <x v="17864"/>
    </i>
    <i>
      <x v="12601"/>
    </i>
    <i>
      <x v="35741"/>
    </i>
    <i>
      <x v="43550"/>
    </i>
    <i>
      <x v="14318"/>
    </i>
    <i>
      <x v="6909"/>
    </i>
    <i>
      <x v="29374"/>
    </i>
    <i>
      <x v="33099"/>
    </i>
    <i>
      <x v="25337"/>
    </i>
    <i>
      <x v="14871"/>
    </i>
    <i>
      <x v="35748"/>
    </i>
    <i>
      <x v="13580"/>
    </i>
    <i>
      <x v="6536"/>
    </i>
    <i>
      <x v="36955"/>
    </i>
    <i>
      <x v="19903"/>
    </i>
    <i>
      <x v="5444"/>
    </i>
    <i>
      <x v="16195"/>
    </i>
    <i>
      <x v="25501"/>
    </i>
    <i>
      <x v="30376"/>
    </i>
    <i>
      <x v="1142"/>
    </i>
    <i>
      <x v="38067"/>
    </i>
    <i>
      <x v="39992"/>
    </i>
    <i>
      <x v="24439"/>
    </i>
    <i>
      <x v="37044"/>
    </i>
    <i>
      <x v="27254"/>
    </i>
    <i>
      <x v="19046"/>
    </i>
    <i>
      <x v="38072"/>
    </i>
    <i>
      <x v="10035"/>
    </i>
    <i>
      <x v="35755"/>
    </i>
    <i>
      <x v="35053"/>
    </i>
    <i>
      <x v="7411"/>
    </i>
    <i>
      <x v="8013"/>
    </i>
    <i>
      <x v="25622"/>
    </i>
    <i>
      <x v="13709"/>
    </i>
    <i>
      <x v="17868"/>
    </i>
    <i>
      <x v="22853"/>
    </i>
    <i>
      <x v="12255"/>
    </i>
    <i>
      <x v="5957"/>
    </i>
    <i>
      <x v="31146"/>
    </i>
    <i>
      <x v="1610"/>
    </i>
    <i>
      <x v="18266"/>
    </i>
    <i>
      <x v="22911"/>
    </i>
    <i>
      <x v="38091"/>
    </i>
    <i>
      <x v="10784"/>
    </i>
    <i>
      <x v="32147"/>
    </i>
    <i>
      <x v="33419"/>
    </i>
    <i>
      <x v="41731"/>
    </i>
    <i>
      <x v="3592"/>
    </i>
    <i>
      <x v="245"/>
    </i>
    <i>
      <x v="44301"/>
    </i>
    <i>
      <x v="14483"/>
    </i>
    <i>
      <x v="30220"/>
    </i>
    <i>
      <x v="7253"/>
    </i>
    <i>
      <x v="40583"/>
    </i>
    <i>
      <x v="31157"/>
    </i>
    <i>
      <x v="11144"/>
    </i>
    <i>
      <x v="19254"/>
    </i>
    <i>
      <x v="29289"/>
    </i>
    <i>
      <x v="10285"/>
    </i>
    <i>
      <x v="40709"/>
    </i>
    <i>
      <x v="35780"/>
    </i>
    <i>
      <x v="40734"/>
    </i>
    <i>
      <x v="38108"/>
    </i>
    <i>
      <x v="40758"/>
    </i>
    <i>
      <x v="33902"/>
    </i>
    <i>
      <x v="40789"/>
    </i>
    <i>
      <x v="9895"/>
    </i>
    <i>
      <x v="17"/>
    </i>
    <i>
      <x v="5227"/>
    </i>
    <i>
      <x v="37494"/>
    </i>
    <i>
      <x v="3814"/>
    </i>
    <i>
      <x v="40908"/>
    </i>
    <i>
      <x v="38113"/>
    </i>
    <i>
      <x v="23139"/>
    </i>
    <i>
      <x v="19916"/>
    </i>
    <i>
      <x v="24391"/>
    </i>
    <i>
      <x v="32167"/>
    </i>
    <i>
      <x v="7596"/>
    </i>
    <i>
      <x v="2895"/>
    </i>
    <i>
      <x v="15030"/>
    </i>
    <i>
      <x v="20822"/>
    </i>
    <i>
      <x v="225"/>
    </i>
    <i>
      <x v="16201"/>
    </i>
    <i>
      <x v="7620"/>
    </i>
    <i>
      <x v="26455"/>
    </i>
    <i>
      <x v="44983"/>
    </i>
    <i>
      <x v="35796"/>
    </i>
    <i>
      <x v="21600"/>
    </i>
    <i>
      <x v="33906"/>
    </i>
    <i>
      <x v="45093"/>
    </i>
    <i>
      <x v="35800"/>
    </i>
    <i>
      <x v="41248"/>
    </i>
    <i>
      <x v="26459"/>
    </i>
    <i>
      <x v="15283"/>
    </i>
    <i>
      <x v="791"/>
    </i>
    <i>
      <x v="4763"/>
    </i>
    <i>
      <x v="9313"/>
    </i>
    <i>
      <x v="45323"/>
    </i>
    <i>
      <x v="255"/>
    </i>
    <i>
      <x v="12861"/>
    </i>
    <i>
      <x v="33909"/>
    </i>
    <i>
      <x v="27962"/>
    </i>
    <i>
      <x v="35804"/>
    </i>
    <i>
      <x v="37865"/>
    </i>
    <i>
      <x v="21854"/>
    </i>
    <i>
      <x v="18220"/>
    </i>
    <i>
      <x v="10100"/>
    </i>
    <i>
      <x v="10534"/>
    </i>
    <i>
      <x v="38140"/>
    </i>
    <i>
      <x v="8416"/>
    </i>
    <i>
      <x v="2751"/>
    </i>
    <i>
      <x v="33818"/>
    </i>
    <i>
      <x v="28481"/>
    </i>
    <i>
      <x v="36812"/>
    </i>
    <i>
      <x v="20829"/>
    </i>
    <i>
      <x v="43499"/>
    </i>
    <i>
      <x v="4415"/>
    </i>
    <i>
      <x v="5635"/>
    </i>
    <i>
      <x v="13015"/>
    </i>
    <i>
      <x v="2669"/>
    </i>
    <i>
      <x v="4718"/>
    </i>
    <i>
      <x v="15581"/>
    </i>
    <i>
      <x v="9443"/>
    </i>
    <i>
      <x v="34815"/>
    </i>
    <i>
      <x v="4716"/>
    </i>
    <i>
      <x v="28413"/>
    </i>
    <i>
      <x v="35817"/>
    </i>
    <i>
      <x v="28731"/>
    </i>
    <i>
      <x v="16212"/>
    </i>
    <i>
      <x v="20402"/>
    </i>
    <i>
      <x v="5230"/>
    </i>
    <i>
      <x v="19564"/>
    </i>
    <i>
      <x v="3027"/>
    </i>
    <i>
      <x v="36919"/>
    </i>
    <i>
      <x v="32197"/>
    </i>
    <i>
      <x v="39795"/>
    </i>
    <i>
      <x v="24920"/>
    </i>
    <i>
      <x v="3377"/>
    </i>
    <i>
      <x v="35826"/>
    </i>
    <i>
      <x v="27664"/>
    </i>
    <i>
      <x v="12274"/>
    </i>
    <i>
      <x v="21340"/>
    </i>
    <i>
      <x v="41815"/>
    </i>
    <i>
      <x v="29623"/>
    </i>
    <i>
      <x v="35827"/>
    </i>
    <i>
      <x v="43737"/>
    </i>
    <i>
      <x v="13023"/>
    </i>
    <i>
      <x v="877"/>
    </i>
    <i>
      <x v="21879"/>
    </i>
    <i>
      <x v="39886"/>
    </i>
    <i>
      <x v="6574"/>
    </i>
    <i>
      <x v="20443"/>
    </i>
    <i>
      <x v="6129"/>
    </i>
    <i>
      <x v="18059"/>
    </i>
    <i>
      <x v="4284"/>
    </i>
    <i>
      <x v="29630"/>
    </i>
    <i>
      <x v="23382"/>
    </i>
    <i>
      <x v="28577"/>
    </i>
    <i>
      <x v="10568"/>
    </i>
    <i>
      <x v="22750"/>
    </i>
    <i>
      <x v="32213"/>
    </i>
    <i>
      <x v="7652"/>
    </i>
    <i>
      <x v="32224"/>
    </i>
    <i>
      <x v="3000"/>
    </i>
    <i>
      <x v="25981"/>
    </i>
    <i>
      <x v="28752"/>
    </i>
    <i>
      <x v="4229"/>
    </i>
    <i>
      <x v="5948"/>
    </i>
    <i>
      <x v="13026"/>
    </i>
    <i>
      <x v="35039"/>
    </i>
    <i>
      <x v="2048"/>
    </i>
    <i>
      <x v="29654"/>
    </i>
    <i>
      <x v="16218"/>
    </i>
    <i>
      <x v="43956"/>
    </i>
    <i>
      <x v="24587"/>
    </i>
    <i>
      <x v="37117"/>
    </i>
    <i>
      <x v="1272"/>
    </i>
    <i>
      <x v="13696"/>
    </i>
    <i>
      <x v="21893"/>
    </i>
    <i>
      <x v="29265"/>
    </i>
    <i>
      <x v="9775"/>
    </i>
    <i>
      <x v="21411"/>
    </i>
    <i>
      <x v="6577"/>
    </i>
    <i>
      <x v="2920"/>
    </i>
    <i>
      <x v="2449"/>
    </i>
    <i>
      <x v="1718"/>
    </i>
    <i>
      <x v="41846"/>
    </i>
    <i>
      <x v="28980"/>
    </i>
    <i>
      <x v="14839"/>
    </i>
    <i>
      <x v="17747"/>
    </i>
    <i>
      <x v="33957"/>
    </i>
    <i>
      <x v="40352"/>
    </i>
    <i>
      <x v="29399"/>
    </i>
    <i>
      <x v="40362"/>
    </i>
    <i>
      <x v="33959"/>
    </i>
    <i>
      <x v="30855"/>
    </i>
    <i>
      <x v="32254"/>
    </i>
    <i>
      <x v="37206"/>
    </i>
    <i>
      <x v="2605"/>
    </i>
    <i>
      <x v="40399"/>
    </i>
    <i>
      <x v="41860"/>
    </i>
    <i>
      <x v="686"/>
    </i>
    <i>
      <x v="32264"/>
    </i>
    <i>
      <x v="40439"/>
    </i>
    <i>
      <x v="17277"/>
    </i>
    <i>
      <x v="2696"/>
    </i>
    <i>
      <x v="38208"/>
    </i>
    <i>
      <x v="12059"/>
    </i>
    <i>
      <x v="13039"/>
    </i>
    <i>
      <x v="10238"/>
    </i>
    <i>
      <x v="31189"/>
    </i>
    <i>
      <x v="22956"/>
    </i>
    <i>
      <x v="29834"/>
    </i>
    <i>
      <x v="44287"/>
    </i>
    <i>
      <x v="38211"/>
    </i>
    <i>
      <x v="40517"/>
    </i>
    <i>
      <x v="16724"/>
    </i>
    <i>
      <x v="11554"/>
    </i>
    <i>
      <x v="10292"/>
    </i>
    <i>
      <x v="4512"/>
    </i>
    <i>
      <x v="1874"/>
    </i>
    <i>
      <x v="40578"/>
    </i>
    <i>
      <x v="35883"/>
    </i>
    <i>
      <x v="10464"/>
    </i>
    <i>
      <x v="30418"/>
    </i>
    <i>
      <x v="29690"/>
    </i>
    <i>
      <x v="15933"/>
    </i>
    <i>
      <x v="44397"/>
    </i>
    <i>
      <x v="6137"/>
    </i>
    <i>
      <x v="14256"/>
    </i>
    <i>
      <x v="4622"/>
    </i>
    <i>
      <x v="10057"/>
    </i>
    <i>
      <x v="27301"/>
    </i>
    <i>
      <x v="40705"/>
    </i>
    <i>
      <x v="26478"/>
    </i>
    <i>
      <x v="11568"/>
    </i>
    <i>
      <x v="8178"/>
    </i>
    <i>
      <x v="15634"/>
    </i>
    <i>
      <x v="2507"/>
    </i>
    <i>
      <x v="23054"/>
    </i>
    <i>
      <x v="1399"/>
    </i>
    <i>
      <x v="6026"/>
    </i>
    <i>
      <x v="30421"/>
    </i>
    <i>
      <x v="14809"/>
    </i>
    <i>
      <x v="27303"/>
    </i>
    <i>
      <x v="16599"/>
    </i>
    <i>
      <x v="17280"/>
    </i>
    <i>
      <x v="25885"/>
    </i>
    <i>
      <x v="9777"/>
    </i>
    <i>
      <x v="35328"/>
    </i>
    <i>
      <x v="41900"/>
    </i>
    <i>
      <x v="40839"/>
    </i>
    <i>
      <x v="26479"/>
    </i>
    <i>
      <x v="26320"/>
    </i>
    <i>
      <x v="38244"/>
    </i>
    <i>
      <x v="19135"/>
    </i>
    <i>
      <x v="10580"/>
    </i>
    <i>
      <x v="3609"/>
    </i>
    <i>
      <x v="17495"/>
    </i>
    <i>
      <x v="10070"/>
    </i>
    <i>
      <x v="32312"/>
    </i>
    <i>
      <x v="25052"/>
    </i>
    <i>
      <x v="13053"/>
    </i>
    <i>
      <x v="44664"/>
    </i>
    <i>
      <x v="3261"/>
    </i>
    <i>
      <x v="28795"/>
    </i>
    <i>
      <x v="6142"/>
    </i>
    <i>
      <x v="5202"/>
    </i>
    <i>
      <x v="26488"/>
    </i>
    <i>
      <x v="44717"/>
    </i>
    <i>
      <x v="11732"/>
    </i>
    <i>
      <x v="26353"/>
    </i>
    <i>
      <x v="14425"/>
    </i>
    <i>
      <x v="7376"/>
    </i>
    <i>
      <x v="8184"/>
    </i>
    <i>
      <x v="25565"/>
    </i>
    <i>
      <x v="801"/>
    </i>
    <i>
      <x v="23184"/>
    </i>
    <i>
      <x v="802"/>
    </i>
    <i>
      <x v="35467"/>
    </i>
    <i>
      <x v="21945"/>
    </i>
    <i>
      <x v="6443"/>
    </i>
    <i>
      <x v="38260"/>
    </i>
    <i>
      <x v="37679"/>
    </i>
    <i>
      <x v="23870"/>
    </i>
    <i>
      <x v="37688"/>
    </i>
    <i>
      <x v="23399"/>
    </i>
    <i>
      <x v="41134"/>
    </i>
    <i>
      <x v="10931"/>
    </i>
    <i>
      <x v="45016"/>
    </i>
    <i>
      <x v="16797"/>
    </i>
    <i>
      <x v="37705"/>
    </i>
    <i>
      <x v="38274"/>
    </i>
    <i>
      <x v="33658"/>
    </i>
    <i>
      <x v="5236"/>
    </i>
    <i>
      <x v="37732"/>
    </i>
    <i>
      <x v="35926"/>
    </i>
    <i>
      <x v="20682"/>
    </i>
    <i>
      <x v="38278"/>
    </i>
    <i>
      <x v="33672"/>
    </i>
    <i>
      <x v="25367"/>
    </i>
    <i>
      <x v="41285"/>
    </i>
    <i>
      <x v="32336"/>
    </i>
    <i>
      <x v="33693"/>
    </i>
    <i>
      <x v="32340"/>
    </i>
    <i>
      <x v="1790"/>
    </i>
    <i>
      <x v="8185"/>
    </i>
    <i>
      <x v="7185"/>
    </i>
    <i>
      <x v="24407"/>
    </i>
    <i>
      <x v="41351"/>
    </i>
    <i>
      <x v="32345"/>
    </i>
    <i>
      <x v="16167"/>
    </i>
    <i>
      <x v="3833"/>
    </i>
    <i>
      <x v="35570"/>
    </i>
    <i>
      <x v="6616"/>
    </i>
    <i>
      <x v="7366"/>
    </i>
    <i>
      <x v="32346"/>
    </i>
    <i>
      <x v="37842"/>
    </i>
    <i>
      <x v="7935"/>
    </i>
    <i>
      <x v="45459"/>
    </i>
    <i>
      <x v="35946"/>
    </i>
    <i>
      <x v="2396"/>
    </i>
    <i>
      <x v="34042"/>
    </i>
    <i>
      <x v="37872"/>
    </i>
    <i>
      <x v="6619"/>
    </i>
    <i>
      <x v="19843"/>
    </i>
    <i>
      <x v="591"/>
    </i>
    <i>
      <x v="26411"/>
    </i>
    <i>
      <x v="35952"/>
    </i>
    <i>
      <x v="2185"/>
    </i>
    <i>
      <x v="38305"/>
    </i>
    <i>
      <x v="19208"/>
    </i>
    <i>
      <x v="21976"/>
    </i>
    <i>
      <x v="45700"/>
    </i>
    <i>
      <x v="38310"/>
    </i>
    <i>
      <x v="23344"/>
    </i>
    <i>
      <x v="7723"/>
    </i>
    <i>
      <x v="10089"/>
    </i>
    <i>
      <x v="817"/>
    </i>
    <i>
      <x v="39557"/>
    </i>
    <i>
      <x v="8047"/>
    </i>
    <i>
      <x v="14752"/>
    </i>
    <i>
      <x v="818"/>
    </i>
    <i>
      <x v="36818"/>
    </i>
    <i>
      <x v="32355"/>
    </i>
    <i>
      <x v="18989"/>
    </i>
    <i>
      <x v="34064"/>
    </i>
    <i>
      <x v="33071"/>
    </i>
    <i>
      <x v="26003"/>
    </i>
    <i>
      <x v="39612"/>
    </i>
    <i>
      <x v="8946"/>
    </i>
    <i>
      <x v="5636"/>
    </i>
    <i>
      <x v="38323"/>
    </i>
    <i>
      <x v="19549"/>
    </i>
    <i>
      <x v="35960"/>
    </i>
    <i>
      <x v="13543"/>
    </i>
    <i>
      <x v="27324"/>
    </i>
    <i>
      <x v="34808"/>
    </i>
    <i>
      <x v="41990"/>
    </i>
    <i>
      <x v="39644"/>
    </i>
    <i>
      <x v="15293"/>
    </i>
    <i>
      <x v="1810"/>
    </i>
    <i>
      <x v="9388"/>
    </i>
    <i>
      <x v="2672"/>
    </i>
    <i>
      <x v="1878"/>
    </i>
    <i>
      <x v="15805"/>
    </i>
    <i>
      <x v="24937"/>
    </i>
    <i>
      <x v="16379"/>
    </i>
    <i>
      <x v="25107"/>
    </i>
    <i>
      <x v="34836"/>
    </i>
    <i>
      <x v="15049"/>
    </i>
    <i>
      <x v="22647"/>
    </i>
    <i>
      <x v="42007"/>
    </i>
    <i>
      <x v="28943"/>
    </i>
    <i>
      <x v="19318"/>
    </i>
    <i>
      <x v="11972"/>
    </i>
    <i>
      <x v="29421"/>
    </i>
    <i>
      <x v="23823"/>
    </i>
    <i>
      <x v="38341"/>
    </i>
    <i>
      <x v="7329"/>
    </i>
    <i>
      <x v="2277"/>
    </i>
    <i>
      <x v="20410"/>
    </i>
    <i>
      <x v="38346"/>
    </i>
    <i>
      <x v="25788"/>
    </i>
    <i>
      <x v="26512"/>
    </i>
    <i>
      <x v="28953"/>
    </i>
    <i>
      <x v="38348"/>
    </i>
    <i>
      <x v="39802"/>
    </i>
    <i>
      <x v="35986"/>
    </i>
    <i>
      <x v="4503"/>
    </i>
    <i>
      <x v="34085"/>
    </i>
    <i>
      <x v="14772"/>
    </i>
    <i>
      <x v="38355"/>
    </i>
    <i>
      <x v="8129"/>
    </i>
    <i>
      <x v="31245"/>
    </i>
    <i>
      <x v="39835"/>
    </i>
    <i>
      <x v="34087"/>
    </i>
    <i>
      <x v="6928"/>
    </i>
    <i>
      <x v="42028"/>
    </i>
    <i>
      <x v="39849"/>
    </i>
    <i>
      <x v="20060"/>
    </i>
    <i>
      <x v="43716"/>
    </i>
    <i>
      <x v="10603"/>
    </i>
    <i>
      <x v="17710"/>
    </i>
    <i>
      <x v="32407"/>
    </i>
    <i>
      <x v="16761"/>
    </i>
    <i>
      <x v="7491"/>
    </i>
    <i>
      <x v="10744"/>
    </i>
    <i>
      <x v="20065"/>
    </i>
    <i>
      <x v="30767"/>
    </i>
    <i>
      <x v="32408"/>
    </i>
    <i>
      <x v="43755"/>
    </i>
    <i>
      <x v="6640"/>
    </i>
    <i>
      <x v="18055"/>
    </i>
    <i>
      <x v="20067"/>
    </i>
    <i>
      <x v="10745"/>
    </i>
    <i>
      <x v="34099"/>
    </i>
    <i>
      <x v="26908"/>
    </i>
    <i>
      <x v="32411"/>
    </i>
    <i>
      <x v="10415"/>
    </i>
    <i>
      <x v="837"/>
    </i>
    <i>
      <x v="28312"/>
    </i>
    <i>
      <x v="34103"/>
    </i>
    <i>
      <x v="37008"/>
    </i>
    <i>
      <x v="36017"/>
    </i>
    <i>
      <x v="39951"/>
    </i>
    <i>
      <x v="34104"/>
    </i>
    <i>
      <x v="28007"/>
    </i>
    <i>
      <x v="29092"/>
    </i>
    <i>
      <x v="7880"/>
    </i>
    <i>
      <x v="3095"/>
    </i>
    <i>
      <x v="6968"/>
    </i>
    <i>
      <x v="1106"/>
    </i>
    <i>
      <x v="39996"/>
    </i>
    <i>
      <x v="4956"/>
    </i>
    <i>
      <x v="43847"/>
    </i>
    <i>
      <x v="32422"/>
    </i>
    <i>
      <x v="26993"/>
    </i>
    <i>
      <x v="23731"/>
    </i>
    <i>
      <x v="29646"/>
    </i>
    <i>
      <x v="30453"/>
    </i>
    <i>
      <x v="33239"/>
    </i>
    <i>
      <x v="8713"/>
    </i>
    <i>
      <x v="23646"/>
    </i>
    <i>
      <x v="38402"/>
    </i>
    <i>
      <x v="11501"/>
    </i>
    <i>
      <x v="26009"/>
    </i>
    <i>
      <x v="43897"/>
    </i>
    <i>
      <x v="22028"/>
    </i>
    <i>
      <x v="22782"/>
    </i>
    <i>
      <x v="32431"/>
    </i>
    <i>
      <x v="33259"/>
    </i>
    <i>
      <x v="38413"/>
    </i>
    <i>
      <x v="40098"/>
    </i>
    <i>
      <x v="31254"/>
    </i>
    <i>
      <x v="10428"/>
    </i>
    <i>
      <x v="38417"/>
    </i>
    <i>
      <x v="43934"/>
    </i>
    <i>
      <x v="5524"/>
    </i>
    <i>
      <x v="30803"/>
    </i>
    <i>
      <x v="15424"/>
    </i>
    <i>
      <x v="8819"/>
    </i>
    <i>
      <x v="29873"/>
    </i>
    <i>
      <x v="3583"/>
    </i>
    <i>
      <x v="31257"/>
    </i>
    <i>
      <x v="23448"/>
    </i>
    <i>
      <x v="8474"/>
    </i>
    <i>
      <x v="40175"/>
    </i>
    <i>
      <x v="11754"/>
    </i>
    <i>
      <x v="29262"/>
    </i>
    <i>
      <x v="38446"/>
    </i>
    <i>
      <x v="20487"/>
    </i>
    <i>
      <x v="3439"/>
    </i>
    <i>
      <x v="40212"/>
    </i>
    <i>
      <x v="6179"/>
    </i>
    <i>
      <x v="44013"/>
    </i>
    <i>
      <x v="13130"/>
    </i>
    <i>
      <x v="22834"/>
    </i>
    <i>
      <x v="13133"/>
    </i>
    <i>
      <x v="35078"/>
    </i>
    <i>
      <x v="2278"/>
    </i>
    <i>
      <x v="33322"/>
    </i>
    <i>
      <x v="38450"/>
    </i>
    <i>
      <x v="44047"/>
    </i>
    <i>
      <x v="10610"/>
    </i>
    <i>
      <x v="35093"/>
    </i>
    <i>
      <x v="5528"/>
    </i>
    <i>
      <x v="40269"/>
    </i>
    <i>
      <x v="10613"/>
    </i>
    <i>
      <x v="40285"/>
    </i>
    <i>
      <x v="32455"/>
    </i>
    <i>
      <x v="8598"/>
    </i>
    <i>
      <x v="34135"/>
    </i>
    <i>
      <x v="21425"/>
    </i>
    <i>
      <x v="36064"/>
    </i>
    <i>
      <x v="30844"/>
    </i>
    <i>
      <x v="32456"/>
    </i>
    <i>
      <x v="12715"/>
    </i>
    <i>
      <x v="1882"/>
    </i>
    <i>
      <x v="18104"/>
    </i>
    <i>
      <x v="5041"/>
    </i>
    <i>
      <x v="27748"/>
    </i>
    <i>
      <x v="12364"/>
    </i>
    <i>
      <x v="3083"/>
    </i>
    <i>
      <x v="36071"/>
    </i>
    <i>
      <x v="5188"/>
    </i>
    <i>
      <x v="29432"/>
    </i>
    <i>
      <x v="13743"/>
    </i>
    <i>
      <x v="18336"/>
    </i>
    <i>
      <x v="31727"/>
    </i>
    <i>
      <x v="15298"/>
    </i>
    <i>
      <x v="13752"/>
    </i>
    <i>
      <x v="14"/>
    </i>
    <i>
      <x v="6381"/>
    </i>
    <i>
      <x v="32470"/>
    </i>
    <i>
      <x v="37218"/>
    </i>
    <i>
      <x v="17912"/>
    </i>
    <i>
      <x v="27039"/>
    </i>
    <i>
      <x v="11325"/>
    </i>
    <i>
      <x v="3589"/>
    </i>
    <i>
      <x v="6668"/>
    </i>
    <i>
      <x v="7823"/>
    </i>
    <i>
      <x v="7492"/>
    </i>
    <i>
      <x v="13771"/>
    </i>
    <i>
      <x v="38504"/>
    </i>
    <i>
      <x v="40448"/>
    </i>
    <i>
      <x v="42140"/>
    </i>
    <i>
      <x v="35177"/>
    </i>
    <i>
      <x v="12376"/>
    </i>
    <i>
      <x v="31742"/>
    </i>
    <i>
      <x v="3669"/>
    </i>
    <i>
      <x v="37259"/>
    </i>
    <i>
      <x v="19344"/>
    </i>
    <i>
      <x v="24750"/>
    </i>
    <i>
      <x v="5132"/>
    </i>
    <i>
      <x v="4403"/>
    </i>
    <i>
      <x v="187"/>
    </i>
    <i>
      <x v="26259"/>
    </i>
    <i>
      <x v="38514"/>
    </i>
    <i>
      <x v="9558"/>
    </i>
    <i>
      <x v="34160"/>
    </i>
    <i>
      <x v="27059"/>
    </i>
    <i>
      <x v="20964"/>
    </i>
    <i>
      <x v="25245"/>
    </i>
    <i>
      <x v="23732"/>
    </i>
    <i>
      <x v="40510"/>
    </i>
    <i>
      <x v="34164"/>
    </i>
    <i>
      <x v="3397"/>
    </i>
    <i>
      <x v="13159"/>
    </i>
    <i>
      <x v="35216"/>
    </i>
    <i>
      <x v="38521"/>
    </i>
    <i>
      <x v="10239"/>
    </i>
    <i>
      <x v="5791"/>
    </i>
    <i>
      <x v="2863"/>
    </i>
    <i>
      <x v="22088"/>
    </i>
    <i>
      <x v="22991"/>
    </i>
    <i>
      <x v="34165"/>
    </i>
    <i>
      <x v="21491"/>
    </i>
    <i>
      <x v="18338"/>
    </i>
    <i>
      <x v="35232"/>
    </i>
    <i>
      <x v="38537"/>
    </i>
    <i>
      <x v="6010"/>
    </i>
    <i>
      <x v="9599"/>
    </i>
    <i>
      <x v="40605"/>
    </i>
    <i>
      <x v="8053"/>
    </i>
    <i>
      <x v="13815"/>
    </i>
    <i>
      <x v="6196"/>
    </i>
    <i>
      <x v="25537"/>
    </i>
    <i>
      <x v="7724"/>
    </i>
    <i>
      <x v="9165"/>
    </i>
    <i>
      <x v="16899"/>
    </i>
    <i>
      <x v="9422"/>
    </i>
    <i>
      <x v="42182"/>
    </i>
    <i>
      <x v="35253"/>
    </i>
    <i>
      <x v="38551"/>
    </i>
    <i>
      <x v="27076"/>
    </i>
    <i>
      <x v="18849"/>
    </i>
    <i>
      <x v="17418"/>
    </i>
    <i>
      <x v="28499"/>
    </i>
    <i>
      <x v="404"/>
    </i>
    <i>
      <x v="36106"/>
    </i>
    <i>
      <x v="18637"/>
    </i>
    <i>
      <x v="27368"/>
    </i>
    <i>
      <x v="40706"/>
    </i>
    <i>
      <x v="14321"/>
    </i>
    <i>
      <x v="40711"/>
    </i>
    <i>
      <x v="6690"/>
    </i>
    <i>
      <x v="44469"/>
    </i>
    <i>
      <x v="18346"/>
    </i>
    <i>
      <x v="12094"/>
    </i>
    <i>
      <x v="34189"/>
    </i>
    <i>
      <x v="40730"/>
    </i>
    <i>
      <x v="38569"/>
    </i>
    <i>
      <x v="1058"/>
    </i>
    <i>
      <x v="5250"/>
    </i>
    <i>
      <x v="16471"/>
    </i>
    <i>
      <x v="42210"/>
    </i>
    <i>
      <x v="12099"/>
    </i>
    <i>
      <x v="5797"/>
    </i>
    <i>
      <x v="44505"/>
    </i>
    <i>
      <x v="3272"/>
    </i>
    <i>
      <x v="23068"/>
    </i>
    <i>
      <x v="42217"/>
    </i>
    <i>
      <x v="11572"/>
    </i>
    <i>
      <x v="31296"/>
    </i>
    <i>
      <x v="40778"/>
    </i>
    <i>
      <x v="3204"/>
    </i>
    <i>
      <x v="76"/>
    </i>
    <i>
      <x v="3864"/>
    </i>
    <i>
      <x v="29003"/>
    </i>
    <i>
      <x v="178"/>
    </i>
    <i>
      <x v="35320"/>
    </i>
    <i>
      <x v="32530"/>
    </i>
    <i>
      <x v="44556"/>
    </i>
    <i>
      <x v="16727"/>
    </i>
    <i>
      <x v="30250"/>
    </i>
    <i>
      <x v="38582"/>
    </i>
    <i>
      <x v="20597"/>
    </i>
    <i>
      <x v="26564"/>
    </i>
    <i>
      <x v="21536"/>
    </i>
    <i>
      <x v="9791"/>
    </i>
    <i>
      <x v="35341"/>
    </i>
    <i>
      <x v="29447"/>
    </i>
    <i>
      <x v="27846"/>
    </i>
    <i>
      <x v="38594"/>
    </i>
    <i>
      <x v="35349"/>
    </i>
    <i>
      <x v="38595"/>
    </i>
    <i>
      <x v="30959"/>
    </i>
    <i>
      <x v="38596"/>
    </i>
    <i>
      <x v="44618"/>
    </i>
    <i>
      <x v="24510"/>
    </i>
    <i>
      <x v="17235"/>
    </i>
    <i>
      <x v="38603"/>
    </i>
    <i>
      <x v="27865"/>
    </i>
    <i>
      <x v="27388"/>
    </i>
    <i>
      <x v="23130"/>
    </i>
    <i>
      <x v="15964"/>
    </i>
    <i>
      <x v="14815"/>
    </i>
    <i>
      <x v="28369"/>
    </i>
    <i>
      <x v="7137"/>
    </i>
    <i>
      <x v="22129"/>
    </i>
    <i>
      <x v="17801"/>
    </i>
    <i>
      <x v="25684"/>
    </i>
    <i>
      <x v="1735"/>
    </i>
    <i>
      <x v="29899"/>
    </i>
    <i>
      <x v="44677"/>
    </i>
    <i>
      <x v="38612"/>
    </i>
    <i>
      <x v="8627"/>
    </i>
    <i>
      <x v="26571"/>
    </i>
    <i>
      <x v="24484"/>
    </i>
    <i>
      <x v="20121"/>
    </i>
    <i>
      <x v="44700"/>
    </i>
    <i>
      <x v="27392"/>
    </i>
    <i>
      <x v="30990"/>
    </i>
    <i>
      <x v="11332"/>
    </i>
    <i>
      <x v="33614"/>
    </i>
    <i>
      <x v="18356"/>
    </i>
    <i>
      <x v="24486"/>
    </i>
    <i>
      <x v="12403"/>
    </i>
    <i>
      <x v="33621"/>
    </i>
    <i>
      <x v="38620"/>
    </i>
    <i>
      <x v="44769"/>
    </i>
    <i>
      <x v="9930"/>
    </i>
    <i>
      <x v="3774"/>
    </i>
    <i>
      <x v="9505"/>
    </i>
    <i>
      <x v="41028"/>
    </i>
    <i>
      <x v="3355"/>
    </i>
    <i>
      <x v="5025"/>
    </i>
    <i>
      <x v="18863"/>
    </i>
    <i>
      <x v="41037"/>
    </i>
    <i>
      <x v="20998"/>
    </i>
    <i>
      <x v="28255"/>
    </i>
    <i>
      <x v="20127"/>
    </i>
    <i>
      <x v="35464"/>
    </i>
    <i>
      <x v="32563"/>
    </i>
    <i>
      <x v="17443"/>
    </i>
    <i>
      <x v="32565"/>
    </i>
    <i>
      <x v="16154"/>
    </i>
    <i>
      <x v="32566"/>
    </i>
    <i>
      <x v="12152"/>
    </i>
    <i>
      <x v="42310"/>
    </i>
    <i>
      <x v="44943"/>
    </i>
    <i>
      <x v="25687"/>
    </i>
    <i>
      <x v="4055"/>
    </i>
    <i>
      <x v="6702"/>
    </i>
    <i>
      <x v="35479"/>
    </i>
    <i>
      <x v="19360"/>
    </i>
    <i>
      <x v="3015"/>
    </i>
    <i>
      <x v="6211"/>
    </i>
    <i>
      <x v="41124"/>
    </i>
    <i>
      <x v="28372"/>
    </i>
    <i>
      <x v="41142"/>
    </i>
    <i>
      <x v="1669"/>
    </i>
    <i>
      <x v="705"/>
    </i>
    <i>
      <x v="16907"/>
    </i>
    <i>
      <x v="24019"/>
    </i>
    <i>
      <x v="30498"/>
    </i>
    <i>
      <x v="45045"/>
    </i>
    <i>
      <x v="18874"/>
    </i>
    <i>
      <x v="19799"/>
    </i>
    <i>
      <x v="18876"/>
    </i>
    <i>
      <x v="9880"/>
    </i>
    <i>
      <x v="5542"/>
    </i>
    <i>
      <x v="14553"/>
    </i>
    <i>
      <x v="11339"/>
    </i>
    <i>
      <x v="31022"/>
    </i>
    <i>
      <x v="5548"/>
    </i>
    <i>
      <x v="41223"/>
    </i>
    <i>
      <x v="16265"/>
    </i>
    <i>
      <x v="6456"/>
    </i>
    <i>
      <x v="16732"/>
    </i>
    <i>
      <x v="31927"/>
    </i>
    <i>
      <x v="26040"/>
    </i>
    <i>
      <x v="41256"/>
    </i>
    <i>
      <x v="34265"/>
    </i>
    <i>
      <x v="25576"/>
    </i>
    <i>
      <x v="42344"/>
    </i>
    <i>
      <x v="31937"/>
    </i>
    <i>
      <x v="42345"/>
    </i>
    <i>
      <x v="31948"/>
    </i>
    <i>
      <x v="25689"/>
    </i>
    <i>
      <x v="15387"/>
    </i>
    <i>
      <x v="17928"/>
    </i>
    <i>
      <x v="2276"/>
    </i>
    <i>
      <x v="912"/>
    </i>
    <i>
      <x v="2491"/>
    </i>
    <i>
      <x v="11798"/>
    </i>
    <i>
      <x v="6071"/>
    </i>
    <i>
      <x v="34271"/>
    </i>
    <i>
      <x v="15898"/>
    </i>
    <i>
      <x v="14592"/>
    </i>
    <i>
      <x v="19818"/>
    </i>
    <i>
      <x v="34277"/>
    </i>
    <i>
      <x v="5483"/>
    </i>
    <i>
      <x v="36192"/>
    </i>
    <i>
      <x v="41363"/>
    </i>
    <i>
      <x v="29910"/>
    </i>
    <i>
      <x v="41370"/>
    </i>
    <i>
      <x v="20146"/>
    </i>
    <i>
      <x v="10872"/>
    </i>
    <i>
      <x v="30505"/>
    </i>
    <i>
      <x v="19188"/>
    </i>
    <i>
      <x v="42377"/>
    </i>
    <i>
      <x v="2582"/>
    </i>
    <i>
      <x v="42381"/>
    </i>
    <i>
      <x v="28814"/>
    </i>
    <i>
      <x v="42383"/>
    </i>
    <i>
      <x v="18204"/>
    </i>
    <i>
      <x v="6213"/>
    </i>
    <i>
      <x v="10265"/>
    </i>
    <i>
      <x v="28117"/>
    </i>
    <i>
      <x v="33752"/>
    </i>
    <i>
      <x v="8300"/>
    </i>
    <i>
      <x v="16666"/>
    </i>
    <i>
      <x v="36201"/>
    </i>
    <i>
      <x v="18207"/>
    </i>
    <i>
      <x v="29118"/>
    </i>
    <i>
      <x v="1125"/>
    </i>
    <i>
      <x v="4261"/>
    </i>
    <i>
      <x v="31063"/>
    </i>
    <i>
      <x v="42402"/>
    </i>
    <i>
      <x v="28625"/>
    </i>
    <i>
      <x v="21033"/>
    </i>
    <i>
      <x v="533"/>
    </i>
    <i>
      <x v="1538"/>
    </i>
    <i>
      <x v="19842"/>
    </i>
    <i>
      <x v="36219"/>
    </i>
    <i>
      <x v="29778"/>
    </i>
    <i>
      <x v="42406"/>
    </i>
    <i>
      <x v="37891"/>
    </i>
    <i>
      <x v="42409"/>
    </i>
    <i>
      <x v="25319"/>
    </i>
    <i>
      <x v="31336"/>
    </i>
    <i>
      <x v="27195"/>
    </i>
    <i>
      <x v="38713"/>
    </i>
    <i>
      <x v="17107"/>
    </i>
    <i>
      <x v="28215"/>
    </i>
    <i>
      <x v="29783"/>
    </i>
    <i>
      <x v="29916"/>
    </i>
    <i>
      <x v="37937"/>
    </i>
    <i>
      <x v="31344"/>
    </i>
    <i>
      <x v="41528"/>
    </i>
    <i>
      <x v="29918"/>
    </i>
    <i>
      <x v="29057"/>
    </i>
    <i>
      <x v="26595"/>
    </i>
    <i>
      <x v="45728"/>
    </i>
    <i>
      <x v="36236"/>
    </i>
    <i>
      <x v="35653"/>
    </i>
    <i>
      <x v="38724"/>
    </i>
    <i>
      <x v="14047"/>
    </i>
    <i>
      <x v="4246"/>
    </i>
    <i>
      <x v="12917"/>
    </i>
    <i>
      <x v="31353"/>
    </i>
    <i>
      <x v="23851"/>
    </i>
    <i>
      <x v="28680"/>
    </i>
    <i>
      <x v="30702"/>
    </i>
    <i>
      <x v="38732"/>
    </i>
    <i>
      <x v="11458"/>
    </i>
    <i>
      <x v="9809"/>
    </i>
    <i>
      <x v="10720"/>
    </i>
    <i>
      <x v="9698"/>
    </i>
    <i>
      <x v="36816"/>
    </i>
    <i>
      <x v="13231"/>
    </i>
    <i>
      <x v="19539"/>
    </i>
    <i>
      <x v="26601"/>
    </i>
    <i>
      <x v="33065"/>
    </i>
    <i>
      <x v="23526"/>
    </i>
    <i>
      <x v="43497"/>
    </i>
    <i>
      <x v="26603"/>
    </i>
    <i>
      <x v="39599"/>
    </i>
    <i>
      <x v="11809"/>
    </i>
    <i>
      <x v="14389"/>
    </i>
    <i>
      <x v="2305"/>
    </i>
    <i>
      <x v="5074"/>
    </i>
    <i>
      <x v="28881"/>
    </i>
    <i>
      <x v="36833"/>
    </i>
    <i>
      <x v="8729"/>
    </i>
    <i>
      <x v="6309"/>
    </i>
    <i>
      <x v="31361"/>
    </i>
    <i>
      <x v="541"/>
    </i>
    <i>
      <x v="11811"/>
    </i>
    <i>
      <x v="21308"/>
    </i>
    <i>
      <x v="38754"/>
    </i>
    <i>
      <x v="13540"/>
    </i>
    <i>
      <x v="25696"/>
    </i>
    <i>
      <x v="7813"/>
    </i>
    <i>
      <x v="34311"/>
    </i>
    <i>
      <x v="3955"/>
    </i>
    <i>
      <x v="10645"/>
    </i>
    <i>
      <x v="8799"/>
    </i>
    <i>
      <x v="21061"/>
    </i>
    <i>
      <x v="10725"/>
    </i>
    <i>
      <x v="26612"/>
    </i>
    <i>
      <x v="43547"/>
    </i>
    <i>
      <x v="16810"/>
    </i>
    <i>
      <x v="6902"/>
    </i>
    <i>
      <x v="38771"/>
    </i>
    <i>
      <x v="34811"/>
    </i>
    <i>
      <x v="4645"/>
    </i>
    <i>
      <x v="7742"/>
    </i>
    <i>
      <x v="34317"/>
    </i>
    <i>
      <x v="36869"/>
    </i>
    <i>
      <x v="42496"/>
    </i>
    <i>
      <x v="5910"/>
    </i>
    <i>
      <x v="5048"/>
    </i>
    <i>
      <x v="1680"/>
    </i>
    <i>
      <x v="38784"/>
    </i>
    <i>
      <x v="39675"/>
    </i>
    <i>
      <x v="38785"/>
    </i>
    <i>
      <x v="23595"/>
    </i>
    <i>
      <x v="6720"/>
    </i>
    <i>
      <x v="34831"/>
    </i>
    <i>
      <x v="34325"/>
    </i>
    <i>
      <x v="16758"/>
    </i>
    <i>
      <x v="8735"/>
    </i>
    <i>
      <x v="39691"/>
    </i>
    <i>
      <x v="23740"/>
    </i>
    <i>
      <x v="4140"/>
    </i>
    <i>
      <x v="34332"/>
    </i>
    <i>
      <x v="34840"/>
    </i>
    <i>
      <x v="34333"/>
    </i>
    <i>
      <x v="31574"/>
    </i>
    <i>
      <x v="24956"/>
    </i>
    <i>
      <x v="16384"/>
    </i>
    <i>
      <x v="36279"/>
    </i>
    <i>
      <x v="10013"/>
    </i>
    <i>
      <x v="38804"/>
    </i>
    <i>
      <x v="36899"/>
    </i>
    <i>
      <x v="42520"/>
    </i>
    <i>
      <x v="15584"/>
    </i>
    <i>
      <x v="32686"/>
    </i>
    <i>
      <x v="30727"/>
    </i>
    <i>
      <x v="17558"/>
    </i>
    <i>
      <x v="43621"/>
    </i>
    <i>
      <x v="32690"/>
    </i>
    <i>
      <x v="39766"/>
    </i>
    <i>
      <x v="29933"/>
    </i>
    <i>
      <x v="8220"/>
    </i>
    <i>
      <x v="17952"/>
    </i>
    <i>
      <x v="208"/>
    </i>
    <i>
      <x v="38814"/>
    </i>
    <i>
      <x v="36920"/>
    </i>
    <i>
      <x v="22203"/>
    </i>
    <i>
      <x v="30110"/>
    </i>
    <i>
      <x v="12451"/>
    </i>
    <i>
      <x v="9853"/>
    </i>
    <i>
      <x v="17953"/>
    </i>
    <i>
      <x v="13571"/>
    </i>
    <i>
      <x v="38819"/>
    </i>
    <i>
      <x v="31591"/>
    </i>
    <i>
      <x v="30552"/>
    </i>
    <i>
      <x v="24731"/>
    </i>
    <i>
      <x v="34356"/>
    </i>
    <i>
      <x v="39807"/>
    </i>
    <i>
      <x v="38824"/>
    </i>
    <i>
      <x v="14225"/>
    </i>
    <i>
      <x v="26623"/>
    </i>
    <i>
      <x v="25794"/>
    </i>
    <i>
      <x v="16811"/>
    </i>
    <i>
      <x v="36945"/>
    </i>
    <i>
      <x v="10650"/>
    </i>
    <i>
      <x v="39829"/>
    </i>
    <i>
      <x v="3877"/>
    </i>
    <i>
      <x v="16404"/>
    </i>
    <i>
      <x v="34360"/>
    </i>
    <i>
      <x v="29234"/>
    </i>
    <i>
      <x v="14333"/>
    </i>
    <i>
      <x v="33144"/>
    </i>
    <i>
      <x v="9453"/>
    </i>
    <i>
      <x v="43701"/>
    </i>
    <i>
      <x v="42564"/>
    </i>
    <i>
      <x v="36950"/>
    </i>
    <i>
      <x v="475"/>
    </i>
    <i>
      <x v="33147"/>
    </i>
    <i>
      <x v="32713"/>
    </i>
    <i>
      <x v="33149"/>
    </i>
    <i>
      <x v="26638"/>
    </i>
    <i>
      <x v="24532"/>
    </i>
    <i>
      <x v="36307"/>
    </i>
    <i>
      <x v="33152"/>
    </i>
    <i>
      <x v="32717"/>
    </i>
    <i>
      <x v="6932"/>
    </i>
    <i>
      <x v="42577"/>
    </i>
    <i>
      <x v="24624"/>
    </i>
    <i>
      <x v="24598"/>
    </i>
    <i>
      <x v="11079"/>
    </i>
    <i>
      <x v="14894"/>
    </i>
    <i>
      <x v="9121"/>
    </i>
    <i>
      <x v="36318"/>
    </i>
    <i>
      <x v="43739"/>
    </i>
    <i>
      <x v="6237"/>
    </i>
    <i>
      <x v="6325"/>
    </i>
    <i>
      <x v="13258"/>
    </i>
    <i>
      <x v="10021"/>
    </i>
    <i>
      <x v="42589"/>
    </i>
    <i>
      <x v="27683"/>
    </i>
    <i>
      <x v="25150"/>
    </i>
    <i>
      <x v="19595"/>
    </i>
    <i>
      <x v="25704"/>
    </i>
    <i>
      <x v="36982"/>
    </i>
    <i>
      <x v="34376"/>
    </i>
    <i>
      <x v="43759"/>
    </i>
    <i>
      <x v="24076"/>
    </i>
    <i>
      <x v="33195"/>
    </i>
    <i>
      <x v="42599"/>
    </i>
    <i>
      <x v="2917"/>
    </i>
    <i>
      <x v="32726"/>
    </i>
    <i>
      <x v="39891"/>
    </i>
    <i>
      <x v="42607"/>
    </i>
    <i>
      <x v="43778"/>
    </i>
    <i>
      <x v="24793"/>
    </i>
    <i>
      <x v="25808"/>
    </i>
    <i>
      <x v="42611"/>
    </i>
    <i>
      <x v="36996"/>
    </i>
    <i>
      <x v="32734"/>
    </i>
    <i>
      <x v="4206"/>
    </i>
    <i>
      <x v="3543"/>
    </i>
    <i>
      <x v="28742"/>
    </i>
    <i>
      <x v="10145"/>
    </i>
    <i>
      <x v="43803"/>
    </i>
    <i>
      <x v="32745"/>
    </i>
    <i>
      <x v="25219"/>
    </i>
    <i>
      <x v="42627"/>
    </i>
    <i>
      <x v="6341"/>
    </i>
    <i>
      <x v="29145"/>
    </i>
    <i>
      <x v="39949"/>
    </i>
    <i>
      <x v="25709"/>
    </i>
    <i>
      <x v="43812"/>
    </i>
    <i>
      <x v="42632"/>
    </i>
    <i>
      <x v="37014"/>
    </i>
    <i>
      <x v="31396"/>
    </i>
    <i>
      <x v="7745"/>
    </i>
    <i>
      <x v="25153"/>
    </i>
    <i>
      <x v="20451"/>
    </i>
    <i>
      <x v="886"/>
    </i>
    <i>
      <x v="24294"/>
    </i>
    <i>
      <x v="5835"/>
    </i>
    <i>
      <x v="6347"/>
    </i>
    <i>
      <x v="38879"/>
    </i>
    <i>
      <x v="39989"/>
    </i>
    <i>
      <x v="12465"/>
    </i>
    <i>
      <x v="37028"/>
    </i>
    <i>
      <x v="24516"/>
    </i>
    <i>
      <x v="5942"/>
    </i>
    <i>
      <x v="34401"/>
    </i>
    <i>
      <x v="34992"/>
    </i>
    <i>
      <x v="42646"/>
    </i>
    <i>
      <x v="22752"/>
    </i>
    <i>
      <x v="14429"/>
    </i>
    <i>
      <x v="17213"/>
    </i>
    <i>
      <x v="42650"/>
    </i>
    <i>
      <x v="494"/>
    </i>
    <i>
      <x v="17966"/>
    </i>
    <i>
      <x v="4735"/>
    </i>
    <i>
      <x v="36358"/>
    </i>
    <i>
      <x v="17062"/>
    </i>
    <i>
      <x v="26078"/>
    </i>
    <i>
      <x v="33238"/>
    </i>
    <i>
      <x v="3360"/>
    </i>
    <i>
      <x v="1978"/>
    </i>
    <i>
      <x v="4978"/>
    </i>
    <i>
      <x v="40049"/>
    </i>
    <i>
      <x v="15738"/>
    </i>
    <i>
      <x v="35016"/>
    </i>
    <i>
      <x v="20206"/>
    </i>
    <i>
      <x v="33243"/>
    </i>
    <i>
      <x v="36370"/>
    </i>
    <i>
      <x v="30789"/>
    </i>
    <i>
      <x v="22253"/>
    </i>
    <i>
      <x v="28754"/>
    </i>
    <i>
      <x v="32769"/>
    </i>
    <i>
      <x v="19621"/>
    </i>
    <i>
      <x v="36372"/>
    </i>
    <i>
      <x v="37068"/>
    </i>
    <i>
      <x v="180"/>
    </i>
    <i>
      <x v="10766"/>
    </i>
    <i>
      <x v="30579"/>
    </i>
    <i>
      <x v="1784"/>
    </i>
    <i>
      <x v="14729"/>
    </i>
    <i>
      <x v="11505"/>
    </i>
    <i>
      <x v="27460"/>
    </i>
    <i>
      <x v="22788"/>
    </i>
    <i>
      <x v="1755"/>
    </i>
    <i>
      <x v="33265"/>
    </i>
    <i>
      <x v="31409"/>
    </i>
    <i>
      <x v="33266"/>
    </i>
    <i>
      <x v="11841"/>
    </i>
    <i>
      <x v="43930"/>
    </i>
    <i>
      <x v="32776"/>
    </i>
    <i>
      <x v="11105"/>
    </i>
    <i>
      <x v="30582"/>
    </i>
    <i>
      <x v="40115"/>
    </i>
    <i>
      <x v="11844"/>
    </i>
    <i>
      <x v="3308"/>
    </i>
    <i>
      <x v="7785"/>
    </i>
    <i>
      <x v="27716"/>
    </i>
    <i>
      <x v="28294"/>
    </i>
    <i>
      <x v="40141"/>
    </i>
    <i>
      <x v="18417"/>
    </i>
    <i>
      <x v="2919"/>
    </i>
    <i>
      <x v="34443"/>
    </i>
    <i>
      <x v="33289"/>
    </i>
    <i>
      <x v="24078"/>
    </i>
    <i>
      <x v="17736"/>
    </i>
    <i>
      <x v="5050"/>
    </i>
    <i>
      <x v="40166"/>
    </i>
    <i>
      <x v="13283"/>
    </i>
    <i>
      <x v="22812"/>
    </i>
    <i>
      <x v="21115"/>
    </i>
    <i>
      <x v="7002"/>
    </i>
    <i>
      <x v="18418"/>
    </i>
    <i>
      <x v="9133"/>
    </i>
    <i>
      <x v="42711"/>
    </i>
    <i>
      <x v="11513"/>
    </i>
    <i>
      <x v="21121"/>
    </i>
    <i>
      <x v="30173"/>
    </i>
    <i>
      <x v="13286"/>
    </i>
    <i>
      <x v="7511"/>
    </i>
    <i>
      <x v="21122"/>
    </i>
    <i>
      <x v="23717"/>
    </i>
    <i>
      <x v="5403"/>
    </i>
    <i>
      <x v="2687"/>
    </i>
    <i>
      <x v="32800"/>
    </i>
    <i>
      <x v="22829"/>
    </i>
    <i>
      <x v="6757"/>
    </i>
    <i>
      <x v="29658"/>
    </i>
    <i>
      <x v="29960"/>
    </i>
    <i>
      <x v="27732"/>
    </i>
    <i>
      <x v="335"/>
    </i>
    <i>
      <x v="24307"/>
    </i>
    <i>
      <x v="3695"/>
    </i>
    <i>
      <x v="10773"/>
    </i>
    <i>
      <x v="34462"/>
    </i>
    <i>
      <x v="35075"/>
    </i>
    <i>
      <x v="25724"/>
    </i>
    <i>
      <x v="33317"/>
    </i>
    <i>
      <x v="13298"/>
    </i>
    <i>
      <x v="4251"/>
    </i>
    <i>
      <x v="31419"/>
    </i>
    <i>
      <x v="30826"/>
    </i>
    <i>
      <x v="8086"/>
    </i>
    <i>
      <x v="44046"/>
    </i>
    <i>
      <x v="21131"/>
    </i>
    <i>
      <x v="20494"/>
    </i>
    <i>
      <x v="13302"/>
    </i>
    <i>
      <x v="37150"/>
    </i>
    <i>
      <x v="42746"/>
    </i>
    <i>
      <x v="28428"/>
    </i>
    <i>
      <x v="26665"/>
    </i>
    <i>
      <x v="30830"/>
    </i>
    <i>
      <x v="39002"/>
    </i>
    <i>
      <x v="7240"/>
    </i>
    <i>
      <x v="4923"/>
    </i>
    <i>
      <x v="12027"/>
    </i>
    <i>
      <x v="11007"/>
    </i>
    <i>
      <x v="30182"/>
    </i>
    <i>
      <x v="8087"/>
    </i>
    <i>
      <x v="14642"/>
    </i>
    <i>
      <x v="42758"/>
    </i>
    <i>
      <x v="40303"/>
    </i>
    <i>
      <x v="21137"/>
    </i>
    <i>
      <x v="26247"/>
    </i>
    <i>
      <x v="39016"/>
    </i>
    <i>
      <x v="33340"/>
    </i>
    <i>
      <x v="24469"/>
    </i>
    <i>
      <x v="24410"/>
    </i>
    <i>
      <x v="42768"/>
    </i>
    <i>
      <x v="35114"/>
    </i>
    <i>
      <x v="23747"/>
    </i>
    <i>
      <x v="17401"/>
    </i>
    <i>
      <x v="36422"/>
    </i>
    <i>
      <x v="31708"/>
    </i>
    <i>
      <x v="42776"/>
    </i>
    <i>
      <x v="13730"/>
    </i>
    <i>
      <x v="24798"/>
    </i>
    <i>
      <x v="13732"/>
    </i>
    <i>
      <x v="30595"/>
    </i>
    <i>
      <x v="2958"/>
    </i>
    <i>
      <x v="32828"/>
    </i>
    <i>
      <x v="28763"/>
    </i>
    <i>
      <x v="7671"/>
    </i>
    <i>
      <x v="37186"/>
    </i>
    <i>
      <x v="9021"/>
    </i>
    <i>
      <x v="11123"/>
    </i>
    <i>
      <x v="1902"/>
    </i>
    <i>
      <x v="3311"/>
    </i>
    <i>
      <x v="4926"/>
    </i>
    <i>
      <x v="44133"/>
    </i>
    <i>
      <x v="32831"/>
    </i>
    <i>
      <x v="40379"/>
    </i>
    <i>
      <x v="8091"/>
    </i>
    <i>
      <x v="10041"/>
    </i>
    <i>
      <x v="6261"/>
    </i>
    <i>
      <x v="30198"/>
    </i>
    <i>
      <x v="6766"/>
    </i>
    <i>
      <x v="44154"/>
    </i>
    <i>
      <x v="26094"/>
    </i>
    <i>
      <x v="44159"/>
    </i>
    <i>
      <x v="31434"/>
    </i>
    <i>
      <x v="35150"/>
    </i>
    <i>
      <x v="17584"/>
    </i>
    <i>
      <x v="44164"/>
    </i>
    <i>
      <x v="13314"/>
    </i>
    <i>
      <x v="31729"/>
    </i>
    <i>
      <x v="32844"/>
    </i>
    <i>
      <x v="105"/>
    </i>
    <i>
      <x v="16008"/>
    </i>
    <i>
      <x v="16657"/>
    </i>
    <i>
      <x v="5853"/>
    </i>
    <i>
      <x v="13761"/>
    </i>
    <i>
      <x v="1951"/>
    </i>
    <i>
      <x v="12038"/>
    </i>
    <i>
      <x v="10676"/>
    </i>
    <i>
      <x v="5967"/>
    </i>
    <i>
      <x v="32854"/>
    </i>
    <i>
      <x v="1612"/>
    </i>
    <i>
      <x v="26097"/>
    </i>
    <i>
      <x v="25860"/>
    </i>
    <i>
      <x v="13321"/>
    </i>
    <i>
      <x v="27756"/>
    </i>
    <i>
      <x v="39067"/>
    </i>
    <i>
      <x v="10044"/>
    </i>
    <i>
      <x v="42844"/>
    </i>
    <i>
      <x v="40441"/>
    </i>
    <i>
      <x v="39069"/>
    </i>
    <i>
      <x v="27757"/>
    </i>
    <i>
      <x v="30606"/>
    </i>
    <i>
      <x v="35173"/>
    </i>
    <i>
      <x v="4566"/>
    </i>
    <i>
      <x v="24397"/>
    </i>
    <i>
      <x v="18937"/>
    </i>
    <i>
      <x v="14795"/>
    </i>
    <i>
      <x v="39080"/>
    </i>
    <i>
      <x v="37252"/>
    </i>
    <i>
      <x v="9035"/>
    </i>
    <i>
      <x v="22941"/>
    </i>
    <i>
      <x v="10677"/>
    </i>
    <i>
      <x v="28022"/>
    </i>
    <i>
      <x v="11863"/>
    </i>
    <i>
      <x v="22945"/>
    </i>
    <i>
      <x v="36483"/>
    </i>
    <i>
      <x v="7518"/>
    </i>
    <i>
      <x v="42862"/>
    </i>
    <i>
      <x v="44257"/>
    </i>
    <i>
      <x v="3558"/>
    </i>
    <i>
      <x v="37264"/>
    </i>
    <i>
      <x v="42866"/>
    </i>
    <i>
      <x v="40481"/>
    </i>
    <i>
      <x v="29159"/>
    </i>
    <i>
      <x v="35189"/>
    </i>
    <i>
      <x v="19431"/>
    </i>
    <i>
      <x v="2075"/>
    </i>
    <i>
      <x v="22328"/>
    </i>
    <i>
      <x v="12068"/>
    </i>
    <i>
      <x v="29980"/>
    </i>
    <i>
      <x v="40491"/>
    </i>
    <i>
      <x v="12515"/>
    </i>
    <i>
      <x v="26262"/>
    </i>
    <i>
      <x v="9043"/>
    </i>
    <i>
      <x v="25239"/>
    </i>
    <i>
      <x v="30609"/>
    </i>
    <i>
      <x v="19096"/>
    </i>
    <i>
      <x v="25734"/>
    </i>
    <i>
      <x v="35205"/>
    </i>
    <i>
      <x v="42887"/>
    </i>
    <i>
      <x v="10047"/>
    </i>
    <i>
      <x v="24520"/>
    </i>
    <i>
      <x v="40511"/>
    </i>
    <i>
      <x v="1006"/>
    </i>
    <i>
      <x v="29283"/>
    </i>
    <i>
      <x v="21170"/>
    </i>
    <i>
      <x v="31763"/>
    </i>
    <i>
      <x v="39107"/>
    </i>
    <i>
      <x v="13806"/>
    </i>
    <i>
      <x v="42897"/>
    </i>
    <i>
      <x v="2769"/>
    </i>
    <i>
      <x v="4740"/>
    </i>
    <i>
      <x v="37310"/>
    </i>
    <i>
      <x v="3903"/>
    </i>
    <i>
      <x v="28245"/>
    </i>
    <i>
      <x v="36497"/>
    </i>
    <i>
      <x v="40546"/>
    </i>
    <i>
      <x v="12520"/>
    </i>
    <i>
      <x v="44335"/>
    </i>
    <i>
      <x v="19433"/>
    </i>
    <i>
      <x v="40554"/>
    </i>
    <i>
      <x v="36503"/>
    </i>
    <i>
      <x v="2709"/>
    </i>
    <i>
      <x v="42911"/>
    </i>
    <i>
      <x v="21490"/>
    </i>
    <i>
      <x v="42912"/>
    </i>
    <i>
      <x v="10050"/>
    </i>
    <i>
      <x v="3705"/>
    </i>
    <i>
      <x v="35229"/>
    </i>
    <i>
      <x v="34524"/>
    </i>
    <i>
      <x v="44357"/>
    </i>
    <i>
      <x v="14905"/>
    </i>
    <i>
      <x v="37327"/>
    </i>
    <i>
      <x v="42928"/>
    </i>
    <i>
      <x v="27797"/>
    </i>
    <i>
      <x v="32882"/>
    </i>
    <i>
      <x v="12756"/>
    </i>
    <i>
      <x v="188"/>
    </i>
    <i>
      <x v="40608"/>
    </i>
    <i>
      <x v="11385"/>
    </i>
    <i>
      <x v="35237"/>
    </i>
    <i>
      <x v="36521"/>
    </i>
    <i>
      <x v="14540"/>
    </i>
    <i>
      <x v="34533"/>
    </i>
    <i>
      <x v="14398"/>
    </i>
    <i>
      <x v="22352"/>
    </i>
    <i>
      <x v="33468"/>
    </i>
    <i>
      <x v="22353"/>
    </i>
    <i>
      <x v="12764"/>
    </i>
    <i>
      <x v="8095"/>
    </i>
    <i>
      <x v="8382"/>
    </i>
    <i>
      <x v="1177"/>
    </i>
    <i>
      <x v="16110"/>
    </i>
    <i>
      <x v="8514"/>
    </i>
    <i>
      <x v="33475"/>
    </i>
    <i>
      <x v="16818"/>
    </i>
    <i>
      <x v="13822"/>
    </i>
    <i>
      <x v="42957"/>
    </i>
    <i>
      <x v="25252"/>
    </i>
    <i>
      <x v="39164"/>
    </i>
    <i>
      <x v="16112"/>
    </i>
    <i>
      <x v="23505"/>
    </i>
    <i>
      <x v="10240"/>
    </i>
    <i>
      <x v="5587"/>
    </i>
    <i>
      <x v="33493"/>
    </i>
    <i>
      <x v="31459"/>
    </i>
    <i>
      <x v="9875"/>
    </i>
    <i>
      <x v="11875"/>
    </i>
    <i>
      <x v="40692"/>
    </i>
    <i>
      <x v="25439"/>
    </i>
    <i>
      <x v="37382"/>
    </i>
    <i>
      <x v="19444"/>
    </i>
    <i>
      <x v="10058"/>
    </i>
    <i>
      <x v="42979"/>
    </i>
    <i>
      <x v="44444"/>
    </i>
    <i>
      <x v="22369"/>
    </i>
    <i>
      <x v="9170"/>
    </i>
    <i>
      <x v="39178"/>
    </i>
    <i>
      <x v="37390"/>
    </i>
    <i>
      <x v="36548"/>
    </i>
    <i>
      <x v="44457"/>
    </i>
    <i>
      <x v="985"/>
    </i>
    <i>
      <x v="11566"/>
    </i>
    <i>
      <x v="15753"/>
    </i>
    <i>
      <x v="12773"/>
    </i>
    <i>
      <x v="29170"/>
    </i>
    <i>
      <x v="33510"/>
    </i>
    <i>
      <x v="43011"/>
    </i>
    <i>
      <x v="33511"/>
    </i>
    <i>
      <x v="28396"/>
    </i>
    <i>
      <x v="19115"/>
    </i>
    <i>
      <x v="27521"/>
    </i>
    <i>
      <x v="37411"/>
    </i>
    <i>
      <x v="34546"/>
    </i>
    <i>
      <x v="37414"/>
    </i>
    <i>
      <x v="9361"/>
    </i>
    <i>
      <x v="9876"/>
    </i>
    <i>
      <x v="1195"/>
    </i>
    <i>
      <x v="12096"/>
    </i>
    <i>
      <x v="8096"/>
    </i>
    <i>
      <x v="40741"/>
    </i>
    <i>
      <x v="1191"/>
    </i>
    <i>
      <x v="29293"/>
    </i>
    <i>
      <x v="10689"/>
    </i>
    <i>
      <x v="16472"/>
    </i>
    <i>
      <x v="36572"/>
    </i>
    <i>
      <x v="12780"/>
    </i>
    <i>
      <x v="13372"/>
    </i>
    <i>
      <x v="10475"/>
    </i>
    <i>
      <x v="43030"/>
    </i>
    <i>
      <x v="9174"/>
    </i>
    <i>
      <x v="21200"/>
    </i>
    <i>
      <x v="123"/>
    </i>
    <i>
      <x v="18945"/>
    </i>
    <i>
      <x v="30242"/>
    </i>
    <i>
      <x v="32913"/>
    </i>
    <i>
      <x v="40767"/>
    </i>
    <i>
      <x v="9057"/>
    </i>
    <i>
      <x v="8845"/>
    </i>
    <i>
      <x v="1309"/>
    </i>
    <i>
      <x v="40776"/>
    </i>
    <i>
      <x v="43042"/>
    </i>
    <i>
      <x v="4037"/>
    </i>
    <i>
      <x v="1100"/>
    </i>
    <i>
      <x v="44531"/>
    </i>
    <i>
      <x v="27531"/>
    </i>
    <i>
      <x v="40784"/>
    </i>
    <i>
      <x v="36581"/>
    </i>
    <i>
      <x v="3759"/>
    </i>
    <i>
      <x v="32914"/>
    </i>
    <i>
      <x v="5332"/>
    </i>
    <i>
      <x v="9318"/>
    </i>
    <i>
      <x v="380"/>
    </i>
    <i>
      <x v="39220"/>
    </i>
    <i>
      <x v="15859"/>
    </i>
    <i>
      <x v="23531"/>
    </i>
    <i>
      <x v="14663"/>
    </i>
    <i>
      <x v="36589"/>
    </i>
    <i>
      <x v="10067"/>
    </i>
    <i>
      <x v="25443"/>
    </i>
    <i>
      <x v="8388"/>
    </i>
    <i>
      <x v="12550"/>
    </i>
    <i>
      <x v="28330"/>
    </i>
    <i>
      <x v="383"/>
    </i>
    <i>
      <x v="7330"/>
    </i>
    <i>
      <x v="9400"/>
    </i>
    <i>
      <x v="7591"/>
    </i>
    <i>
      <x v="26722"/>
    </i>
    <i>
      <x v="40841"/>
    </i>
    <i>
      <x v="43086"/>
    </i>
    <i>
      <x v="18153"/>
    </i>
    <i>
      <x v="36603"/>
    </i>
    <i>
      <x v="17233"/>
    </i>
    <i>
      <x v="43088"/>
    </i>
    <i>
      <x v="4850"/>
    </i>
    <i>
      <x v="36604"/>
    </i>
    <i>
      <x v="44597"/>
    </i>
    <i>
      <x v="9612"/>
    </i>
    <i>
      <x v="40863"/>
    </i>
    <i>
      <x v="3289"/>
    </i>
    <i>
      <x v="5335"/>
    </i>
    <i>
      <x v="12555"/>
    </i>
    <i>
      <x v="40871"/>
    </i>
    <i>
      <x v="16746"/>
    </i>
    <i>
      <x v="14108"/>
    </i>
    <i>
      <x v="34589"/>
    </i>
    <i>
      <x v="13890"/>
    </i>
    <i>
      <x v="43098"/>
    </i>
    <i>
      <x v="11592"/>
    </i>
    <i>
      <x v="3915"/>
    </i>
    <i>
      <x v="15863"/>
    </i>
    <i>
      <x v="20295"/>
    </i>
    <i>
      <x v="33565"/>
    </i>
    <i>
      <x v="43104"/>
    </i>
    <i>
      <x v="4209"/>
    </i>
    <i>
      <x v="13395"/>
    </i>
    <i>
      <x v="44627"/>
    </i>
    <i>
      <x v="14741"/>
    </i>
    <i>
      <x v="223"/>
    </i>
    <i>
      <x v="3447"/>
    </i>
    <i>
      <x v="24647"/>
    </i>
    <i>
      <x v="21229"/>
    </i>
    <i>
      <x v="35369"/>
    </i>
    <i>
      <x v="5602"/>
    </i>
    <i>
      <x v="8858"/>
    </i>
    <i>
      <x v="31479"/>
    </i>
    <i>
      <x v="30964"/>
    </i>
    <i>
      <x v="31481"/>
    </i>
    <i>
      <x v="37537"/>
    </i>
    <i>
      <x v="6819"/>
    </i>
    <i>
      <x v="16705"/>
    </i>
    <i>
      <x v="43128"/>
    </i>
    <i>
      <x v="7688"/>
    </i>
    <i>
      <x v="17607"/>
    </i>
    <i>
      <x v="30970"/>
    </i>
    <i>
      <x v="4656"/>
    </i>
    <i>
      <x v="44665"/>
    </i>
    <i>
      <x v="20301"/>
    </i>
    <i>
      <x v="44669"/>
    </i>
    <i>
      <x v="16335"/>
    </i>
    <i>
      <x v="37555"/>
    </i>
    <i>
      <x v="15771"/>
    </i>
    <i>
      <x v="28340"/>
    </i>
    <i>
      <x v="11028"/>
    </i>
    <i>
      <x v="40958"/>
    </i>
    <i>
      <x v="13405"/>
    </i>
    <i>
      <x v="30976"/>
    </i>
    <i>
      <x v="4987"/>
    </i>
    <i>
      <x v="28798"/>
    </i>
    <i>
      <x v="6827"/>
    </i>
    <i>
      <x v="35409"/>
    </i>
    <i>
      <x v="19471"/>
    </i>
    <i>
      <x v="8632"/>
    </i>
    <i>
      <x v="43153"/>
    </i>
    <i>
      <x v="33599"/>
    </i>
    <i>
      <x v="20303"/>
    </i>
    <i>
      <x v="10490"/>
    </i>
    <i>
      <x v="32939"/>
    </i>
    <i>
      <x v="31875"/>
    </i>
    <i>
      <x v="43160"/>
    </i>
    <i>
      <x v="7760"/>
    </i>
    <i>
      <x v="29539"/>
    </i>
    <i>
      <x v="25560"/>
    </i>
    <i>
      <x v="4989"/>
    </i>
    <i>
      <x v="6049"/>
    </i>
    <i>
      <x v="757"/>
    </i>
    <i>
      <x v="1789"/>
    </i>
    <i>
      <x v="28224"/>
    </i>
    <i>
      <x v="33620"/>
    </i>
    <i>
      <x v="1698"/>
    </i>
    <i>
      <x v="2013"/>
    </i>
    <i>
      <x v="22445"/>
    </i>
    <i>
      <x v="23168"/>
    </i>
    <i>
      <x v="10694"/>
    </i>
    <i>
      <x v="14681"/>
    </i>
    <i>
      <x v="27550"/>
    </i>
    <i>
      <x v="37621"/>
    </i>
    <i>
      <x v="1313"/>
    </i>
    <i>
      <x v="31892"/>
    </i>
    <i>
      <x v="5603"/>
    </i>
    <i>
      <x v="23175"/>
    </i>
    <i>
      <x v="31495"/>
    </i>
    <i>
      <x v="44831"/>
    </i>
    <i>
      <x v="16337"/>
    </i>
    <i>
      <x v="35453"/>
    </i>
    <i>
      <x v="34629"/>
    </i>
    <i>
      <x v="25913"/>
    </i>
    <i>
      <x v="36640"/>
    </i>
    <i>
      <x v="10251"/>
    </i>
    <i>
      <x v="6837"/>
    </i>
    <i>
      <x v="6053"/>
    </i>
    <i>
      <x v="34631"/>
    </i>
    <i>
      <x v="44880"/>
    </i>
    <i>
      <x v="8770"/>
    </i>
    <i>
      <x v="29745"/>
    </i>
    <i>
      <x v="18001"/>
    </i>
    <i>
      <x v="41049"/>
    </i>
    <i>
      <x v="3106"/>
    </i>
    <i>
      <x v="33638"/>
    </i>
    <i>
      <x v="39315"/>
    </i>
    <i>
      <x v="26362"/>
    </i>
    <i>
      <x v="25448"/>
    </i>
    <i>
      <x v="41068"/>
    </i>
    <i>
      <x v="34640"/>
    </i>
    <i>
      <x v="13933"/>
    </i>
    <i>
      <x v="43224"/>
    </i>
    <i>
      <x v="12151"/>
    </i>
    <i>
      <x v="36647"/>
    </i>
    <i>
      <x v="27902"/>
    </i>
    <i>
      <x v="23971"/>
    </i>
    <i>
      <x v="12822"/>
    </i>
    <i>
      <x v="43229"/>
    </i>
    <i>
      <x v="41084"/>
    </i>
    <i>
      <x v="9068"/>
    </i>
    <i>
      <x v="19163"/>
    </i>
    <i>
      <x v="17182"/>
    </i>
    <i>
      <x v="14130"/>
    </i>
    <i>
      <x v="26734"/>
    </i>
    <i>
      <x v="27137"/>
    </i>
    <i>
      <x v="39331"/>
    </i>
    <i>
      <x v="7157"/>
    </i>
    <i>
      <x v="39332"/>
    </i>
    <i>
      <x v="37687"/>
    </i>
    <i>
      <x v="34642"/>
    </i>
    <i>
      <x v="13946"/>
    </i>
    <i>
      <x v="15568"/>
    </i>
    <i>
      <x v="12157"/>
    </i>
    <i>
      <x v="43249"/>
    </i>
    <i>
      <x v="41121"/>
    </i>
    <i>
      <x v="3716"/>
    </i>
    <i>
      <x v="41132"/>
    </i>
    <i>
      <x v="18471"/>
    </i>
    <i>
      <x v="44996"/>
    </i>
    <i>
      <x v="7702"/>
    </i>
    <i>
      <x v="4057"/>
    </i>
    <i>
      <x v="39343"/>
    </i>
    <i>
      <x v="30299"/>
    </i>
    <i>
      <x v="32967"/>
    </i>
    <i>
      <x v="41158"/>
    </i>
    <i>
      <x v="28119"/>
    </i>
    <i>
      <x v="596"/>
    </i>
    <i>
      <x v="24817"/>
    </i>
    <i>
      <x v="31914"/>
    </i>
    <i>
      <x v="36665"/>
    </i>
    <i>
      <x v="6059"/>
    </i>
    <i>
      <x v="24522"/>
    </i>
    <i>
      <x v="45051"/>
    </i>
    <i>
      <x v="32972"/>
    </i>
    <i>
      <x v="31019"/>
    </i>
    <i>
      <x v="28926"/>
    </i>
    <i>
      <x v="1087"/>
    </i>
    <i>
      <x v="17629"/>
    </i>
    <i>
      <x v="45073"/>
    </i>
    <i>
      <x v="43280"/>
    </i>
    <i>
      <x v="9491"/>
    </i>
    <i>
      <x v="39361"/>
    </i>
    <i>
      <x v="23928"/>
    </i>
    <i>
      <x v="5614"/>
    </i>
    <i>
      <x v="45092"/>
    </i>
    <i>
      <x v="9469"/>
    </i>
    <i>
      <x v="41207"/>
    </i>
    <i>
      <x v="36677"/>
    </i>
    <i>
      <x v="25293"/>
    </i>
    <i>
      <x v="6294"/>
    </i>
    <i>
      <x v="35505"/>
    </i>
    <i>
      <x v="39370"/>
    </i>
    <i>
      <x v="45112"/>
    </i>
    <i>
      <x v="25452"/>
    </i>
    <i>
      <x v="41227"/>
    </i>
    <i>
      <x v="43298"/>
    </i>
    <i>
      <x v="41234"/>
    </i>
    <i>
      <x v="32982"/>
    </i>
    <i>
      <x v="28618"/>
    </i>
    <i>
      <x v="43302"/>
    </i>
    <i>
      <x v="30311"/>
    </i>
    <i>
      <x v="11910"/>
    </i>
    <i>
      <x v="41252"/>
    </i>
    <i>
      <x v="1040"/>
    </i>
    <i>
      <x v="1817"/>
    </i>
    <i>
      <x v="5885"/>
    </i>
    <i>
      <x v="45164"/>
    </i>
    <i>
      <x v="23476"/>
    </i>
    <i>
      <x v="26381"/>
    </i>
    <i>
      <x v="7808"/>
    </i>
    <i>
      <x v="19171"/>
    </i>
    <i>
      <x v="31516"/>
    </i>
    <i>
      <x v="30312"/>
    </i>
    <i>
      <x v="13452"/>
    </i>
    <i>
      <x v="16526"/>
    </i>
    <i>
      <x v="39390"/>
    </i>
    <i>
      <x v="19173"/>
    </i>
    <i>
      <x v="30669"/>
    </i>
    <i>
      <x v="37775"/>
    </i>
    <i>
      <x v="31518"/>
    </i>
    <i>
      <x v="10078"/>
    </i>
    <i>
      <x v="9350"/>
    </i>
    <i>
      <x v="4067"/>
    </i>
    <i>
      <x v="20334"/>
    </i>
    <i>
      <x v="31033"/>
    </i>
    <i>
      <x v="14070"/>
    </i>
    <i>
      <x v="31962"/>
    </i>
    <i>
      <x v="36700"/>
    </i>
    <i>
      <x v="45246"/>
    </i>
    <i>
      <x v="36703"/>
    </i>
    <i>
      <x v="20698"/>
    </i>
    <i>
      <x v="5891"/>
    </i>
    <i>
      <x v="5719"/>
    </i>
    <i>
      <x v="20338"/>
    </i>
    <i>
      <x v="7184"/>
    </i>
    <i>
      <x v="31521"/>
    </i>
    <i>
      <x v="41333"/>
    </i>
    <i>
      <x v="14625"/>
    </i>
    <i>
      <x v="2180"/>
    </i>
    <i>
      <x v="36714"/>
    </i>
    <i>
      <x v="18195"/>
    </i>
    <i>
      <x v="17364"/>
    </i>
    <i>
      <x v="35554"/>
    </i>
    <i>
      <x v="5896"/>
    </i>
    <i>
      <x v="11201"/>
    </i>
    <i>
      <x v="39426"/>
    </i>
    <i>
      <x v="14833"/>
    </i>
    <i>
      <x v="14627"/>
    </i>
    <i>
      <x v="41366"/>
    </i>
    <i>
      <x v="33002"/>
    </i>
    <i>
      <x v="15899"/>
    </i>
    <i>
      <x v="19509"/>
    </i>
    <i>
      <x v="24766"/>
    </i>
    <i>
      <x v="18017"/>
    </i>
    <i>
      <x v="3495"/>
    </i>
    <i>
      <x v="30050"/>
    </i>
    <i>
      <x v="992"/>
    </i>
    <i>
      <x v="29200"/>
    </i>
    <i>
      <x v="23368"/>
    </i>
    <i>
      <x v="10710"/>
    </i>
    <i>
      <x v="45361"/>
    </i>
    <i>
      <x v="36735"/>
    </i>
    <i>
      <x v="20717"/>
    </i>
    <i>
      <x v="4879"/>
    </i>
    <i>
      <x v="33727"/>
    </i>
    <i>
      <x v="8553"/>
    </i>
    <i>
      <x v="15106"/>
    </i>
    <i>
      <x v="34720"/>
    </i>
    <i>
      <x v="21652"/>
    </i>
    <i>
      <x v="12588"/>
    </i>
    <i>
      <x v="27957"/>
    </i>
    <i>
      <x v="318"/>
    </i>
    <i>
      <x v="23284"/>
    </i>
    <i>
      <x v="23980"/>
    </i>
    <i>
      <x v="7605"/>
    </i>
    <i>
      <x v="7570"/>
    </i>
    <i>
      <x v="30330"/>
    </i>
    <i>
      <x v="2810"/>
    </i>
    <i>
      <x v="19836"/>
    </i>
    <i>
      <x v="26775"/>
    </i>
    <i>
      <x v="2583"/>
    </i>
    <i>
      <x v="2337"/>
    </i>
    <i>
      <x v="27187"/>
    </i>
    <i>
      <x v="13477"/>
    </i>
    <i>
      <x v="21670"/>
    </i>
    <i>
      <x v="30684"/>
    </i>
    <i>
      <x v="21676"/>
    </i>
    <i>
      <x v="39474"/>
    </i>
    <i>
      <x v="12191"/>
    </i>
    <i>
      <x v="22541"/>
    </i>
    <i>
      <x v="14006"/>
    </i>
    <i>
      <x v="15346"/>
    </i>
    <i>
      <x v="27968"/>
    </i>
    <i>
      <x v="39481"/>
    </i>
    <i>
      <x v="7478"/>
    </i>
    <i>
      <x v="11443"/>
    </i>
    <i>
      <x v="26410"/>
    </i>
    <i>
      <x v="29208"/>
    </i>
    <i>
      <x v="23309"/>
    </i>
    <i>
      <x v="6872"/>
    </i>
    <i>
      <x v="8252"/>
    </i>
    <i>
      <x v="36758"/>
    </i>
    <i>
      <x v="45506"/>
    </i>
    <i>
      <x v="29578"/>
    </i>
    <i>
      <x v="41466"/>
    </i>
    <i>
      <x v="4310"/>
    </i>
    <i>
      <x v="24903"/>
    </i>
    <i>
      <x v="33030"/>
    </i>
    <i>
      <x v="7202"/>
    </i>
    <i>
      <x v="43424"/>
    </i>
    <i>
      <x v="4078"/>
    </i>
    <i>
      <x v="39493"/>
    </i>
    <i>
      <x v="7204"/>
    </i>
    <i>
      <x v="30693"/>
    </i>
    <i>
      <x v="14357"/>
    </i>
    <i>
      <x v="11447"/>
    </i>
    <i>
      <x v="5730"/>
    </i>
    <i>
      <x v="39500"/>
    </i>
    <i>
      <x v="5733"/>
    </i>
    <i>
      <x v="13496"/>
    </i>
    <i>
      <x v="29359"/>
    </i>
    <i>
      <x v="27594"/>
    </i>
    <i>
      <x v="26413"/>
    </i>
    <i>
      <x v="43432"/>
    </i>
    <i>
      <x v="45632"/>
    </i>
    <i>
      <x v="39504"/>
    </i>
    <i>
      <x v="33791"/>
    </i>
    <i>
      <x v="36770"/>
    </i>
    <i>
      <x v="33793"/>
    </i>
    <i>
      <x v="23890"/>
    </i>
    <i>
      <x v="23727"/>
    </i>
    <i>
      <x v="8560"/>
    </i>
    <i>
      <x v="37916"/>
    </i>
    <i>
      <x v="11047"/>
    </i>
    <i>
      <x v="37931"/>
    </i>
    <i>
      <x v="25760"/>
    </i>
    <i>
      <x v="17847"/>
    </i>
    <i>
      <x v="10002"/>
    </i>
    <i>
      <x v="18748"/>
    </i>
    <i>
      <x v="27602"/>
    </i>
    <i>
      <x v="23334"/>
    </i>
    <i>
      <x v="4339"/>
    </i>
    <i>
      <x v="33810"/>
    </i>
    <i>
      <x v="8209"/>
    </i>
    <i>
      <x v="32054"/>
    </i>
    <i>
      <x v="9088"/>
    </i>
    <i>
      <x v="37953"/>
    </i>
    <i>
      <x v="33048"/>
    </i>
    <i>
      <x v="14042"/>
    </i>
    <i>
      <x v="22584"/>
    </i>
    <i>
      <x v="9260"/>
    </i>
    <i>
      <x v="30698"/>
    </i>
    <i>
      <x v="23346"/>
    </i>
    <i>
      <x v="2169"/>
    </i>
    <i>
      <x v="37957"/>
    </i>
    <i>
      <x v="8115"/>
    </i>
    <i>
      <x v="510"/>
    </i>
    <i>
      <x v="36798"/>
    </i>
    <i>
      <x v="3632"/>
    </i>
    <i>
      <x v="20365"/>
    </i>
    <i>
      <x v="37962"/>
    </i>
    <i>
      <x v="4311"/>
    </i>
    <i>
      <x v="32062"/>
    </i>
    <i>
      <x v="39545"/>
    </i>
    <i>
      <x v="18234"/>
    </i>
    <i>
      <x v="11936"/>
    </i>
    <i>
      <x v="33749"/>
    </i>
    <i>
      <x v="32625"/>
    </i>
    <i>
      <x v="17916"/>
    </i>
    <i>
      <x v="33191"/>
    </i>
    <i>
      <x v="38725"/>
    </i>
    <i>
      <x v="8140"/>
    </i>
    <i>
      <x v="18123"/>
    </i>
    <i>
      <x v="42935"/>
    </i>
    <i>
      <x v="4381"/>
    </i>
    <i>
      <x v="37548"/>
    </i>
    <i>
      <x v="8153"/>
    </i>
    <i>
      <x v="12267"/>
    </i>
    <i>
      <x v="38740"/>
    </i>
    <i>
      <x v="14045"/>
    </i>
    <i>
      <x v="34296"/>
    </i>
    <i>
      <x v="30014"/>
    </i>
    <i>
      <x v="9700"/>
    </i>
    <i>
      <x v="43186"/>
    </i>
    <i>
      <x v="19383"/>
    </i>
    <i>
      <x v="1252"/>
    </i>
    <i>
      <x v="34300"/>
    </i>
    <i>
      <x v="881"/>
    </i>
    <i>
      <x v="9702"/>
    </i>
    <i>
      <x v="30554"/>
    </i>
    <i>
      <x v="9703"/>
    </i>
    <i>
      <x v="8133"/>
    </i>
    <i>
      <x v="15781"/>
    </i>
    <i>
      <x v="248"/>
    </i>
    <i>
      <x v="30920"/>
    </i>
    <i>
      <x v="36566"/>
    </i>
    <i>
      <x v="19386"/>
    </i>
    <i>
      <x v="42576"/>
    </i>
    <i>
      <x v="27415"/>
    </i>
    <i>
      <x v="42841"/>
    </i>
    <i>
      <x v="34318"/>
    </i>
    <i>
      <x v="3912"/>
    </i>
    <i>
      <x v="11353"/>
    </i>
    <i>
      <x v="17761"/>
    </i>
    <i>
      <x v="30923"/>
    </i>
    <i>
      <x v="19047"/>
    </i>
    <i>
      <x v="24728"/>
    </i>
    <i>
      <x v="43681"/>
    </i>
    <i>
      <x v="34338"/>
    </i>
    <i>
      <x v="37634"/>
    </i>
    <i>
      <x v="34344"/>
    </i>
    <i>
      <x v="33559"/>
    </i>
    <i>
      <x v="27422"/>
    </i>
    <i>
      <x v="28632"/>
    </i>
    <i>
      <x v="34352"/>
    </i>
    <i>
      <x v="44439"/>
    </i>
    <i>
      <x v="14831"/>
    </i>
    <i>
      <x v="1077"/>
    </i>
    <i>
      <x v="28912"/>
    </i>
    <i>
      <x v="13930"/>
    </i>
    <i>
      <x v="34358"/>
    </i>
    <i>
      <x v="9668"/>
    </i>
    <i>
      <x v="9718"/>
    </i>
    <i>
      <x v="5187"/>
    </i>
    <i>
      <x v="30951"/>
    </i>
    <i>
      <x v="36519"/>
    </i>
    <i>
      <x v="14314"/>
    </i>
    <i>
      <x v="42399"/>
    </i>
    <i>
      <x v="30954"/>
    </i>
    <i>
      <x v="36679"/>
    </i>
    <i>
      <x v="28917"/>
    </i>
    <i>
      <x v="29997"/>
    </i>
    <i>
      <x v="12457"/>
    </i>
    <i>
      <x v="36881"/>
    </i>
    <i>
      <x v="34368"/>
    </i>
    <i>
      <x v="42886"/>
    </i>
    <i>
      <x v="38847"/>
    </i>
    <i>
      <x v="6795"/>
    </i>
    <i>
      <x v="34369"/>
    </i>
    <i>
      <x v="20473"/>
    </i>
    <i>
      <x v="24735"/>
    </i>
    <i>
      <x v="4200"/>
    </i>
    <i>
      <x v="9008"/>
    </i>
    <i>
      <x v="33175"/>
    </i>
    <i>
      <x v="12460"/>
    </i>
    <i>
      <x v="37299"/>
    </i>
    <i>
      <x v="27434"/>
    </i>
    <i>
      <x v="2671"/>
    </i>
    <i>
      <x v="8558"/>
    </i>
    <i>
      <x v="43638"/>
    </i>
    <i>
      <x v="2867"/>
    </i>
    <i>
      <x v="43727"/>
    </i>
    <i>
      <x v="38867"/>
    </i>
    <i>
      <x v="43829"/>
    </i>
    <i>
      <x v="27447"/>
    </i>
    <i>
      <x v="5112"/>
    </i>
    <i>
      <x v="21092"/>
    </i>
    <i>
      <x v="5117"/>
    </i>
    <i>
      <x v="28929"/>
    </i>
    <i>
      <x v="37812"/>
    </i>
    <i>
      <x v="21096"/>
    </i>
    <i>
      <x v="44189"/>
    </i>
    <i>
      <x v="38881"/>
    </i>
    <i>
      <x v="10357"/>
    </i>
    <i>
      <x v="28933"/>
    </i>
    <i>
      <x v="44391"/>
    </i>
    <i>
      <x v="21100"/>
    </i>
    <i>
      <x v="38105"/>
    </i>
    <i>
      <x v="442"/>
    </i>
    <i>
      <x v="7123"/>
    </i>
    <i>
      <x v="4143"/>
    </i>
    <i>
      <x v="20861"/>
    </i>
    <i>
      <x v="9011"/>
    </i>
    <i>
      <x v="25244"/>
    </i>
    <i>
      <x v="15091"/>
    </i>
    <i>
      <x v="10404"/>
    </i>
    <i>
      <x v="28942"/>
    </i>
    <i>
      <x v="12354"/>
    </i>
    <i>
      <x v="7822"/>
    </i>
    <i>
      <x v="38535"/>
    </i>
    <i>
      <x v="38922"/>
    </i>
    <i>
      <x v="16251"/>
    </i>
    <i>
      <x v="38923"/>
    </i>
    <i>
      <x v="19362"/>
    </i>
    <i>
      <x v="19414"/>
    </i>
    <i>
      <x v="28164"/>
    </i>
    <i>
      <x v="10494"/>
    </i>
    <i>
      <x v="20269"/>
    </i>
    <i>
      <x v="38933"/>
    </i>
    <i>
      <x v="36588"/>
    </i>
    <i>
      <x v="38934"/>
    </i>
    <i>
      <x v="28205"/>
    </i>
    <i>
      <x v="38936"/>
    </i>
    <i>
      <x v="42481"/>
    </i>
    <i>
      <x v="34431"/>
    </i>
    <i>
      <x v="26819"/>
    </i>
    <i>
      <x v="9722"/>
    </i>
    <i>
      <x v="22232"/>
    </i>
    <i>
      <x v="15093"/>
    </i>
    <i>
      <x v="28263"/>
    </i>
    <i>
      <x v="24745"/>
    </i>
    <i>
      <x v="1730"/>
    </i>
    <i>
      <x v="12483"/>
    </i>
    <i>
      <x v="6765"/>
    </i>
    <i>
      <x v="38960"/>
    </i>
    <i>
      <x v="36936"/>
    </i>
    <i>
      <x v="26191"/>
    </i>
    <i>
      <x v="30076"/>
    </i>
    <i>
      <x v="6248"/>
    </i>
    <i>
      <x v="13356"/>
    </i>
    <i>
      <x v="2117"/>
    </i>
    <i>
      <x v="37017"/>
    </i>
    <i>
      <x v="5577"/>
    </i>
    <i>
      <x v="33004"/>
    </i>
    <i>
      <x v="27466"/>
    </i>
    <i>
      <x v="37093"/>
    </i>
    <i>
      <x v="38977"/>
    </i>
    <i>
      <x v="23607"/>
    </i>
    <i>
      <x v="14835"/>
    </i>
    <i>
      <x v="33108"/>
    </i>
    <i>
      <x v="31006"/>
    </i>
    <i>
      <x v="37194"/>
    </i>
    <i>
      <x v="21129"/>
    </i>
    <i>
      <x v="43390"/>
    </i>
    <i>
      <x v="17054"/>
    </i>
    <i>
      <x v="11091"/>
    </i>
    <i>
      <x v="38999"/>
    </i>
    <i>
      <x v="22596"/>
    </i>
    <i>
      <x v="5205"/>
    </i>
    <i>
      <x v="43520"/>
    </i>
    <i>
      <x v="21136"/>
    </i>
    <i>
      <x v="37384"/>
    </i>
    <i>
      <x v="34477"/>
    </i>
    <i>
      <x v="37429"/>
    </i>
    <i>
      <x v="34478"/>
    </i>
    <i>
      <x v="43666"/>
    </i>
    <i>
      <x v="2987"/>
    </i>
    <i>
      <x v="25904"/>
    </i>
    <i>
      <x v="24749"/>
    </i>
    <i>
      <x v="37532"/>
    </i>
    <i>
      <x v="14836"/>
    </i>
    <i>
      <x v="33435"/>
    </i>
    <i>
      <x v="27477"/>
    </i>
    <i>
      <x v="1318"/>
    </i>
    <i>
      <x v="3699"/>
    </i>
    <i>
      <x v="37640"/>
    </i>
    <i>
      <x v="39030"/>
    </i>
    <i>
      <x v="33505"/>
    </i>
    <i>
      <x v="39033"/>
    </i>
    <i>
      <x v="28559"/>
    </i>
    <i>
      <x v="9020"/>
    </i>
    <i>
      <x v="44025"/>
    </i>
    <i>
      <x v="39046"/>
    </i>
    <i>
      <x v="20701"/>
    </i>
    <i>
      <x v="14837"/>
    </i>
    <i>
      <x v="37823"/>
    </i>
    <i>
      <x v="23729"/>
    </i>
    <i>
      <x v="20722"/>
    </i>
    <i>
      <x v="8571"/>
    </i>
    <i>
      <x v="8449"/>
    </i>
    <i>
      <x v="10512"/>
    </i>
    <i>
      <x v="1988"/>
    </i>
    <i>
      <x v="9024"/>
    </i>
    <i>
      <x v="37974"/>
    </i>
    <i>
      <x v="8573"/>
    </i>
    <i>
      <x v="30563"/>
    </i>
    <i>
      <x v="39061"/>
    </i>
    <i>
      <x v="8466"/>
    </i>
    <i>
      <x v="9027"/>
    </i>
    <i>
      <x v="44461"/>
    </i>
    <i>
      <x v="34511"/>
    </i>
    <i>
      <x v="13854"/>
    </i>
    <i>
      <x v="28984"/>
    </i>
    <i>
      <x v="44547"/>
    </i>
    <i>
      <x v="12510"/>
    </i>
    <i>
      <x v="38181"/>
    </i>
    <i>
      <x v="31"/>
    </i>
    <i>
      <x v="33899"/>
    </i>
    <i>
      <x v="18201"/>
    </i>
    <i>
      <x v="44674"/>
    </i>
    <i>
      <x v="39086"/>
    </i>
    <i>
      <x v="44742"/>
    </i>
    <i>
      <x v="24756"/>
    </i>
    <i>
      <x v="23185"/>
    </i>
    <i>
      <x v="28992"/>
    </i>
    <i>
      <x v="16949"/>
    </i>
    <i>
      <x v="39093"/>
    </i>
    <i>
      <x v="27329"/>
    </i>
    <i>
      <x v="21167"/>
    </i>
    <i>
      <x v="30748"/>
    </i>
    <i>
      <x v="34532"/>
    </i>
    <i>
      <x v="34092"/>
    </i>
    <i>
      <x v="31057"/>
    </i>
    <i>
      <x v="34116"/>
    </i>
    <i>
      <x v="31059"/>
    </i>
    <i>
      <x v="30790"/>
    </i>
    <i>
      <x v="6265"/>
    </i>
    <i>
      <x v="1305"/>
    </i>
    <i>
      <x v="26210"/>
    </i>
    <i>
      <x v="15761"/>
    </i>
    <i>
      <x v="39115"/>
    </i>
    <i>
      <x v="21010"/>
    </i>
    <i>
      <x v="39116"/>
    </i>
    <i>
      <x v="4081"/>
    </i>
    <i>
      <x v="24373"/>
    </i>
    <i>
      <x v="17505"/>
    </i>
    <i>
      <x v="21175"/>
    </i>
    <i>
      <x v="13180"/>
    </i>
    <i>
      <x v="19448"/>
    </i>
    <i>
      <x v="13188"/>
    </i>
    <i>
      <x v="12528"/>
    </i>
    <i>
      <x v="32524"/>
    </i>
    <i>
      <x v="34553"/>
    </i>
    <i>
      <x v="15573"/>
    </i>
    <i>
      <x v="27501"/>
    </i>
    <i>
      <x v="32561"/>
    </i>
    <i>
      <x v="29011"/>
    </i>
    <i>
      <x v="4575"/>
    </i>
    <i>
      <x v="21188"/>
    </i>
    <i>
      <x v="22170"/>
    </i>
    <i>
      <x v="11405"/>
    </i>
    <i>
      <x v="22185"/>
    </i>
    <i>
      <x v="29015"/>
    </i>
    <i>
      <x v="18891"/>
    </i>
    <i>
      <x v="1390"/>
    </i>
    <i>
      <x v="26814"/>
    </i>
    <i>
      <x v="18225"/>
    </i>
    <i>
      <x v="3168"/>
    </i>
    <i>
      <x v="34583"/>
    </i>
    <i>
      <x v="22224"/>
    </i>
    <i>
      <x v="21192"/>
    </i>
    <i>
      <x v="5905"/>
    </i>
    <i>
      <x v="39187"/>
    </i>
    <i>
      <x v="42648"/>
    </i>
    <i>
      <x v="21193"/>
    </i>
    <i>
      <x v="20371"/>
    </i>
    <i>
      <x v="1749"/>
    </i>
    <i>
      <x v="5407"/>
    </i>
    <i>
      <x v="3089"/>
    </i>
    <i>
      <x v="18930"/>
    </i>
    <i>
      <x v="1693"/>
    </i>
    <i>
      <x v="32848"/>
    </i>
    <i>
      <x v="19467"/>
    </i>
    <i>
      <x v="3180"/>
    </i>
    <i>
      <x v="23878"/>
    </i>
    <i>
      <x v="36921"/>
    </i>
    <i>
      <x v="39205"/>
    </i>
    <i>
      <x v="23421"/>
    </i>
    <i>
      <x v="39206"/>
    </i>
    <i>
      <x v="42898"/>
    </i>
    <i>
      <x v="34599"/>
    </i>
    <i>
      <x v="1352"/>
    </i>
    <i>
      <x v="17085"/>
    </i>
    <i>
      <x v="22357"/>
    </i>
    <i>
      <x v="39212"/>
    </i>
    <i>
      <x v="42982"/>
    </i>
    <i>
      <x v="39214"/>
    </i>
    <i>
      <x v="23422"/>
    </i>
    <i>
      <x v="39217"/>
    </i>
    <i>
      <x v="28331"/>
    </i>
    <i>
      <x v="6277"/>
    </i>
    <i>
      <x v="28335"/>
    </i>
    <i>
      <x v="25354"/>
    </i>
    <i>
      <x v="37058"/>
    </i>
    <i>
      <x v="12548"/>
    </i>
    <i>
      <x v="43138"/>
    </i>
    <i>
      <x v="19473"/>
    </i>
    <i>
      <x v="30159"/>
    </i>
    <i>
      <x v="34616"/>
    </i>
    <i>
      <x v="2076"/>
    </i>
    <i>
      <x v="10540"/>
    </i>
    <i>
      <x v="6846"/>
    </i>
    <i>
      <x v="10541"/>
    </i>
    <i>
      <x v="43264"/>
    </i>
    <i>
      <x v="3711"/>
    </i>
    <i>
      <x v="33127"/>
    </i>
    <i>
      <x v="448"/>
    </i>
    <i>
      <x v="43322"/>
    </i>
    <i>
      <x v="25355"/>
    </i>
    <i>
      <x v="3932"/>
    </i>
    <i>
      <x v="39243"/>
    </i>
    <i>
      <x v="37229"/>
    </i>
    <i>
      <x v="39246"/>
    </i>
    <i>
      <x v="37245"/>
    </i>
    <i>
      <x v="27513"/>
    </i>
    <i>
      <x v="33202"/>
    </i>
    <i>
      <x v="39251"/>
    </i>
    <i>
      <x v="14751"/>
    </i>
    <i>
      <x v="9052"/>
    </i>
    <i>
      <x v="15633"/>
    </i>
    <i>
      <x v="11419"/>
    </i>
    <i>
      <x v="33247"/>
    </i>
    <i>
      <x v="25356"/>
    </i>
    <i>
      <x v="43511"/>
    </i>
    <i>
      <x v="34638"/>
    </i>
    <i>
      <x v="37346"/>
    </i>
    <i>
      <x v="9054"/>
    </i>
    <i>
      <x v="22633"/>
    </i>
    <i>
      <x v="4904"/>
    </i>
    <i>
      <x v="43576"/>
    </i>
    <i>
      <x v="5222"/>
    </i>
    <i>
      <x v="37419"/>
    </i>
    <i>
      <x v="39291"/>
    </i>
    <i>
      <x v="22663"/>
    </i>
    <i>
      <x v="11423"/>
    </i>
    <i>
      <x v="37442"/>
    </i>
    <i>
      <x v="10550"/>
    </i>
    <i>
      <x v="17829"/>
    </i>
    <i>
      <x v="19490"/>
    </i>
    <i>
      <x v="30319"/>
    </i>
    <i>
      <x v="1228"/>
    </i>
    <i>
      <x v="43715"/>
    </i>
    <i>
      <x v="31138"/>
    </i>
    <i>
      <x v="37512"/>
    </i>
    <i>
      <x v="15823"/>
    </i>
    <i>
      <x v="43763"/>
    </i>
    <i>
      <x v="882"/>
    </i>
    <i>
      <x v="1863"/>
    </i>
    <i>
      <x v="31149"/>
    </i>
    <i>
      <x v="22740"/>
    </i>
    <i>
      <x v="34685"/>
    </i>
    <i>
      <x v="43843"/>
    </i>
    <i>
      <x v="2869"/>
    </i>
    <i>
      <x v="25932"/>
    </i>
    <i>
      <x v="11434"/>
    </i>
    <i>
      <x v="30379"/>
    </i>
    <i>
      <x v="21249"/>
    </i>
    <i>
      <x v="20650"/>
    </i>
    <i>
      <x v="39345"/>
    </i>
    <i>
      <x v="13670"/>
    </i>
    <i>
      <x v="19512"/>
    </i>
    <i>
      <x v="30397"/>
    </i>
    <i>
      <x v="29063"/>
    </i>
    <i>
      <x v="37703"/>
    </i>
    <i>
      <x v="4391"/>
    </i>
    <i>
      <x v="37714"/>
    </i>
    <i>
      <x v="34721"/>
    </i>
    <i>
      <x v="6062"/>
    </i>
    <i>
      <x v="34725"/>
    </i>
    <i>
      <x v="3991"/>
    </i>
    <i>
      <x v="14253"/>
    </i>
    <i>
      <x v="9552"/>
    </i>
    <i>
      <x v="7838"/>
    </i>
    <i>
      <x v="14079"/>
    </i>
    <i>
      <x v="39373"/>
    </i>
    <i>
      <x v="37816"/>
    </i>
    <i>
      <x v="39376"/>
    </i>
    <i>
      <x v="9562"/>
    </i>
    <i>
      <x v="8600"/>
    </i>
    <i>
      <x v="13750"/>
    </i>
    <i>
      <x v="26254"/>
    </i>
    <i>
      <x v="19157"/>
    </i>
    <i>
      <x v="39382"/>
    </i>
    <i>
      <x v="20735"/>
    </i>
    <i>
      <x v="39384"/>
    </i>
    <i>
      <x v="25994"/>
    </i>
    <i>
      <x v="12578"/>
    </i>
    <i>
      <x v="12216"/>
    </i>
    <i>
      <x v="2230"/>
    </i>
    <i>
      <x v="2304"/>
    </i>
    <i>
      <x v="39387"/>
    </i>
    <i>
      <x v="33697"/>
    </i>
    <i>
      <x v="9066"/>
    </i>
    <i>
      <x v="17955"/>
    </i>
    <i>
      <x v="7609"/>
    </i>
    <i>
      <x v="28654"/>
    </i>
    <i>
      <x v="16340"/>
    </i>
    <i>
      <x v="30568"/>
    </i>
    <i>
      <x v="39397"/>
    </i>
    <i>
      <x v="33773"/>
    </i>
    <i>
      <x v="39398"/>
    </i>
    <i>
      <x v="44431"/>
    </i>
    <i>
      <x v="39408"/>
    </i>
    <i>
      <x v="38079"/>
    </i>
    <i>
      <x v="34756"/>
    </i>
    <i>
      <x v="33812"/>
    </i>
    <i>
      <x v="31191"/>
    </i>
    <i>
      <x v="13851"/>
    </i>
    <i>
      <x v="18293"/>
    </i>
    <i>
      <x v="30615"/>
    </i>
    <i>
      <x v="39427"/>
    </i>
    <i>
      <x v="38155"/>
    </i>
    <i>
      <x v="31198"/>
    </i>
    <i>
      <x v="33870"/>
    </i>
    <i>
      <x v="34768"/>
    </i>
    <i>
      <x v="44576"/>
    </i>
    <i>
      <x v="25391"/>
    </i>
    <i>
      <x v="33881"/>
    </i>
    <i>
      <x v="39435"/>
    </i>
    <i>
      <x v="33896"/>
    </i>
    <i>
      <x v="3260"/>
    </i>
    <i>
      <x v="44629"/>
    </i>
    <i>
      <x v="34774"/>
    </i>
    <i>
      <x v="11264"/>
    </i>
    <i>
      <x v="39439"/>
    </i>
    <i>
      <x v="19264"/>
    </i>
    <i>
      <x v="39445"/>
    </i>
    <i>
      <x v="18024"/>
    </i>
    <i>
      <x v="9781"/>
    </i>
    <i>
      <x v="44772"/>
    </i>
    <i>
      <x v="39447"/>
    </i>
    <i>
      <x v="38329"/>
    </i>
    <i>
      <x v="34785"/>
    </i>
    <i>
      <x v="38343"/>
    </i>
    <i>
      <x v="6301"/>
    </i>
    <i>
      <x v="24327"/>
    </i>
    <i>
      <x v="5234"/>
    </i>
    <i>
      <x v="27323"/>
    </i>
    <i>
      <x v="24392"/>
    </i>
    <i>
      <x v="20913"/>
    </i>
    <i>
      <x v="25395"/>
    </i>
    <i>
      <x v="9649"/>
    </i>
    <i>
      <x v="39468"/>
    </i>
    <i>
      <x v="12345"/>
    </i>
    <i>
      <x v="10581"/>
    </i>
    <i>
      <x v="34078"/>
    </i>
    <i>
      <x v="29094"/>
    </i>
    <i>
      <x v="30764"/>
    </i>
    <i>
      <x v="8607"/>
    </i>
    <i>
      <x v="45196"/>
    </i>
    <i>
      <x v="26272"/>
    </i>
    <i>
      <x v="45234"/>
    </i>
    <i>
      <x v="8190"/>
    </i>
    <i>
      <x v="14104"/>
    </i>
    <i>
      <x v="31220"/>
    </i>
    <i>
      <x v="11316"/>
    </i>
    <i>
      <x v="5237"/>
    </i>
    <i>
      <x v="7797"/>
    </i>
    <i>
      <x v="26274"/>
    </i>
    <i>
      <x v="9676"/>
    </i>
    <i>
      <x v="39495"/>
    </i>
    <i>
      <x v="38583"/>
    </i>
    <i>
      <x v="4218"/>
    </i>
    <i>
      <x v="7196"/>
    </i>
    <i>
      <x v="10593"/>
    </i>
    <i>
      <x v="4639"/>
    </i>
    <i>
      <x v="34826"/>
    </i>
    <i>
      <x v="14419"/>
    </i>
    <i>
      <x v="27581"/>
    </i>
    <i>
      <x v="9687"/>
    </i>
    <i>
      <x v="27583"/>
    </i>
    <i>
      <x v="305"/>
    </i>
    <i>
      <x v="2327"/>
    </i>
    <i>
      <x v="28872"/>
    </i>
    <i>
      <x v="34832"/>
    </i>
    <i>
      <x v="45765"/>
    </i>
    <i>
      <x v="31238"/>
    </i>
    <i>
      <x v="29870"/>
    </i>
    <i>
      <x v="39528"/>
    </i>
    <i>
      <x v="23787"/>
    </i>
    <i>
      <x v="31239"/>
    </i>
    <i>
      <x v="11868"/>
    </i>
    <i>
      <x v="3263"/>
    </i>
    <i>
      <x v="9345"/>
    </i>
    <i>
      <x v="21290"/>
    </i>
    <i>
      <x v="9348"/>
    </i>
    <i>
      <x v="39534"/>
    </i>
    <i>
      <x v="17531"/>
    </i>
    <i>
      <x v="19555"/>
    </i>
    <i>
      <x v="36564"/>
    </i>
    <i>
      <x v="4914"/>
    </i>
    <i>
      <x v="11885"/>
    </i>
    <i>
      <x v="39555"/>
    </i>
    <i>
      <x v="26771"/>
    </i>
    <i>
      <x v="39558"/>
    </i>
    <i>
      <x v="36590"/>
    </i>
    <i>
      <x v="39559"/>
    </i>
    <i>
      <x v="32572"/>
    </i>
    <i>
      <x v="15116"/>
    </i>
    <i>
      <x v="23970"/>
    </i>
    <i>
      <x v="12594"/>
    </i>
    <i>
      <x v="36633"/>
    </i>
    <i>
      <x v="7422"/>
    </i>
    <i>
      <x v="13225"/>
    </i>
    <i>
      <x v="25405"/>
    </i>
    <i>
      <x v="42437"/>
    </i>
    <i>
      <x v="24098"/>
    </i>
    <i>
      <x v="28214"/>
    </i>
    <i>
      <x v="27595"/>
    </i>
    <i>
      <x v="23419"/>
    </i>
    <i>
      <x v="19567"/>
    </i>
    <i>
      <x v="28216"/>
    </i>
    <i>
      <x v="39594"/>
    </i>
    <i>
      <x v="5049"/>
    </i>
    <i>
      <x v="2126"/>
    </i>
    <i>
      <x v="22197"/>
    </i>
    <i>
      <x v="31258"/>
    </i>
    <i>
      <x v="36695"/>
    </i>
    <i>
      <x v="29124"/>
    </i>
    <i>
      <x v="20342"/>
    </i>
    <i>
      <x v="29127"/>
    </i>
    <i>
      <x v="42573"/>
    </i>
    <i>
      <x v="14169"/>
    </i>
    <i>
      <x v="23394"/>
    </i>
    <i>
      <x v="9812"/>
    </i>
    <i>
      <x v="25787"/>
    </i>
    <i>
      <x v="19575"/>
    </i>
    <i>
      <x v="24233"/>
    </i>
    <i>
      <x v="34878"/>
    </i>
    <i>
      <x v="17597"/>
    </i>
    <i>
      <x v="39624"/>
    </i>
    <i>
      <x v="28259"/>
    </i>
    <i>
      <x v="34879"/>
    </i>
    <i>
      <x v="32785"/>
    </i>
    <i>
      <x v="31263"/>
    </i>
    <i>
      <x v="15589"/>
    </i>
    <i>
      <x v="39637"/>
    </i>
    <i>
      <x v="16055"/>
    </i>
    <i>
      <x v="2168"/>
    </i>
    <i>
      <x v="6754"/>
    </i>
    <i>
      <x v="39646"/>
    </i>
    <i>
      <x v="11958"/>
    </i>
    <i>
      <x v="17151"/>
    </i>
    <i>
      <x v="25800"/>
    </i>
    <i>
      <x v="17152"/>
    </i>
    <i>
      <x v="36879"/>
    </i>
    <i>
      <x v="29140"/>
    </i>
    <i>
      <x v="14736"/>
    </i>
    <i>
      <x v="3271"/>
    </i>
    <i>
      <x v="18935"/>
    </i>
    <i>
      <x v="17155"/>
    </i>
    <i>
      <x v="22310"/>
    </i>
    <i>
      <x v="34909"/>
    </i>
    <i>
      <x v="20409"/>
    </i>
    <i>
      <x v="29144"/>
    </i>
    <i>
      <x v="1378"/>
    </i>
    <i>
      <x v="31284"/>
    </i>
    <i>
      <x v="5070"/>
    </i>
    <i>
      <x v="24106"/>
    </i>
    <i>
      <x v="42870"/>
    </i>
    <i>
      <x v="39680"/>
    </i>
    <i>
      <x v="30061"/>
    </i>
    <i>
      <x v="18343"/>
    </i>
    <i>
      <x v="36951"/>
    </i>
    <i>
      <x v="16369"/>
    </i>
    <i>
      <x v="3905"/>
    </i>
    <i>
      <x v="18345"/>
    </i>
    <i>
      <x v="25810"/>
    </i>
    <i>
      <x v="11481"/>
    </i>
    <i>
      <x v="26965"/>
    </i>
    <i>
      <x v="8197"/>
    </i>
    <i>
      <x v="36980"/>
    </i>
    <i>
      <x v="39706"/>
    </i>
    <i>
      <x v="15275"/>
    </i>
    <i>
      <x v="39709"/>
    </i>
    <i>
      <x v="22367"/>
    </i>
    <i>
      <x v="34940"/>
    </i>
    <i>
      <x v="17683"/>
    </i>
    <i>
      <x v="6317"/>
    </i>
    <i>
      <x v="25813"/>
    </i>
    <i>
      <x v="34941"/>
    </i>
    <i>
      <x v="25061"/>
    </i>
    <i>
      <x v="2236"/>
    </i>
    <i>
      <x v="22390"/>
    </i>
    <i>
      <x v="14127"/>
    </i>
    <i>
      <x v="13378"/>
    </i>
    <i>
      <x v="9827"/>
    </i>
    <i>
      <x v="43053"/>
    </i>
    <i>
      <x v="7850"/>
    </i>
    <i>
      <x v="43070"/>
    </i>
    <i>
      <x v="34956"/>
    </i>
    <i>
      <x v="24581"/>
    </i>
    <i>
      <x v="39760"/>
    </i>
    <i>
      <x v="4442"/>
    </i>
    <i>
      <x v="8199"/>
    </i>
    <i>
      <x v="5426"/>
    </i>
    <i>
      <x v="29161"/>
    </i>
    <i>
      <x v="37090"/>
    </i>
    <i>
      <x v="39778"/>
    </i>
    <i>
      <x v="10224"/>
    </i>
    <i>
      <x v="31307"/>
    </i>
    <i>
      <x v="27022"/>
    </i>
    <i>
      <x v="34978"/>
    </i>
    <i>
      <x v="37111"/>
    </i>
    <i>
      <x v="39794"/>
    </i>
    <i>
      <x v="27025"/>
    </i>
    <i>
      <x v="34989"/>
    </i>
    <i>
      <x v="15617"/>
    </i>
    <i>
      <x v="19609"/>
    </i>
    <i>
      <x v="17743"/>
    </i>
    <i>
      <x v="15129"/>
    </i>
    <i>
      <x v="15285"/>
    </i>
    <i>
      <x v="21333"/>
    </i>
    <i>
      <x v="9452"/>
    </i>
    <i>
      <x v="31316"/>
    </i>
    <i>
      <x v="10232"/>
    </i>
    <i>
      <x v="39818"/>
    </i>
    <i>
      <x v="28390"/>
    </i>
    <i>
      <x v="18360"/>
    </i>
    <i>
      <x v="43318"/>
    </i>
    <i>
      <x v="18361"/>
    </i>
    <i>
      <x v="37191"/>
    </i>
    <i>
      <x v="31320"/>
    </i>
    <i>
      <x v="33145"/>
    </i>
    <i>
      <x v="10634"/>
    </i>
    <i>
      <x v="12036"/>
    </i>
    <i>
      <x v="35004"/>
    </i>
    <i>
      <x v="6864"/>
    </i>
    <i>
      <x v="9101"/>
    </i>
    <i>
      <x v="33180"/>
    </i>
    <i>
      <x v="35018"/>
    </i>
    <i>
      <x v="28411"/>
    </i>
    <i>
      <x v="9836"/>
    </i>
    <i>
      <x v="689"/>
    </i>
    <i>
      <x v="15130"/>
    </i>
    <i>
      <x v="10246"/>
    </i>
    <i>
      <x v="3276"/>
    </i>
    <i>
      <x v="22566"/>
    </i>
    <i>
      <x v="14632"/>
    </i>
    <i>
      <x v="3044"/>
    </i>
    <i>
      <x v="31349"/>
    </i>
    <i>
      <x v="20544"/>
    </i>
    <i>
      <x v="26325"/>
    </i>
    <i>
      <x v="37304"/>
    </i>
    <i>
      <x v="39887"/>
    </i>
    <i>
      <x v="43483"/>
    </i>
    <i>
      <x v="39892"/>
    </i>
    <i>
      <x v="28439"/>
    </i>
    <i>
      <x v="31358"/>
    </i>
    <i>
      <x v="15006"/>
    </i>
    <i>
      <x v="16390"/>
    </i>
    <i>
      <x v="33261"/>
    </i>
    <i>
      <x v="24414"/>
    </i>
    <i>
      <x v="22611"/>
    </i>
    <i>
      <x v="6339"/>
    </i>
    <i>
      <x v="37342"/>
    </i>
    <i>
      <x v="15132"/>
    </i>
    <i>
      <x v="37352"/>
    </i>
    <i>
      <x v="39933"/>
    </i>
    <i>
      <x v="33278"/>
    </i>
    <i>
      <x v="29202"/>
    </i>
    <i>
      <x v="30287"/>
    </i>
    <i>
      <x v="6343"/>
    </i>
    <i>
      <x v="13556"/>
    </i>
    <i>
      <x v="39940"/>
    </i>
    <i>
      <x v="6910"/>
    </i>
    <i>
      <x v="7328"/>
    </i>
    <i>
      <x v="8055"/>
    </i>
    <i>
      <x v="6344"/>
    </i>
    <i>
      <x v="37421"/>
    </i>
    <i>
      <x v="9845"/>
    </i>
    <i>
      <x v="22662"/>
    </i>
    <i>
      <x v="5655"/>
    </i>
    <i>
      <x v="13567"/>
    </i>
    <i>
      <x v="39964"/>
    </i>
    <i>
      <x v="27100"/>
    </i>
    <i>
      <x v="14331"/>
    </i>
    <i>
      <x v="43656"/>
    </i>
    <i>
      <x v="4671"/>
    </i>
    <i>
      <x v="33344"/>
    </i>
    <i>
      <x v="39972"/>
    </i>
    <i>
      <x v="16788"/>
    </i>
    <i>
      <x v="39973"/>
    </i>
    <i>
      <x v="1253"/>
    </i>
    <i>
      <x v="19647"/>
    </i>
    <i>
      <x v="20599"/>
    </i>
    <i>
      <x v="21370"/>
    </i>
    <i>
      <x v="16792"/>
    </i>
    <i>
      <x v="29213"/>
    </i>
    <i>
      <x v="43724"/>
    </i>
    <i>
      <x v="15873"/>
    </i>
    <i>
      <x v="22693"/>
    </i>
    <i>
      <x v="10651"/>
    </i>
    <i>
      <x v="43750"/>
    </i>
    <i>
      <x v="35080"/>
    </i>
    <i>
      <x v="13604"/>
    </i>
    <i>
      <x v="39990"/>
    </i>
    <i>
      <x v="37544"/>
    </i>
    <i>
      <x v="35084"/>
    </i>
    <i>
      <x v="37551"/>
    </i>
    <i>
      <x v="18396"/>
    </i>
    <i>
      <x v="37569"/>
    </i>
    <i>
      <x v="2926"/>
    </i>
    <i>
      <x v="19098"/>
    </i>
    <i>
      <x v="40014"/>
    </i>
    <i>
      <x v="20627"/>
    </i>
    <i>
      <x v="10657"/>
    </i>
    <i>
      <x v="4276"/>
    </i>
    <i>
      <x v="40029"/>
    </i>
    <i>
      <x v="12141"/>
    </i>
    <i>
      <x v="26349"/>
    </i>
    <i>
      <x v="14388"/>
    </i>
    <i>
      <x v="40037"/>
    </i>
    <i>
      <x v="13649"/>
    </i>
    <i>
      <x v="16406"/>
    </i>
    <i>
      <x v="22768"/>
    </i>
    <i>
      <x v="5269"/>
    </i>
    <i>
      <x v="43884"/>
    </i>
    <i>
      <x v="40058"/>
    </i>
    <i>
      <x v="22776"/>
    </i>
    <i>
      <x v="12663"/>
    </i>
    <i>
      <x v="43901"/>
    </i>
    <i>
      <x v="9855"/>
    </i>
    <i>
      <x v="9524"/>
    </i>
    <i>
      <x v="14889"/>
    </i>
    <i>
      <x v="16825"/>
    </i>
    <i>
      <x v="40072"/>
    </i>
    <i>
      <x v="22794"/>
    </i>
    <i>
      <x v="40073"/>
    </i>
    <i>
      <x v="4170"/>
    </i>
    <i>
      <x v="35126"/>
    </i>
    <i>
      <x v="15319"/>
    </i>
    <i>
      <x v="19656"/>
    </i>
    <i>
      <x v="28556"/>
    </i>
    <i>
      <x v="25449"/>
    </i>
    <i>
      <x v="33530"/>
    </i>
    <i>
      <x v="24822"/>
    </i>
    <i>
      <x v="20676"/>
    </i>
    <i>
      <x v="40087"/>
    </i>
    <i>
      <x v="28564"/>
    </i>
    <i>
      <x v="25451"/>
    </i>
    <i>
      <x v="37748"/>
    </i>
    <i>
      <x v="40090"/>
    </i>
    <i>
      <x v="24631"/>
    </i>
    <i>
      <x v="27681"/>
    </i>
    <i>
      <x v="33553"/>
    </i>
    <i>
      <x v="29242"/>
    </i>
    <i>
      <x v="44056"/>
    </i>
    <i>
      <x v="15138"/>
    </i>
    <i>
      <x v="6069"/>
    </i>
    <i>
      <x v="40100"/>
    </i>
    <i>
      <x v="14774"/>
    </i>
    <i>
      <x v="27685"/>
    </i>
    <i>
      <x v="19145"/>
    </i>
    <i>
      <x v="40105"/>
    </i>
    <i>
      <x v="10314"/>
    </i>
    <i>
      <x v="9125"/>
    </i>
    <i>
      <x v="44109"/>
    </i>
    <i>
      <x v="11536"/>
    </i>
    <i>
      <x v="25967"/>
    </i>
    <i>
      <x v="5669"/>
    </i>
    <i>
      <x v="28598"/>
    </i>
    <i>
      <x v="40128"/>
    </i>
    <i>
      <x v="14556"/>
    </i>
    <i>
      <x v="35157"/>
    </i>
    <i>
      <x v="8890"/>
    </i>
    <i>
      <x v="40134"/>
    </i>
    <i>
      <x v="2734"/>
    </i>
    <i>
      <x v="40136"/>
    </i>
    <i>
      <x v="13760"/>
    </i>
    <i>
      <x v="16416"/>
    </i>
    <i>
      <x v="44192"/>
    </i>
    <i>
      <x v="35161"/>
    </i>
    <i>
      <x v="28622"/>
    </i>
    <i>
      <x v="14448"/>
    </i>
    <i>
      <x v="14780"/>
    </i>
    <i>
      <x v="40151"/>
    </i>
    <i>
      <x v="14568"/>
    </i>
    <i>
      <x v="27695"/>
    </i>
    <i>
      <x v="44254"/>
    </i>
    <i>
      <x v="40174"/>
    </i>
    <i>
      <x v="20756"/>
    </i>
    <i>
      <x v="11544"/>
    </i>
    <i>
      <x v="7764"/>
    </i>
    <i>
      <x v="250"/>
    </i>
    <i>
      <x v="3209"/>
    </i>
    <i>
      <x v="15887"/>
    </i>
    <i>
      <x v="44298"/>
    </i>
    <i>
      <x v="40194"/>
    </i>
    <i>
      <x v="30537"/>
    </i>
    <i>
      <x v="26369"/>
    </i>
    <i>
      <x v="37978"/>
    </i>
    <i>
      <x v="40205"/>
    </i>
    <i>
      <x v="11208"/>
    </i>
    <i>
      <x v="29269"/>
    </i>
    <i>
      <x v="38004"/>
    </i>
    <i>
      <x v="7868"/>
    </i>
    <i>
      <x v="7226"/>
    </i>
    <i>
      <x v="25467"/>
    </i>
    <i>
      <x v="44376"/>
    </i>
    <i>
      <x v="12694"/>
    </i>
    <i>
      <x v="13818"/>
    </i>
    <i>
      <x v="35194"/>
    </i>
    <i>
      <x v="9600"/>
    </i>
    <i>
      <x v="11548"/>
    </i>
    <i>
      <x v="8114"/>
    </i>
    <i>
      <x v="40236"/>
    </i>
    <i>
      <x v="6112"/>
    </i>
    <i>
      <x v="19688"/>
    </i>
    <i>
      <x v="44436"/>
    </i>
    <i>
      <x v="5673"/>
    </i>
    <i>
      <x v="38075"/>
    </i>
    <i>
      <x v="9130"/>
    </i>
    <i>
      <x v="38082"/>
    </i>
    <i>
      <x v="9132"/>
    </i>
    <i>
      <x v="16909"/>
    </i>
    <i>
      <x v="19693"/>
    </i>
    <i>
      <x v="23044"/>
    </i>
    <i>
      <x v="1397"/>
    </i>
    <i>
      <x v="30600"/>
    </i>
    <i>
      <x v="40275"/>
    </i>
    <i>
      <x v="8919"/>
    </i>
    <i>
      <x v="21420"/>
    </i>
    <i>
      <x v="14790"/>
    </i>
    <i>
      <x v="35220"/>
    </i>
    <i>
      <x v="3640"/>
    </i>
    <i>
      <x v="15895"/>
    </i>
    <i>
      <x v="16919"/>
    </i>
    <i>
      <x v="40290"/>
    </i>
    <i>
      <x v="27269"/>
    </i>
    <i>
      <x v="40293"/>
    </i>
    <i>
      <x v="6127"/>
    </i>
    <i>
      <x v="7637"/>
    </i>
    <i>
      <x v="235"/>
    </i>
    <i>
      <x v="12705"/>
    </i>
    <i>
      <x v="7124"/>
    </i>
    <i>
      <x v="40314"/>
    </i>
    <i>
      <x v="44580"/>
    </i>
    <i>
      <x v="29295"/>
    </i>
    <i>
      <x v="23108"/>
    </i>
    <i>
      <x v="1613"/>
    </i>
    <i>
      <x v="14162"/>
    </i>
    <i>
      <x v="40324"/>
    </i>
    <i>
      <x v="6134"/>
    </i>
    <i>
      <x v="26392"/>
    </i>
    <i>
      <x v="33898"/>
    </i>
    <i>
      <x v="35235"/>
    </i>
    <i>
      <x v="14193"/>
    </i>
    <i>
      <x v="40336"/>
    </i>
    <i>
      <x v="30665"/>
    </i>
    <i>
      <x v="18451"/>
    </i>
    <i>
      <x v="7409"/>
    </i>
    <i>
      <x v="35238"/>
    </i>
    <i>
      <x v="726"/>
    </i>
    <i>
      <x v="40351"/>
    </i>
    <i>
      <x v="11268"/>
    </i>
    <i>
      <x v="19705"/>
    </i>
    <i>
      <x v="23627"/>
    </i>
    <i>
      <x v="21437"/>
    </i>
    <i>
      <x v="44712"/>
    </i>
    <i>
      <x v="17231"/>
    </i>
    <i>
      <x v="28749"/>
    </i>
    <i>
      <x v="35248"/>
    </i>
    <i>
      <x v="1130"/>
    </i>
    <i>
      <x v="3003"/>
    </i>
    <i>
      <x v="11279"/>
    </i>
    <i>
      <x v="35250"/>
    </i>
    <i>
      <x v="13922"/>
    </i>
    <i>
      <x v="31480"/>
    </i>
    <i>
      <x v="44871"/>
    </i>
    <i>
      <x v="40372"/>
    </i>
    <i>
      <x v="28770"/>
    </i>
    <i>
      <x v="24835"/>
    </i>
    <i>
      <x v="15739"/>
    </i>
    <i>
      <x v="35255"/>
    </i>
    <i>
      <x v="44917"/>
    </i>
    <i>
      <x v="10692"/>
    </i>
    <i>
      <x v="38354"/>
    </i>
    <i>
      <x v="9137"/>
    </i>
    <i>
      <x v="8947"/>
    </i>
    <i>
      <x v="40382"/>
    </i>
    <i>
      <x v="23565"/>
    </i>
    <i>
      <x v="31488"/>
    </i>
    <i>
      <x v="10406"/>
    </i>
    <i>
      <x v="15902"/>
    </i>
    <i>
      <x v="27328"/>
    </i>
    <i>
      <x v="35264"/>
    </i>
    <i>
      <x v="38399"/>
    </i>
    <i>
      <x v="40392"/>
    </i>
    <i>
      <x v="34057"/>
    </i>
    <i>
      <x v="17236"/>
    </i>
    <i>
      <x v="12342"/>
    </i>
    <i>
      <x v="15457"/>
    </i>
    <i>
      <x v="34065"/>
    </i>
    <i>
      <x v="23902"/>
    </i>
    <i>
      <x v="30749"/>
    </i>
    <i>
      <x v="40404"/>
    </i>
    <i>
      <x v="34083"/>
    </i>
    <i>
      <x v="40409"/>
    </i>
    <i>
      <x v="20942"/>
    </i>
    <i>
      <x v="5281"/>
    </i>
    <i>
      <x v="34091"/>
    </i>
    <i>
      <x v="40411"/>
    </i>
    <i>
      <x v="34095"/>
    </i>
    <i>
      <x v="11567"/>
    </i>
    <i>
      <x v="14406"/>
    </i>
    <i>
      <x v="14453"/>
    </i>
    <i>
      <x v="28812"/>
    </i>
    <i>
      <x v="7877"/>
    </i>
    <i>
      <x v="45239"/>
    </i>
    <i>
      <x v="40427"/>
    </i>
    <i>
      <x v="2761"/>
    </i>
    <i>
      <x v="17239"/>
    </i>
    <i>
      <x v="45286"/>
    </i>
    <i>
      <x v="35296"/>
    </i>
    <i>
      <x v="12382"/>
    </i>
    <i>
      <x v="40444"/>
    </i>
    <i>
      <x v="45322"/>
    </i>
    <i>
      <x v="4313"/>
    </i>
    <i>
      <x v="8971"/>
    </i>
    <i>
      <x v="14258"/>
    </i>
    <i>
      <x v="45358"/>
    </i>
    <i>
      <x v="27749"/>
    </i>
    <i>
      <x v="5532"/>
    </i>
    <i>
      <x v="17247"/>
    </i>
    <i>
      <x v="38576"/>
    </i>
    <i>
      <x v="35308"/>
    </i>
    <i>
      <x v="45415"/>
    </i>
    <i>
      <x v="26414"/>
    </i>
    <i>
      <x v="38586"/>
    </i>
    <i>
      <x v="137"/>
    </i>
    <i>
      <x v="38599"/>
    </i>
    <i>
      <x v="15465"/>
    </i>
    <i>
      <x v="38606"/>
    </i>
    <i>
      <x v="29349"/>
    </i>
    <i>
      <x v="2315"/>
    </i>
    <i>
      <x v="11582"/>
    </i>
    <i>
      <x v="38634"/>
    </i>
    <i>
      <x v="4398"/>
    </i>
    <i>
      <x v="21005"/>
    </i>
    <i>
      <x v="23583"/>
    </i>
    <i>
      <x v="30851"/>
    </i>
    <i>
      <x v="5696"/>
    </i>
    <i>
      <x v="45622"/>
    </i>
    <i>
      <x v="19744"/>
    </i>
    <i>
      <x v="4862"/>
    </i>
    <i>
      <x v="9887"/>
    </i>
    <i>
      <x v="17005"/>
    </i>
    <i>
      <x v="21478"/>
    </i>
    <i>
      <x v="1359"/>
    </i>
    <i>
      <x v="40513"/>
    </i>
    <i>
      <x v="23338"/>
    </i>
    <i>
      <x v="19747"/>
    </i>
    <i>
      <x v="7214"/>
    </i>
    <i>
      <x v="40528"/>
    </i>
    <i>
      <x v="34270"/>
    </i>
    <i>
      <x v="40529"/>
    </i>
    <i>
      <x v="18122"/>
    </i>
    <i>
      <x v="11596"/>
    </i>
    <i>
      <x v="2846"/>
    </i>
    <i>
      <x v="35364"/>
    </i>
    <i>
      <x v="17510"/>
    </i>
    <i>
      <x v="40541"/>
    </i>
    <i>
      <x v="36499"/>
    </i>
    <i>
      <x v="25524"/>
    </i>
    <i>
      <x v="32484"/>
    </i>
    <i>
      <x v="40544"/>
    </i>
    <i>
      <x v="11867"/>
    </i>
    <i>
      <x v="19752"/>
    </i>
    <i>
      <x v="22112"/>
    </i>
    <i>
      <x v="27780"/>
    </i>
    <i>
      <x v="32493"/>
    </i>
    <i>
      <x v="40557"/>
    </i>
    <i>
      <x v="36537"/>
    </i>
    <i>
      <x v="40567"/>
    </i>
    <i>
      <x v="22126"/>
    </i>
    <i>
      <x v="35374"/>
    </i>
    <i>
      <x v="10128"/>
    </i>
    <i>
      <x v="1586"/>
    </i>
    <i>
      <x v="26756"/>
    </i>
    <i>
      <x v="29378"/>
    </i>
    <i>
      <x v="3354"/>
    </i>
    <i>
      <x v="40577"/>
    </i>
    <i>
      <x v="29898"/>
    </i>
    <i>
      <x v="11603"/>
    </i>
    <i>
      <x v="20276"/>
    </i>
    <i>
      <x v="35387"/>
    </i>
    <i>
      <x v="14721"/>
    </i>
    <i>
      <x v="4180"/>
    </i>
    <i>
      <x v="13208"/>
    </i>
    <i>
      <x v="40594"/>
    </i>
    <i>
      <x v="36578"/>
    </i>
    <i>
      <x v="14464"/>
    </i>
    <i>
      <x v="20288"/>
    </i>
    <i>
      <x v="35393"/>
    </i>
    <i>
      <x v="16638"/>
    </i>
    <i>
      <x v="24869"/>
    </i>
    <i>
      <x v="32559"/>
    </i>
    <i>
      <x v="35399"/>
    </i>
    <i>
      <x v="32569"/>
    </i>
    <i>
      <x v="35404"/>
    </i>
    <i>
      <x v="32576"/>
    </i>
    <i>
      <x v="5704"/>
    </i>
    <i>
      <x v="17542"/>
    </i>
    <i>
      <x v="40641"/>
    </i>
    <i>
      <x v="32602"/>
    </i>
    <i>
      <x v="35411"/>
    </i>
    <i>
      <x v="18879"/>
    </i>
    <i>
      <x v="21502"/>
    </i>
    <i>
      <x v="42418"/>
    </i>
    <i>
      <x v="29389"/>
    </i>
    <i>
      <x v="42424"/>
    </i>
    <i>
      <x v="18504"/>
    </i>
    <i>
      <x v="2282"/>
    </i>
    <i>
      <x v="1523"/>
    </i>
    <i>
      <x v="29929"/>
    </i>
    <i>
      <x v="9901"/>
    </i>
    <i>
      <x v="32622"/>
    </i>
    <i>
      <x v="8238"/>
    </i>
    <i>
      <x v="42452"/>
    </i>
    <i>
      <x v="26456"/>
    </i>
    <i>
      <x v="22184"/>
    </i>
    <i>
      <x v="31585"/>
    </i>
    <i>
      <x v="32637"/>
    </i>
    <i>
      <x v="40693"/>
    </i>
    <i>
      <x v="17562"/>
    </i>
    <i>
      <x v="29401"/>
    </i>
    <i>
      <x v="42486"/>
    </i>
    <i>
      <x v="530"/>
    </i>
    <i>
      <x v="42490"/>
    </i>
    <i>
      <x v="11610"/>
    </i>
    <i>
      <x v="6718"/>
    </i>
    <i>
      <x v="7890"/>
    </i>
    <i>
      <x v="23797"/>
    </i>
    <i>
      <x v="14214"/>
    </i>
    <i>
      <x v="26804"/>
    </i>
    <i>
      <x v="29410"/>
    </i>
    <i>
      <x v="32670"/>
    </i>
    <i>
      <x v="9908"/>
    </i>
    <i>
      <x v="28232"/>
    </i>
    <i>
      <x v="23758"/>
    </i>
    <i>
      <x v="29953"/>
    </i>
    <i>
      <x v="19789"/>
    </i>
    <i>
      <x v="22210"/>
    </i>
    <i>
      <x v="16463"/>
    </i>
    <i>
      <x v="25779"/>
    </i>
    <i>
      <x v="31609"/>
    </i>
    <i>
      <x v="29974"/>
    </i>
    <i>
      <x v="40738"/>
    </i>
    <i>
      <x v="42575"/>
    </i>
    <i>
      <x v="17285"/>
    </i>
    <i>
      <x v="32722"/>
    </i>
    <i>
      <x v="40742"/>
    </i>
    <i>
      <x v="3169"/>
    </i>
    <i>
      <x v="9169"/>
    </i>
    <i>
      <x v="478"/>
    </i>
    <i>
      <x v="19794"/>
    </i>
    <i>
      <x v="4746"/>
    </i>
    <i>
      <x v="31617"/>
    </i>
    <i>
      <x v="4349"/>
    </i>
    <i>
      <x v="35483"/>
    </i>
    <i>
      <x v="29992"/>
    </i>
    <i>
      <x v="7647"/>
    </i>
    <i>
      <x v="36786"/>
    </i>
    <i>
      <x v="25544"/>
    </i>
    <i>
      <x v="32774"/>
    </i>
    <i>
      <x v="12784"/>
    </i>
    <i>
      <x v="20363"/>
    </i>
    <i>
      <x v="40762"/>
    </i>
    <i>
      <x v="32777"/>
    </i>
    <i>
      <x v="283"/>
    </i>
    <i>
      <x v="42649"/>
    </i>
    <i>
      <x v="35494"/>
    </i>
    <i>
      <x v="26866"/>
    </i>
    <i>
      <x v="40769"/>
    </i>
    <i>
      <x v="13271"/>
    </i>
    <i>
      <x v="31622"/>
    </i>
    <i>
      <x v="1773"/>
    </i>
    <i>
      <x v="29428"/>
    </i>
    <i>
      <x v="32799"/>
    </i>
    <i>
      <x v="4404"/>
    </i>
    <i>
      <x v="36832"/>
    </i>
    <i>
      <x v="24457"/>
    </i>
    <i>
      <x v="3572"/>
    </i>
    <i>
      <x v="8683"/>
    </i>
    <i>
      <x v="30015"/>
    </i>
    <i>
      <x v="40788"/>
    </i>
    <i>
      <x v="22274"/>
    </i>
    <i>
      <x v="24460"/>
    </i>
    <i>
      <x v="25048"/>
    </i>
    <i>
      <x v="10751"/>
    </i>
    <i>
      <x v="22290"/>
    </i>
    <i>
      <x v="29437"/>
    </i>
    <i>
      <x v="25049"/>
    </i>
    <i>
      <x v="372"/>
    </i>
    <i>
      <x v="28280"/>
    </i>
    <i>
      <x v="2341"/>
    </i>
    <i>
      <x v="2640"/>
    </i>
    <i>
      <x v="40813"/>
    </i>
    <i>
      <x v="32839"/>
    </i>
    <i>
      <x v="35523"/>
    </i>
    <i>
      <x v="24239"/>
    </i>
    <i>
      <x v="16475"/>
    </i>
    <i>
      <x v="5066"/>
    </i>
    <i>
      <x v="14086"/>
    </i>
    <i>
      <x v="28288"/>
    </i>
    <i>
      <x v="5716"/>
    </i>
    <i>
      <x v="17634"/>
    </i>
    <i>
      <x v="8685"/>
    </i>
    <i>
      <x v="32864"/>
    </i>
    <i>
      <x v="4961"/>
    </i>
    <i>
      <x v="2955"/>
    </i>
    <i>
      <x v="40854"/>
    </i>
    <i>
      <x v="13318"/>
    </i>
    <i>
      <x v="31655"/>
    </i>
    <i>
      <x v="20411"/>
    </i>
    <i>
      <x v="8687"/>
    </i>
    <i>
      <x v="42847"/>
    </i>
    <i>
      <x v="10764"/>
    </i>
    <i>
      <x v="17640"/>
    </i>
    <i>
      <x v="8688"/>
    </i>
    <i>
      <x v="32892"/>
    </i>
    <i>
      <x v="31664"/>
    </i>
    <i>
      <x v="32896"/>
    </i>
    <i>
      <x v="12793"/>
    </i>
    <i>
      <x v="5071"/>
    </i>
    <i>
      <x v="14467"/>
    </i>
    <i>
      <x v="13330"/>
    </i>
    <i>
      <x v="35556"/>
    </i>
    <i>
      <x v="10187"/>
    </i>
    <i>
      <x v="14672"/>
    </i>
    <i>
      <x v="30068"/>
    </i>
    <i>
      <x v="40894"/>
    </i>
    <i>
      <x v="25054"/>
    </i>
    <i>
      <x v="27843"/>
    </i>
    <i>
      <x v="30073"/>
    </i>
    <i>
      <x v="26491"/>
    </i>
    <i>
      <x v="42903"/>
    </i>
    <i>
      <x v="10768"/>
    </i>
    <i>
      <x v="5418"/>
    </i>
    <i>
      <x v="27848"/>
    </i>
    <i>
      <x v="11988"/>
    </i>
    <i>
      <x v="7905"/>
    </i>
    <i>
      <x v="30081"/>
    </i>
    <i>
      <x v="24149"/>
    </i>
    <i>
      <x v="36972"/>
    </i>
    <i>
      <x v="40922"/>
    </i>
    <i>
      <x v="2646"/>
    </i>
    <i>
      <x v="15494"/>
    </i>
    <i>
      <x v="42948"/>
    </i>
    <i>
      <x v="12798"/>
    </i>
    <i>
      <x v="5929"/>
    </i>
    <i>
      <x v="16486"/>
    </i>
    <i>
      <x v="22361"/>
    </i>
    <i>
      <x v="23496"/>
    </i>
    <i>
      <x v="22366"/>
    </i>
    <i>
      <x v="9947"/>
    </i>
    <i>
      <x v="30099"/>
    </i>
    <i>
      <x v="29478"/>
    </i>
    <i>
      <x v="26980"/>
    </i>
    <i>
      <x v="21557"/>
    </i>
    <i>
      <x v="6794"/>
    </i>
    <i>
      <x v="40953"/>
    </i>
    <i>
      <x v="43003"/>
    </i>
    <i>
      <x v="2782"/>
    </i>
    <i>
      <x v="6798"/>
    </i>
    <i>
      <x v="16490"/>
    </i>
    <i>
      <x v="30113"/>
    </i>
    <i>
      <x v="4976"/>
    </i>
    <i>
      <x v="43022"/>
    </i>
    <i>
      <x v="31703"/>
    </i>
    <i>
      <x v="9425"/>
    </i>
    <i>
      <x v="26511"/>
    </i>
    <i>
      <x v="13373"/>
    </i>
    <i>
      <x v="18600"/>
    </i>
    <i>
      <x v="43037"/>
    </i>
    <i>
      <x v="29492"/>
    </i>
    <i>
      <x v="8346"/>
    </i>
    <i>
      <x v="29493"/>
    </i>
    <i>
      <x v="13381"/>
    </i>
    <i>
      <x v="27870"/>
    </i>
    <i>
      <x v="22405"/>
    </i>
    <i>
      <x v="35626"/>
    </i>
    <i>
      <x v="16070"/>
    </i>
    <i>
      <x v="24155"/>
    </i>
    <i>
      <x v="13387"/>
    </i>
    <i>
      <x v="1710"/>
    </i>
    <i>
      <x v="2851"/>
    </i>
    <i>
      <x v="29501"/>
    </i>
    <i>
      <x v="7720"/>
    </i>
    <i>
      <x v="7391"/>
    </i>
    <i>
      <x v="37062"/>
    </i>
    <i>
      <x v="9200"/>
    </i>
    <i>
      <x v="4099"/>
    </i>
    <i>
      <x v="29505"/>
    </i>
    <i>
      <x v="43124"/>
    </i>
    <i>
      <x v="35637"/>
    </i>
    <i>
      <x v="20476"/>
    </i>
    <i>
      <x v="41019"/>
    </i>
    <i>
      <x v="11046"/>
    </i>
    <i>
      <x v="41023"/>
    </i>
    <i>
      <x v="43152"/>
    </i>
    <i>
      <x v="29507"/>
    </i>
    <i>
      <x v="24247"/>
    </i>
    <i>
      <x v="19854"/>
    </i>
    <i>
      <x v="15614"/>
    </i>
    <i>
      <x v="41030"/>
    </i>
    <i>
      <x v="37104"/>
    </i>
    <i>
      <x v="25581"/>
    </i>
    <i>
      <x v="18985"/>
    </i>
    <i>
      <x v="27880"/>
    </i>
    <i>
      <x v="13423"/>
    </i>
    <i>
      <x v="27881"/>
    </i>
    <i>
      <x v="37115"/>
    </i>
    <i>
      <x v="9966"/>
    </i>
    <i>
      <x v="13428"/>
    </i>
    <i>
      <x v="9203"/>
    </i>
    <i>
      <x v="18987"/>
    </i>
    <i>
      <x v="41048"/>
    </i>
    <i>
      <x v="33069"/>
    </i>
    <i>
      <x v="9205"/>
    </i>
    <i>
      <x v="488"/>
    </i>
    <i>
      <x v="29527"/>
    </i>
    <i>
      <x v="23990"/>
    </i>
    <i>
      <x v="9208"/>
    </i>
    <i>
      <x v="28370"/>
    </i>
    <i>
      <x v="10793"/>
    </i>
    <i>
      <x v="22485"/>
    </i>
    <i>
      <x v="12820"/>
    </i>
    <i>
      <x v="13446"/>
    </i>
    <i>
      <x v="31765"/>
    </i>
    <i>
      <x v="33100"/>
    </i>
    <i>
      <x v="26524"/>
    </i>
    <i>
      <x v="25087"/>
    </i>
    <i>
      <x v="27895"/>
    </i>
    <i>
      <x v="6851"/>
    </i>
    <i>
      <x v="3314"/>
    </i>
    <i>
      <x v="20502"/>
    </i>
    <i>
      <x v="5748"/>
    </i>
    <i>
      <x v="43309"/>
    </i>
    <i>
      <x v="312"/>
    </i>
    <i>
      <x v="19011"/>
    </i>
    <i>
      <x v="21596"/>
    </i>
    <i>
      <x v="20508"/>
    </i>
    <i>
      <x v="25587"/>
    </i>
    <i>
      <x v="6854"/>
    </i>
    <i>
      <x v="41107"/>
    </i>
    <i>
      <x v="1647"/>
    </i>
    <i>
      <x v="19879"/>
    </i>
    <i>
      <x v="20510"/>
    </i>
    <i>
      <x v="1348"/>
    </i>
    <i>
      <x v="4149"/>
    </i>
    <i>
      <x v="29545"/>
    </i>
    <i>
      <x v="6856"/>
    </i>
    <i>
      <x v="41150"/>
    </i>
    <i>
      <x v="8830"/>
    </i>
    <i>
      <x v="35706"/>
    </i>
    <i>
      <x v="43355"/>
    </i>
    <i>
      <x v="19891"/>
    </i>
    <i>
      <x v="20515"/>
    </i>
    <i>
      <x v="8251"/>
    </i>
    <i>
      <x v="43369"/>
    </i>
    <i>
      <x v="31792"/>
    </i>
    <i>
      <x v="5970"/>
    </i>
    <i>
      <x v="35722"/>
    </i>
    <i>
      <x v="7340"/>
    </i>
    <i>
      <x v="19893"/>
    </i>
    <i>
      <x v="43394"/>
    </i>
    <i>
      <x v="41197"/>
    </i>
    <i>
      <x v="37243"/>
    </i>
    <i>
      <x v="21606"/>
    </i>
    <i>
      <x v="2657"/>
    </i>
    <i>
      <x v="1092"/>
    </i>
    <i>
      <x v="28412"/>
    </i>
    <i>
      <x v="14683"/>
    </i>
    <i>
      <x v="27058"/>
    </i>
    <i>
      <x v="11707"/>
    </i>
    <i>
      <x v="3386"/>
    </i>
    <i>
      <x v="31807"/>
    </i>
    <i>
      <x v="2293"/>
    </i>
    <i>
      <x v="24162"/>
    </i>
    <i>
      <x v="19035"/>
    </i>
    <i>
      <x v="21611"/>
    </i>
    <i>
      <x v="22576"/>
    </i>
    <i>
      <x v="41243"/>
    </i>
    <i>
      <x v="43448"/>
    </i>
    <i>
      <x v="41251"/>
    </i>
    <i>
      <x v="30251"/>
    </i>
    <i>
      <x v="35759"/>
    </i>
    <i>
      <x v="37298"/>
    </i>
    <i>
      <x v="25594"/>
    </i>
    <i>
      <x v="43470"/>
    </i>
    <i>
      <x v="15190"/>
    </i>
    <i>
      <x v="11098"/>
    </i>
    <i>
      <x v="18652"/>
    </i>
    <i>
      <x v="25106"/>
    </i>
    <i>
      <x v="15961"/>
    </i>
    <i>
      <x v="25883"/>
    </i>
    <i>
      <x v="41277"/>
    </i>
    <i>
      <x v="8838"/>
    </i>
    <i>
      <x v="41279"/>
    </i>
    <i>
      <x v="43494"/>
    </i>
    <i>
      <x v="41280"/>
    </i>
    <i>
      <x v="28440"/>
    </i>
    <i>
      <x v="41281"/>
    </i>
    <i>
      <x v="37323"/>
    </i>
    <i>
      <x v="24912"/>
    </i>
    <i>
      <x v="6886"/>
    </i>
    <i>
      <x v="19912"/>
    </i>
    <i>
      <x v="43510"/>
    </i>
    <i>
      <x v="14932"/>
    </i>
    <i>
      <x v="27085"/>
    </i>
    <i>
      <x v="41291"/>
    </i>
    <i>
      <x v="11102"/>
    </i>
    <i>
      <x v="17366"/>
    </i>
    <i>
      <x v="37341"/>
    </i>
    <i>
      <x v="15962"/>
    </i>
    <i>
      <x v="22617"/>
    </i>
    <i>
      <x v="26557"/>
    </i>
    <i>
      <x v="2855"/>
    </i>
    <i>
      <x v="161"/>
    </i>
    <i>
      <x v="4790"/>
    </i>
    <i>
      <x v="41311"/>
    </i>
    <i>
      <x v="43541"/>
    </i>
    <i>
      <x v="31826"/>
    </i>
    <i>
      <x v="17811"/>
    </i>
    <i>
      <x v="3144"/>
    </i>
    <i>
      <x v="37375"/>
    </i>
    <i>
      <x v="10828"/>
    </i>
    <i>
      <x v="9488"/>
    </i>
    <i>
      <x v="3782"/>
    </i>
    <i>
      <x v="33305"/>
    </i>
    <i>
      <x v="10000"/>
    </i>
    <i>
      <x v="33308"/>
    </i>
    <i>
      <x v="4116"/>
    </i>
    <i>
      <x v="17818"/>
    </i>
    <i>
      <x v="41331"/>
    </i>
    <i>
      <x v="30294"/>
    </i>
    <i>
      <x v="41334"/>
    </i>
    <i>
      <x v="9490"/>
    </i>
    <i>
      <x v="29595"/>
    </i>
    <i>
      <x v="37412"/>
    </i>
    <i>
      <x v="41341"/>
    </i>
    <i>
      <x v="11117"/>
    </i>
    <i>
      <x v="26568"/>
    </i>
    <i>
      <x v="43620"/>
    </i>
    <i>
      <x v="41352"/>
    </i>
    <i>
      <x v="43625"/>
    </i>
    <i>
      <x v="12850"/>
    </i>
    <i>
      <x v="43631"/>
    </i>
    <i>
      <x v="638"/>
    </i>
    <i>
      <x v="33330"/>
    </i>
    <i>
      <x v="18675"/>
    </i>
    <i>
      <x v="25123"/>
    </i>
    <i>
      <x v="9230"/>
    </i>
    <i>
      <x v="43639"/>
    </i>
    <i>
      <x v="18678"/>
    </i>
    <i>
      <x v="43648"/>
    </i>
    <i>
      <x v="10836"/>
    </i>
    <i>
      <x v="33341"/>
    </i>
    <i>
      <x v="35835"/>
    </i>
    <i>
      <x v="37446"/>
    </i>
    <i>
      <x v="41389"/>
    </i>
    <i>
      <x v="37448"/>
    </i>
    <i>
      <x v="25608"/>
    </i>
    <i>
      <x v="33346"/>
    </i>
    <i>
      <x v="35839"/>
    </i>
    <i>
      <x v="33353"/>
    </i>
    <i>
      <x v="768"/>
    </i>
    <i>
      <x v="37466"/>
    </i>
    <i>
      <x v="10016"/>
    </i>
    <i>
      <x v="10261"/>
    </i>
    <i>
      <x v="24918"/>
    </i>
    <i>
      <x v="37470"/>
    </i>
    <i>
      <x v="771"/>
    </i>
    <i>
      <x v="10263"/>
    </i>
    <i>
      <x v="35852"/>
    </i>
    <i>
      <x v="13587"/>
    </i>
    <i>
      <x v="2731"/>
    </i>
    <i>
      <x v="25905"/>
    </i>
    <i>
      <x v="35857"/>
    </i>
    <i>
      <x v="37498"/>
    </i>
    <i>
      <x v="12867"/>
    </i>
    <i>
      <x v="33383"/>
    </i>
    <i>
      <x v="19931"/>
    </i>
    <i>
      <x v="6935"/>
    </i>
    <i>
      <x v="6480"/>
    </i>
    <i>
      <x v="33388"/>
    </i>
    <i>
      <x v="9238"/>
    </i>
    <i>
      <x v="33394"/>
    </i>
    <i>
      <x v="1932"/>
    </i>
    <i>
      <x v="22700"/>
    </i>
    <i>
      <x v="21674"/>
    </i>
    <i>
      <x v="30334"/>
    </i>
    <i>
      <x v="29616"/>
    </i>
    <i>
      <x v="22704"/>
    </i>
    <i>
      <x v="12875"/>
    </i>
    <i>
      <x v="14769"/>
    </i>
    <i>
      <x v="21678"/>
    </i>
    <i>
      <x v="33415"/>
    </i>
    <i>
      <x v="35870"/>
    </i>
    <i>
      <x v="3051"/>
    </i>
    <i>
      <x v="31870"/>
    </i>
    <i>
      <x v="13613"/>
    </i>
    <i>
      <x v="35878"/>
    </i>
    <i>
      <x v="10271"/>
    </i>
    <i>
      <x v="21688"/>
    </i>
    <i>
      <x v="6045"/>
    </i>
    <i>
      <x v="7442"/>
    </i>
    <i>
      <x v="9506"/>
    </i>
    <i>
      <x v="31878"/>
    </i>
    <i>
      <x v="8868"/>
    </i>
    <i>
      <x v="21691"/>
    </i>
    <i>
      <x v="12"/>
    </i>
    <i>
      <x v="35887"/>
    </i>
    <i>
      <x v="8062"/>
    </i>
    <i>
      <x v="4411"/>
    </i>
    <i>
      <x v="28517"/>
    </i>
    <i>
      <x v="31885"/>
    </i>
    <i>
      <x v="43835"/>
    </i>
    <i>
      <x v="35891"/>
    </i>
    <i>
      <x v="22748"/>
    </i>
    <i>
      <x v="5003"/>
    </i>
    <i>
      <x v="37611"/>
    </i>
    <i>
      <x v="1008"/>
    </i>
    <i>
      <x v="22751"/>
    </i>
    <i>
      <x v="21708"/>
    </i>
    <i>
      <x v="17862"/>
    </i>
    <i>
      <x v="35898"/>
    </i>
    <i>
      <x v="15655"/>
    </i>
    <i>
      <x v="15969"/>
    </i>
    <i>
      <x v="33469"/>
    </i>
    <i>
      <x v="18704"/>
    </i>
    <i>
      <x v="25141"/>
    </i>
    <i>
      <x v="4413"/>
    </i>
    <i>
      <x v="22767"/>
    </i>
    <i>
      <x v="41493"/>
    </i>
    <i>
      <x v="13653"/>
    </i>
    <i>
      <x v="29631"/>
    </i>
    <i>
      <x v="22771"/>
    </i>
    <i>
      <x v="908"/>
    </i>
    <i>
      <x v="33477"/>
    </i>
    <i>
      <x v="21719"/>
    </i>
    <i>
      <x v="6985"/>
    </i>
    <i>
      <x v="8726"/>
    </i>
    <i>
      <x v="14550"/>
    </i>
    <i>
      <x v="19949"/>
    </i>
    <i>
      <x v="33487"/>
    </i>
    <i>
      <x v="19952"/>
    </i>
    <i>
      <x v="429"/>
    </i>
    <i>
      <x v="23942"/>
    </i>
    <i>
      <x v="25143"/>
    </i>
    <i>
      <x v="6498"/>
    </i>
    <i>
      <x v="33494"/>
    </i>
    <i>
      <x v="17393"/>
    </i>
    <i>
      <x v="30388"/>
    </i>
    <i>
      <x v="29640"/>
    </i>
    <i>
      <x v="3615"/>
    </i>
    <i>
      <x v="24499"/>
    </i>
    <i>
      <x v="9527"/>
    </i>
    <i>
      <x v="2591"/>
    </i>
    <i>
      <x v="13672"/>
    </i>
    <i>
      <x v="17394"/>
    </i>
    <i>
      <x v="37694"/>
    </i>
    <i>
      <x v="19973"/>
    </i>
    <i>
      <x v="37697"/>
    </i>
    <i>
      <x v="2839"/>
    </i>
    <i>
      <x v="22807"/>
    </i>
    <i>
      <x v="18715"/>
    </i>
    <i>
      <x v="37702"/>
    </i>
    <i>
      <x v="9249"/>
    </i>
    <i>
      <x v="33521"/>
    </i>
    <i>
      <x v="8272"/>
    </i>
    <i>
      <x v="1383"/>
    </i>
    <i>
      <x v="41541"/>
    </i>
    <i>
      <x v="1979"/>
    </i>
    <i>
      <x v="41551"/>
    </i>
    <i>
      <x v="13690"/>
    </i>
    <i>
      <x v="2351"/>
    </i>
    <i>
      <x v="8073"/>
    </i>
    <i>
      <x v="31942"/>
    </i>
    <i>
      <x v="30411"/>
    </i>
    <i>
      <x v="29650"/>
    </i>
    <i>
      <x v="3060"/>
    </i>
    <i>
      <x v="31946"/>
    </i>
    <i>
      <x v="19128"/>
    </i>
    <i>
      <x v="16545"/>
    </i>
    <i>
      <x v="13699"/>
    </i>
    <i>
      <x v="7922"/>
    </i>
    <i>
      <x v="7015"/>
    </i>
    <i>
      <x v="27990"/>
    </i>
    <i>
      <x v="27153"/>
    </i>
    <i>
      <x v="784"/>
    </i>
    <i>
      <x v="15665"/>
    </i>
    <i>
      <x v="41569"/>
    </i>
    <i>
      <x v="3992"/>
    </i>
    <i>
      <x v="31954"/>
    </i>
    <i>
      <x v="33556"/>
    </i>
    <i>
      <x v="20031"/>
    </i>
    <i>
      <x v="37771"/>
    </i>
    <i>
      <x v="41576"/>
    </i>
    <i>
      <x v="951"/>
    </i>
    <i>
      <x v="23943"/>
    </i>
    <i>
      <x v="10305"/>
    </i>
    <i>
      <x v="20042"/>
    </i>
    <i>
      <x v="15020"/>
    </i>
    <i>
      <x v="15"/>
    </i>
    <i>
      <x v="2300"/>
    </i>
    <i>
      <x v="24933"/>
    </i>
    <i>
      <x v="3995"/>
    </i>
    <i>
      <x v="41591"/>
    </i>
    <i>
      <x v="224"/>
    </i>
    <i>
      <x v="31964"/>
    </i>
    <i>
      <x v="3201"/>
    </i>
    <i>
      <x v="20058"/>
    </i>
    <i>
      <x v="376"/>
    </i>
    <i>
      <x v="1766"/>
    </i>
    <i>
      <x v="22875"/>
    </i>
    <i>
      <x v="8734"/>
    </i>
    <i>
      <x v="7373"/>
    </i>
    <i>
      <x v="6522"/>
    </i>
    <i>
      <x v="30463"/>
    </i>
    <i>
      <x v="41613"/>
    </i>
    <i>
      <x v="37824"/>
    </i>
    <i>
      <x v="14945"/>
    </i>
    <i>
      <x v="8430"/>
    </i>
    <i>
      <x v="41618"/>
    </i>
    <i>
      <x v="11178"/>
    </i>
    <i>
      <x v="28002"/>
    </i>
    <i>
      <x v="37838"/>
    </i>
    <i>
      <x v="2597"/>
    </i>
    <i>
      <x v="30473"/>
    </i>
    <i>
      <x v="41627"/>
    </i>
    <i>
      <x v="33618"/>
    </i>
    <i>
      <x v="36023"/>
    </i>
    <i>
      <x v="13751"/>
    </i>
    <i>
      <x v="21786"/>
    </i>
    <i>
      <x v="1740"/>
    </i>
    <i>
      <x v="2840"/>
    </i>
    <i>
      <x v="25164"/>
    </i>
    <i>
      <x v="21789"/>
    </i>
    <i>
      <x v="11182"/>
    </i>
    <i>
      <x v="18731"/>
    </i>
    <i>
      <x v="25168"/>
    </i>
    <i>
      <x v="25653"/>
    </i>
    <i>
      <x v="6084"/>
    </i>
    <i>
      <x v="3024"/>
    </i>
    <i>
      <x v="44190"/>
    </i>
    <i>
      <x v="36043"/>
    </i>
    <i>
      <x v="8446"/>
    </i>
    <i>
      <x v="41662"/>
    </i>
    <i>
      <x v="25174"/>
    </i>
    <i>
      <x v="41664"/>
    </i>
    <i>
      <x v="33644"/>
    </i>
    <i>
      <x v="12960"/>
    </i>
    <i>
      <x v="37892"/>
    </i>
    <i>
      <x v="20079"/>
    </i>
    <i>
      <x v="37898"/>
    </i>
    <i>
      <x v="1643"/>
    </i>
    <i>
      <x v="7066"/>
    </i>
    <i>
      <x v="14956"/>
    </i>
    <i>
      <x v="3409"/>
    </i>
    <i>
      <x v="16563"/>
    </i>
    <i>
      <x v="30512"/>
    </i>
    <i>
      <x v="26634"/>
    </i>
    <i>
      <x v="37918"/>
    </i>
    <i>
      <x v="20085"/>
    </i>
    <i>
      <x v="37934"/>
    </i>
    <i>
      <x v="36056"/>
    </i>
    <i>
      <x v="33677"/>
    </i>
    <i>
      <x v="6534"/>
    </i>
    <i>
      <x v="44280"/>
    </i>
    <i>
      <x v="12973"/>
    </i>
    <i>
      <x v="10354"/>
    </i>
    <i>
      <x v="41694"/>
    </i>
    <i>
      <x v="44286"/>
    </i>
    <i>
      <x v="5351"/>
    </i>
    <i>
      <x v="7078"/>
    </i>
    <i>
      <x v="14698"/>
    </i>
    <i>
      <x v="13799"/>
    </i>
    <i>
      <x v="32036"/>
    </i>
    <i>
      <x v="27217"/>
    </i>
    <i>
      <x v="29692"/>
    </i>
    <i>
      <x v="1649"/>
    </i>
    <i>
      <x v="9278"/>
    </i>
    <i>
      <x v="30538"/>
    </i>
    <i>
      <x v="32043"/>
    </i>
    <i>
      <x v="44321"/>
    </i>
    <i>
      <x v="17416"/>
    </i>
    <i>
      <x v="12233"/>
    </i>
    <i>
      <x v="6539"/>
    </i>
    <i>
      <x v="33728"/>
    </i>
    <i>
      <x v="36075"/>
    </i>
    <i>
      <x v="14786"/>
    </i>
    <i>
      <x v="25659"/>
    </i>
    <i>
      <x v="44356"/>
    </i>
    <i>
      <x v="36080"/>
    </i>
    <i>
      <x v="30555"/>
    </i>
    <i>
      <x v="36081"/>
    </i>
    <i>
      <x v="30559"/>
    </i>
    <i>
      <x v="18749"/>
    </i>
    <i>
      <x v="13814"/>
    </i>
    <i>
      <x v="2878"/>
    </i>
    <i>
      <x v="30564"/>
    </i>
    <i>
      <x v="41749"/>
    </i>
    <i>
      <x v="11224"/>
    </i>
    <i>
      <x v="15210"/>
    </i>
    <i>
      <x v="38029"/>
    </i>
    <i>
      <x v="4721"/>
    </i>
    <i>
      <x v="15704"/>
    </i>
    <i>
      <x v="36097"/>
    </i>
    <i>
      <x v="44392"/>
    </i>
    <i>
      <x v="18752"/>
    </i>
    <i>
      <x v="3415"/>
    </i>
    <i>
      <x v="18753"/>
    </i>
    <i>
      <x v="44405"/>
    </i>
    <i>
      <x v="25667"/>
    </i>
    <i>
      <x v="38046"/>
    </i>
    <i>
      <x v="15542"/>
    </i>
    <i>
      <x v="7098"/>
    </i>
    <i>
      <x v="26652"/>
    </i>
    <i>
      <x v="25191"/>
    </i>
    <i>
      <x v="41772"/>
    </i>
    <i>
      <x v="33784"/>
    </i>
    <i>
      <x v="25672"/>
    </i>
    <i>
      <x v="10369"/>
    </i>
    <i>
      <x v="21848"/>
    </i>
    <i>
      <x v="25192"/>
    </i>
    <i>
      <x v="28054"/>
    </i>
    <i>
      <x v="30586"/>
    </i>
    <i>
      <x v="26660"/>
    </i>
    <i>
      <x v="24663"/>
    </i>
    <i>
      <x v="32105"/>
    </i>
    <i>
      <x v="15714"/>
    </i>
    <i>
      <x v="4726"/>
    </i>
    <i>
      <x v="38086"/>
    </i>
    <i>
      <x v="15546"/>
    </i>
    <i>
      <x v="10374"/>
    </i>
    <i>
      <x v="26662"/>
    </i>
    <i>
      <x v="8118"/>
    </i>
    <i>
      <x v="36132"/>
    </i>
    <i>
      <x v="38104"/>
    </i>
    <i>
      <x v="36133"/>
    </i>
    <i>
      <x v="2973"/>
    </i>
    <i>
      <x v="36134"/>
    </i>
    <i>
      <x v="12261"/>
    </i>
    <i>
      <x v="17433"/>
    </i>
    <i>
      <x v="20820"/>
    </i>
    <i>
      <x v="29731"/>
    </i>
    <i>
      <x v="11241"/>
    </i>
    <i>
      <x v="5357"/>
    </i>
    <i>
      <x v="8487"/>
    </i>
    <i>
      <x v="32123"/>
    </i>
    <i>
      <x v="33837"/>
    </i>
    <i>
      <x v="21876"/>
    </i>
    <i>
      <x v="7115"/>
    </i>
    <i>
      <x v="7335"/>
    </i>
    <i>
      <x v="28700"/>
    </i>
    <i>
      <x v="939"/>
    </i>
    <i>
      <x v="44527"/>
    </i>
    <i>
      <x v="26669"/>
    </i>
    <i>
      <x v="7407"/>
    </i>
    <i>
      <x v="32133"/>
    </i>
    <i>
      <x v="7122"/>
    </i>
    <i>
      <x v="14703"/>
    </i>
    <i>
      <x v="13872"/>
    </i>
    <i>
      <x v="41828"/>
    </i>
    <i>
      <x v="38166"/>
    </i>
    <i>
      <x v="18771"/>
    </i>
    <i>
      <x v="23093"/>
    </i>
    <i>
      <x v="1036"/>
    </i>
    <i>
      <x v="28716"/>
    </i>
    <i>
      <x v="36160"/>
    </i>
    <i>
      <x v="13876"/>
    </i>
    <i>
      <x v="36165"/>
    </i>
    <i>
      <x v="44572"/>
    </i>
    <i>
      <x v="36172"/>
    </i>
    <i>
      <x v="30637"/>
    </i>
    <i>
      <x v="32160"/>
    </i>
    <i>
      <x v="38178"/>
    </i>
    <i>
      <x v="20143"/>
    </i>
    <i>
      <x v="20840"/>
    </i>
    <i>
      <x v="10908"/>
    </i>
    <i>
      <x v="3427"/>
    </i>
    <i>
      <x v="41871"/>
    </i>
    <i>
      <x v="4842"/>
    </i>
    <i>
      <x v="3826"/>
    </i>
    <i>
      <x v="33884"/>
    </i>
    <i>
      <x v="41877"/>
    </i>
    <i>
      <x v="38204"/>
    </i>
    <i>
      <x v="26682"/>
    </i>
    <i>
      <x v="44612"/>
    </i>
    <i>
      <x v="32186"/>
    </i>
    <i>
      <x v="3429"/>
    </i>
    <i>
      <x v="36200"/>
    </i>
    <i>
      <x v="38212"/>
    </i>
    <i>
      <x v="18784"/>
    </i>
    <i>
      <x v="7132"/>
    </i>
    <i>
      <x v="41886"/>
    </i>
    <i>
      <x v="24676"/>
    </i>
    <i>
      <x v="20150"/>
    </i>
    <i>
      <x v="24316"/>
    </i>
    <i>
      <x v="21925"/>
    </i>
    <i>
      <x v="38230"/>
    </i>
    <i>
      <x v="28082"/>
    </i>
    <i>
      <x v="28732"/>
    </i>
    <i>
      <x v="5808"/>
    </i>
    <i>
      <x v="326"/>
    </i>
    <i>
      <x v="6599"/>
    </i>
    <i>
      <x v="7776"/>
    </i>
    <i>
      <x v="36226"/>
    </i>
    <i>
      <x v="14084"/>
    </i>
    <i>
      <x v="10085"/>
    </i>
    <i>
      <x v="24321"/>
    </i>
    <i>
      <x v="41901"/>
    </i>
    <i>
      <x v="38254"/>
    </i>
    <i>
      <x v="20155"/>
    </i>
    <i>
      <x v="44684"/>
    </i>
    <i>
      <x v="5810"/>
    </i>
    <i>
      <x v="33942"/>
    </i>
    <i>
      <x v="798"/>
    </i>
    <i>
      <x v="38271"/>
    </i>
    <i>
      <x v="18788"/>
    </i>
    <i>
      <x v="19266"/>
    </i>
    <i>
      <x v="32202"/>
    </i>
    <i>
      <x v="30688"/>
    </i>
    <i>
      <x v="32205"/>
    </i>
    <i>
      <x v="23158"/>
    </i>
    <i>
      <x v="26691"/>
    </i>
    <i>
      <x v="24048"/>
    </i>
    <i>
      <x v="36244"/>
    </i>
    <i>
      <x v="13917"/>
    </i>
    <i>
      <x v="32215"/>
    </i>
    <i>
      <x v="3435"/>
    </i>
    <i>
      <x v="32221"/>
    </i>
    <i>
      <x v="2508"/>
    </i>
    <i>
      <x v="28090"/>
    </i>
    <i>
      <x v="44811"/>
    </i>
    <i>
      <x v="17458"/>
    </i>
    <i>
      <x v="12310"/>
    </i>
    <i>
      <x v="41927"/>
    </i>
    <i>
      <x v="11281"/>
    </i>
    <i>
      <x v="18792"/>
    </i>
    <i>
      <x v="2756"/>
    </i>
    <i>
      <x v="6606"/>
    </i>
    <i>
      <x v="9635"/>
    </i>
    <i>
      <x v="36254"/>
    </i>
    <i>
      <x v="20898"/>
    </i>
    <i>
      <x v="36258"/>
    </i>
    <i>
      <x v="9638"/>
    </i>
    <i>
      <x v="28091"/>
    </i>
    <i>
      <x v="44902"/>
    </i>
    <i>
      <x v="21952"/>
    </i>
    <i>
      <x v="19291"/>
    </i>
    <i>
      <x v="5030"/>
    </i>
    <i>
      <x v="23192"/>
    </i>
    <i>
      <x v="23502"/>
    </i>
    <i>
      <x v="34003"/>
    </i>
    <i>
      <x v="36266"/>
    </i>
    <i>
      <x v="11287"/>
    </i>
    <i>
      <x v="47"/>
    </i>
    <i>
      <x v="19293"/>
    </i>
    <i>
      <x v="16595"/>
    </i>
    <i>
      <x v="6159"/>
    </i>
    <i>
      <x v="3832"/>
    </i>
    <i>
      <x v="730"/>
    </i>
    <i>
      <x v="29780"/>
    </i>
    <i>
      <x v="19296"/>
    </i>
    <i>
      <x v="1590"/>
    </i>
    <i>
      <x v="15057"/>
    </i>
    <i>
      <x v="32276"/>
    </i>
    <i>
      <x v="12330"/>
    </i>
    <i>
      <x v="2053"/>
    </i>
    <i>
      <x v="38384"/>
    </i>
    <i>
      <x v="41969"/>
    </i>
    <i>
      <x v="16957"/>
    </i>
    <i>
      <x v="8764"/>
    </i>
    <i>
      <x v="7160"/>
    </i>
    <i>
      <x v="2610"/>
    </i>
    <i>
      <x v="5510"/>
    </i>
    <i>
      <x v="32283"/>
    </i>
    <i>
      <x v="12334"/>
    </i>
    <i>
      <x v="24975"/>
    </i>
    <i>
      <x v="11299"/>
    </i>
    <i>
      <x v="32288"/>
    </i>
    <i>
      <x v="45050"/>
    </i>
    <i>
      <x v="36303"/>
    </i>
    <i>
      <x v="2719"/>
    </i>
    <i>
      <x v="36305"/>
    </i>
    <i>
      <x v="38420"/>
    </i>
    <i>
      <x v="21987"/>
    </i>
    <i>
      <x v="12346"/>
    </i>
    <i>
      <x v="32291"/>
    </i>
    <i>
      <x v="3660"/>
    </i>
    <i>
      <x v="32292"/>
    </i>
    <i>
      <x v="45080"/>
    </i>
    <i>
      <x v="5031"/>
    </i>
    <i>
      <x v="18051"/>
    </i>
    <i>
      <x v="2612"/>
    </i>
    <i>
      <x v="5517"/>
    </i>
    <i>
      <x v="13095"/>
    </i>
    <i>
      <x v="45130"/>
    </i>
    <i>
      <x v="13097"/>
    </i>
    <i>
      <x v="38463"/>
    </i>
    <i>
      <x v="32301"/>
    </i>
    <i>
      <x v="25262"/>
    </i>
    <i>
      <x v="7311"/>
    </i>
    <i>
      <x v="20950"/>
    </i>
    <i>
      <x v="25706"/>
    </i>
    <i>
      <x v="45170"/>
    </i>
    <i>
      <x v="830"/>
    </i>
    <i>
      <x v="13978"/>
    </i>
    <i>
      <x v="4732"/>
    </i>
    <i>
      <x v="24054"/>
    </i>
    <i>
      <x v="10103"/>
    </i>
    <i>
      <x v="30773"/>
    </i>
    <i>
      <x v="22003"/>
    </i>
    <i>
      <x v="28809"/>
    </i>
    <i>
      <x v="32321"/>
    </i>
    <i>
      <x v="45229"/>
    </i>
    <i>
      <x v="36338"/>
    </i>
    <i>
      <x v="4210"/>
    </i>
    <i>
      <x v="36341"/>
    </i>
    <i>
      <x v="45235"/>
    </i>
    <i>
      <x v="36343"/>
    </i>
    <i>
      <x v="7180"/>
    </i>
    <i>
      <x v="29811"/>
    </i>
    <i>
      <x v="26105"/>
    </i>
    <i>
      <x v="18816"/>
    </i>
    <i>
      <x v="16973"/>
    </i>
    <i>
      <x v="29814"/>
    </i>
    <i>
      <x v="38525"/>
    </i>
    <i>
      <x v="11831"/>
    </i>
    <i>
      <x v="14590"/>
    </i>
    <i>
      <x v="15558"/>
    </i>
    <i>
      <x v="5177"/>
    </i>
    <i>
      <x v="24536"/>
    </i>
    <i>
      <x v="38540"/>
    </i>
    <i>
      <x v="28123"/>
    </i>
    <i>
      <x v="45314"/>
    </i>
    <i>
      <x v="7979"/>
    </i>
    <i>
      <x v="8142"/>
    </i>
    <i>
      <x v="32358"/>
    </i>
    <i>
      <x v="23272"/>
    </i>
    <i>
      <x v="15227"/>
    </i>
    <i>
      <x v="45342"/>
    </i>
    <i>
      <x v="16613"/>
    </i>
    <i>
      <x v="34139"/>
    </i>
    <i>
      <x v="18820"/>
    </i>
    <i>
      <x v="5530"/>
    </i>
    <i>
      <x v="24992"/>
    </i>
    <i>
      <x v="45385"/>
    </i>
    <i>
      <x v="14222"/>
    </i>
    <i>
      <x v="16979"/>
    </i>
    <i>
      <x v="22033"/>
    </i>
    <i>
      <x v="28832"/>
    </i>
    <i>
      <x v="42075"/>
    </i>
    <i>
      <x v="23860"/>
    </i>
    <i>
      <x v="32387"/>
    </i>
    <i>
      <x v="12393"/>
    </i>
    <i>
      <x v="32388"/>
    </i>
    <i>
      <x v="30811"/>
    </i>
    <i>
      <x v="42079"/>
    </i>
    <i>
      <x v="15755"/>
    </i>
    <i>
      <x v="42083"/>
    </i>
    <i>
      <x v="14413"/>
    </i>
    <i>
      <x v="32397"/>
    </i>
    <i>
      <x v="45451"/>
    </i>
    <i>
      <x v="5372"/>
    </i>
    <i>
      <x v="2314"/>
    </i>
    <i>
      <x v="7447"/>
    </i>
    <i>
      <x v="30825"/>
    </i>
    <i>
      <x v="13137"/>
    </i>
    <i>
      <x v="10438"/>
    </i>
    <i>
      <x v="42095"/>
    </i>
    <i>
      <x v="34191"/>
    </i>
    <i>
      <x v="32405"/>
    </i>
    <i>
      <x v="26131"/>
    </i>
    <i>
      <x v="4736"/>
    </i>
    <i>
      <x v="19352"/>
    </i>
    <i>
      <x v="29843"/>
    </i>
    <i>
      <x v="23314"/>
    </i>
    <i>
      <x v="32414"/>
    </i>
    <i>
      <x v="45549"/>
    </i>
    <i>
      <x v="36416"/>
    </i>
    <i>
      <x v="14025"/>
    </i>
    <i>
      <x v="29844"/>
    </i>
    <i>
      <x v="38647"/>
    </i>
    <i>
      <x v="7987"/>
    </i>
    <i>
      <x v="45610"/>
    </i>
    <i>
      <x v="36429"/>
    </i>
    <i>
      <x v="45617"/>
    </i>
    <i>
      <x v="20230"/>
    </i>
    <i>
      <x v="14826"/>
    </i>
    <i>
      <x v="42130"/>
    </i>
    <i>
      <x v="45644"/>
    </i>
    <i>
      <x v="36433"/>
    </i>
    <i>
      <x v="45664"/>
    </i>
    <i>
      <x v="1534"/>
    </i>
    <i>
      <x v="8149"/>
    </i>
    <i>
      <x v="22068"/>
    </i>
    <i>
      <x v="45686"/>
    </i>
    <i>
      <x v="845"/>
    </i>
    <i>
      <x v="34253"/>
    </i>
    <i>
      <x v="15236"/>
    </i>
    <i>
      <x v="30875"/>
    </i>
    <i>
      <x v="29853"/>
    </i>
    <i>
      <x v="16262"/>
    </i>
    <i>
      <x v="42156"/>
    </i>
    <i>
      <x v="4082"/>
    </i>
    <i>
      <x v="32437"/>
    </i>
    <i>
      <x v="16263"/>
    </i>
    <i>
      <x v="6680"/>
    </i>
    <i>
      <x v="34263"/>
    </i>
    <i>
      <x v="28154"/>
    </i>
    <i>
      <x v="45748"/>
    </i>
    <i>
      <x v="8778"/>
    </i>
    <i>
      <x v="10459"/>
    </i>
    <i>
      <x v="29860"/>
    </i>
    <i>
      <x v="24349"/>
    </i>
    <i>
      <x v="22091"/>
    </i>
    <i>
      <x v="28161"/>
    </i>
    <i>
      <x v="34282"/>
    </i>
    <i>
      <x v="22020"/>
    </i>
    <i>
      <x v="31162"/>
    </i>
    <i>
      <x v="35110"/>
    </i>
    <i>
      <x v="3348"/>
    </i>
    <i>
      <x v="26083"/>
    </i>
    <i>
      <x v="23536"/>
    </i>
    <i>
      <x v="33486"/>
    </i>
    <i>
      <x v="7981"/>
    </i>
    <i>
      <x v="9728"/>
    </i>
    <i>
      <x v="36404"/>
    </i>
    <i>
      <x v="23134"/>
    </i>
    <i>
      <x v="27563"/>
    </i>
    <i>
      <x v="27448"/>
    </i>
    <i>
      <x v="12511"/>
    </i>
    <i>
      <x v="13634"/>
    </i>
    <i>
      <x v="13138"/>
    </i>
    <i>
      <x v="11154"/>
    </i>
    <i>
      <x v="36406"/>
    </i>
    <i>
      <x v="3625"/>
    </i>
    <i>
      <x v="40454"/>
    </i>
    <i>
      <x v="41689"/>
    </i>
    <i>
      <x v="7344"/>
    </i>
    <i>
      <x v="13007"/>
    </i>
    <i>
      <x v="26733"/>
    </i>
    <i>
      <x v="20880"/>
    </i>
    <i>
      <x v="16439"/>
    </i>
    <i>
      <x v="45111"/>
    </i>
    <i>
      <x v="15839"/>
    </i>
    <i>
      <x v="29803"/>
    </i>
    <i>
      <x v="32412"/>
    </i>
    <i>
      <x v="26143"/>
    </i>
    <i>
      <x v="9029"/>
    </i>
    <i>
      <x v="37618"/>
    </i>
    <i>
      <x v="22048"/>
    </i>
    <i>
      <x v="25615"/>
    </i>
    <i>
      <x v="39078"/>
    </i>
    <i>
      <x v="30428"/>
    </i>
    <i>
      <x v="23749"/>
    </i>
    <i>
      <x v="44146"/>
    </i>
    <i>
      <x v="24540"/>
    </i>
    <i>
      <x v="37913"/>
    </i>
    <i>
      <x v="10108"/>
    </i>
    <i>
      <x v="41658"/>
    </i>
    <i>
      <x v="16308"/>
    </i>
    <i>
      <x v="39010"/>
    </i>
    <i>
      <x v="42114"/>
    </i>
    <i>
      <x v="13860"/>
    </i>
    <i>
      <x v="42117"/>
    </i>
    <i>
      <x v="20849"/>
    </i>
    <i>
      <x v="22053"/>
    </i>
    <i>
      <x v="44697"/>
    </i>
    <i>
      <x v="7448"/>
    </i>
    <i>
      <x v="15368"/>
    </i>
    <i>
      <x v="32427"/>
    </i>
    <i>
      <x v="6172"/>
    </i>
    <i>
      <x v="22056"/>
    </i>
    <i>
      <x v="288"/>
    </i>
    <i>
      <x v="26416"/>
    </i>
    <i>
      <x v="3222"/>
    </i>
    <i>
      <x v="22057"/>
    </i>
    <i>
      <x v="26130"/>
    </i>
    <i>
      <x v="40469"/>
    </i>
    <i>
      <x v="21454"/>
    </i>
    <i>
      <x v="35317"/>
    </i>
    <i>
      <x v="43793"/>
    </i>
    <i>
      <x v="36431"/>
    </i>
    <i>
      <x v="14293"/>
    </i>
    <i>
      <x v="3554"/>
    </i>
    <i>
      <x v="39952"/>
    </i>
    <i>
      <x v="6302"/>
    </i>
    <i>
      <x v="39260"/>
    </i>
    <i>
      <x v="36435"/>
    </i>
    <i>
      <x v="27964"/>
    </i>
    <i>
      <x v="36436"/>
    </i>
    <i>
      <x v="9850"/>
    </i>
    <i>
      <x v="23654"/>
    </i>
    <i>
      <x v="8883"/>
    </i>
    <i>
      <x v="34796"/>
    </i>
    <i>
      <x v="33602"/>
    </i>
    <i>
      <x v="36440"/>
    </i>
    <i>
      <x v="3062"/>
    </i>
    <i>
      <x v="32428"/>
    </i>
    <i>
      <x v="44224"/>
    </i>
    <i>
      <x v="11856"/>
    </i>
    <i>
      <x v="28637"/>
    </i>
    <i>
      <x v="6673"/>
    </i>
    <i>
      <x v="44316"/>
    </i>
    <i>
      <x v="28148"/>
    </i>
    <i>
      <x v="17212"/>
    </i>
    <i>
      <x v="7331"/>
    </i>
    <i>
      <x v="5352"/>
    </i>
    <i>
      <x v="17500"/>
    </i>
    <i>
      <x v="20812"/>
    </i>
    <i>
      <x v="18198"/>
    </i>
    <i>
      <x v="12683"/>
    </i>
    <i>
      <x v="36453"/>
    </i>
    <i>
      <x v="6124"/>
    </i>
    <i>
      <x v="2068"/>
    </i>
    <i>
      <x v="12279"/>
    </i>
    <i>
      <x v="14088"/>
    </i>
    <i>
      <x v="41821"/>
    </i>
    <i>
      <x v="3350"/>
    </i>
    <i>
      <x v="24959"/>
    </i>
    <i>
      <x v="42154"/>
    </i>
    <i>
      <x v="44734"/>
    </i>
    <i>
      <x v="36464"/>
    </i>
    <i>
      <x v="20883"/>
    </i>
    <i>
      <x v="15469"/>
    </i>
    <i>
      <x v="26683"/>
    </i>
    <i>
      <x v="10518"/>
    </i>
    <i>
      <x v="30739"/>
    </i>
    <i>
      <x v="24440"/>
    </i>
    <i>
      <x v="40345"/>
    </i>
    <i>
      <x v="36469"/>
    </i>
    <i>
      <x v="45152"/>
    </i>
    <i>
      <x v="12736"/>
    </i>
    <i>
      <x v="18800"/>
    </i>
    <i>
      <x v="1206"/>
    </i>
    <i>
      <x v="20967"/>
    </i>
    <i>
      <x v="26427"/>
    </i>
    <i>
      <x v="36313"/>
    </i>
    <i>
      <x v="32451"/>
    </i>
    <i>
      <x v="8523"/>
    </i>
    <i>
      <x v="31531"/>
    </i>
    <i>
      <x v="6209"/>
    </i>
    <i>
      <x v="28160"/>
    </i>
    <i>
      <x v="4080"/>
    </i>
    <i>
      <x v="15156"/>
    </i>
    <i>
      <x v="7809"/>
    </i>
    <i>
      <x v="24857"/>
    </i>
    <i>
      <x v="16803"/>
    </i>
    <i>
      <x v="32458"/>
    </i>
    <i>
      <x v="12855"/>
    </i>
    <i>
      <x v="17509"/>
    </i>
    <i>
      <x v="31859"/>
    </i>
    <i>
      <x v="8562"/>
    </i>
    <i>
      <x v="27129"/>
    </i>
    <i>
      <x v="13167"/>
    </i>
    <i>
      <x v="38848"/>
    </i>
    <i>
      <x v="6392"/>
    </i>
    <i>
      <x v="41452"/>
    </i>
    <i>
      <x v="9030"/>
    </i>
    <i>
      <x v="31879"/>
    </i>
    <i>
      <x v="20248"/>
    </i>
    <i>
      <x v="39982"/>
    </i>
    <i>
      <x v="13172"/>
    </i>
    <i>
      <x v="3617"/>
    </i>
    <i>
      <x v="20249"/>
    </i>
    <i>
      <x v="37713"/>
    </i>
    <i>
      <x v="40505"/>
    </i>
    <i>
      <x v="8269"/>
    </i>
    <i>
      <x v="23964"/>
    </i>
    <i>
      <x v="34649"/>
    </i>
    <i>
      <x v="28166"/>
    </i>
    <i>
      <x v="44063"/>
    </i>
    <i>
      <x v="14717"/>
    </i>
    <i>
      <x v="41547"/>
    </i>
    <i>
      <x v="5382"/>
    </i>
    <i>
      <x v="35966"/>
    </i>
    <i>
      <x v="7884"/>
    </i>
    <i>
      <x v="40076"/>
    </i>
    <i>
      <x v="39480"/>
    </i>
    <i>
      <x v="31963"/>
    </i>
    <i>
      <x v="8785"/>
    </i>
    <i>
      <x v="30488"/>
    </i>
    <i>
      <x v="38889"/>
    </i>
    <i>
      <x v="23617"/>
    </i>
    <i>
      <x v="32485"/>
    </i>
    <i>
      <x v="12945"/>
    </i>
    <i>
      <x v="29365"/>
    </i>
    <i>
      <x v="27209"/>
    </i>
    <i>
      <x v="32486"/>
    </i>
    <i>
      <x v="33687"/>
    </i>
    <i>
      <x v="24443"/>
    </i>
    <i>
      <x v="5225"/>
    </i>
    <i>
      <x v="17517"/>
    </i>
    <i>
      <x v="33715"/>
    </i>
    <i>
      <x v="42223"/>
    </i>
    <i>
      <x v="31156"/>
    </i>
    <i>
      <x v="36512"/>
    </i>
    <i>
      <x v="8181"/>
    </i>
    <i>
      <x v="21162"/>
    </i>
    <i>
      <x v="12245"/>
    </i>
    <i>
      <x v="29098"/>
    </i>
    <i>
      <x v="12250"/>
    </i>
    <i>
      <x v="422"/>
    </i>
    <i>
      <x v="27697"/>
    </i>
    <i>
      <x v="36515"/>
    </i>
    <i>
      <x v="17978"/>
    </i>
    <i>
      <x v="38723"/>
    </i>
    <i>
      <x v="30604"/>
    </i>
    <i>
      <x v="14653"/>
    </i>
    <i>
      <x v="34707"/>
    </i>
    <i>
      <x v="32489"/>
    </i>
    <i>
      <x v="5161"/>
    </i>
    <i>
      <x v="36522"/>
    </i>
    <i>
      <x v="3737"/>
    </i>
    <i>
      <x v="42236"/>
    </i>
    <i>
      <x v="21253"/>
    </i>
    <i>
      <x v="42238"/>
    </i>
    <i>
      <x v="30645"/>
    </i>
    <i>
      <x v="32490"/>
    </i>
    <i>
      <x v="30901"/>
    </i>
    <i>
      <x v="32492"/>
    </i>
    <i>
      <x v="38228"/>
    </i>
    <i>
      <x v="42242"/>
    </i>
    <i>
      <x v="41829"/>
    </i>
    <i>
      <x v="27774"/>
    </i>
    <i>
      <x v="418"/>
    </i>
    <i>
      <x v="42245"/>
    </i>
    <i>
      <x v="13032"/>
    </i>
    <i>
      <x v="13182"/>
    </i>
    <i>
      <x v="17444"/>
    </i>
    <i>
      <x v="36528"/>
    </i>
    <i>
      <x v="44815"/>
    </i>
    <i>
      <x v="13184"/>
    </i>
    <i>
      <x v="8298"/>
    </i>
    <i>
      <x v="9344"/>
    </i>
    <i>
      <x v="44903"/>
    </i>
    <i>
      <x v="14361"/>
    </i>
    <i>
      <x v="13934"/>
    </i>
    <i>
      <x v="10587"/>
    </i>
    <i>
      <x v="32199"/>
    </i>
    <i>
      <x v="9889"/>
    </i>
    <i>
      <x v="27722"/>
    </i>
    <i>
      <x v="35359"/>
    </i>
    <i>
      <x v="21148"/>
    </i>
    <i>
      <x v="17520"/>
    </i>
    <i>
      <x v="38444"/>
    </i>
    <i>
      <x v="13189"/>
    </i>
    <i>
      <x v="16430"/>
    </i>
    <i>
      <x v="35360"/>
    </i>
    <i>
      <x v="21957"/>
    </i>
    <i>
      <x v="32504"/>
    </i>
    <i>
      <x v="16238"/>
    </i>
    <i>
      <x v="22130"/>
    </i>
    <i>
      <x v="34387"/>
    </i>
    <i>
      <x v="27574"/>
    </i>
    <i>
      <x v="45282"/>
    </i>
    <i>
      <x v="17524"/>
    </i>
    <i>
      <x v="45317"/>
    </i>
    <i>
      <x v="36543"/>
    </i>
    <i>
      <x v="21993"/>
    </i>
    <i>
      <x v="31049"/>
    </i>
    <i>
      <x v="23783"/>
    </i>
    <i>
      <x v="4400"/>
    </i>
    <i>
      <x v="39054"/>
    </i>
    <i>
      <x v="36547"/>
    </i>
    <i>
      <x v="8529"/>
    </i>
    <i>
      <x v="4197"/>
    </i>
    <i>
      <x v="45520"/>
    </i>
    <i>
      <x v="36550"/>
    </i>
    <i>
      <x v="31203"/>
    </i>
    <i>
      <x v="42288"/>
    </i>
    <i>
      <x v="45639"/>
    </i>
    <i>
      <x v="31050"/>
    </i>
    <i>
      <x v="10455"/>
    </i>
    <i>
      <x v="2248"/>
    </i>
    <i>
      <x v="45727"/>
    </i>
    <i>
      <x v="12752"/>
    </i>
    <i>
      <x v="22036"/>
    </i>
    <i>
      <x v="31051"/>
    </i>
    <i>
      <x v="5337"/>
    </i>
    <i>
      <x v="16036"/>
    </i>
    <i>
      <x v="6475"/>
    </i>
    <i>
      <x v="8008"/>
    </i>
    <i>
      <x v="13624"/>
    </i>
    <i>
      <x v="40540"/>
    </i>
    <i>
      <x v="34315"/>
    </i>
    <i>
      <x v="7259"/>
    </i>
    <i>
      <x v="30359"/>
    </i>
    <i>
      <x v="32535"/>
    </i>
    <i>
      <x v="8405"/>
    </i>
    <i>
      <x v="5863"/>
    </i>
    <i>
      <x v="16150"/>
    </i>
    <i>
      <x v="39494"/>
    </i>
    <i>
      <x v="33463"/>
    </i>
    <i>
      <x v="4876"/>
    </i>
    <i>
      <x v="5770"/>
    </i>
    <i>
      <x v="38896"/>
    </i>
    <i>
      <x v="12873"/>
    </i>
    <i>
      <x v="23913"/>
    </i>
    <i>
      <x v="31868"/>
    </i>
    <i>
      <x v="23528"/>
    </i>
    <i>
      <x v="19110"/>
    </i>
    <i>
      <x v="32540"/>
    </i>
    <i>
      <x v="37655"/>
    </i>
    <i>
      <x v="27778"/>
    </i>
    <i>
      <x v="33491"/>
    </i>
    <i>
      <x v="34816"/>
    </i>
    <i>
      <x v="27139"/>
    </i>
    <i>
      <x v="20280"/>
    </i>
    <i>
      <x v="43940"/>
    </i>
    <i>
      <x v="91"/>
    </i>
    <i>
      <x v="3984"/>
    </i>
    <i>
      <x v="39502"/>
    </i>
    <i>
      <x v="465"/>
    </i>
    <i>
      <x v="11597"/>
    </i>
    <i>
      <x v="7003"/>
    </i>
    <i>
      <x v="15247"/>
    </i>
    <i>
      <x v="5219"/>
    </i>
    <i>
      <x v="24550"/>
    </i>
    <i>
      <x v="7358"/>
    </i>
    <i>
      <x v="11889"/>
    </i>
    <i>
      <x v="37745"/>
    </i>
    <i>
      <x v="42333"/>
    </i>
    <i>
      <x v="37758"/>
    </i>
    <i>
      <x v="14185"/>
    </i>
    <i>
      <x v="3061"/>
    </i>
    <i>
      <x v="29909"/>
    </i>
    <i>
      <x v="8422"/>
    </i>
    <i>
      <x v="12754"/>
    </i>
    <i>
      <x v="33572"/>
    </i>
    <i>
      <x v="3868"/>
    </i>
    <i>
      <x v="6072"/>
    </i>
    <i>
      <x v="31228"/>
    </i>
    <i>
      <x v="7370"/>
    </i>
    <i>
      <x v="22154"/>
    </i>
    <i>
      <x v="22876"/>
    </i>
    <i>
      <x v="39094"/>
    </i>
    <i>
      <x v="16166"/>
    </i>
    <i>
      <x v="39095"/>
    </i>
    <i>
      <x v="27468"/>
    </i>
    <i>
      <x v="34398"/>
    </i>
    <i>
      <x v="31960"/>
    </i>
    <i>
      <x v="36595"/>
    </i>
    <i>
      <x v="30475"/>
    </i>
    <i>
      <x v="22155"/>
    </i>
    <i>
      <x v="39000"/>
    </i>
    <i>
      <x v="20290"/>
    </i>
    <i>
      <x v="31969"/>
    </i>
    <i>
      <x v="36597"/>
    </i>
    <i>
      <x v="24646"/>
    </i>
    <i>
      <x v="27493"/>
    </i>
    <i>
      <x v="44210"/>
    </i>
    <i>
      <x v="3871"/>
    </i>
    <i>
      <x v="7059"/>
    </i>
    <i>
      <x v="42356"/>
    </i>
    <i>
      <x v="16882"/>
    </i>
    <i>
      <x v="42357"/>
    </i>
    <i>
      <x v="33661"/>
    </i>
    <i>
      <x v="42358"/>
    </i>
    <i>
      <x v="16555"/>
    </i>
    <i>
      <x v="29911"/>
    </i>
    <i>
      <x v="5144"/>
    </i>
    <i>
      <x v="42363"/>
    </i>
    <i>
      <x v="24380"/>
    </i>
    <i>
      <x v="345"/>
    </i>
    <i>
      <x v="22968"/>
    </i>
    <i>
      <x v="2038"/>
    </i>
    <i>
      <x v="28640"/>
    </i>
    <i>
      <x v="10977"/>
    </i>
    <i>
      <x v="41652"/>
    </i>
    <i>
      <x v="3292"/>
    </i>
    <i>
      <x v="31151"/>
    </i>
    <i>
      <x v="26779"/>
    </i>
    <i>
      <x v="20770"/>
    </i>
    <i>
      <x v="42375"/>
    </i>
    <i>
      <x v="28016"/>
    </i>
    <i>
      <x v="40579"/>
    </i>
    <i>
      <x v="41667"/>
    </i>
    <i>
      <x v="32573"/>
    </i>
    <i>
      <x v="30561"/>
    </i>
    <i>
      <x v="42378"/>
    </i>
    <i>
      <x v="23007"/>
    </i>
    <i>
      <x v="9897"/>
    </i>
    <i>
      <x v="38031"/>
    </i>
    <i>
      <x v="24218"/>
    </i>
    <i>
      <x v="29689"/>
    </i>
    <i>
      <x v="22162"/>
    </i>
    <i>
      <x v="12248"/>
    </i>
    <i>
      <x v="3356"/>
    </i>
    <i>
      <x v="33783"/>
    </i>
    <i>
      <x v="20299"/>
    </i>
    <i>
      <x v="40167"/>
    </i>
    <i>
      <x v="32583"/>
    </i>
    <i>
      <x v="14354"/>
    </i>
    <i>
      <x v="14728"/>
    </i>
    <i>
      <x v="32053"/>
    </i>
    <i>
      <x v="2631"/>
    </i>
    <i>
      <x v="2109"/>
    </i>
    <i>
      <x v="10981"/>
    </i>
    <i>
      <x v="35176"/>
    </i>
    <i>
      <x v="2087"/>
    </i>
    <i>
      <x v="15719"/>
    </i>
    <i>
      <x v="18502"/>
    </i>
    <i>
      <x v="14432"/>
    </i>
    <i>
      <x v="10983"/>
    </i>
    <i>
      <x v="23076"/>
    </i>
    <i>
      <x v="25762"/>
    </i>
    <i>
      <x v="36110"/>
    </i>
    <i>
      <x v="34833"/>
    </i>
    <i>
      <x v="4040"/>
    </i>
    <i>
      <x v="17544"/>
    </i>
    <i>
      <x v="2405"/>
    </i>
    <i>
      <x v="36625"/>
    </i>
    <i>
      <x v="13873"/>
    </i>
    <i>
      <x v="31563"/>
    </i>
    <i>
      <x v="41789"/>
    </i>
    <i>
      <x v="23506"/>
    </i>
    <i>
      <x v="6572"/>
    </i>
    <i>
      <x v="24223"/>
    </i>
    <i>
      <x v="26038"/>
    </i>
    <i>
      <x v="25399"/>
    </i>
    <i>
      <x v="10678"/>
    </i>
    <i>
      <x v="612"/>
    </i>
    <i>
      <x v="44613"/>
    </i>
    <i>
      <x v="23457"/>
    </i>
    <i>
      <x v="24185"/>
    </i>
    <i>
      <x v="39522"/>
    </i>
    <i>
      <x v="4620"/>
    </i>
    <i>
      <x v="36634"/>
    </i>
    <i>
      <x v="1298"/>
    </i>
    <i>
      <x v="26451"/>
    </i>
    <i>
      <x v="28733"/>
    </i>
    <i>
      <x v="28211"/>
    </i>
    <i>
      <x v="44667"/>
    </i>
    <i>
      <x v="29926"/>
    </i>
    <i>
      <x v="28072"/>
    </i>
    <i>
      <x v="21289"/>
    </i>
    <i>
      <x v="32152"/>
    </i>
    <i>
      <x v="34404"/>
    </i>
    <i>
      <x v="44705"/>
    </i>
    <i>
      <x v="8676"/>
    </i>
    <i>
      <x v="13034"/>
    </i>
    <i>
      <x v="31570"/>
    </i>
    <i>
      <x v="41859"/>
    </i>
    <i>
      <x v="17555"/>
    </i>
    <i>
      <x v="12308"/>
    </i>
    <i>
      <x v="40616"/>
    </i>
    <i>
      <x v="44800"/>
    </i>
    <i>
      <x v="22172"/>
    </i>
    <i>
      <x v="8943"/>
    </i>
    <i>
      <x v="8170"/>
    </i>
    <i>
      <x v="38801"/>
    </i>
    <i>
      <x v="9160"/>
    </i>
    <i>
      <x v="32181"/>
    </i>
    <i>
      <x v="5877"/>
    </i>
    <i>
      <x v="15453"/>
    </i>
    <i>
      <x v="27793"/>
    </i>
    <i>
      <x v="40292"/>
    </i>
    <i>
      <x v="291"/>
    </i>
    <i>
      <x v="14892"/>
    </i>
    <i>
      <x v="13232"/>
    </i>
    <i>
      <x v="16004"/>
    </i>
    <i>
      <x v="32628"/>
    </i>
    <i>
      <x v="3482"/>
    </i>
    <i>
      <x v="9161"/>
    </i>
    <i>
      <x v="41906"/>
    </i>
    <i>
      <x v="32629"/>
    </i>
    <i>
      <x v="34039"/>
    </i>
    <i>
      <x v="42456"/>
    </i>
    <i>
      <x v="45021"/>
    </i>
    <i>
      <x v="36648"/>
    </i>
    <i>
      <x v="25382"/>
    </i>
    <i>
      <x v="32630"/>
    </i>
    <i>
      <x v="45071"/>
    </i>
    <i>
      <x v="2095"/>
    </i>
    <i>
      <x v="6379"/>
    </i>
    <i>
      <x v="21103"/>
    </i>
    <i>
      <x v="34075"/>
    </i>
    <i>
      <x v="36653"/>
    </i>
    <i>
      <x v="13963"/>
    </i>
    <i>
      <x v="27496"/>
    </i>
    <i>
      <x v="38462"/>
    </i>
    <i>
      <x v="39108"/>
    </i>
    <i>
      <x v="45159"/>
    </i>
    <i>
      <x v="39110"/>
    </i>
    <i>
      <x v="9069"/>
    </i>
    <i>
      <x v="32640"/>
    </i>
    <i>
      <x v="3835"/>
    </i>
    <i>
      <x v="20316"/>
    </i>
    <i>
      <x v="14241"/>
    </i>
    <i>
      <x v="32642"/>
    </i>
    <i>
      <x v="11452"/>
    </i>
    <i>
      <x v="29110"/>
    </i>
    <i>
      <x v="34117"/>
    </i>
    <i>
      <x v="22189"/>
    </i>
    <i>
      <x v="38524"/>
    </i>
    <i>
      <x v="39111"/>
    </i>
    <i>
      <x v="6629"/>
    </i>
    <i>
      <x v="1442"/>
    </i>
    <i>
      <x v="18807"/>
    </i>
    <i>
      <x v="35416"/>
    </i>
    <i>
      <x v="18288"/>
    </i>
    <i>
      <x v="42483"/>
    </i>
    <i>
      <x v="38555"/>
    </i>
    <i>
      <x v="10990"/>
    </i>
    <i>
      <x v="4379"/>
    </i>
    <i>
      <x v="35419"/>
    </i>
    <i>
      <x v="30802"/>
    </i>
    <i>
      <x v="18887"/>
    </i>
    <i>
      <x v="5180"/>
    </i>
    <i>
      <x v="34407"/>
    </i>
    <i>
      <x v="10433"/>
    </i>
    <i>
      <x v="27796"/>
    </i>
    <i>
      <x v="38598"/>
    </i>
    <i>
      <x v="26800"/>
    </i>
    <i>
      <x v="17477"/>
    </i>
    <i>
      <x v="10991"/>
    </i>
    <i>
      <x v="34302"/>
    </i>
    <i>
      <x v="35421"/>
    </i>
    <i>
      <x v="10447"/>
    </i>
    <i>
      <x v="40664"/>
    </i>
    <i>
      <x v="5538"/>
    </i>
    <i>
      <x v="40665"/>
    </i>
    <i>
      <x v="25708"/>
    </i>
    <i>
      <x v="1922"/>
    </i>
    <i>
      <x v="14030"/>
    </i>
    <i>
      <x v="39546"/>
    </i>
    <i>
      <x v="45633"/>
    </i>
    <i>
      <x v="11908"/>
    </i>
    <i>
      <x v="38664"/>
    </i>
    <i>
      <x v="127"/>
    </i>
    <i>
      <x v="14035"/>
    </i>
    <i>
      <x v="32668"/>
    </i>
    <i>
      <x v="45693"/>
    </i>
    <i>
      <x v="38912"/>
    </i>
    <i>
      <x v="31505"/>
    </i>
    <i>
      <x v="40681"/>
    </i>
    <i>
      <x v="19372"/>
    </i>
    <i>
      <x v="24563"/>
    </i>
    <i>
      <x v="4083"/>
    </i>
    <i>
      <x v="32675"/>
    </i>
    <i>
      <x v="14051"/>
    </i>
    <i>
      <x v="32676"/>
    </i>
    <i>
      <x v="5634"/>
    </i>
    <i>
      <x v="36688"/>
    </i>
    <i>
      <x v="25606"/>
    </i>
    <i>
      <x v="28226"/>
    </i>
    <i>
      <x v="37550"/>
    </i>
    <i>
      <x v="15262"/>
    </i>
    <i>
      <x v="8865"/>
    </i>
    <i>
      <x v="27800"/>
    </i>
    <i>
      <x v="27649"/>
    </i>
    <i>
      <x v="24226"/>
    </i>
    <i>
      <x v="24413"/>
    </i>
    <i>
      <x v="42525"/>
    </i>
    <i>
      <x v="8866"/>
    </i>
    <i>
      <x v="39556"/>
    </i>
    <i>
      <x v="17856"/>
    </i>
    <i>
      <x v="18508"/>
    </i>
    <i>
      <x v="7357"/>
    </i>
    <i>
      <x v="32683"/>
    </i>
    <i>
      <x v="35058"/>
    </i>
    <i>
      <x v="36698"/>
    </i>
    <i>
      <x v="30363"/>
    </i>
    <i>
      <x v="40688"/>
    </i>
    <i>
      <x v="43833"/>
    </i>
    <i>
      <x v="5890"/>
    </i>
    <i>
      <x v="29611"/>
    </i>
    <i>
      <x v="20336"/>
    </i>
    <i>
      <x v="19476"/>
    </i>
    <i>
      <x v="28233"/>
    </i>
    <i>
      <x v="29614"/>
    </i>
    <i>
      <x v="42538"/>
    </i>
    <i>
      <x v="6977"/>
    </i>
    <i>
      <x v="28234"/>
    </i>
    <i>
      <x v="39244"/>
    </i>
    <i>
      <x v="29958"/>
    </i>
    <i>
      <x v="18696"/>
    </i>
    <i>
      <x v="29959"/>
    </i>
    <i>
      <x v="38975"/>
    </i>
    <i>
      <x v="42547"/>
    </i>
    <i>
      <x v="3401"/>
    </i>
    <i>
      <x v="32695"/>
    </i>
    <i>
      <x v="9846"/>
    </i>
    <i>
      <x v="40689"/>
    </i>
    <i>
      <x v="5578"/>
    </i>
    <i>
      <x v="27802"/>
    </i>
    <i>
      <x v="39965"/>
    </i>
    <i>
      <x v="42553"/>
    </i>
    <i>
      <x v="33485"/>
    </i>
    <i>
      <x v="32700"/>
    </i>
    <i>
      <x v="2417"/>
    </i>
    <i>
      <x v="13250"/>
    </i>
    <i>
      <x v="2585"/>
    </i>
    <i>
      <x v="2250"/>
    </i>
    <i>
      <x v="37661"/>
    </i>
    <i>
      <x v="19768"/>
    </i>
    <i>
      <x v="1514"/>
    </i>
    <i>
      <x v="34847"/>
    </i>
    <i>
      <x v="26339"/>
    </i>
    <i>
      <x v="17581"/>
    </i>
    <i>
      <x v="41468"/>
    </i>
    <i>
      <x v="28239"/>
    </i>
    <i>
      <x v="12156"/>
    </i>
    <i>
      <x v="26822"/>
    </i>
    <i>
      <x v="27955"/>
    </i>
    <i>
      <x v="16048"/>
    </i>
    <i>
      <x v="41477"/>
    </i>
    <i>
      <x v="23976"/>
    </i>
    <i>
      <x v="38984"/>
    </i>
    <i>
      <x v="19770"/>
    </i>
    <i>
      <x v="17195"/>
    </i>
    <i>
      <x v="2432"/>
    </i>
    <i>
      <x v="23773"/>
    </i>
    <i>
      <x v="7457"/>
    </i>
    <i>
      <x v="37711"/>
    </i>
    <i>
      <x v="8543"/>
    </i>
    <i>
      <x v="35085"/>
    </i>
    <i>
      <x v="31590"/>
    </i>
    <i>
      <x v="43991"/>
    </i>
    <i>
      <x v="40702"/>
    </i>
    <i>
      <x v="35090"/>
    </i>
    <i>
      <x v="26830"/>
    </i>
    <i>
      <x v="9849"/>
    </i>
    <i>
      <x v="1332"/>
    </i>
    <i>
      <x v="8631"/>
    </i>
    <i>
      <x v="29979"/>
    </i>
    <i>
      <x v="39277"/>
    </i>
    <i>
      <x v="5902"/>
    </i>
    <i>
      <x v="16843"/>
    </i>
    <i>
      <x v="2191"/>
    </i>
    <i>
      <x v="19965"/>
    </i>
    <i>
      <x v="24229"/>
    </i>
    <i>
      <x v="14887"/>
    </i>
    <i>
      <x v="32739"/>
    </i>
    <i>
      <x v="39284"/>
    </i>
    <i>
      <x v="38914"/>
    </i>
    <i>
      <x v="37770"/>
    </i>
    <i>
      <x v="34848"/>
    </i>
    <i>
      <x v="8421"/>
    </i>
    <i>
      <x v="4316"/>
    </i>
    <i>
      <x v="23698"/>
    </i>
    <i>
      <x v="36759"/>
    </i>
    <i>
      <x v="7919"/>
    </i>
    <i>
      <x v="36760"/>
    </i>
    <i>
      <x v="6507"/>
    </i>
    <i>
      <x v="40707"/>
    </i>
    <i>
      <x v="37791"/>
    </i>
    <i>
      <x v="8165"/>
    </i>
    <i>
      <x v="20009"/>
    </i>
    <i>
      <x v="42606"/>
    </i>
    <i>
      <x v="44089"/>
    </i>
    <i>
      <x v="34850"/>
    </i>
    <i>
      <x v="3449"/>
    </i>
    <i>
      <x v="18907"/>
    </i>
    <i>
      <x v="12562"/>
    </i>
    <i>
      <x v="42609"/>
    </i>
    <i>
      <x v="39294"/>
    </i>
    <i>
      <x v="35451"/>
    </i>
    <i>
      <x v="35967"/>
    </i>
    <i>
      <x v="10735"/>
    </i>
    <i>
      <x v="7864"/>
    </i>
    <i>
      <x v="28254"/>
    </i>
    <i>
      <x v="44122"/>
    </i>
    <i>
      <x v="32755"/>
    </i>
    <i>
      <x v="33608"/>
    </i>
    <i>
      <x v="32758"/>
    </i>
    <i>
      <x v="31959"/>
    </i>
    <i>
      <x v="40715"/>
    </i>
    <i>
      <x v="41585"/>
    </i>
    <i>
      <x v="36774"/>
    </i>
    <i>
      <x v="29045"/>
    </i>
    <i>
      <x v="40716"/>
    </i>
    <i>
      <x v="26228"/>
    </i>
    <i>
      <x v="26461"/>
    </i>
    <i>
      <x v="20055"/>
    </i>
    <i>
      <x v="9367"/>
    </i>
    <i>
      <x v="6518"/>
    </i>
    <i>
      <x v="36781"/>
    </i>
    <i>
      <x v="13759"/>
    </i>
    <i>
      <x v="36782"/>
    </i>
    <i>
      <x v="2494"/>
    </i>
    <i>
      <x v="29994"/>
    </i>
    <i>
      <x v="21765"/>
    </i>
    <i>
      <x v="19776"/>
    </i>
    <i>
      <x v="20062"/>
    </i>
    <i>
      <x v="17282"/>
    </i>
    <i>
      <x v="1067"/>
    </i>
    <i>
      <x v="21519"/>
    </i>
    <i>
      <x v="31979"/>
    </i>
    <i>
      <x v="42641"/>
    </i>
    <i>
      <x v="44218"/>
    </i>
    <i>
      <x v="22242"/>
    </i>
    <i>
      <x v="11189"/>
    </i>
    <i>
      <x v="35457"/>
    </i>
    <i>
      <x v="6092"/>
    </i>
    <i>
      <x v="39121"/>
    </i>
    <i>
      <x v="44231"/>
    </i>
    <i>
      <x v="16355"/>
    </i>
    <i>
      <x v="3253"/>
    </i>
    <i>
      <x v="25538"/>
    </i>
    <i>
      <x v="7420"/>
    </i>
    <i>
      <x v="31601"/>
    </i>
    <i>
      <x v="17933"/>
    </i>
    <i>
      <x v="29116"/>
    </i>
    <i>
      <x v="12215"/>
    </i>
    <i>
      <x v="36797"/>
    </i>
    <i>
      <x v="44264"/>
    </i>
    <i>
      <x v="22243"/>
    </i>
    <i>
      <x v="37942"/>
    </i>
    <i>
      <x v="3035"/>
    </i>
    <i>
      <x v="23945"/>
    </i>
    <i>
      <x v="17601"/>
    </i>
    <i>
      <x v="17940"/>
    </i>
    <i>
      <x v="32784"/>
    </i>
    <i>
      <x v="33688"/>
    </i>
    <i>
      <x v="9167"/>
    </i>
    <i>
      <x v="41637"/>
    </i>
    <i>
      <x v="42658"/>
    </i>
    <i>
      <x v="11747"/>
    </i>
    <i>
      <x v="12595"/>
    </i>
    <i>
      <x v="37964"/>
    </i>
    <i>
      <x v="42660"/>
    </i>
    <i>
      <x v="23372"/>
    </i>
    <i>
      <x v="4350"/>
    </i>
    <i>
      <x v="890"/>
    </i>
    <i>
      <x v="15409"/>
    </i>
    <i>
      <x v="27221"/>
    </i>
    <i>
      <x v="34419"/>
    </i>
    <i>
      <x v="44324"/>
    </i>
    <i>
      <x v="22252"/>
    </i>
    <i>
      <x v="25182"/>
    </i>
    <i>
      <x v="20370"/>
    </i>
    <i>
      <x v="2084"/>
    </i>
    <i>
      <x v="31610"/>
    </i>
    <i>
      <x v="11539"/>
    </i>
    <i>
      <x v="17606"/>
    </i>
    <i>
      <x v="21393"/>
    </i>
    <i>
      <x v="42669"/>
    </i>
    <i>
      <x v="44355"/>
    </i>
    <i>
      <x v="10528"/>
    </i>
    <i>
      <x v="36047"/>
    </i>
    <i>
      <x v="40739"/>
    </i>
    <i>
      <x v="1573"/>
    </i>
    <i>
      <x v="39131"/>
    </i>
    <i>
      <x v="34687"/>
    </i>
    <i>
      <x v="42677"/>
    </i>
    <i>
      <x v="27229"/>
    </i>
    <i>
      <x v="42678"/>
    </i>
    <i>
      <x v="3813"/>
    </i>
    <i>
      <x v="9373"/>
    </i>
    <i>
      <x v="41693"/>
    </i>
    <i>
      <x v="9374"/>
    </i>
    <i>
      <x v="23014"/>
    </i>
    <i>
      <x v="20374"/>
    </i>
    <i>
      <x v="40150"/>
    </i>
    <i>
      <x v="10158"/>
    </i>
    <i>
      <x v="574"/>
    </i>
    <i>
      <x v="10741"/>
    </i>
    <i>
      <x v="41703"/>
    </i>
    <i>
      <x v="32809"/>
    </i>
    <i>
      <x v="30576"/>
    </i>
    <i>
      <x v="32810"/>
    </i>
    <i>
      <x v="23946"/>
    </i>
    <i>
      <x v="10530"/>
    </i>
    <i>
      <x v="12983"/>
    </i>
    <i>
      <x v="9379"/>
    </i>
    <i>
      <x v="2399"/>
    </i>
    <i>
      <x v="36834"/>
    </i>
    <i>
      <x v="44445"/>
    </i>
    <i>
      <x v="11947"/>
    </i>
    <i>
      <x v="29699"/>
    </i>
    <i>
      <x v="15927"/>
    </i>
    <i>
      <x v="34699"/>
    </i>
    <i>
      <x v="39592"/>
    </i>
    <i>
      <x v="33802"/>
    </i>
    <i>
      <x v="12521"/>
    </i>
    <i>
      <x v="9282"/>
    </i>
    <i>
      <x v="3704"/>
    </i>
    <i>
      <x v="28032"/>
    </i>
    <i>
      <x v="36842"/>
    </i>
    <i>
      <x v="30596"/>
    </i>
    <i>
      <x v="18922"/>
    </i>
    <i>
      <x v="7110"/>
    </i>
    <i>
      <x v="13284"/>
    </i>
    <i>
      <x v="27253"/>
    </i>
    <i>
      <x v="480"/>
    </i>
    <i>
      <x v="15039"/>
    </i>
    <i>
      <x v="18923"/>
    </i>
    <i>
      <x v="7769"/>
    </i>
    <i>
      <x v="14324"/>
    </i>
    <i>
      <x v="9607"/>
    </i>
    <i>
      <x v="36847"/>
    </i>
    <i>
      <x v="33839"/>
    </i>
    <i>
      <x v="18927"/>
    </i>
    <i>
      <x v="11546"/>
    </i>
    <i>
      <x v="36849"/>
    </i>
    <i>
      <x v="31438"/>
    </i>
    <i>
      <x v="7559"/>
    </i>
    <i>
      <x v="8493"/>
    </i>
    <i>
      <x v="23380"/>
    </i>
    <i>
      <x v="17990"/>
    </i>
    <i>
      <x v="6756"/>
    </i>
    <i>
      <x v="8921"/>
    </i>
    <i>
      <x v="5409"/>
    </i>
    <i>
      <x v="4244"/>
    </i>
    <i>
      <x v="36854"/>
    </i>
    <i>
      <x v="7959"/>
    </i>
    <i>
      <x v="39600"/>
    </i>
    <i>
      <x v="38163"/>
    </i>
    <i>
      <x v="42725"/>
    </i>
    <i>
      <x v="15888"/>
    </i>
    <i>
      <x v="11959"/>
    </i>
    <i>
      <x v="27539"/>
    </i>
    <i>
      <x v="42727"/>
    </i>
    <i>
      <x v="23096"/>
    </i>
    <i>
      <x v="8334"/>
    </i>
    <i>
      <x v="3479"/>
    </i>
    <i>
      <x v="39603"/>
    </i>
    <i>
      <x v="36130"/>
    </i>
    <i>
      <x v="30020"/>
    </i>
    <i>
      <x v="38737"/>
    </i>
    <i>
      <x v="5061"/>
    </i>
    <i>
      <x v="24427"/>
    </i>
    <i>
      <x v="11961"/>
    </i>
    <i>
      <x v="19388"/>
    </i>
    <i>
      <x v="31256"/>
    </i>
    <i>
      <x v="24671"/>
    </i>
    <i>
      <x v="13300"/>
    </i>
    <i>
      <x v="2976"/>
    </i>
    <i>
      <x v="20391"/>
    </i>
    <i>
      <x v="35200"/>
    </i>
    <i>
      <x v="20392"/>
    </i>
    <i>
      <x v="24314"/>
    </i>
    <i>
      <x v="11962"/>
    </i>
    <i>
      <x v="30655"/>
    </i>
    <i>
      <x v="14624"/>
    </i>
    <i>
      <x v="5571"/>
    </i>
    <i>
      <x v="40763"/>
    </i>
    <i>
      <x v="32135"/>
    </i>
    <i>
      <x v="25801"/>
    </i>
    <i>
      <x v="28730"/>
    </i>
    <i>
      <x v="29006"/>
    </i>
    <i>
      <x v="8750"/>
    </i>
    <i>
      <x v="11473"/>
    </i>
    <i>
      <x v="28067"/>
    </i>
    <i>
      <x v="36876"/>
    </i>
    <i>
      <x v="18013"/>
    </i>
    <i>
      <x v="18214"/>
    </i>
    <i>
      <x v="17439"/>
    </i>
    <i>
      <x v="32836"/>
    </i>
    <i>
      <x v="27295"/>
    </i>
    <i>
      <x v="13306"/>
    </i>
    <i>
      <x v="26380"/>
    </i>
    <i>
      <x v="29007"/>
    </i>
    <i>
      <x v="39366"/>
    </i>
    <i>
      <x v="19573"/>
    </i>
    <i>
      <x v="33937"/>
    </i>
    <i>
      <x v="32838"/>
    </i>
    <i>
      <x v="23150"/>
    </i>
    <i>
      <x v="29429"/>
    </i>
    <i>
      <x v="25234"/>
    </i>
    <i>
      <x v="18215"/>
    </i>
    <i>
      <x v="32159"/>
    </i>
    <i>
      <x v="28281"/>
    </i>
    <i>
      <x v="11269"/>
    </i>
    <i>
      <x v="32841"/>
    </i>
    <i>
      <x v="38282"/>
    </i>
    <i>
      <x v="34550"/>
    </i>
    <i>
      <x v="12302"/>
    </i>
    <i>
      <x v="31628"/>
    </i>
    <i>
      <x v="20141"/>
    </i>
    <i>
      <x v="32846"/>
    </i>
    <i>
      <x v="8503"/>
    </i>
    <i>
      <x v="13308"/>
    </i>
    <i>
      <x v="19275"/>
    </i>
    <i>
      <x v="481"/>
    </i>
    <i>
      <x v="7255"/>
    </i>
    <i>
      <x v="21182"/>
    </i>
    <i>
      <x v="8137"/>
    </i>
    <i>
      <x v="35504"/>
    </i>
    <i>
      <x v="29285"/>
    </i>
    <i>
      <x v="21074"/>
    </i>
    <i>
      <x v="13921"/>
    </i>
    <i>
      <x v="7716"/>
    </i>
    <i>
      <x v="30706"/>
    </i>
    <i>
      <x v="17631"/>
    </i>
    <i>
      <x v="20885"/>
    </i>
    <i>
      <x v="2367"/>
    </i>
    <i>
      <x v="19286"/>
    </i>
    <i>
      <x v="23921"/>
    </i>
    <i>
      <x v="44860"/>
    </i>
    <i>
      <x v="39147"/>
    </i>
    <i>
      <x v="25380"/>
    </i>
    <i>
      <x v="6414"/>
    </i>
    <i>
      <x v="16288"/>
    </i>
    <i>
      <x v="36904"/>
    </i>
    <i>
      <x v="23188"/>
    </i>
    <i>
      <x v="22309"/>
    </i>
    <i>
      <x v="8945"/>
    </i>
    <i>
      <x v="35508"/>
    </i>
    <i>
      <x v="36203"/>
    </i>
    <i>
      <x v="39148"/>
    </i>
    <i>
      <x v="32193"/>
    </i>
    <i>
      <x v="26927"/>
    </i>
    <i>
      <x v="20904"/>
    </i>
    <i>
      <x v="5564"/>
    </i>
    <i>
      <x v="13050"/>
    </i>
    <i>
      <x v="14626"/>
    </i>
    <i>
      <x v="15896"/>
    </i>
    <i>
      <x v="30043"/>
    </i>
    <i>
      <x v="44962"/>
    </i>
    <i>
      <x v="36911"/>
    </i>
    <i>
      <x v="28785"/>
    </i>
    <i>
      <x v="24105"/>
    </i>
    <i>
      <x v="41904"/>
    </i>
    <i>
      <x v="10757"/>
    </i>
    <i>
      <x v="34490"/>
    </i>
    <i>
      <x v="10178"/>
    </i>
    <i>
      <x v="44997"/>
    </i>
    <i>
      <x v="36914"/>
    </i>
    <i>
      <x v="6605"/>
    </i>
    <i>
      <x v="11018"/>
    </i>
    <i>
      <x v="40328"/>
    </i>
    <i>
      <x v="36916"/>
    </i>
    <i>
      <x v="2513"/>
    </i>
    <i>
      <x v="40811"/>
    </i>
    <i>
      <x v="19307"/>
    </i>
    <i>
      <x v="40812"/>
    </i>
    <i>
      <x v="35236"/>
    </i>
    <i>
      <x v="30045"/>
    </i>
    <i>
      <x v="12344"/>
    </i>
    <i>
      <x v="12605"/>
    </i>
    <i>
      <x v="2562"/>
    </i>
    <i>
      <x v="29442"/>
    </i>
    <i>
      <x v="36255"/>
    </i>
    <i>
      <x v="14466"/>
    </i>
    <i>
      <x v="45091"/>
    </i>
    <i>
      <x v="27605"/>
    </i>
    <i>
      <x v="1683"/>
    </i>
    <i>
      <x v="10179"/>
    </i>
    <i>
      <x v="36260"/>
    </i>
    <i>
      <x v="26934"/>
    </i>
    <i>
      <x v="25480"/>
    </i>
    <i>
      <x v="35524"/>
    </i>
    <i>
      <x v="38457"/>
    </i>
    <i>
      <x v="32890"/>
    </i>
    <i>
      <x v="45138"/>
    </i>
    <i>
      <x v="9397"/>
    </i>
    <i>
      <x v="23238"/>
    </i>
    <i>
      <x v="36931"/>
    </i>
    <i>
      <x v="24331"/>
    </i>
    <i>
      <x v="28894"/>
    </i>
    <i>
      <x v="13969"/>
    </i>
    <i>
      <x v="31648"/>
    </i>
    <i>
      <x v="11449"/>
    </i>
    <i>
      <x v="40829"/>
    </i>
    <i>
      <x v="45181"/>
    </i>
    <i>
      <x v="36938"/>
    </i>
    <i>
      <x v="30768"/>
    </i>
    <i>
      <x v="35527"/>
    </i>
    <i>
      <x v="13981"/>
    </i>
    <i>
      <x v="40832"/>
    </i>
    <i>
      <x v="40363"/>
    </i>
    <i>
      <x v="26215"/>
    </i>
    <i>
      <x v="45221"/>
    </i>
    <i>
      <x v="24792"/>
    </i>
    <i>
      <x v="45230"/>
    </i>
    <i>
      <x v="10186"/>
    </i>
    <i>
      <x v="40366"/>
    </i>
    <i>
      <x v="11631"/>
    </i>
    <i>
      <x v="24531"/>
    </i>
    <i>
      <x v="17653"/>
    </i>
    <i>
      <x v="38516"/>
    </i>
    <i>
      <x v="32907"/>
    </i>
    <i>
      <x v="29309"/>
    </i>
    <i>
      <x v="40838"/>
    </i>
    <i>
      <x v="45272"/>
    </i>
    <i>
      <x v="31270"/>
    </i>
    <i>
      <x v="21981"/>
    </i>
    <i>
      <x v="10189"/>
    </i>
    <i>
      <x v="28821"/>
    </i>
    <i>
      <x v="30067"/>
    </i>
    <i>
      <x v="45305"/>
    </i>
    <i>
      <x v="26482"/>
    </i>
    <i>
      <x v="45313"/>
    </i>
    <i>
      <x v="10762"/>
    </i>
    <i>
      <x v="23492"/>
    </i>
    <i>
      <x v="22337"/>
    </i>
    <i>
      <x v="3843"/>
    </i>
    <i>
      <x v="42895"/>
    </i>
    <i>
      <x v="20973"/>
    </i>
    <i>
      <x v="9399"/>
    </i>
    <i>
      <x v="45354"/>
    </i>
    <i>
      <x v="40848"/>
    </i>
    <i>
      <x v="21995"/>
    </i>
    <i>
      <x v="6416"/>
    </i>
    <i>
      <x v="45382"/>
    </i>
    <i>
      <x v="22338"/>
    </i>
    <i>
      <x v="34390"/>
    </i>
    <i>
      <x v="4352"/>
    </i>
    <i>
      <x v="9677"/>
    </i>
    <i>
      <x v="10763"/>
    </i>
    <i>
      <x v="5366"/>
    </i>
    <i>
      <x v="6310"/>
    </i>
    <i>
      <x v="21449"/>
    </i>
    <i>
      <x v="6271"/>
    </i>
    <i>
      <x v="24837"/>
    </i>
    <i>
      <x v="10190"/>
    </i>
    <i>
      <x v="7799"/>
    </i>
    <i>
      <x v="3906"/>
    </i>
    <i>
      <x v="20192"/>
    </i>
    <i>
      <x v="39648"/>
    </i>
    <i>
      <x v="7195"/>
    </i>
    <i>
      <x v="5919"/>
    </i>
    <i>
      <x v="21154"/>
    </i>
    <i>
      <x v="26953"/>
    </i>
    <i>
      <x v="15390"/>
    </i>
    <i>
      <x v="36963"/>
    </i>
    <i>
      <x v="38615"/>
    </i>
    <i>
      <x v="39156"/>
    </i>
    <i>
      <x v="29812"/>
    </i>
    <i>
      <x v="14423"/>
    </i>
    <i>
      <x v="45510"/>
    </i>
    <i>
      <x v="26958"/>
    </i>
    <i>
      <x v="575"/>
    </i>
    <i>
      <x v="42918"/>
    </i>
    <i>
      <x v="3702"/>
    </i>
    <i>
      <x v="42920"/>
    </i>
    <i>
      <x v="36356"/>
    </i>
    <i>
      <x v="13340"/>
    </i>
    <i>
      <x v="26132"/>
    </i>
    <i>
      <x v="7273"/>
    </i>
    <i>
      <x v="11833"/>
    </i>
    <i>
      <x v="1706"/>
    </i>
    <i>
      <x v="28858"/>
    </i>
    <i>
      <x v="18569"/>
    </i>
    <i>
      <x v="14501"/>
    </i>
    <i>
      <x v="24885"/>
    </i>
    <i>
      <x v="45627"/>
    </i>
    <i>
      <x v="13345"/>
    </i>
    <i>
      <x v="6648"/>
    </i>
    <i>
      <x v="18576"/>
    </i>
    <i>
      <x v="6300"/>
    </i>
    <i>
      <x v="18134"/>
    </i>
    <i>
      <x v="27394"/>
    </i>
    <i>
      <x v="11476"/>
    </i>
    <i>
      <x v="42057"/>
    </i>
    <i>
      <x v="10193"/>
    </i>
    <i>
      <x v="8310"/>
    </i>
    <i>
      <x v="26966"/>
    </i>
    <i>
      <x v="25722"/>
    </i>
    <i>
      <x v="28310"/>
    </i>
    <i>
      <x v="18112"/>
    </i>
    <i>
      <x v="10197"/>
    </i>
    <i>
      <x v="32374"/>
    </i>
    <i>
      <x v="12610"/>
    </i>
    <i>
      <x v="40433"/>
    </i>
    <i>
      <x v="27608"/>
    </i>
    <i>
      <x v="6214"/>
    </i>
    <i>
      <x v="20432"/>
    </i>
    <i>
      <x v="45735"/>
    </i>
    <i>
      <x v="26970"/>
    </i>
    <i>
      <x v="15148"/>
    </i>
    <i>
      <x v="577"/>
    </i>
    <i>
      <x v="13125"/>
    </i>
    <i>
      <x v="42954"/>
    </i>
    <i>
      <x v="21037"/>
    </i>
    <i>
      <x v="894"/>
    </i>
    <i>
      <x v="18822"/>
    </i>
    <i>
      <x v="30093"/>
    </i>
    <i>
      <x v="17014"/>
    </i>
    <i>
      <x v="42959"/>
    </i>
    <i>
      <x v="41381"/>
    </i>
    <i>
      <x v="425"/>
    </i>
    <i>
      <x v="25916"/>
    </i>
    <i>
      <x v="36986"/>
    </i>
    <i>
      <x v="35050"/>
    </i>
    <i>
      <x v="40886"/>
    </i>
    <i>
      <x v="29196"/>
    </i>
    <i>
      <x v="31668"/>
    </i>
    <i>
      <x v="262"/>
    </i>
    <i>
      <x v="18222"/>
    </i>
    <i>
      <x v="41392"/>
    </i>
    <i>
      <x v="28315"/>
    </i>
    <i>
      <x v="20617"/>
    </i>
    <i>
      <x v="39669"/>
    </i>
    <i>
      <x v="13618"/>
    </i>
    <i>
      <x v="13357"/>
    </i>
    <i>
      <x v="17851"/>
    </i>
    <i>
      <x v="40895"/>
    </i>
    <i>
      <x v="8061"/>
    </i>
    <i>
      <x v="2198"/>
    </i>
    <i>
      <x v="11133"/>
    </i>
    <i>
      <x v="29012"/>
    </i>
    <i>
      <x v="37572"/>
    </i>
    <i>
      <x v="42977"/>
    </i>
    <i>
      <x v="9233"/>
    </i>
    <i>
      <x v="34424"/>
    </i>
    <i>
      <x v="11721"/>
    </i>
    <i>
      <x v="30101"/>
    </i>
    <i>
      <x v="37588"/>
    </i>
    <i>
      <x v="22368"/>
    </i>
    <i>
      <x v="38970"/>
    </i>
    <i>
      <x v="8619"/>
    </i>
    <i>
      <x v="15309"/>
    </i>
    <i>
      <x v="14345"/>
    </i>
    <i>
      <x v="37594"/>
    </i>
    <i>
      <x v="8694"/>
    </i>
    <i>
      <x v="39929"/>
    </i>
    <i>
      <x v="14281"/>
    </i>
    <i>
      <x v="35850"/>
    </i>
    <i>
      <x v="35569"/>
    </i>
    <i>
      <x v="18245"/>
    </i>
    <i>
      <x v="22373"/>
    </i>
    <i>
      <x v="22744"/>
    </i>
    <i>
      <x v="29014"/>
    </i>
    <i>
      <x v="12865"/>
    </i>
    <i>
      <x v="28319"/>
    </i>
    <i>
      <x v="37605"/>
    </i>
    <i>
      <x v="16067"/>
    </i>
    <i>
      <x v="25298"/>
    </i>
    <i>
      <x v="22376"/>
    </i>
    <i>
      <x v="12138"/>
    </i>
    <i>
      <x v="42998"/>
    </i>
    <i>
      <x v="21050"/>
    </i>
    <i>
      <x v="22377"/>
    </i>
    <i>
      <x v="35859"/>
    </i>
    <i>
      <x v="2416"/>
    </i>
    <i>
      <x v="39939"/>
    </i>
    <i>
      <x v="298"/>
    </i>
    <i>
      <x v="6975"/>
    </i>
    <i>
      <x v="4966"/>
    </i>
    <i>
      <x v="43857"/>
    </i>
    <i>
      <x v="25814"/>
    </i>
    <i>
      <x v="35863"/>
    </i>
    <i>
      <x v="37009"/>
    </i>
    <i>
      <x v="10282"/>
    </i>
    <i>
      <x v="35574"/>
    </i>
    <i>
      <x v="5340"/>
    </i>
    <i>
      <x v="30111"/>
    </i>
    <i>
      <x v="34626"/>
    </i>
    <i>
      <x v="11404"/>
    </i>
    <i>
      <x v="20643"/>
    </i>
    <i>
      <x v="15790"/>
    </i>
    <i>
      <x v="9517"/>
    </i>
    <i>
      <x v="23763"/>
    </i>
    <i>
      <x v="33472"/>
    </i>
    <i>
      <x v="35578"/>
    </i>
    <i>
      <x v="11514"/>
    </i>
    <i>
      <x v="31683"/>
    </i>
    <i>
      <x v="38849"/>
    </i>
    <i>
      <x v="17700"/>
    </i>
    <i>
      <x v="26581"/>
    </i>
    <i>
      <x v="39682"/>
    </i>
    <i>
      <x v="13654"/>
    </i>
    <i>
      <x v="6808"/>
    </i>
    <i>
      <x v="31871"/>
    </i>
    <i>
      <x v="39174"/>
    </i>
    <i>
      <x v="37641"/>
    </i>
    <i>
      <x v="14524"/>
    </i>
    <i>
      <x v="33480"/>
    </i>
    <i>
      <x v="37022"/>
    </i>
    <i>
      <x v="6988"/>
    </i>
    <i>
      <x v="40937"/>
    </i>
    <i>
      <x v="7815"/>
    </i>
    <i>
      <x v="39684"/>
    </i>
    <i>
      <x v="21126"/>
    </i>
    <i>
      <x v="32986"/>
    </i>
    <i>
      <x v="13663"/>
    </i>
    <i>
      <x v="5939"/>
    </i>
    <i>
      <x v="12556"/>
    </i>
    <i>
      <x v="37026"/>
    </i>
    <i>
      <x v="43910"/>
    </i>
    <i>
      <x v="17045"/>
    </i>
    <i>
      <x v="8411"/>
    </i>
    <i>
      <x v="24894"/>
    </i>
    <i>
      <x v="37663"/>
    </i>
    <i>
      <x v="38765"/>
    </i>
    <i>
      <x v="31882"/>
    </i>
    <i>
      <x v="32989"/>
    </i>
    <i>
      <x v="37674"/>
    </i>
    <i>
      <x v="18592"/>
    </i>
    <i>
      <x v="24629"/>
    </i>
    <i>
      <x v="10210"/>
    </i>
    <i>
      <x v="6487"/>
    </i>
    <i>
      <x v="5596"/>
    </i>
    <i>
      <x v="43931"/>
    </i>
    <i>
      <x v="28334"/>
    </i>
    <i>
      <x v="14842"/>
    </i>
    <i>
      <x v="12010"/>
    </i>
    <i>
      <x v="39262"/>
    </i>
    <i>
      <x v="19838"/>
    </i>
    <i>
      <x v="8880"/>
    </i>
    <i>
      <x v="34933"/>
    </i>
    <i>
      <x v="8072"/>
    </i>
    <i>
      <x v="7380"/>
    </i>
    <i>
      <x v="27144"/>
    </i>
    <i>
      <x v="43056"/>
    </i>
    <i>
      <x v="27958"/>
    </i>
    <i>
      <x v="30129"/>
    </i>
    <i>
      <x v="27518"/>
    </i>
    <i>
      <x v="3913"/>
    </i>
    <i>
      <x v="6492"/>
    </i>
    <i>
      <x v="15495"/>
    </i>
    <i>
      <x v="31895"/>
    </i>
    <i>
      <x v="17708"/>
    </i>
    <i>
      <x v="18247"/>
    </i>
    <i>
      <x v="37039"/>
    </i>
    <i>
      <x v="27147"/>
    </i>
    <i>
      <x v="33000"/>
    </i>
    <i>
      <x v="7916"/>
    </i>
    <i>
      <x v="7381"/>
    </i>
    <i>
      <x v="35909"/>
    </i>
    <i>
      <x v="20462"/>
    </i>
    <i>
      <x v="43973"/>
    </i>
    <i>
      <x v="28337"/>
    </i>
    <i>
      <x v="4652"/>
    </i>
    <i>
      <x v="11658"/>
    </i>
    <i>
      <x v="13687"/>
    </i>
    <i>
      <x v="43077"/>
    </i>
    <i>
      <x v="7007"/>
    </i>
    <i>
      <x v="40961"/>
    </i>
    <i>
      <x v="17053"/>
    </i>
    <i>
      <x v="18958"/>
    </i>
    <i>
      <x v="19944"/>
    </i>
    <i>
      <x v="39702"/>
    </i>
    <i>
      <x v="30410"/>
    </i>
    <i>
      <x v="40963"/>
    </i>
    <i>
      <x v="9534"/>
    </i>
    <i>
      <x v="8352"/>
    </i>
    <i>
      <x v="8417"/>
    </i>
    <i>
      <x v="40964"/>
    </i>
    <i>
      <x v="44004"/>
    </i>
    <i>
      <x v="9429"/>
    </i>
    <i>
      <x v="17886"/>
    </i>
    <i>
      <x v="28344"/>
    </i>
    <i>
      <x v="21374"/>
    </i>
    <i>
      <x v="4405"/>
    </i>
    <i>
      <x v="37742"/>
    </i>
    <i>
      <x v="37059"/>
    </i>
    <i>
      <x v="16841"/>
    </i>
    <i>
      <x v="25068"/>
    </i>
    <i>
      <x v="40017"/>
    </i>
    <i>
      <x v="3188"/>
    </i>
    <i>
      <x v="19959"/>
    </i>
    <i>
      <x v="2345"/>
    </i>
    <i>
      <x v="5565"/>
    </i>
    <i>
      <x v="21190"/>
    </i>
    <i>
      <x v="18253"/>
    </i>
    <i>
      <x v="2098"/>
    </i>
    <i>
      <x v="37759"/>
    </i>
    <i>
      <x v="14372"/>
    </i>
    <i>
      <x v="9549"/>
    </i>
    <i>
      <x v="18969"/>
    </i>
    <i>
      <x v="1829"/>
    </i>
    <i>
      <x v="1849"/>
    </i>
    <i>
      <x v="22846"/>
    </i>
    <i>
      <x v="19416"/>
    </i>
    <i>
      <x v="40038"/>
    </i>
    <i>
      <x v="43119"/>
    </i>
    <i>
      <x v="23898"/>
    </i>
    <i>
      <x v="7906"/>
    </i>
    <i>
      <x v="11162"/>
    </i>
    <i>
      <x v="37074"/>
    </i>
    <i>
      <x v="4521"/>
    </i>
    <i>
      <x v="23805"/>
    </i>
    <i>
      <x v="4673"/>
    </i>
    <i>
      <x v="1906"/>
    </i>
    <i>
      <x v="19999"/>
    </i>
    <i>
      <x v="40976"/>
    </i>
    <i>
      <x v="44064"/>
    </i>
    <i>
      <x v="37077"/>
    </i>
    <i>
      <x v="3403"/>
    </i>
    <i>
      <x v="37080"/>
    </i>
    <i>
      <x v="5128"/>
    </i>
    <i>
      <x v="12018"/>
    </i>
    <i>
      <x v="24634"/>
    </i>
    <i>
      <x v="34936"/>
    </i>
    <i>
      <x v="44075"/>
    </i>
    <i>
      <x v="4155"/>
    </i>
    <i>
      <x v="31930"/>
    </i>
    <i>
      <x v="9717"/>
    </i>
    <i>
      <x v="7862"/>
    </i>
    <i>
      <x v="16081"/>
    </i>
    <i>
      <x v="31933"/>
    </i>
    <i>
      <x v="37087"/>
    </i>
    <i>
      <x v="15198"/>
    </i>
    <i>
      <x v="15612"/>
    </i>
    <i>
      <x v="2061"/>
    </i>
    <i>
      <x v="29494"/>
    </i>
    <i>
      <x v="34650"/>
    </i>
    <i>
      <x v="37091"/>
    </i>
    <i>
      <x v="38789"/>
    </i>
    <i>
      <x v="11048"/>
    </i>
    <i>
      <x v="21085"/>
    </i>
    <i>
      <x v="40990"/>
    </i>
    <i>
      <x v="1830"/>
    </i>
    <i>
      <x v="35622"/>
    </i>
    <i>
      <x v="18409"/>
    </i>
    <i>
      <x v="33040"/>
    </i>
    <i>
      <x v="27176"/>
    </i>
    <i>
      <x v="373"/>
    </i>
    <i>
      <x v="11176"/>
    </i>
    <i>
      <x v="2575"/>
    </i>
    <i>
      <x v="37821"/>
    </i>
    <i>
      <x v="4693"/>
    </i>
    <i>
      <x v="4000"/>
    </i>
    <i>
      <x v="39724"/>
    </i>
    <i>
      <x v="10669"/>
    </i>
    <i>
      <x v="43167"/>
    </i>
    <i>
      <x v="6077"/>
    </i>
    <i>
      <x v="22440"/>
    </i>
    <i>
      <x v="39295"/>
    </i>
    <i>
      <x v="43169"/>
    </i>
    <i>
      <x v="7923"/>
    </i>
    <i>
      <x v="12019"/>
    </i>
    <i>
      <x v="1803"/>
    </i>
    <i>
      <x v="5312"/>
    </i>
    <i>
      <x v="33613"/>
    </i>
    <i>
      <x v="43173"/>
    </i>
    <i>
      <x v="7048"/>
    </i>
    <i>
      <x v="30160"/>
    </i>
    <i>
      <x v="18143"/>
    </i>
    <i>
      <x v="21321"/>
    </i>
    <i>
      <x v="6515"/>
    </i>
    <i>
      <x v="39728"/>
    </i>
    <i>
      <x v="13748"/>
    </i>
    <i>
      <x v="23766"/>
    </i>
    <i>
      <x v="6357"/>
    </i>
    <i>
      <x v="13419"/>
    </i>
    <i>
      <x v="22905"/>
    </i>
    <i>
      <x v="37108"/>
    </i>
    <i>
      <x v="9258"/>
    </i>
    <i>
      <x v="6426"/>
    </i>
    <i>
      <x v="44161"/>
    </i>
    <i>
      <x v="16721"/>
    </i>
    <i>
      <x v="4282"/>
    </i>
    <i>
      <x v="43188"/>
    </i>
    <i>
      <x v="8432"/>
    </i>
    <i>
      <x v="25838"/>
    </i>
    <i>
      <x v="8589"/>
    </i>
    <i>
      <x v="18135"/>
    </i>
    <i>
      <x v="36000"/>
    </i>
    <i>
      <x v="34944"/>
    </i>
    <i>
      <x v="14697"/>
    </i>
    <i>
      <x v="33060"/>
    </i>
    <i>
      <x v="25169"/>
    </i>
    <i>
      <x v="43197"/>
    </i>
    <i>
      <x v="23705"/>
    </i>
    <i>
      <x v="34430"/>
    </i>
    <i>
      <x v="15977"/>
    </i>
    <i>
      <x v="12619"/>
    </i>
    <i>
      <x v="17399"/>
    </i>
    <i>
      <x v="9050"/>
    </i>
    <i>
      <x v="12200"/>
    </i>
    <i>
      <x v="22458"/>
    </i>
    <i>
      <x v="10502"/>
    </i>
    <i>
      <x v="43206"/>
    </i>
    <i>
      <x v="23706"/>
    </i>
    <i>
      <x v="11488"/>
    </i>
    <i>
      <x v="26194"/>
    </i>
    <i>
      <x v="41018"/>
    </i>
    <i>
      <x v="35136"/>
    </i>
    <i>
      <x v="3466"/>
    </i>
    <i>
      <x v="24648"/>
    </i>
    <i>
      <x v="20486"/>
    </i>
    <i>
      <x v="1814"/>
    </i>
    <i>
      <x v="6843"/>
    </i>
    <i>
      <x v="4464"/>
    </i>
    <i>
      <x v="22466"/>
    </i>
    <i>
      <x v="26615"/>
    </i>
    <i>
      <x v="37122"/>
    </i>
    <i>
      <x v="44223"/>
    </i>
    <i>
      <x v="31728"/>
    </i>
    <i>
      <x v="3252"/>
    </i>
    <i>
      <x v="8821"/>
    </i>
    <i>
      <x v="1741"/>
    </i>
    <i>
      <x v="25078"/>
    </i>
    <i>
      <x v="22935"/>
    </i>
    <i>
      <x v="30171"/>
    </i>
    <i>
      <x v="169"/>
    </i>
    <i>
      <x v="30172"/>
    </i>
    <i>
      <x v="36015"/>
    </i>
    <i>
      <x v="39742"/>
    </i>
    <i>
      <x v="33660"/>
    </i>
    <i>
      <x v="4772"/>
    </i>
    <i>
      <x v="40099"/>
    </i>
    <i>
      <x v="4981"/>
    </i>
    <i>
      <x v="14491"/>
    </i>
    <i>
      <x v="39189"/>
    </i>
    <i>
      <x v="9581"/>
    </i>
    <i>
      <x v="22474"/>
    </i>
    <i>
      <x v="36018"/>
    </i>
    <i>
      <x v="9960"/>
    </i>
    <i>
      <x v="33668"/>
    </i>
    <i>
      <x v="4445"/>
    </i>
    <i>
      <x v="24178"/>
    </i>
    <i>
      <x v="13438"/>
    </i>
    <i>
      <x v="7664"/>
    </i>
    <i>
      <x v="38831"/>
    </i>
    <i>
      <x v="31011"/>
    </i>
    <i>
      <x v="7907"/>
    </i>
    <i>
      <x v="37940"/>
    </i>
    <i>
      <x v="4773"/>
    </i>
    <i>
      <x v="25996"/>
    </i>
    <i>
      <x v="13442"/>
    </i>
    <i>
      <x v="8641"/>
    </i>
    <i>
      <x v="37140"/>
    </i>
    <i>
      <x v="12951"/>
    </i>
    <i>
      <x v="34585"/>
    </i>
    <i>
      <x v="41632"/>
    </i>
    <i>
      <x v="16730"/>
    </i>
    <i>
      <x v="2599"/>
    </i>
    <i>
      <x v="353"/>
    </i>
    <i>
      <x v="24424"/>
    </i>
    <i>
      <x v="13443"/>
    </i>
    <i>
      <x v="41636"/>
    </i>
    <i>
      <x v="43255"/>
    </i>
    <i>
      <x v="44291"/>
    </i>
    <i>
      <x v="39755"/>
    </i>
    <i>
      <x v="44293"/>
    </i>
    <i>
      <x v="31091"/>
    </i>
    <i>
      <x v="7384"/>
    </i>
    <i>
      <x v="29516"/>
    </i>
    <i>
      <x v="27216"/>
    </i>
    <i>
      <x v="22489"/>
    </i>
    <i>
      <x v="21791"/>
    </i>
    <i>
      <x v="30186"/>
    </i>
    <i>
      <x v="37965"/>
    </i>
    <i>
      <x v="23691"/>
    </i>
    <i>
      <x v="36034"/>
    </i>
    <i>
      <x v="3245"/>
    </i>
    <i>
      <x v="44309"/>
    </i>
    <i>
      <x v="17749"/>
    </i>
    <i>
      <x v="22982"/>
    </i>
    <i>
      <x v="26517"/>
    </i>
    <i>
      <x v="44315"/>
    </i>
    <i>
      <x v="3927"/>
    </i>
    <i>
      <x v="36037"/>
    </i>
    <i>
      <x v="31741"/>
    </i>
    <i>
      <x v="33711"/>
    </i>
    <i>
      <x v="37153"/>
    </i>
    <i>
      <x v="9589"/>
    </i>
    <i>
      <x v="9202"/>
    </i>
    <i>
      <x v="32017"/>
    </i>
    <i>
      <x v="14528"/>
    </i>
    <i>
      <x v="24035"/>
    </i>
    <i>
      <x v="41040"/>
    </i>
    <i>
      <x v="17951"/>
    </i>
    <i>
      <x v="33109"/>
    </i>
    <i>
      <x v="19187"/>
    </i>
    <i>
      <x v="43281"/>
    </i>
    <i>
      <x v="24302"/>
    </i>
    <i>
      <x v="25857"/>
    </i>
    <i>
      <x v="19668"/>
    </i>
    <i>
      <x v="17752"/>
    </i>
    <i>
      <x v="7089"/>
    </i>
    <i>
      <x v="43286"/>
    </i>
    <i>
      <x v="37999"/>
    </i>
    <i>
      <x v="7633"/>
    </i>
    <i>
      <x v="30553"/>
    </i>
    <i>
      <x v="37163"/>
    </i>
    <i>
      <x v="11212"/>
    </i>
    <i>
      <x v="7461"/>
    </i>
    <i>
      <x v="32019"/>
    </i>
    <i>
      <x v="9456"/>
    </i>
    <i>
      <x v="32021"/>
    </i>
    <i>
      <x v="43292"/>
    </i>
    <i>
      <x v="23833"/>
    </i>
    <i>
      <x v="21578"/>
    </i>
    <i>
      <x v="6104"/>
    </i>
    <i>
      <x v="15950"/>
    </i>
    <i>
      <x v="33751"/>
    </i>
    <i>
      <x v="4774"/>
    </i>
    <i>
      <x v="10365"/>
    </i>
    <i>
      <x v="33123"/>
    </i>
    <i>
      <x v="40135"/>
    </i>
    <i>
      <x v="11064"/>
    </i>
    <i>
      <x v="6"/>
    </i>
    <i>
      <x v="9458"/>
    </i>
    <i>
      <x v="15036"/>
    </i>
    <i>
      <x v="28389"/>
    </i>
    <i>
      <x v="536"/>
    </i>
    <i>
      <x v="30949"/>
    </i>
    <i>
      <x v="8592"/>
    </i>
    <i>
      <x v="9096"/>
    </i>
    <i>
      <x v="21054"/>
    </i>
    <i>
      <x v="31751"/>
    </i>
    <i>
      <x v="34374"/>
    </i>
    <i>
      <x v="10788"/>
    </i>
    <i>
      <x v="38032"/>
    </i>
    <i>
      <x v="11069"/>
    </i>
    <i>
      <x v="27233"/>
    </i>
    <i>
      <x v="31753"/>
    </i>
    <i>
      <x v="38037"/>
    </i>
    <i>
      <x v="37184"/>
    </i>
    <i>
      <x v="7607"/>
    </i>
    <i>
      <x v="21582"/>
    </i>
    <i>
      <x v="20794"/>
    </i>
    <i>
      <x v="18355"/>
    </i>
    <i>
      <x v="33774"/>
    </i>
    <i>
      <x v="3775"/>
    </i>
    <i>
      <x v="12681"/>
    </i>
    <i>
      <x v="16502"/>
    </i>
    <i>
      <x v="23023"/>
    </i>
    <i>
      <x v="33136"/>
    </i>
    <i>
      <x v="193"/>
    </i>
    <i>
      <x v="25582"/>
    </i>
    <i>
      <x v="17968"/>
    </i>
    <i>
      <x v="28394"/>
    </i>
    <i>
      <x v="40158"/>
    </i>
    <i>
      <x v="23514"/>
    </i>
    <i>
      <x v="36070"/>
    </i>
    <i>
      <x v="19606"/>
    </i>
    <i>
      <x v="27694"/>
    </i>
    <i>
      <x v="39777"/>
    </i>
    <i>
      <x v="16904"/>
    </i>
    <i>
      <x v="14477"/>
    </i>
    <i>
      <x v="18423"/>
    </i>
    <i>
      <x v="18232"/>
    </i>
    <i>
      <x v="27239"/>
    </i>
    <i>
      <x v="8711"/>
    </i>
    <i>
      <x v="15349"/>
    </i>
    <i>
      <x v="2799"/>
    </i>
    <i>
      <x v="23836"/>
    </i>
    <i>
      <x v="29164"/>
    </i>
    <i>
      <x v="44450"/>
    </i>
    <i>
      <x v="6858"/>
    </i>
    <i>
      <x v="40170"/>
    </i>
    <i>
      <x v="7466"/>
    </i>
    <i>
      <x v="24829"/>
    </i>
    <i>
      <x v="28399"/>
    </i>
    <i>
      <x v="21825"/>
    </i>
    <i>
      <x v="22521"/>
    </i>
    <i>
      <x v="8743"/>
    </i>
    <i>
      <x v="1895"/>
    </i>
    <i>
      <x v="7102"/>
    </i>
    <i>
      <x v="24000"/>
    </i>
    <i>
      <x v="33805"/>
    </i>
    <i>
      <x v="6862"/>
    </i>
    <i>
      <x v="38093"/>
    </i>
    <i>
      <x v="34976"/>
    </i>
    <i>
      <x v="23620"/>
    </i>
    <i>
      <x v="4446"/>
    </i>
    <i>
      <x v="14845"/>
    </i>
    <i>
      <x v="31767"/>
    </i>
    <i>
      <x v="32057"/>
    </i>
    <i>
      <x v="37207"/>
    </i>
    <i>
      <x v="24949"/>
    </i>
    <i>
      <x v="4777"/>
    </i>
    <i>
      <x v="18426"/>
    </i>
    <i>
      <x v="8045"/>
    </i>
    <i>
      <x v="8119"/>
    </i>
    <i>
      <x v="19021"/>
    </i>
    <i>
      <x v="26647"/>
    </i>
    <i>
      <x v="4778"/>
    </i>
    <i>
      <x v="12994"/>
    </i>
    <i>
      <x v="11075"/>
    </i>
    <i>
      <x v="44495"/>
    </i>
    <i>
      <x v="4986"/>
    </i>
    <i>
      <x v="23063"/>
    </i>
    <i>
      <x v="9468"/>
    </i>
    <i>
      <x v="26648"/>
    </i>
    <i>
      <x v="34977"/>
    </i>
    <i>
      <x v="39015"/>
    </i>
    <i>
      <x v="43366"/>
    </i>
    <i>
      <x v="21403"/>
    </i>
    <i>
      <x v="12474"/>
    </i>
    <i>
      <x v="32078"/>
    </i>
    <i>
      <x v="15440"/>
    </i>
    <i>
      <x v="12999"/>
    </i>
    <i>
      <x v="25097"/>
    </i>
    <i>
      <x v="13856"/>
    </i>
    <i>
      <x v="21592"/>
    </i>
    <i>
      <x v="19231"/>
    </i>
    <i>
      <x v="27055"/>
    </i>
    <i>
      <x v="26032"/>
    </i>
    <i>
      <x v="43376"/>
    </i>
    <i>
      <x v="28698"/>
    </i>
    <i>
      <x v="30988"/>
    </i>
    <i>
      <x v="41769"/>
    </i>
    <i>
      <x v="20520"/>
    </i>
    <i>
      <x v="36108"/>
    </i>
    <i>
      <x v="35685"/>
    </i>
    <i>
      <x v="31439"/>
    </i>
    <i>
      <x v="33181"/>
    </i>
    <i>
      <x v="23081"/>
    </i>
    <i>
      <x v="7911"/>
    </i>
    <i>
      <x v="27264"/>
    </i>
    <i>
      <x v="1780"/>
    </i>
    <i>
      <x v="44533"/>
    </i>
    <i>
      <x v="33184"/>
    </i>
    <i>
      <x v="9768"/>
    </i>
    <i>
      <x v="43389"/>
    </i>
    <i>
      <x v="31167"/>
    </i>
    <i>
      <x v="15127"/>
    </i>
    <i>
      <x v="11771"/>
    </i>
    <i>
      <x v="26529"/>
    </i>
    <i>
      <x v="23948"/>
    </i>
    <i>
      <x v="33186"/>
    </i>
    <i>
      <x v="4612"/>
    </i>
    <i>
      <x v="41104"/>
    </i>
    <i>
      <x v="33861"/>
    </i>
    <i>
      <x v="3102"/>
    </i>
    <i>
      <x v="11251"/>
    </i>
    <i>
      <x v="37244"/>
    </i>
    <i>
      <x v="28712"/>
    </i>
    <i>
      <x v="43401"/>
    </i>
    <i>
      <x v="28713"/>
    </i>
    <i>
      <x v="22546"/>
    </i>
    <i>
      <x v="24311"/>
    </i>
    <i>
      <x v="39801"/>
    </i>
    <i>
      <x v="30634"/>
    </i>
    <i>
      <x v="43404"/>
    </i>
    <i>
      <x v="21857"/>
    </i>
    <i>
      <x v="41113"/>
    </i>
    <i>
      <x v="28056"/>
    </i>
    <i>
      <x v="1543"/>
    </i>
    <i>
      <x v="31443"/>
    </i>
    <i>
      <x v="6871"/>
    </i>
    <i>
      <x v="3817"/>
    </i>
    <i>
      <x v="10803"/>
    </i>
    <i>
      <x v="41794"/>
    </i>
    <i>
      <x v="13488"/>
    </i>
    <i>
      <x v="36131"/>
    </i>
    <i>
      <x v="41120"/>
    </i>
    <i>
      <x v="16926"/>
    </i>
    <i>
      <x v="30232"/>
    </i>
    <i>
      <x v="30640"/>
    </i>
    <i>
      <x v="6873"/>
    </i>
    <i>
      <x v="24367"/>
    </i>
    <i>
      <x v="9832"/>
    </i>
    <i>
      <x v="44590"/>
    </i>
    <i>
      <x v="3383"/>
    </i>
    <i>
      <x v="40226"/>
    </i>
    <i>
      <x v="14630"/>
    </i>
    <i>
      <x v="23111"/>
    </i>
    <i>
      <x v="3043"/>
    </i>
    <i>
      <x v="20845"/>
    </i>
    <i>
      <x v="25867"/>
    </i>
    <i>
      <x v="13888"/>
    </i>
    <i>
      <x v="41128"/>
    </i>
    <i>
      <x v="18764"/>
    </i>
    <i>
      <x v="4270"/>
    </i>
    <i>
      <x v="2752"/>
    </i>
    <i>
      <x v="4990"/>
    </i>
    <i>
      <x v="36141"/>
    </i>
    <i>
      <x v="11493"/>
    </i>
    <i>
      <x v="15997"/>
    </i>
    <i>
      <x v="11689"/>
    </i>
    <i>
      <x v="40234"/>
    </i>
    <i>
      <x v="10806"/>
    </i>
    <i>
      <x v="24385"/>
    </i>
    <i>
      <x v="2151"/>
    </i>
    <i>
      <x v="44619"/>
    </i>
    <i>
      <x v="24264"/>
    </i>
    <i>
      <x v="41816"/>
    </i>
    <i>
      <x v="13498"/>
    </i>
    <i>
      <x v="18768"/>
    </i>
    <i>
      <x v="25872"/>
    </i>
    <i>
      <x v="12697"/>
    </i>
    <i>
      <x v="13501"/>
    </i>
    <i>
      <x v="38222"/>
    </i>
    <i>
      <x v="17350"/>
    </i>
    <i>
      <x v="4396"/>
    </i>
    <i>
      <x v="37270"/>
    </i>
    <i>
      <x v="7133"/>
    </i>
    <i>
      <x v="1024"/>
    </i>
    <i>
      <x v="6138"/>
    </i>
    <i>
      <x v="11415"/>
    </i>
    <i>
      <x v="30662"/>
    </i>
    <i>
      <x v="41152"/>
    </i>
    <i>
      <x v="13895"/>
    </i>
    <i>
      <x v="4991"/>
    </i>
    <i>
      <x v="20857"/>
    </i>
    <i>
      <x v="5754"/>
    </i>
    <i>
      <x v="7585"/>
    </i>
    <i>
      <x v="17789"/>
    </i>
    <i>
      <x v="11788"/>
    </i>
    <i>
      <x v="34433"/>
    </i>
    <i>
      <x v="38236"/>
    </i>
    <i>
      <x v="37285"/>
    </i>
    <i>
      <x v="26049"/>
    </i>
    <i>
      <x v="8833"/>
    </i>
    <i>
      <x v="3287"/>
    </i>
    <i>
      <x v="37291"/>
    </i>
    <i>
      <x v="41831"/>
    </i>
    <i>
      <x v="2258"/>
    </i>
    <i>
      <x v="34380"/>
    </i>
    <i>
      <x v="25875"/>
    </i>
    <i>
      <x v="25471"/>
    </i>
    <i>
      <x v="35710"/>
    </i>
    <i>
      <x v="14270"/>
    </i>
    <i>
      <x v="37297"/>
    </i>
    <i>
      <x v="10388"/>
    </i>
    <i>
      <x v="17353"/>
    </i>
    <i>
      <x v="18022"/>
    </i>
    <i>
      <x v="38945"/>
    </i>
    <i>
      <x v="1029"/>
    </i>
    <i>
      <x v="19040"/>
    </i>
    <i>
      <x v="10903"/>
    </i>
    <i>
      <x v="24002"/>
    </i>
    <i>
      <x v="33940"/>
    </i>
    <i>
      <x v="38836"/>
    </i>
    <i>
      <x v="28073"/>
    </i>
    <i>
      <x v="12073"/>
    </i>
    <i>
      <x v="36171"/>
    </i>
    <i>
      <x v="30254"/>
    </i>
    <i>
      <x v="38273"/>
    </i>
    <i>
      <x v="34597"/>
    </i>
    <i>
      <x v="6373"/>
    </i>
    <i>
      <x v="17047"/>
    </i>
    <i>
      <x v="7150"/>
    </i>
    <i>
      <x v="37307"/>
    </i>
    <i>
      <x v="14577"/>
    </i>
    <i>
      <x v="29555"/>
    </i>
    <i>
      <x v="44711"/>
    </i>
    <i>
      <x v="3948"/>
    </i>
    <i>
      <x v="2604"/>
    </i>
    <i>
      <x v="19892"/>
    </i>
    <i>
      <x v="9769"/>
    </i>
    <i>
      <x v="14539"/>
    </i>
    <i>
      <x v="10389"/>
    </i>
    <i>
      <x v="41183"/>
    </i>
    <i>
      <x v="26677"/>
    </i>
    <i>
      <x v="12828"/>
    </i>
    <i>
      <x v="32162"/>
    </i>
    <i>
      <x v="41185"/>
    </i>
    <i>
      <x v="8500"/>
    </i>
    <i>
      <x v="6451"/>
    </i>
    <i>
      <x v="30696"/>
    </i>
    <i>
      <x v="43489"/>
    </i>
    <i>
      <x v="28756"/>
    </i>
    <i>
      <x v="37313"/>
    </i>
    <i>
      <x v="38300"/>
    </i>
    <i>
      <x v="17797"/>
    </i>
    <i>
      <x v="39028"/>
    </i>
    <i>
      <x v="25300"/>
    </i>
    <i>
      <x v="11274"/>
    </i>
    <i>
      <x v="27509"/>
    </i>
    <i>
      <x v="44777"/>
    </i>
    <i>
      <x v="35735"/>
    </i>
    <i>
      <x v="44788"/>
    </i>
    <i>
      <x v="35736"/>
    </i>
    <i>
      <x v="16003"/>
    </i>
    <i>
      <x v="43498"/>
    </i>
    <i>
      <x v="11277"/>
    </i>
    <i>
      <x v="31796"/>
    </i>
    <i>
      <x v="13040"/>
    </i>
    <i>
      <x v="12477"/>
    </i>
    <i>
      <x v="26680"/>
    </i>
    <i>
      <x v="3951"/>
    </i>
    <i>
      <x v="32178"/>
    </i>
    <i>
      <x v="41205"/>
    </i>
    <i>
      <x v="28078"/>
    </i>
    <i>
      <x v="10812"/>
    </i>
    <i>
      <x v="44832"/>
    </i>
    <i>
      <x v="173"/>
    </i>
    <i>
      <x v="19284"/>
    </i>
    <i>
      <x v="24268"/>
    </i>
    <i>
      <x v="6151"/>
    </i>
    <i>
      <x v="24611"/>
    </i>
    <i>
      <x v="30707"/>
    </i>
    <i>
      <x v="3316"/>
    </i>
    <i>
      <x v="44849"/>
    </i>
    <i>
      <x v="11497"/>
    </i>
    <i>
      <x v="41873"/>
    </i>
    <i>
      <x v="4550"/>
    </i>
    <i>
      <x v="44866"/>
    </i>
    <i>
      <x v="41215"/>
    </i>
    <i>
      <x v="11284"/>
    </i>
    <i>
      <x v="6011"/>
    </i>
    <i>
      <x v="35218"/>
    </i>
    <i>
      <x v="23423"/>
    </i>
    <i>
      <x v="5027"/>
    </i>
    <i>
      <x v="33267"/>
    </i>
    <i>
      <x v="24691"/>
    </i>
    <i>
      <x v="19898"/>
    </i>
    <i>
      <x v="26251"/>
    </i>
    <i>
      <x v="25590"/>
    </i>
    <i>
      <x v="41883"/>
    </i>
    <i>
      <x v="31803"/>
    </i>
    <i>
      <x v="34485"/>
    </i>
    <i>
      <x v="43521"/>
    </i>
    <i>
      <x v="20149"/>
    </i>
    <i>
      <x v="39833"/>
    </i>
    <i>
      <x v="44911"/>
    </i>
    <i>
      <x v="13538"/>
    </i>
    <i>
      <x v="39032"/>
    </i>
    <i>
      <x v="41226"/>
    </i>
    <i>
      <x v="41890"/>
    </i>
    <i>
      <x v="37343"/>
    </i>
    <i>
      <x v="24832"/>
    </i>
    <i>
      <x v="27510"/>
    </i>
    <i>
      <x v="34010"/>
    </i>
    <i>
      <x v="2261"/>
    </i>
    <i>
      <x v="11354"/>
    </i>
    <i>
      <x v="34440"/>
    </i>
    <i>
      <x v="25249"/>
    </i>
    <i>
      <x v="37349"/>
    </i>
    <i>
      <x v="7966"/>
    </i>
    <i>
      <x v="37351"/>
    </i>
    <i>
      <x v="13936"/>
    </i>
    <i>
      <x v="41235"/>
    </i>
    <i>
      <x v="11445"/>
    </i>
    <i>
      <x v="43536"/>
    </i>
    <i>
      <x v="38370"/>
    </i>
    <i>
      <x v="3048"/>
    </i>
    <i>
      <x v="5507"/>
    </i>
    <i>
      <x v="9100"/>
    </i>
    <i>
      <x v="18039"/>
    </i>
    <i>
      <x v="10819"/>
    </i>
    <i>
      <x v="34486"/>
    </i>
    <i>
      <x v="33276"/>
    </i>
    <i>
      <x v="1688"/>
    </i>
    <i>
      <x v="7434"/>
    </i>
    <i>
      <x v="35230"/>
    </i>
    <i>
      <x v="5758"/>
    </i>
    <i>
      <x v="44987"/>
    </i>
    <i>
      <x v="13548"/>
    </i>
    <i>
      <x v="40322"/>
    </i>
    <i>
      <x v="35008"/>
    </i>
    <i>
      <x v="18045"/>
    </i>
    <i>
      <x v="11106"/>
    </i>
    <i>
      <x v="34493"/>
    </i>
    <i>
      <x v="33282"/>
    </i>
    <i>
      <x v="16007"/>
    </i>
    <i>
      <x v="28455"/>
    </i>
    <i>
      <x v="18047"/>
    </i>
    <i>
      <x v="30282"/>
    </i>
    <i>
      <x v="13952"/>
    </i>
    <i>
      <x v="16117"/>
    </i>
    <i>
      <x v="31184"/>
    </i>
    <i>
      <x v="8842"/>
    </i>
    <i>
      <x v="41918"/>
    </i>
    <i>
      <x v="43556"/>
    </i>
    <i>
      <x v="9317"/>
    </i>
    <i>
      <x v="33293"/>
    </i>
    <i>
      <x v="24051"/>
    </i>
    <i>
      <x v="18365"/>
    </i>
    <i>
      <x v="45048"/>
    </i>
    <i>
      <x v="41247"/>
    </i>
    <i>
      <x v="40333"/>
    </i>
    <i>
      <x v="16511"/>
    </i>
    <i>
      <x v="13059"/>
    </i>
    <i>
      <x v="28460"/>
    </i>
    <i>
      <x v="10414"/>
    </i>
    <i>
      <x v="23813"/>
    </i>
    <i>
      <x v="16301"/>
    </i>
    <i>
      <x v="41250"/>
    </i>
    <i>
      <x v="19408"/>
    </i>
    <i>
      <x v="11110"/>
    </i>
    <i>
      <x v="45075"/>
    </i>
    <i>
      <x v="30292"/>
    </i>
    <i>
      <x v="6177"/>
    </i>
    <i>
      <x v="19618"/>
    </i>
    <i>
      <x v="32232"/>
    </i>
    <i>
      <x v="2379"/>
    </i>
    <i>
      <x v="23224"/>
    </i>
    <i>
      <x v="25434"/>
    </i>
    <i>
      <x v="19315"/>
    </i>
    <i>
      <x v="33306"/>
    </i>
    <i>
      <x v="14580"/>
    </i>
    <i>
      <x v="41254"/>
    </i>
    <i>
      <x v="2824"/>
    </i>
    <i>
      <x v="35760"/>
    </i>
    <i>
      <x v="18793"/>
    </i>
    <i>
      <x v="692"/>
    </i>
    <i>
      <x v="13961"/>
    </i>
    <i>
      <x v="35761"/>
    </i>
    <i>
      <x v="8952"/>
    </i>
    <i>
      <x v="37395"/>
    </i>
    <i>
      <x v="13962"/>
    </i>
    <i>
      <x v="33309"/>
    </i>
    <i>
      <x v="11812"/>
    </i>
    <i>
      <x v="37397"/>
    </i>
    <i>
      <x v="23866"/>
    </i>
    <i>
      <x v="3598"/>
    </i>
    <i>
      <x v="28797"/>
    </i>
    <i>
      <x v="12834"/>
    </i>
    <i>
      <x v="3665"/>
    </i>
    <i>
      <x v="31814"/>
    </i>
    <i>
      <x v="31027"/>
    </i>
    <i>
      <x v="12093"/>
    </i>
    <i>
      <x v="20941"/>
    </i>
    <i>
      <x v="21341"/>
    </i>
    <i>
      <x v="11813"/>
    </i>
    <i>
      <x v="43590"/>
    </i>
    <i>
      <x v="384"/>
    </i>
    <i>
      <x v="33312"/>
    </i>
    <i>
      <x v="39403"/>
    </i>
    <i>
      <x v="31328"/>
    </i>
    <i>
      <x v="8962"/>
    </i>
    <i>
      <x v="35015"/>
    </i>
    <i>
      <x v="3343"/>
    </i>
    <i>
      <x v="6915"/>
    </i>
    <i>
      <x v="29306"/>
    </i>
    <i>
      <x v="21615"/>
    </i>
    <i>
      <x v="45180"/>
    </i>
    <i>
      <x v="14382"/>
    </i>
    <i>
      <x v="30766"/>
    </i>
    <i>
      <x v="9704"/>
    </i>
    <i>
      <x v="26098"/>
    </i>
    <i>
      <x v="2892"/>
    </i>
    <i>
      <x v="9661"/>
    </i>
    <i>
      <x v="14761"/>
    </i>
    <i>
      <x v="32253"/>
    </i>
    <i>
      <x v="43609"/>
    </i>
    <i>
      <x v="6191"/>
    </i>
    <i>
      <x v="30300"/>
    </i>
    <i>
      <x v="38496"/>
    </i>
    <i>
      <x v="1511"/>
    </i>
    <i>
      <x v="12375"/>
    </i>
    <i>
      <x v="27634"/>
    </i>
    <i>
      <x v="32259"/>
    </i>
    <i>
      <x v="17175"/>
    </i>
    <i>
      <x v="25693"/>
    </i>
    <i>
      <x v="8056"/>
    </i>
    <i>
      <x v="36281"/>
    </i>
    <i>
      <x v="9103"/>
    </i>
    <i>
      <x v="4104"/>
    </i>
    <i>
      <x v="1108"/>
    </i>
    <i>
      <x v="24194"/>
    </i>
    <i>
      <x v="37431"/>
    </i>
    <i>
      <x v="45236"/>
    </i>
    <i>
      <x v="6023"/>
    </i>
    <i>
      <x v="40368"/>
    </i>
    <i>
      <x v="34608"/>
    </i>
    <i>
      <x v="45245"/>
    </i>
    <i>
      <x v="28474"/>
    </i>
    <i>
      <x v="34118"/>
    </i>
    <i>
      <x v="18370"/>
    </i>
    <i>
      <x v="8304"/>
    </i>
    <i>
      <x v="35775"/>
    </i>
    <i>
      <x v="38519"/>
    </i>
    <i>
      <x v="5764"/>
    </i>
    <i>
      <x v="36296"/>
    </i>
    <i>
      <x v="27638"/>
    </i>
    <i>
      <x v="32284"/>
    </i>
    <i>
      <x v="26551"/>
    </i>
    <i>
      <x v="38526"/>
    </i>
    <i>
      <x v="3229"/>
    </i>
    <i>
      <x v="38532"/>
    </i>
    <i>
      <x v="41300"/>
    </i>
    <i>
      <x v="19329"/>
    </i>
    <i>
      <x v="41302"/>
    </i>
    <i>
      <x v="21443"/>
    </i>
    <i>
      <x v="33335"/>
    </i>
    <i>
      <x v="5814"/>
    </i>
    <i>
      <x v="14762"/>
    </i>
    <i>
      <x v="23883"/>
    </i>
    <i>
      <x v="3602"/>
    </i>
    <i>
      <x v="45308"/>
    </i>
    <i>
      <x v="35781"/>
    </i>
    <i>
      <x v="7286"/>
    </i>
    <i>
      <x v="22670"/>
    </i>
    <i>
      <x v="21986"/>
    </i>
    <i>
      <x v="31341"/>
    </i>
    <i>
      <x v="19531"/>
    </i>
    <i>
      <x v="33339"/>
    </i>
    <i>
      <x v="4854"/>
    </i>
    <i>
      <x v="8623"/>
    </i>
    <i>
      <x v="38546"/>
    </i>
    <i>
      <x v="43653"/>
    </i>
    <i>
      <x v="14612"/>
    </i>
    <i>
      <x v="16787"/>
    </i>
    <i>
      <x v="5684"/>
    </i>
    <i>
      <x v="35785"/>
    </i>
    <i>
      <x v="21991"/>
    </i>
    <i>
      <x v="19626"/>
    </i>
    <i>
      <x v="38556"/>
    </i>
    <i>
      <x v="25436"/>
    </i>
    <i>
      <x v="12583"/>
    </i>
    <i>
      <x v="43661"/>
    </i>
    <i>
      <x v="2844"/>
    </i>
    <i>
      <x v="13572"/>
    </i>
    <i>
      <x v="23277"/>
    </i>
    <i>
      <x v="41312"/>
    </i>
    <i>
      <x v="45379"/>
    </i>
    <i>
      <x v="29031"/>
    </i>
    <i>
      <x v="121"/>
    </i>
    <i>
      <x v="30313"/>
    </i>
    <i>
      <x v="45388"/>
    </i>
    <i>
      <x v="16521"/>
    </i>
    <i>
      <x v="29086"/>
    </i>
    <i>
      <x v="35037"/>
    </i>
    <i>
      <x v="588"/>
    </i>
    <i>
      <x v="38777"/>
    </i>
    <i>
      <x v="14497"/>
    </i>
    <i>
      <x v="33349"/>
    </i>
    <i>
      <x v="11562"/>
    </i>
    <i>
      <x v="19069"/>
    </i>
    <i>
      <x v="34153"/>
    </i>
    <i>
      <x v="11121"/>
    </i>
    <i>
      <x v="32311"/>
    </i>
    <i>
      <x v="29581"/>
    </i>
    <i>
      <x v="45417"/>
    </i>
    <i>
      <x v="21348"/>
    </i>
    <i>
      <x v="42014"/>
    </i>
    <i>
      <x v="33356"/>
    </i>
    <i>
      <x v="20985"/>
    </i>
    <i>
      <x v="9757"/>
    </i>
    <i>
      <x v="30816"/>
    </i>
    <i>
      <x v="25601"/>
    </i>
    <i>
      <x v="7194"/>
    </i>
    <i>
      <x v="26560"/>
    </i>
    <i>
      <x v="21451"/>
    </i>
    <i>
      <x v="39882"/>
    </i>
    <i>
      <x v="23295"/>
    </i>
    <i>
      <x v="33360"/>
    </i>
    <i>
      <x v="8561"/>
    </i>
    <i>
      <x v="29589"/>
    </i>
    <i>
      <x v="28932"/>
    </i>
    <i>
      <x v="29189"/>
    </i>
    <i>
      <x v="26123"/>
    </i>
    <i>
      <x v="15304"/>
    </i>
    <i>
      <x v="40403"/>
    </i>
    <i>
      <x v="37478"/>
    </i>
    <i>
      <x v="26125"/>
    </i>
    <i>
      <x v="27929"/>
    </i>
    <i>
      <x v="26405"/>
    </i>
    <i>
      <x v="43697"/>
    </i>
    <i>
      <x v="38614"/>
    </i>
    <i>
      <x v="13585"/>
    </i>
    <i>
      <x v="23306"/>
    </i>
    <i>
      <x v="2153"/>
    </i>
    <i>
      <x v="1570"/>
    </i>
    <i>
      <x v="33373"/>
    </i>
    <i>
      <x v="45504"/>
    </i>
    <i>
      <x v="9843"/>
    </i>
    <i>
      <x v="27383"/>
    </i>
    <i>
      <x v="4237"/>
    </i>
    <i>
      <x v="10446"/>
    </i>
    <i>
      <x v="20600"/>
    </i>
    <i>
      <x v="45514"/>
    </i>
    <i>
      <x v="41339"/>
    </i>
    <i>
      <x v="834"/>
    </i>
    <i>
      <x v="18175"/>
    </i>
    <i>
      <x v="34394"/>
    </i>
    <i>
      <x v="10642"/>
    </i>
    <i>
      <x v="10940"/>
    </i>
    <i>
      <x v="33379"/>
    </i>
    <i>
      <x v="1015"/>
    </i>
    <i>
      <x v="15648"/>
    </i>
    <i>
      <x v="18101"/>
    </i>
    <i>
      <x v="31839"/>
    </i>
    <i>
      <x v="45556"/>
    </i>
    <i>
      <x v="35811"/>
    </i>
    <i>
      <x v="12414"/>
    </i>
    <i>
      <x v="15512"/>
    </i>
    <i>
      <x v="8536"/>
    </i>
    <i>
      <x v="891"/>
    </i>
    <i>
      <x v="34217"/>
    </i>
    <i>
      <x v="37503"/>
    </i>
    <i>
      <x v="1836"/>
    </i>
    <i>
      <x v="43719"/>
    </i>
    <i>
      <x v="25289"/>
    </i>
    <i>
      <x v="25908"/>
    </i>
    <i>
      <x v="22017"/>
    </i>
    <i>
      <x v="31841"/>
    </i>
    <i>
      <x v="24987"/>
    </i>
    <i>
      <x v="7369"/>
    </i>
    <i>
      <x v="1167"/>
    </i>
    <i>
      <x v="4669"/>
    </i>
    <i>
      <x v="9685"/>
    </i>
    <i>
      <x v="35044"/>
    </i>
    <i>
      <x v="34232"/>
    </i>
    <i>
      <x v="6467"/>
    </i>
    <i>
      <x v="32351"/>
    </i>
    <i>
      <x v="9758"/>
    </i>
    <i>
      <x v="369"/>
    </i>
    <i>
      <x v="19087"/>
    </i>
    <i>
      <x v="45647"/>
    </i>
    <i>
      <x v="11130"/>
    </i>
    <i>
      <x v="19717"/>
    </i>
    <i>
      <x v="24412"/>
    </i>
    <i>
      <x v="30861"/>
    </i>
    <i>
      <x v="43733"/>
    </i>
    <i>
      <x v="22025"/>
    </i>
    <i>
      <x v="41364"/>
    </i>
    <i>
      <x v="34247"/>
    </i>
    <i>
      <x v="20608"/>
    </i>
    <i>
      <x v="45671"/>
    </i>
    <i>
      <x v="28492"/>
    </i>
    <i>
      <x v="34249"/>
    </i>
    <i>
      <x v="28493"/>
    </i>
    <i>
      <x v="31503"/>
    </i>
    <i>
      <x v="16138"/>
    </i>
    <i>
      <x v="11459"/>
    </i>
    <i>
      <x v="3970"/>
    </i>
    <i>
      <x v="12468"/>
    </i>
    <i>
      <x v="12851"/>
    </i>
    <i>
      <x v="7494"/>
    </i>
    <i>
      <x v="33399"/>
    </i>
    <i>
      <x v="3549"/>
    </i>
    <i>
      <x v="37524"/>
    </i>
    <i>
      <x v="32375"/>
    </i>
    <i>
      <x v="8857"/>
    </i>
    <i>
      <x v="23339"/>
    </i>
    <i>
      <x v="19634"/>
    </i>
    <i>
      <x v="17490"/>
    </i>
    <i>
      <x v="5560"/>
    </i>
    <i>
      <x v="31506"/>
    </i>
    <i>
      <x v="26569"/>
    </i>
    <i>
      <x v="35290"/>
    </i>
    <i>
      <x v="23817"/>
    </i>
    <i>
      <x v="14248"/>
    </i>
    <i>
      <x v="35824"/>
    </i>
    <i>
      <x v="30881"/>
    </i>
    <i>
      <x v="37534"/>
    </i>
    <i>
      <x v="4866"/>
    </i>
    <i>
      <x v="27938"/>
    </i>
    <i>
      <x v="38710"/>
    </i>
    <i>
      <x v="33405"/>
    </i>
    <i>
      <x v="23350"/>
    </i>
    <i>
      <x v="14387"/>
    </i>
    <i>
      <x v="17240"/>
    </i>
    <i>
      <x v="17187"/>
    </i>
    <i>
      <x v="5555"/>
    </i>
    <i>
      <x v="4802"/>
    </i>
    <i>
      <x v="14050"/>
    </i>
    <i>
      <x v="13607"/>
    </i>
    <i>
      <x v="7221"/>
    </i>
    <i>
      <x v="1121"/>
    </i>
    <i>
      <x v="10460"/>
    </i>
    <i>
      <x v="34444"/>
    </i>
    <i>
      <x v="8574"/>
    </i>
    <i>
      <x v="22712"/>
    </i>
    <i>
      <x v="16617"/>
    </i>
    <i>
      <x v="9502"/>
    </i>
    <i>
      <x v="37541"/>
    </i>
    <i>
      <x v="32488"/>
    </i>
    <i>
      <x v="22888"/>
    </i>
    <i>
      <x v="30438"/>
    </i>
    <i>
      <x v="41155"/>
    </i>
    <i>
      <x v="13092"/>
    </i>
    <i>
      <x v="21859"/>
    </i>
    <i>
      <x v="14216"/>
    </i>
    <i>
      <x v="30904"/>
    </i>
    <i>
      <x v="4375"/>
    </i>
    <i>
      <x v="15168"/>
    </i>
    <i>
      <x v="40120"/>
    </i>
    <i>
      <x v="6716"/>
    </i>
    <i>
      <x v="9219"/>
    </i>
    <i>
      <x v="6717"/>
    </i>
    <i>
      <x v="21108"/>
    </i>
    <i>
      <x v="30924"/>
    </i>
    <i>
      <x v="45581"/>
    </i>
    <i>
      <x v="30963"/>
    </i>
    <i>
      <x v="38773"/>
    </i>
    <i>
      <x v="74"/>
    </i>
    <i>
      <x v="13205"/>
    </i>
    <i>
      <x v="6732"/>
    </i>
    <i>
      <x v="40606"/>
    </i>
    <i>
      <x v="6733"/>
    </i>
    <i>
      <x v="41573"/>
    </i>
    <i>
      <x v="30991"/>
    </i>
    <i>
      <x v="9331"/>
    </i>
    <i>
      <x v="6735"/>
    </i>
    <i>
      <x v="43392"/>
    </i>
    <i>
      <x v="4891"/>
    </i>
    <i>
      <x v="6517"/>
    </i>
    <i>
      <x v="31001"/>
    </i>
    <i>
      <x v="45132"/>
    </i>
    <i>
      <x v="15233"/>
    </i>
    <i>
      <x v="38218"/>
    </i>
    <i>
      <x v="10095"/>
    </i>
    <i>
      <x v="38529"/>
    </i>
    <i>
      <x v="21961"/>
    </i>
    <i>
      <x v="18991"/>
    </i>
    <i>
      <x v="31042"/>
    </i>
    <i>
      <x v="19178"/>
    </i>
    <i>
      <x v="31045"/>
    </i>
    <i>
      <x v="39862"/>
    </i>
    <i>
      <x v="31047"/>
    </i>
    <i>
      <x v="8870"/>
    </i>
    <i>
      <x v="21971"/>
    </i>
    <i>
      <x v="1364"/>
    </i>
    <i>
      <x v="10105"/>
    </i>
    <i>
      <x v="41397"/>
    </i>
    <i>
      <x v="31056"/>
    </i>
    <i>
      <x v="855"/>
    </i>
    <i>
      <x v="21973"/>
    </i>
    <i>
      <x v="28892"/>
    </i>
    <i>
      <x v="21978"/>
    </i>
    <i>
      <x v="29148"/>
    </i>
    <i>
      <x v="31076"/>
    </i>
    <i>
      <x v="20759"/>
    </i>
    <i>
      <x v="31090"/>
    </i>
    <i>
      <x v="9591"/>
    </i>
    <i>
      <x v="31092"/>
    </i>
    <i>
      <x v="1433"/>
    </i>
    <i>
      <x v="6759"/>
    </i>
    <i>
      <x v="44407"/>
    </i>
    <i>
      <x v="15273"/>
    </i>
    <i>
      <x v="6608"/>
    </i>
    <i>
      <x v="31102"/>
    </i>
    <i>
      <x v="45326"/>
    </i>
    <i>
      <x v="4903"/>
    </i>
    <i>
      <x v="12757"/>
    </i>
    <i>
      <x v="6762"/>
    </i>
    <i>
      <x v="18760"/>
    </i>
    <i>
      <x v="31114"/>
    </i>
    <i>
      <x v="8527"/>
    </i>
    <i>
      <x v="1157"/>
    </i>
    <i>
      <x v="38662"/>
    </i>
    <i>
      <x v="4908"/>
    </i>
    <i>
      <x v="38907"/>
    </i>
    <i>
      <x v="31133"/>
    </i>
    <i>
      <x v="27110"/>
    </i>
    <i>
      <x v="31136"/>
    </i>
    <i>
      <x v="13120"/>
    </i>
    <i>
      <x v="15294"/>
    </i>
    <i>
      <x v="19228"/>
    </i>
    <i>
      <x v="31140"/>
    </i>
    <i>
      <x v="19290"/>
    </i>
    <i>
      <x v="10143"/>
    </i>
    <i>
      <x v="39991"/>
    </i>
    <i>
      <x v="31143"/>
    </i>
    <i>
      <x v="19453"/>
    </i>
    <i>
      <x v="6771"/>
    </i>
    <i>
      <x v="40477"/>
    </i>
    <i>
      <x v="31148"/>
    </i>
    <i>
      <x v="2749"/>
    </i>
    <i>
      <x v="6772"/>
    </i>
    <i>
      <x v="13589"/>
    </i>
    <i>
      <x v="31152"/>
    </i>
    <i>
      <x v="28196"/>
    </i>
    <i>
      <x v="443"/>
    </i>
    <i>
      <x v="19925"/>
    </i>
    <i>
      <x v="15313"/>
    </i>
    <i>
      <x v="41707"/>
    </i>
    <i>
      <x v="31171"/>
    </i>
    <i>
      <x v="9180"/>
    </i>
    <i>
      <x v="1473"/>
    </i>
    <i>
      <x v="9242"/>
    </i>
    <i>
      <x v="10167"/>
    </i>
    <i>
      <x v="28940"/>
    </i>
    <i>
      <x v="22075"/>
    </i>
    <i>
      <x v="42603"/>
    </i>
    <i>
      <x v="31200"/>
    </i>
    <i>
      <x v="29199"/>
    </i>
    <i>
      <x v="22081"/>
    </i>
    <i>
      <x v="14244"/>
    </i>
    <i>
      <x v="6789"/>
    </i>
    <i>
      <x v="6402"/>
    </i>
    <i>
      <x v="22087"/>
    </i>
    <i>
      <x v="20918"/>
    </i>
    <i>
      <x v="6792"/>
    </i>
    <i>
      <x v="9614"/>
    </i>
    <i>
      <x v="31223"/>
    </i>
    <i>
      <x v="29946"/>
    </i>
    <i>
      <x v="31231"/>
    </i>
    <i>
      <x v="44070"/>
    </i>
    <i>
      <x v="22105"/>
    </i>
    <i>
      <x v="44295"/>
    </i>
    <i>
      <x v="31236"/>
    </i>
    <i>
      <x v="6569"/>
    </i>
    <i>
      <x v="10194"/>
    </i>
    <i>
      <x v="44793"/>
    </i>
    <i>
      <x v="22132"/>
    </i>
    <i>
      <x v="44989"/>
    </i>
    <i>
      <x v="10211"/>
    </i>
    <i>
      <x v="30680"/>
    </i>
    <i>
      <x v="22144"/>
    </i>
    <i>
      <x v="9970"/>
    </i>
    <i>
      <x v="31290"/>
    </i>
    <i>
      <x v="45697"/>
    </i>
    <i>
      <x v="10220"/>
    </i>
    <i>
      <x v="26473"/>
    </i>
    <i>
      <x v="31293"/>
    </i>
    <i>
      <x v="12821"/>
    </i>
    <i>
      <x v="15397"/>
    </i>
    <i>
      <x v="8497"/>
    </i>
    <i>
      <x v="31318"/>
    </i>
    <i>
      <x v="1043"/>
    </i>
    <i>
      <x v="22173"/>
    </i>
    <i>
      <x v="12896"/>
    </i>
    <i>
      <x v="6830"/>
    </i>
    <i>
      <x v="26747"/>
    </i>
    <i>
      <x v="22178"/>
    </i>
    <i>
      <x v="38715"/>
    </i>
    <i>
      <x v="22179"/>
    </i>
    <i>
      <x v="38835"/>
    </i>
    <i>
      <x v="31334"/>
    </i>
    <i>
      <x v="38964"/>
    </i>
    <i>
      <x v="6836"/>
    </i>
    <i>
      <x v="19014"/>
    </i>
    <i>
      <x v="15420"/>
    </i>
    <i>
      <x v="8664"/>
    </i>
    <i>
      <x v="1165"/>
    </i>
    <i>
      <x v="13111"/>
    </i>
    <i>
      <x v="10258"/>
    </i>
    <i>
      <x v="27262"/>
    </i>
    <i>
      <x v="1867"/>
    </i>
    <i>
      <x v="5968"/>
    </i>
    <i>
      <x v="3793"/>
    </i>
    <i>
      <x v="19245"/>
    </i>
    <i>
      <x v="31404"/>
    </i>
    <i>
      <x v="39708"/>
    </i>
    <i>
      <x v="22246"/>
    </i>
    <i>
      <x v="13240"/>
    </i>
    <i>
      <x v="22247"/>
    </i>
    <i>
      <x v="39928"/>
    </i>
    <i>
      <x v="6866"/>
    </i>
    <i>
      <x v="40047"/>
    </i>
    <i>
      <x v="31430"/>
    </i>
    <i>
      <x v="27648"/>
    </i>
    <i>
      <x v="31432"/>
    </i>
    <i>
      <x v="40301"/>
    </i>
    <i>
      <x v="15471"/>
    </i>
    <i>
      <x v="13407"/>
    </i>
    <i>
      <x v="22264"/>
    </i>
    <i>
      <x v="6070"/>
    </i>
    <i>
      <x v="10297"/>
    </i>
    <i>
      <x v="40672"/>
    </i>
    <i>
      <x v="4974"/>
    </i>
    <i>
      <x v="40817"/>
    </i>
    <i>
      <x v="31453"/>
    </i>
    <i>
      <x v="40957"/>
    </i>
    <i>
      <x v="31457"/>
    </i>
    <i>
      <x v="41098"/>
    </i>
    <i>
      <x v="4979"/>
    </i>
    <i>
      <x v="41220"/>
    </i>
    <i>
      <x v="22298"/>
    </i>
    <i>
      <x v="41332"/>
    </i>
    <i>
      <x v="31491"/>
    </i>
    <i>
      <x v="41437"/>
    </i>
    <i>
      <x v="1170"/>
    </i>
    <i>
      <x v="41508"/>
    </i>
    <i>
      <x v="31496"/>
    </i>
    <i>
      <x v="9105"/>
    </i>
    <i>
      <x v="31501"/>
    </i>
    <i>
      <x v="28518"/>
    </i>
    <i>
      <x v="31514"/>
    </i>
    <i>
      <x v="28617"/>
    </i>
    <i>
      <x v="10332"/>
    </i>
    <i>
      <x v="42015"/>
    </i>
    <i>
      <x v="10333"/>
    </i>
    <i>
      <x v="28771"/>
    </i>
    <i>
      <x v="10335"/>
    </i>
    <i>
      <x v="2804"/>
    </i>
    <i>
      <x v="1881"/>
    </i>
    <i>
      <x v="20380"/>
    </i>
    <i>
      <x v="22330"/>
    </i>
    <i>
      <x v="3571"/>
    </i>
    <i>
      <x v="15533"/>
    </i>
    <i>
      <x v="14082"/>
    </i>
    <i>
      <x v="31535"/>
    </i>
    <i>
      <x v="20539"/>
    </i>
    <i>
      <x v="22348"/>
    </i>
    <i>
      <x v="29174"/>
    </i>
    <i>
      <x v="3819"/>
    </i>
    <i>
      <x v="42821"/>
    </i>
    <i>
      <x v="15547"/>
    </i>
    <i>
      <x v="42987"/>
    </i>
    <i>
      <x v="3821"/>
    </i>
    <i>
      <x v="43110"/>
    </i>
    <i>
      <x v="31564"/>
    </i>
    <i>
      <x v="43230"/>
    </i>
    <i>
      <x v="1494"/>
    </i>
    <i>
      <x v="20841"/>
    </i>
    <i>
      <x v="31583"/>
    </i>
    <i>
      <x v="43443"/>
    </i>
    <i>
      <x v="22381"/>
    </i>
    <i>
      <x v="9579"/>
    </i>
    <i>
      <x v="15570"/>
    </i>
    <i>
      <x v="29747"/>
    </i>
    <i>
      <x v="2995"/>
    </i>
    <i>
      <x v="29832"/>
    </i>
    <i>
      <x v="6914"/>
    </i>
    <i>
      <x v="43904"/>
    </i>
    <i>
      <x v="2997"/>
    </i>
    <i>
      <x v="43974"/>
    </i>
    <i>
      <x v="31602"/>
    </i>
    <i>
      <x v="14648"/>
    </i>
    <i>
      <x v="5006"/>
    </i>
    <i>
      <x v="14682"/>
    </i>
    <i>
      <x v="10383"/>
    </i>
    <i>
      <x v="44251"/>
    </i>
    <i>
      <x v="31613"/>
    </i>
    <i>
      <x v="9752"/>
    </i>
    <i>
      <x v="31615"/>
    </i>
    <i>
      <x v="14817"/>
    </i>
    <i>
      <x v="2386"/>
    </i>
    <i>
      <x v="44579"/>
    </i>
    <i>
      <x v="10390"/>
    </i>
    <i>
      <x v="44728"/>
    </i>
    <i>
      <x v="22416"/>
    </i>
    <i>
      <x v="14947"/>
    </i>
    <i>
      <x v="15605"/>
    </i>
    <i>
      <x v="44953"/>
    </i>
    <i>
      <x v="22427"/>
    </i>
    <i>
      <x v="30603"/>
    </i>
    <i>
      <x v="10405"/>
    </i>
    <i>
      <x v="45187"/>
    </i>
    <i>
      <x v="15613"/>
    </i>
    <i>
      <x v="45271"/>
    </i>
    <i>
      <x v="22438"/>
    </i>
    <i>
      <x v="45378"/>
    </i>
    <i>
      <x v="15620"/>
    </i>
    <i>
      <x v="15113"/>
    </i>
    <i>
      <x v="31670"/>
    </i>
    <i>
      <x v="9998"/>
    </i>
    <i>
      <x v="22444"/>
    </i>
    <i>
      <x v="911"/>
    </i>
    <i>
      <x v="5017"/>
    </i>
    <i>
      <x v="8440"/>
    </i>
    <i>
      <x v="31673"/>
    </i>
    <i>
      <x v="18702"/>
    </i>
    <i>
      <x v="15631"/>
    </i>
    <i>
      <x v="38247"/>
    </i>
    <i>
      <x v="22461"/>
    </i>
    <i>
      <x v="38287"/>
    </i>
    <i>
      <x v="10434"/>
    </i>
    <i>
      <x v="128"/>
    </i>
    <i>
      <x v="22477"/>
    </i>
    <i>
      <x v="38358"/>
    </i>
    <i>
      <x v="31714"/>
    </i>
    <i>
      <x v="18794"/>
    </i>
    <i>
      <x v="31715"/>
    </i>
    <i>
      <x v="38430"/>
    </i>
    <i>
      <x v="31716"/>
    </i>
    <i>
      <x v="26690"/>
    </i>
    <i>
      <x v="15656"/>
    </i>
    <i>
      <x v="18851"/>
    </i>
    <i>
      <x v="15657"/>
    </i>
    <i>
      <x v="38554"/>
    </i>
    <i>
      <x v="6960"/>
    </i>
    <i>
      <x v="38622"/>
    </i>
    <i>
      <x v="22498"/>
    </i>
    <i>
      <x v="38692"/>
    </i>
    <i>
      <x v="31749"/>
    </i>
    <i>
      <x v="38741"/>
    </i>
    <i>
      <x v="6963"/>
    </i>
    <i>
      <x v="38816"/>
    </i>
    <i>
      <x v="31754"/>
    </i>
    <i>
      <x v="38865"/>
    </i>
    <i>
      <x v="22506"/>
    </i>
    <i>
      <x v="38931"/>
    </i>
    <i>
      <x v="22509"/>
    </i>
    <i>
      <x v="38992"/>
    </i>
    <i>
      <x v="10465"/>
    </i>
    <i>
      <x v="831"/>
    </i>
    <i>
      <x v="22537"/>
    </i>
    <i>
      <x v="2705"/>
    </i>
    <i>
      <x v="10470"/>
    </i>
    <i>
      <x v="39169"/>
    </i>
    <i>
      <x v="10471"/>
    </i>
    <i>
      <x v="27167"/>
    </i>
    <i>
      <x v="6979"/>
    </i>
    <i>
      <x v="39286"/>
    </i>
    <i>
      <x v="22569"/>
    </i>
    <i>
      <x v="39324"/>
    </i>
    <i>
      <x v="22578"/>
    </i>
    <i>
      <x v="13132"/>
    </i>
    <i>
      <x v="10491"/>
    </i>
    <i>
      <x v="27274"/>
    </i>
    <i>
      <x v="10492"/>
    </i>
    <i>
      <x v="13160"/>
    </i>
    <i>
      <x v="31857"/>
    </i>
    <i>
      <x v="39510"/>
    </i>
    <i>
      <x v="22588"/>
    </i>
    <i>
      <x v="13190"/>
    </i>
    <i>
      <x v="10497"/>
    </i>
    <i>
      <x v="27391"/>
    </i>
    <i>
      <x v="10500"/>
    </i>
    <i>
      <x v="19273"/>
    </i>
    <i>
      <x v="31881"/>
    </i>
    <i>
      <x v="27437"/>
    </i>
    <i>
      <x v="22605"/>
    </i>
    <i>
      <x v="19295"/>
    </i>
    <i>
      <x v="31890"/>
    </i>
    <i>
      <x v="5998"/>
    </i>
    <i>
      <x v="22614"/>
    </i>
    <i>
      <x v="8793"/>
    </i>
    <i>
      <x v="7006"/>
    </i>
    <i>
      <x v="27538"/>
    </i>
    <i>
      <x v="31934"/>
    </i>
    <i>
      <x v="40026"/>
    </i>
    <i>
      <x v="2404"/>
    </i>
    <i>
      <x v="27613"/>
    </i>
    <i>
      <x v="31944"/>
    </i>
    <i>
      <x v="27629"/>
    </i>
    <i>
      <x v="31947"/>
    </i>
    <i>
      <x v="19439"/>
    </i>
    <i>
      <x v="1181"/>
    </i>
    <i>
      <x v="8851"/>
    </i>
    <i>
      <x v="15782"/>
    </i>
    <i>
      <x v="40323"/>
    </i>
    <i>
      <x v="31966"/>
    </i>
    <i>
      <x v="13400"/>
    </i>
    <i>
      <x v="10543"/>
    </i>
    <i>
      <x v="40453"/>
    </i>
    <i>
      <x v="15788"/>
    </i>
    <i>
      <x v="8899"/>
    </i>
    <i>
      <x v="31980"/>
    </i>
    <i>
      <x v="27842"/>
    </i>
    <i>
      <x v="32003"/>
    </i>
    <i>
      <x v="1714"/>
    </i>
    <i>
      <x v="22665"/>
    </i>
    <i>
      <x v="8934"/>
    </i>
    <i>
      <x v="32037"/>
    </i>
    <i>
      <x v="27960"/>
    </i>
    <i>
      <x v="32045"/>
    </i>
    <i>
      <x v="27985"/>
    </i>
    <i>
      <x v="32069"/>
    </i>
    <i>
      <x v="40946"/>
    </i>
    <i>
      <x v="32071"/>
    </i>
    <i>
      <x v="8988"/>
    </i>
    <i>
      <x v="32075"/>
    </i>
    <i>
      <x v="41077"/>
    </i>
    <i>
      <x v="22711"/>
    </i>
    <i>
      <x v="13610"/>
    </i>
    <i>
      <x v="1185"/>
    </i>
    <i>
      <x v="41174"/>
    </i>
    <i>
      <x v="32092"/>
    </i>
    <i>
      <x v="41238"/>
    </i>
    <i>
      <x v="581"/>
    </i>
    <i>
      <x v="41299"/>
    </i>
    <i>
      <x v="269"/>
    </i>
    <i>
      <x v="41371"/>
    </i>
    <i>
      <x v="10592"/>
    </i>
    <i>
      <x v="41422"/>
    </i>
    <i>
      <x v="10594"/>
    </i>
    <i>
      <x v="28305"/>
    </i>
    <i>
      <x v="2414"/>
    </i>
    <i>
      <x v="19933"/>
    </i>
    <i>
      <x v="32139"/>
    </i>
    <i>
      <x v="28353"/>
    </i>
    <i>
      <x v="1189"/>
    </i>
    <i>
      <x v="20014"/>
    </i>
    <i>
      <x v="22753"/>
    </i>
    <i>
      <x v="28458"/>
    </i>
    <i>
      <x v="15870"/>
    </i>
    <i>
      <x v="41741"/>
    </i>
    <i>
      <x v="10612"/>
    </i>
    <i>
      <x v="1377"/>
    </i>
    <i>
      <x v="32185"/>
    </i>
    <i>
      <x v="28597"/>
    </i>
    <i>
      <x v="32192"/>
    </i>
    <i>
      <x v="28633"/>
    </i>
    <i>
      <x v="3887"/>
    </i>
    <i>
      <x v="28683"/>
    </i>
    <i>
      <x v="32200"/>
    </i>
    <i>
      <x v="28735"/>
    </i>
    <i>
      <x v="3888"/>
    </i>
    <i>
      <x v="28758"/>
    </i>
    <i>
      <x v="32222"/>
    </i>
    <i>
      <x v="42116"/>
    </i>
    <i>
      <x v="7071"/>
    </i>
    <i>
      <x v="70"/>
    </i>
    <i>
      <x v="32230"/>
    </i>
    <i>
      <x v="20351"/>
    </i>
    <i>
      <x v="3890"/>
    </i>
    <i>
      <x v="13987"/>
    </i>
    <i>
      <x v="15900"/>
    </i>
    <i>
      <x v="28921"/>
    </i>
    <i>
      <x v="10636"/>
    </i>
    <i>
      <x v="14028"/>
    </i>
    <i>
      <x v="15903"/>
    </i>
    <i>
      <x v="42465"/>
    </i>
    <i>
      <x v="7082"/>
    </i>
    <i>
      <x v="42529"/>
    </i>
    <i>
      <x v="32282"/>
    </i>
    <i>
      <x v="29079"/>
    </i>
    <i>
      <x v="22806"/>
    </i>
    <i>
      <x v="42626"/>
    </i>
    <i>
      <x v="32293"/>
    </i>
    <i>
      <x v="14132"/>
    </i>
    <i>
      <x v="22810"/>
    </i>
    <i>
      <x v="20574"/>
    </i>
    <i>
      <x v="15926"/>
    </i>
    <i>
      <x v="29183"/>
    </i>
    <i>
      <x v="32314"/>
    </i>
    <i>
      <x v="42796"/>
    </i>
    <i>
      <x v="10661"/>
    </i>
    <i>
      <x v="29240"/>
    </i>
    <i>
      <x v="32329"/>
    </i>
    <i>
      <x v="29294"/>
    </i>
    <i>
      <x v="32331"/>
    </i>
    <i>
      <x v="43002"/>
    </i>
    <i>
      <x v="10664"/>
    </i>
    <i>
      <x v="43059"/>
    </i>
    <i>
      <x v="32339"/>
    </i>
    <i>
      <x v="6383"/>
    </i>
    <i>
      <x v="22835"/>
    </i>
    <i>
      <x v="29440"/>
    </i>
    <i>
      <x v="7097"/>
    </i>
    <i>
      <x v="20803"/>
    </i>
    <i>
      <x v="32380"/>
    </i>
    <i>
      <x v="14344"/>
    </i>
    <i>
      <x v="10681"/>
    </i>
    <i>
      <x v="29558"/>
    </i>
    <i>
      <x v="22854"/>
    </i>
    <i>
      <x v="423"/>
    </i>
    <i>
      <x v="22855"/>
    </i>
    <i>
      <x v="43467"/>
    </i>
    <i>
      <x v="1193"/>
    </i>
    <i>
      <x v="6439"/>
    </i>
    <i>
      <x v="32409"/>
    </i>
    <i>
      <x v="29694"/>
    </i>
    <i>
      <x v="32425"/>
    </i>
    <i>
      <x v="14490"/>
    </i>
    <i>
      <x v="32426"/>
    </i>
    <i>
      <x v="29760"/>
    </i>
    <i>
      <x v="22874"/>
    </i>
    <i>
      <x v="21056"/>
    </i>
    <i>
      <x v="741"/>
    </i>
    <i>
      <x v="29854"/>
    </i>
    <i>
      <x v="32448"/>
    </i>
    <i>
      <x v="1801"/>
    </i>
    <i>
      <x v="32465"/>
    </i>
    <i>
      <x v="29936"/>
    </i>
    <i>
      <x v="7118"/>
    </i>
    <i>
      <x v="29966"/>
    </i>
    <i>
      <x v="32469"/>
    </i>
    <i>
      <x v="43987"/>
    </i>
    <i>
      <x v="32480"/>
    </i>
    <i>
      <x v="14641"/>
    </i>
    <i>
      <x v="22907"/>
    </i>
    <i>
      <x v="30025"/>
    </i>
    <i>
      <x v="32495"/>
    </i>
    <i>
      <x v="44104"/>
    </i>
    <i>
      <x v="16006"/>
    </i>
    <i>
      <x v="44143"/>
    </i>
    <i>
      <x v="32528"/>
    </i>
    <i>
      <x v="2885"/>
    </i>
    <i>
      <x v="32536"/>
    </i>
    <i>
      <x v="14739"/>
    </i>
    <i>
      <x v="10728"/>
    </i>
    <i>
      <x v="30200"/>
    </i>
    <i>
      <x v="5122"/>
    </i>
    <i>
      <x v="21377"/>
    </i>
    <i>
      <x v="10732"/>
    </i>
    <i>
      <x v="9778"/>
    </i>
    <i>
      <x v="5124"/>
    </i>
    <i>
      <x v="4793"/>
    </i>
    <i>
      <x v="1924"/>
    </i>
    <i>
      <x v="14860"/>
    </i>
    <i>
      <x v="32557"/>
    </i>
    <i>
      <x v="21520"/>
    </i>
    <i>
      <x v="32564"/>
    </i>
    <i>
      <x v="6591"/>
    </i>
    <i>
      <x v="5127"/>
    </i>
    <i>
      <x v="21563"/>
    </i>
    <i>
      <x v="32567"/>
    </i>
    <i>
      <x v="21574"/>
    </i>
    <i>
      <x v="1925"/>
    </i>
    <i>
      <x v="30526"/>
    </i>
    <i>
      <x v="16030"/>
    </i>
    <i>
      <x v="44921"/>
    </i>
    <i>
      <x v="16033"/>
    </i>
    <i>
      <x v="558"/>
    </i>
    <i>
      <x v="32587"/>
    </i>
    <i>
      <x v="45039"/>
    </i>
    <i>
      <x v="7141"/>
    </i>
    <i>
      <x v="45120"/>
    </i>
    <i>
      <x v="22959"/>
    </i>
    <i>
      <x v="45153"/>
    </i>
    <i>
      <x v="32608"/>
    </i>
    <i>
      <x v="45208"/>
    </i>
    <i>
      <x v="32613"/>
    </i>
    <i>
      <x v="21709"/>
    </i>
    <i>
      <x v="22962"/>
    </i>
    <i>
      <x v="45295"/>
    </i>
    <i>
      <x v="7148"/>
    </i>
    <i>
      <x v="45341"/>
    </i>
    <i>
      <x v="32624"/>
    </i>
    <i>
      <x v="9965"/>
    </i>
    <i>
      <x v="16051"/>
    </i>
    <i>
      <x v="15105"/>
    </i>
    <i>
      <x v="32634"/>
    </i>
    <i>
      <x v="45576"/>
    </i>
    <i>
      <x v="1198"/>
    </i>
    <i>
      <x v="9994"/>
    </i>
    <i>
      <x v="32665"/>
    </i>
    <i>
      <x v="259"/>
    </i>
    <i>
      <x v="7163"/>
    </i>
    <i>
      <x v="45716"/>
    </i>
    <i>
      <x v="1201"/>
    </i>
    <i>
      <x v="18649"/>
    </i>
    <i>
      <x v="3930"/>
    </i>
    <i>
      <x v="38089"/>
    </i>
    <i>
      <x v="7170"/>
    </i>
    <i>
      <x v="18692"/>
    </i>
    <i>
      <x v="32684"/>
    </i>
    <i>
      <x v="5820"/>
    </i>
    <i>
      <x v="16077"/>
    </i>
    <i>
      <x v="26506"/>
    </i>
    <i>
      <x v="5146"/>
    </i>
    <i>
      <x v="18741"/>
    </i>
    <i>
      <x v="32703"/>
    </i>
    <i>
      <x v="26554"/>
    </i>
    <i>
      <x v="7177"/>
    </i>
    <i>
      <x v="38280"/>
    </i>
    <i>
      <x v="10790"/>
    </i>
    <i>
      <x v="5836"/>
    </i>
    <i>
      <x v="32723"/>
    </i>
    <i>
      <x v="26580"/>
    </i>
    <i>
      <x v="32730"/>
    </i>
    <i>
      <x v="38330"/>
    </i>
    <i>
      <x v="32737"/>
    </i>
    <i>
      <x v="5841"/>
    </i>
    <i>
      <x v="32740"/>
    </i>
    <i>
      <x v="26621"/>
    </i>
    <i>
      <x v="32742"/>
    </i>
    <i>
      <x v="26626"/>
    </i>
    <i>
      <x v="32757"/>
    </i>
    <i>
      <x v="38383"/>
    </i>
    <i>
      <x v="32759"/>
    </i>
    <i>
      <x v="38411"/>
    </i>
    <i>
      <x v="747"/>
    </i>
    <i>
      <x v="38441"/>
    </i>
    <i>
      <x v="32765"/>
    </i>
    <i>
      <x v="18834"/>
    </i>
    <i>
      <x v="32768"/>
    </i>
    <i>
      <x v="26693"/>
    </i>
    <i>
      <x v="3937"/>
    </i>
    <i>
      <x v="38502"/>
    </i>
    <i>
      <x v="23047"/>
    </i>
    <i>
      <x v="26716"/>
    </i>
    <i>
      <x v="23048"/>
    </i>
    <i>
      <x v="8540"/>
    </i>
    <i>
      <x v="32787"/>
    </i>
    <i>
      <x v="38566"/>
    </i>
    <i>
      <x v="32803"/>
    </i>
    <i>
      <x v="38592"/>
    </i>
    <i>
      <x v="32815"/>
    </i>
    <i>
      <x v="38649"/>
    </i>
    <i>
      <x v="32817"/>
    </i>
    <i>
      <x v="38669"/>
    </i>
    <i>
      <x v="32821"/>
    </i>
    <i>
      <x v="38703"/>
    </i>
    <i>
      <x v="16128"/>
    </i>
    <i>
      <x v="26840"/>
    </i>
    <i>
      <x v="10821"/>
    </i>
    <i>
      <x v="38760"/>
    </i>
    <i>
      <x v="3941"/>
    </i>
    <i>
      <x v="26890"/>
    </i>
    <i>
      <x v="16136"/>
    </i>
    <i>
      <x v="26903"/>
    </i>
    <i>
      <x v="5164"/>
    </i>
    <i>
      <x v="12965"/>
    </i>
    <i>
      <x v="5165"/>
    </i>
    <i>
      <x v="18943"/>
    </i>
    <i>
      <x v="32850"/>
    </i>
    <i>
      <x v="26964"/>
    </i>
    <i>
      <x v="7199"/>
    </i>
    <i>
      <x v="8591"/>
    </i>
    <i>
      <x v="32858"/>
    </i>
    <i>
      <x v="38980"/>
    </i>
    <i>
      <x v="32876"/>
    </i>
    <i>
      <x v="18976"/>
    </i>
    <i>
      <x v="16156"/>
    </i>
    <i>
      <x v="13009"/>
    </i>
    <i>
      <x v="32887"/>
    </i>
    <i>
      <x v="13019"/>
    </i>
    <i>
      <x v="5171"/>
    </i>
    <i>
      <x v="27075"/>
    </i>
    <i>
      <x v="23123"/>
    </i>
    <i>
      <x v="2138"/>
    </i>
    <i>
      <x v="1535"/>
    </i>
    <i>
      <x v="5925"/>
    </i>
    <i>
      <x v="7216"/>
    </i>
    <i>
      <x v="39183"/>
    </i>
    <i>
      <x v="32948"/>
    </i>
    <i>
      <x v="19091"/>
    </i>
    <i>
      <x v="23147"/>
    </i>
    <i>
      <x v="39236"/>
    </i>
    <i>
      <x v="32959"/>
    </i>
    <i>
      <x v="1344"/>
    </i>
    <i>
      <x v="32960"/>
    </i>
    <i>
      <x v="8686"/>
    </i>
    <i>
      <x v="32966"/>
    </i>
    <i>
      <x v="39314"/>
    </i>
    <i>
      <x v="23152"/>
    </i>
    <i>
      <x v="39333"/>
    </i>
    <i>
      <x v="32974"/>
    </i>
    <i>
      <x v="8693"/>
    </i>
    <i>
      <x v="32976"/>
    </i>
    <i>
      <x v="39372"/>
    </i>
    <i>
      <x v="32983"/>
    </i>
    <i>
      <x v="39388"/>
    </i>
    <i>
      <x v="16199"/>
    </i>
    <i>
      <x v="5961"/>
    </i>
    <i>
      <x v="7227"/>
    </i>
    <i>
      <x v="39441"/>
    </i>
    <i>
      <x v="7230"/>
    </i>
    <i>
      <x v="39450"/>
    </i>
    <i>
      <x v="5183"/>
    </i>
    <i>
      <x v="39482"/>
    </i>
    <i>
      <x v="7232"/>
    </i>
    <i>
      <x v="39531"/>
    </i>
    <i>
      <x v="33016"/>
    </i>
    <i>
      <x v="39551"/>
    </i>
    <i>
      <x v="23182"/>
    </i>
    <i>
      <x v="39593"/>
    </i>
    <i>
      <x v="23183"/>
    </i>
    <i>
      <x v="39619"/>
    </i>
    <i>
      <x v="33023"/>
    </i>
    <i>
      <x v="27398"/>
    </i>
    <i>
      <x v="33024"/>
    </i>
    <i>
      <x v="39663"/>
    </i>
    <i>
      <x v="10892"/>
    </i>
    <i>
      <x v="5989"/>
    </i>
    <i>
      <x v="16216"/>
    </i>
    <i>
      <x v="39717"/>
    </i>
    <i>
      <x v="33028"/>
    </i>
    <i>
      <x v="27442"/>
    </i>
    <i>
      <x v="33036"/>
    </i>
    <i>
      <x v="39753"/>
    </i>
    <i>
      <x v="23193"/>
    </i>
    <i>
      <x v="39775"/>
    </i>
    <i>
      <x v="23198"/>
    </i>
    <i>
      <x v="39823"/>
    </i>
    <i>
      <x v="33059"/>
    </i>
    <i>
      <x v="13259"/>
    </i>
    <i>
      <x v="7243"/>
    </i>
    <i>
      <x v="4461"/>
    </i>
    <i>
      <x v="7244"/>
    </i>
    <i>
      <x v="27530"/>
    </i>
    <i>
      <x v="33081"/>
    </i>
    <i>
      <x v="27535"/>
    </i>
    <i>
      <x v="7251"/>
    </i>
    <i>
      <x v="39969"/>
    </i>
    <i>
      <x v="23241"/>
    </i>
    <i>
      <x v="27572"/>
    </i>
    <i>
      <x v="23251"/>
    </i>
    <i>
      <x v="40031"/>
    </i>
    <i>
      <x v="33138"/>
    </i>
    <i>
      <x v="40064"/>
    </i>
    <i>
      <x v="10934"/>
    </i>
    <i>
      <x v="40111"/>
    </i>
    <i>
      <x v="33167"/>
    </i>
    <i>
      <x v="13332"/>
    </i>
    <i>
      <x v="33173"/>
    </i>
    <i>
      <x v="40145"/>
    </i>
    <i>
      <x v="16276"/>
    </i>
    <i>
      <x v="40181"/>
    </i>
    <i>
      <x v="57"/>
    </i>
    <i>
      <x v="13350"/>
    </i>
    <i>
      <x v="33198"/>
    </i>
    <i>
      <x v="40252"/>
    </i>
    <i>
      <x v="33206"/>
    </i>
    <i>
      <x v="8855"/>
    </i>
    <i>
      <x v="33212"/>
    </i>
    <i>
      <x v="40313"/>
    </i>
    <i>
      <x v="33214"/>
    </i>
    <i>
      <x v="40332"/>
    </i>
    <i>
      <x v="33221"/>
    </i>
    <i>
      <x v="40359"/>
    </i>
    <i>
      <x v="958"/>
    </i>
    <i>
      <x v="40385"/>
    </i>
    <i>
      <x v="7275"/>
    </i>
    <i>
      <x v="40436"/>
    </i>
    <i>
      <x v="1955"/>
    </i>
    <i>
      <x v="40472"/>
    </i>
    <i>
      <x v="33233"/>
    </i>
    <i>
      <x v="27803"/>
    </i>
    <i>
      <x v="23307"/>
    </i>
    <i>
      <x v="40502"/>
    </i>
    <i>
      <x v="10972"/>
    </i>
    <i>
      <x v="27833"/>
    </i>
    <i>
      <x v="10980"/>
    </i>
    <i>
      <x v="19590"/>
    </i>
    <i>
      <x v="10987"/>
    </i>
    <i>
      <x v="19598"/>
    </i>
    <i>
      <x v="33285"/>
    </i>
    <i>
      <x v="40637"/>
    </i>
    <i>
      <x v="3986"/>
    </i>
    <i>
      <x v="40675"/>
    </i>
    <i>
      <x v="33314"/>
    </i>
    <i>
      <x v="40729"/>
    </i>
    <i>
      <x v="33318"/>
    </i>
    <i>
      <x v="27950"/>
    </i>
    <i>
      <x v="7305"/>
    </i>
    <i>
      <x v="40807"/>
    </i>
    <i>
      <x v="33325"/>
    </i>
    <i>
      <x v="8957"/>
    </i>
    <i>
      <x v="23361"/>
    </i>
    <i>
      <x v="40898"/>
    </i>
    <i>
      <x v="33332"/>
    </i>
    <i>
      <x v="40911"/>
    </i>
    <i>
      <x v="23371"/>
    </i>
    <i>
      <x v="28033"/>
    </i>
    <i>
      <x v="7312"/>
    </i>
    <i>
      <x v="40968"/>
    </i>
    <i>
      <x v="33348"/>
    </i>
    <i>
      <x v="13575"/>
    </i>
    <i>
      <x v="33359"/>
    </i>
    <i>
      <x v="41066"/>
    </i>
    <i>
      <x v="11022"/>
    </i>
    <i>
      <x v="13600"/>
    </i>
    <i>
      <x v="23383"/>
    </i>
    <i>
      <x v="28122"/>
    </i>
    <i>
      <x v="33369"/>
    </i>
    <i>
      <x v="41143"/>
    </i>
    <i>
      <x v="33382"/>
    </i>
    <i>
      <x v="41163"/>
    </i>
    <i>
      <x v="23396"/>
    </i>
    <i>
      <x v="28147"/>
    </i>
    <i>
      <x v="3112"/>
    </i>
    <i>
      <x v="41225"/>
    </i>
    <i>
      <x v="23409"/>
    </i>
    <i>
      <x v="41246"/>
    </i>
    <i>
      <x v="33418"/>
    </i>
    <i>
      <x v="41293"/>
    </i>
    <i>
      <x v="16399"/>
    </i>
    <i>
      <x v="9048"/>
    </i>
    <i>
      <x v="33422"/>
    </i>
    <i>
      <x v="28229"/>
    </i>
    <i>
      <x v="33423"/>
    </i>
    <i>
      <x v="28249"/>
    </i>
    <i>
      <x v="4003"/>
    </i>
    <i>
      <x v="13677"/>
    </i>
    <i>
      <x v="7332"/>
    </i>
    <i>
      <x v="41433"/>
    </i>
    <i>
      <x v="23428"/>
    </i>
    <i>
      <x v="1371"/>
    </i>
    <i>
      <x v="33447"/>
    </i>
    <i>
      <x v="28308"/>
    </i>
    <i>
      <x v="11053"/>
    </i>
    <i>
      <x v="4560"/>
    </i>
    <i>
      <x v="33454"/>
    </i>
    <i>
      <x v="41499"/>
    </i>
    <i>
      <x v="11061"/>
    </i>
    <i>
      <x v="41526"/>
    </i>
    <i>
      <x v="11063"/>
    </i>
    <i>
      <x v="19966"/>
    </i>
    <i>
      <x v="3121"/>
    </i>
    <i>
      <x v="28392"/>
    </i>
    <i>
      <x v="11068"/>
    </i>
    <i>
      <x v="28435"/>
    </i>
    <i>
      <x v="764"/>
    </i>
    <i>
      <x v="28452"/>
    </i>
    <i>
      <x v="11071"/>
    </i>
    <i>
      <x v="41696"/>
    </i>
    <i>
      <x v="16437"/>
    </i>
    <i>
      <x v="41733"/>
    </i>
    <i>
      <x v="33497"/>
    </i>
    <i>
      <x v="20071"/>
    </i>
    <i>
      <x v="33500"/>
    </i>
    <i>
      <x v="28534"/>
    </i>
    <i>
      <x v="33512"/>
    </i>
    <i>
      <x v="41830"/>
    </i>
    <i>
      <x v="33517"/>
    </i>
    <i>
      <x v="41847"/>
    </i>
    <i>
      <x v="33528"/>
    </i>
    <i>
      <x v="6210"/>
    </i>
    <i>
      <x v="5257"/>
    </i>
    <i>
      <x v="6220"/>
    </i>
    <i>
      <x v="33534"/>
    </i>
    <i>
      <x v="13826"/>
    </i>
    <i>
      <x v="33539"/>
    </i>
    <i>
      <x v="20198"/>
    </i>
    <i>
      <x v="23500"/>
    </i>
    <i>
      <x v="28692"/>
    </i>
    <i>
      <x v="23501"/>
    </i>
    <i>
      <x v="13871"/>
    </i>
    <i>
      <x v="1975"/>
    </i>
    <i>
      <x v="9215"/>
    </i>
    <i>
      <x v="33561"/>
    </i>
    <i>
      <x v="20256"/>
    </i>
    <i>
      <x v="33562"/>
    </i>
    <i>
      <x v="9226"/>
    </i>
    <i>
      <x v="4018"/>
    </i>
    <i>
      <x v="13912"/>
    </i>
    <i>
      <x v="11120"/>
    </i>
    <i>
      <x v="20289"/>
    </i>
    <i>
      <x v="33587"/>
    </i>
    <i>
      <x v="9243"/>
    </i>
    <i>
      <x v="11127"/>
    </i>
    <i>
      <x v="413"/>
    </i>
    <i>
      <x v="7382"/>
    </i>
    <i>
      <x v="42214"/>
    </i>
    <i>
      <x v="7383"/>
    </i>
    <i>
      <x v="13972"/>
    </i>
    <i>
      <x v="7386"/>
    </i>
    <i>
      <x v="13982"/>
    </i>
    <i>
      <x v="1982"/>
    </i>
    <i>
      <x v="42306"/>
    </i>
    <i>
      <x v="33635"/>
    </i>
    <i>
      <x v="9285"/>
    </i>
    <i>
      <x v="16520"/>
    </i>
    <i>
      <x v="20403"/>
    </i>
    <i>
      <x v="16525"/>
    </i>
    <i>
      <x v="4636"/>
    </i>
    <i>
      <x v="5280"/>
    </i>
    <i>
      <x v="4641"/>
    </i>
    <i>
      <x v="16537"/>
    </i>
    <i>
      <x v="28997"/>
    </i>
    <i>
      <x v="33669"/>
    </i>
    <i>
      <x v="42489"/>
    </i>
    <i>
      <x v="16549"/>
    </i>
    <i>
      <x v="14069"/>
    </i>
    <i>
      <x v="7406"/>
    </i>
    <i>
      <x v="42540"/>
    </i>
    <i>
      <x v="33692"/>
    </i>
    <i>
      <x v="42557"/>
    </i>
    <i>
      <x v="33704"/>
    </i>
    <i>
      <x v="1401"/>
    </i>
    <i>
      <x v="5289"/>
    </i>
    <i>
      <x v="9366"/>
    </i>
    <i>
      <x v="33725"/>
    </i>
    <i>
      <x v="2822"/>
    </i>
    <i>
      <x v="11188"/>
    </i>
    <i>
      <x v="42656"/>
    </i>
    <i>
      <x v="23622"/>
    </i>
    <i>
      <x v="42680"/>
    </i>
    <i>
      <x v="23623"/>
    </i>
    <i>
      <x v="4663"/>
    </i>
    <i>
      <x v="11196"/>
    </i>
    <i>
      <x v="9395"/>
    </i>
    <i>
      <x v="476"/>
    </i>
    <i>
      <x v="29179"/>
    </i>
    <i>
      <x v="4039"/>
    </i>
    <i>
      <x v="9405"/>
    </i>
    <i>
      <x v="7424"/>
    </i>
    <i>
      <x v="20607"/>
    </i>
    <i>
      <x v="33762"/>
    </i>
    <i>
      <x v="9415"/>
    </i>
    <i>
      <x v="11202"/>
    </i>
    <i>
      <x v="9424"/>
    </i>
    <i>
      <x v="11209"/>
    </i>
    <i>
      <x v="2244"/>
    </i>
    <i>
      <x v="23652"/>
    </i>
    <i>
      <x v="42933"/>
    </i>
    <i>
      <x v="7438"/>
    </i>
    <i>
      <x v="42971"/>
    </i>
    <i>
      <x v="23674"/>
    </i>
    <i>
      <x v="1777"/>
    </i>
    <i>
      <x v="33831"/>
    </i>
    <i>
      <x v="43015"/>
    </i>
    <i>
      <x v="11235"/>
    </i>
    <i>
      <x v="14247"/>
    </i>
    <i>
      <x v="11237"/>
    </i>
    <i>
      <x v="43092"/>
    </i>
    <i>
      <x v="7441"/>
    </i>
    <i>
      <x v="14284"/>
    </i>
    <i>
      <x v="11239"/>
    </i>
    <i>
      <x v="43151"/>
    </i>
    <i>
      <x v="286"/>
    </i>
    <i>
      <x v="43170"/>
    </i>
    <i>
      <x v="33850"/>
    </i>
    <i>
      <x v="43220"/>
    </i>
    <i>
      <x v="215"/>
    </i>
    <i>
      <x v="43243"/>
    </i>
    <i>
      <x v="33863"/>
    </i>
    <i>
      <x v="29481"/>
    </i>
    <i>
      <x v="33864"/>
    </i>
    <i>
      <x v="43297"/>
    </i>
    <i>
      <x v="23701"/>
    </i>
    <i>
      <x v="29512"/>
    </i>
    <i>
      <x v="23703"/>
    </i>
    <i>
      <x v="29531"/>
    </i>
    <i>
      <x v="33873"/>
    </i>
    <i>
      <x v="43388"/>
    </i>
    <i>
      <x v="16646"/>
    </i>
    <i>
      <x v="14379"/>
    </i>
    <i>
      <x v="33886"/>
    </i>
    <i>
      <x v="29588"/>
    </i>
    <i>
      <x v="23718"/>
    </i>
    <i>
      <x v="9554"/>
    </i>
    <i>
      <x v="11273"/>
    </i>
    <i>
      <x v="14422"/>
    </i>
    <i>
      <x v="33912"/>
    </i>
    <i>
      <x v="6434"/>
    </i>
    <i>
      <x v="33923"/>
    </i>
    <i>
      <x v="29662"/>
    </i>
    <i>
      <x v="33925"/>
    </i>
    <i>
      <x v="43553"/>
    </i>
    <i>
      <x v="33927"/>
    </i>
    <i>
      <x v="43575"/>
    </i>
    <i>
      <x v="33929"/>
    </i>
    <i>
      <x v="9597"/>
    </i>
    <i>
      <x v="16677"/>
    </i>
    <i>
      <x v="43650"/>
    </i>
    <i>
      <x v="11283"/>
    </i>
    <i>
      <x v="21011"/>
    </i>
    <i>
      <x v="33943"/>
    </i>
    <i>
      <x v="4734"/>
    </i>
    <i>
      <x v="23756"/>
    </i>
    <i>
      <x v="21049"/>
    </i>
    <i>
      <x v="11292"/>
    </i>
    <i>
      <x v="29825"/>
    </i>
    <i>
      <x v="16691"/>
    </i>
    <i>
      <x v="43798"/>
    </i>
    <i>
      <x v="33962"/>
    </i>
    <i>
      <x v="29881"/>
    </i>
    <i>
      <x v="11297"/>
    </i>
    <i>
      <x v="43875"/>
    </i>
    <i>
      <x v="2514"/>
    </i>
    <i>
      <x v="21138"/>
    </i>
    <i>
      <x v="16701"/>
    </i>
    <i>
      <x v="889"/>
    </i>
    <i>
      <x v="23781"/>
    </i>
    <i>
      <x v="29938"/>
    </i>
    <i>
      <x v="11308"/>
    </i>
    <i>
      <x v="43954"/>
    </i>
    <i>
      <x v="34001"/>
    </i>
    <i>
      <x v="29971"/>
    </i>
    <i>
      <x v="34005"/>
    </i>
    <i>
      <x v="43978"/>
    </i>
    <i>
      <x v="23795"/>
    </i>
    <i>
      <x v="4753"/>
    </i>
    <i>
      <x v="5324"/>
    </i>
    <i>
      <x v="44014"/>
    </i>
    <i>
      <x v="34025"/>
    </i>
    <i>
      <x v="44028"/>
    </i>
    <i>
      <x v="34034"/>
    </i>
    <i>
      <x v="2879"/>
    </i>
    <i>
      <x v="23809"/>
    </i>
    <i>
      <x v="44068"/>
    </i>
    <i>
      <x v="34047"/>
    </i>
    <i>
      <x v="9697"/>
    </i>
    <i>
      <x v="34048"/>
    </i>
    <i>
      <x v="6509"/>
    </i>
    <i>
      <x v="34054"/>
    </i>
    <i>
      <x v="44132"/>
    </i>
    <i>
      <x v="23834"/>
    </i>
    <i>
      <x v="44150"/>
    </i>
    <i>
      <x v="34080"/>
    </i>
    <i>
      <x v="14706"/>
    </i>
    <i>
      <x v="23839"/>
    </i>
    <i>
      <x v="30139"/>
    </i>
    <i>
      <x v="16748"/>
    </i>
    <i>
      <x v="21315"/>
    </i>
    <i>
      <x v="34098"/>
    </i>
    <i>
      <x v="6535"/>
    </i>
    <i>
      <x v="34100"/>
    </i>
    <i>
      <x v="14756"/>
    </i>
    <i>
      <x v="776"/>
    </i>
    <i>
      <x v="44328"/>
    </i>
    <i>
      <x v="1245"/>
    </i>
    <i>
      <x v="14771"/>
    </i>
    <i>
      <x v="34115"/>
    </i>
    <i>
      <x v="6551"/>
    </i>
    <i>
      <x v="11349"/>
    </i>
    <i>
      <x v="30266"/>
    </i>
    <i>
      <x v="7510"/>
    </i>
    <i>
      <x v="6559"/>
    </i>
    <i>
      <x v="16784"/>
    </i>
    <i>
      <x v="14820"/>
    </i>
    <i>
      <x v="34163"/>
    </i>
    <i>
      <x v="14830"/>
    </i>
    <i>
      <x v="7522"/>
    </i>
    <i>
      <x v="44540"/>
    </i>
    <i>
      <x v="7524"/>
    </i>
    <i>
      <x v="44565"/>
    </i>
    <i>
      <x v="34190"/>
    </i>
    <i>
      <x v="44582"/>
    </i>
    <i>
      <x v="7530"/>
    </i>
    <i>
      <x v="44642"/>
    </i>
    <i>
      <x v="34197"/>
    </i>
    <i>
      <x v="14912"/>
    </i>
    <i>
      <x v="1582"/>
    </i>
    <i>
      <x v="44725"/>
    </i>
    <i>
      <x v="11386"/>
    </i>
    <i>
      <x v="21558"/>
    </i>
    <i>
      <x v="34211"/>
    </i>
    <i>
      <x v="44770"/>
    </i>
    <i>
      <x v="16807"/>
    </i>
    <i>
      <x v="44801"/>
    </i>
    <i>
      <x v="34215"/>
    </i>
    <i>
      <x v="44820"/>
    </i>
    <i>
      <x v="34225"/>
    </i>
    <i>
      <x v="1135"/>
    </i>
    <i>
      <x v="11392"/>
    </i>
    <i>
      <x v="30533"/>
    </i>
    <i>
      <x v="11394"/>
    </i>
    <i>
      <x v="6611"/>
    </i>
    <i>
      <x v="23925"/>
    </i>
    <i>
      <x v="21612"/>
    </i>
    <i>
      <x v="16815"/>
    </i>
    <i>
      <x v="44961"/>
    </i>
    <i>
      <x v="7536"/>
    </i>
    <i>
      <x v="21622"/>
    </i>
    <i>
      <x v="16817"/>
    </i>
    <i>
      <x v="4828"/>
    </i>
    <i>
      <x v="16822"/>
    </i>
    <i>
      <x v="45054"/>
    </i>
    <i>
      <x v="2004"/>
    </i>
    <i>
      <x v="1140"/>
    </i>
    <i>
      <x v="11403"/>
    </i>
    <i>
      <x v="45129"/>
    </i>
    <i>
      <x v="5358"/>
    </i>
    <i>
      <x v="30638"/>
    </i>
    <i>
      <x v="7542"/>
    </i>
    <i>
      <x v="45169"/>
    </i>
    <i>
      <x v="16838"/>
    </i>
    <i>
      <x v="30664"/>
    </i>
    <i>
      <x v="16848"/>
    </i>
    <i>
      <x v="15041"/>
    </i>
    <i>
      <x v="34291"/>
    </i>
    <i>
      <x v="30682"/>
    </i>
    <i>
      <x v="7553"/>
    </i>
    <i>
      <x v="45254"/>
    </i>
    <i>
      <x v="23975"/>
    </i>
    <i>
      <x v="30699"/>
    </i>
    <i>
      <x v="34304"/>
    </i>
    <i>
      <x v="2921"/>
    </i>
    <i>
      <x v="23982"/>
    </i>
    <i>
      <x v="45336"/>
    </i>
    <i>
      <x v="4092"/>
    </i>
    <i>
      <x v="45368"/>
    </i>
    <i>
      <x v="34323"/>
    </i>
    <i>
      <x v="30741"/>
    </i>
    <i>
      <x v="23992"/>
    </i>
    <i>
      <x v="45414"/>
    </i>
    <i>
      <x v="7563"/>
    </i>
    <i>
      <x v="45483"/>
    </i>
    <i>
      <x v="5369"/>
    </i>
    <i>
      <x v="30796"/>
    </i>
    <i>
      <x v="24014"/>
    </i>
    <i>
      <x v="45562"/>
    </i>
    <i>
      <x v="34366"/>
    </i>
    <i>
      <x v="30809"/>
    </i>
    <i>
      <x v="24018"/>
    </i>
    <i>
      <x v="45601"/>
    </i>
    <i>
      <x v="5373"/>
    </i>
    <i>
      <x v="30817"/>
    </i>
    <i>
      <x v="11453"/>
    </i>
    <i>
      <x v="6693"/>
    </i>
    <i>
      <x v="7576"/>
    </i>
    <i>
      <x v="10014"/>
    </i>
    <i>
      <x v="16903"/>
    </i>
    <i>
      <x v="30854"/>
    </i>
    <i>
      <x v="7582"/>
    </i>
    <i>
      <x v="30866"/>
    </i>
    <i>
      <x v="34405"/>
    </i>
    <i>
      <x v="38054"/>
    </i>
    <i>
      <x v="34408"/>
    </i>
    <i>
      <x v="38065"/>
    </i>
    <i>
      <x v="24047"/>
    </i>
    <i>
      <x v="12759"/>
    </i>
    <i>
      <x v="7590"/>
    </i>
    <i>
      <x v="38097"/>
    </i>
    <i>
      <x v="24059"/>
    </i>
    <i>
      <x v="18684"/>
    </i>
    <i>
      <x v="34437"/>
    </i>
    <i>
      <x v="38149"/>
    </i>
    <i>
      <x v="16927"/>
    </i>
    <i>
      <x v="12778"/>
    </i>
    <i>
      <x v="34445"/>
    </i>
    <i>
      <x v="38167"/>
    </i>
    <i>
      <x v="34447"/>
    </i>
    <i>
      <x v="18713"/>
    </i>
    <i>
      <x v="34449"/>
    </i>
    <i>
      <x v="26518"/>
    </i>
    <i>
      <x v="7595"/>
    </i>
    <i>
      <x v="8473"/>
    </i>
    <i>
      <x v="7598"/>
    </i>
    <i>
      <x v="5831"/>
    </i>
    <i>
      <x v="34461"/>
    </i>
    <i>
      <x v="38261"/>
    </i>
    <i>
      <x v="34464"/>
    </i>
    <i>
      <x v="26555"/>
    </i>
    <i>
      <x v="34472"/>
    </i>
    <i>
      <x v="8481"/>
    </i>
    <i>
      <x v="34473"/>
    </i>
    <i>
      <x v="38284"/>
    </i>
    <i>
      <x v="34480"/>
    </i>
    <i>
      <x v="38289"/>
    </i>
    <i>
      <x v="34489"/>
    </i>
    <i>
      <x v="26575"/>
    </i>
    <i>
      <x v="7606"/>
    </i>
    <i>
      <x v="38304"/>
    </i>
    <i>
      <x v="34501"/>
    </i>
    <i>
      <x v="38306"/>
    </i>
    <i>
      <x v="2011"/>
    </i>
    <i>
      <x v="821"/>
    </i>
    <i>
      <x v="34528"/>
    </i>
    <i>
      <x v="26604"/>
    </i>
    <i>
      <x v="34531"/>
    </i>
    <i>
      <x v="38342"/>
    </i>
    <i>
      <x v="16969"/>
    </i>
    <i>
      <x v="38356"/>
    </i>
    <i>
      <x v="24131"/>
    </i>
    <i>
      <x v="18790"/>
    </i>
    <i>
      <x v="34549"/>
    </i>
    <i>
      <x v="38365"/>
    </i>
    <i>
      <x v="11528"/>
    </i>
    <i>
      <x v="38371"/>
    </i>
    <i>
      <x v="34560"/>
    </i>
    <i>
      <x v="38376"/>
    </i>
    <i>
      <x v="11532"/>
    </i>
    <i>
      <x v="26632"/>
    </i>
    <i>
      <x v="34566"/>
    </i>
    <i>
      <x v="12858"/>
    </i>
    <i>
      <x v="34569"/>
    </i>
    <i>
      <x v="38405"/>
    </i>
    <i>
      <x v="16986"/>
    </i>
    <i>
      <x v="38428"/>
    </i>
    <i>
      <x v="34573"/>
    </i>
    <i>
      <x v="5852"/>
    </i>
    <i>
      <x v="24153"/>
    </i>
    <i>
      <x v="12883"/>
    </i>
    <i>
      <x v="11541"/>
    </i>
    <i>
      <x v="12888"/>
    </i>
    <i>
      <x v="7628"/>
    </i>
    <i>
      <x v="8531"/>
    </i>
    <i>
      <x v="4114"/>
    </i>
    <i>
      <x v="12894"/>
    </i>
    <i>
      <x v="5404"/>
    </i>
    <i>
      <x v="18841"/>
    </i>
    <i>
      <x v="17023"/>
    </i>
    <i>
      <x v="12899"/>
    </i>
    <i>
      <x v="618"/>
    </i>
    <i>
      <x v="12901"/>
    </i>
    <i>
      <x v="11565"/>
    </i>
    <i>
      <x v="2678"/>
    </i>
    <i>
      <x v="17028"/>
    </i>
    <i>
      <x v="38528"/>
    </i>
    <i>
      <x v="24203"/>
    </i>
    <i>
      <x v="26726"/>
    </i>
    <i>
      <x v="5413"/>
    </i>
    <i>
      <x v="26735"/>
    </i>
    <i>
      <x v="5415"/>
    </i>
    <i>
      <x v="26738"/>
    </i>
    <i>
      <x v="24214"/>
    </i>
    <i>
      <x v="3388"/>
    </i>
    <i>
      <x v="34696"/>
    </i>
    <i>
      <x v="26760"/>
    </i>
    <i>
      <x v="24232"/>
    </i>
    <i>
      <x v="26776"/>
    </i>
    <i>
      <x v="34709"/>
    </i>
    <i>
      <x v="26791"/>
    </i>
    <i>
      <x v="34711"/>
    </i>
    <i>
      <x v="38651"/>
    </i>
    <i>
      <x v="17057"/>
    </i>
    <i>
      <x v="648"/>
    </i>
    <i>
      <x v="34729"/>
    </i>
    <i>
      <x v="38681"/>
    </i>
    <i>
      <x v="34730"/>
    </i>
    <i>
      <x v="38693"/>
    </i>
    <i>
      <x v="34732"/>
    </i>
    <i>
      <x v="38707"/>
    </i>
    <i>
      <x v="17064"/>
    </i>
    <i>
      <x v="26839"/>
    </i>
    <i>
      <x v="2550"/>
    </i>
    <i>
      <x v="26850"/>
    </i>
    <i>
      <x v="34752"/>
    </i>
    <i>
      <x v="38751"/>
    </i>
    <i>
      <x v="34754"/>
    </i>
    <i>
      <x v="38764"/>
    </i>
    <i>
      <x v="24257"/>
    </i>
    <i>
      <x v="38779"/>
    </i>
    <i>
      <x v="5425"/>
    </i>
    <i>
      <x v="26891"/>
    </i>
    <i>
      <x v="5428"/>
    </i>
    <i>
      <x v="26901"/>
    </i>
    <i>
      <x v="11615"/>
    </i>
    <i>
      <x v="38825"/>
    </i>
    <i>
      <x v="7674"/>
    </i>
    <i>
      <x v="26910"/>
    </i>
    <i>
      <x v="24281"/>
    </i>
    <i>
      <x v="38862"/>
    </i>
    <i>
      <x v="5432"/>
    </i>
    <i>
      <x v="38885"/>
    </i>
    <i>
      <x v="7678"/>
    </i>
    <i>
      <x v="8581"/>
    </i>
    <i>
      <x v="34805"/>
    </i>
    <i>
      <x v="5887"/>
    </i>
    <i>
      <x v="17100"/>
    </i>
    <i>
      <x v="26967"/>
    </i>
    <i>
      <x v="11625"/>
    </i>
    <i>
      <x v="3400"/>
    </i>
    <i>
      <x v="34819"/>
    </i>
    <i>
      <x v="38963"/>
    </i>
    <i>
      <x v="34820"/>
    </i>
    <i>
      <x v="8595"/>
    </i>
    <i>
      <x v="34823"/>
    </i>
    <i>
      <x v="18968"/>
    </i>
    <i>
      <x v="34830"/>
    </i>
    <i>
      <x v="39004"/>
    </i>
    <i>
      <x v="24304"/>
    </i>
    <i>
      <x v="39023"/>
    </i>
    <i>
      <x v="2022"/>
    </i>
    <i>
      <x v="39037"/>
    </i>
    <i>
      <x v="24325"/>
    </i>
    <i>
      <x v="39056"/>
    </i>
    <i>
      <x v="11651"/>
    </i>
    <i>
      <x v="39063"/>
    </i>
    <i>
      <x v="17131"/>
    </i>
    <i>
      <x v="19010"/>
    </i>
    <i>
      <x v="34890"/>
    </i>
    <i>
      <x v="13022"/>
    </i>
    <i>
      <x v="24347"/>
    </i>
    <i>
      <x v="19028"/>
    </i>
    <i>
      <x v="34905"/>
    </i>
    <i>
      <x v="39122"/>
    </i>
    <i>
      <x v="24352"/>
    </i>
    <i>
      <x v="19039"/>
    </i>
    <i>
      <x v="24354"/>
    </i>
    <i>
      <x v="39145"/>
    </i>
    <i>
      <x v="34914"/>
    </i>
    <i>
      <x v="4426"/>
    </i>
    <i>
      <x v="34920"/>
    </i>
    <i>
      <x v="39176"/>
    </i>
    <i>
      <x v="11669"/>
    </i>
    <i>
      <x v="27143"/>
    </i>
    <i>
      <x v="34924"/>
    </i>
    <i>
      <x v="39215"/>
    </i>
    <i>
      <x v="17156"/>
    </i>
    <i>
      <x v="39225"/>
    </i>
    <i>
      <x v="34931"/>
    </i>
    <i>
      <x v="27172"/>
    </i>
    <i>
      <x v="11672"/>
    </i>
    <i>
      <x v="19101"/>
    </i>
    <i>
      <x v="7703"/>
    </i>
    <i>
      <x v="39265"/>
    </i>
    <i>
      <x v="24374"/>
    </i>
    <i>
      <x v="39278"/>
    </i>
    <i>
      <x v="11681"/>
    </i>
    <i>
      <x v="27215"/>
    </i>
    <i>
      <x v="7707"/>
    </i>
    <i>
      <x v="39304"/>
    </i>
    <i>
      <x v="34962"/>
    </i>
    <i>
      <x v="27220"/>
    </i>
    <i>
      <x v="34964"/>
    </i>
    <i>
      <x v="19133"/>
    </i>
    <i>
      <x v="24384"/>
    </i>
    <i>
      <x v="39325"/>
    </i>
    <i>
      <x v="7711"/>
    </i>
    <i>
      <x v="27234"/>
    </i>
    <i>
      <x v="34986"/>
    </i>
    <i>
      <x v="13121"/>
    </i>
    <i>
      <x v="17180"/>
    </i>
    <i>
      <x v="39350"/>
    </i>
    <i>
      <x v="11694"/>
    </i>
    <i>
      <x v="661"/>
    </i>
    <i>
      <x v="7718"/>
    </i>
    <i>
      <x v="39374"/>
    </i>
    <i>
      <x v="35010"/>
    </i>
    <i>
      <x v="5958"/>
    </i>
    <i>
      <x v="35011"/>
    </i>
    <i>
      <x v="19165"/>
    </i>
    <i>
      <x v="11702"/>
    </i>
    <i>
      <x v="39399"/>
    </i>
    <i>
      <x v="11703"/>
    </i>
    <i>
      <x v="19174"/>
    </i>
    <i>
      <x v="24417"/>
    </i>
    <i>
      <x v="8717"/>
    </i>
    <i>
      <x v="17202"/>
    </i>
    <i>
      <x v="13157"/>
    </i>
    <i>
      <x v="2561"/>
    </i>
    <i>
      <x v="5966"/>
    </i>
    <i>
      <x v="35035"/>
    </i>
    <i>
      <x v="39453"/>
    </i>
    <i>
      <x v="11714"/>
    </i>
    <i>
      <x v="27319"/>
    </i>
    <i>
      <x v="11715"/>
    </i>
    <i>
      <x v="39488"/>
    </i>
    <i>
      <x v="24437"/>
    </i>
    <i>
      <x v="39517"/>
    </i>
    <i>
      <x v="3221"/>
    </i>
    <i>
      <x v="19227"/>
    </i>
    <i>
      <x v="11726"/>
    </i>
    <i>
      <x v="39548"/>
    </i>
    <i>
      <x v="35056"/>
    </i>
    <i>
      <x v="39553"/>
    </i>
    <i>
      <x v="35076"/>
    </i>
    <i>
      <x v="39573"/>
    </i>
    <i>
      <x v="2568"/>
    </i>
    <i>
      <x v="39596"/>
    </i>
    <i>
      <x v="17243"/>
    </i>
    <i>
      <x v="5982"/>
    </i>
    <i>
      <x v="24470"/>
    </i>
    <i>
      <x v="13201"/>
    </i>
    <i>
      <x v="24472"/>
    </i>
    <i>
      <x v="13203"/>
    </i>
    <i>
      <x v="35106"/>
    </i>
    <i>
      <x v="39638"/>
    </i>
    <i>
      <x v="377"/>
    </i>
    <i>
      <x v="13207"/>
    </i>
    <i>
      <x v="11752"/>
    </i>
    <i>
      <x v="27417"/>
    </i>
    <i>
      <x v="24488"/>
    </i>
    <i>
      <x v="39690"/>
    </i>
    <i>
      <x v="35131"/>
    </i>
    <i>
      <x v="39705"/>
    </i>
    <i>
      <x v="11757"/>
    </i>
    <i>
      <x v="39712"/>
    </i>
    <i>
      <x v="35141"/>
    </i>
    <i>
      <x v="5990"/>
    </i>
    <i>
      <x v="35144"/>
    </i>
    <i>
      <x v="27439"/>
    </i>
    <i>
      <x v="24495"/>
    </i>
    <i>
      <x v="13229"/>
    </i>
    <i>
      <x v="24497"/>
    </i>
    <i>
      <x v="39747"/>
    </i>
    <i>
      <x v="11761"/>
    </i>
    <i>
      <x v="39762"/>
    </i>
    <i>
      <x v="11764"/>
    </i>
    <i>
      <x v="27457"/>
    </i>
    <i>
      <x v="24503"/>
    </i>
    <i>
      <x v="39781"/>
    </i>
    <i>
      <x v="35164"/>
    </i>
    <i>
      <x v="8772"/>
    </i>
    <i>
      <x v="626"/>
    </i>
    <i>
      <x v="19316"/>
    </i>
    <i>
      <x v="1005"/>
    </i>
    <i>
      <x v="39836"/>
    </i>
    <i>
      <x v="11777"/>
    </i>
    <i>
      <x v="6001"/>
    </i>
    <i>
      <x v="35183"/>
    </i>
    <i>
      <x v="27505"/>
    </i>
    <i>
      <x v="35188"/>
    </i>
    <i>
      <x v="19349"/>
    </i>
    <i>
      <x v="24530"/>
    </i>
    <i>
      <x v="8794"/>
    </i>
    <i>
      <x v="2580"/>
    </i>
    <i>
      <x v="39922"/>
    </i>
    <i>
      <x v="11792"/>
    </i>
    <i>
      <x v="8796"/>
    </i>
    <i>
      <x v="17299"/>
    </i>
    <i>
      <x v="8797"/>
    </i>
    <i>
      <x v="3243"/>
    </i>
    <i>
      <x v="19367"/>
    </i>
    <i>
      <x v="11799"/>
    </i>
    <i>
      <x v="27560"/>
    </i>
    <i>
      <x v="3244"/>
    </i>
    <i>
      <x v="40013"/>
    </i>
    <i>
      <x v="35231"/>
    </i>
    <i>
      <x v="40016"/>
    </i>
    <i>
      <x v="11808"/>
    </i>
    <i>
      <x v="27576"/>
    </i>
    <i>
      <x v="24576"/>
    </i>
    <i>
      <x v="40034"/>
    </i>
    <i>
      <x v="17328"/>
    </i>
    <i>
      <x v="40054"/>
    </i>
    <i>
      <x v="17332"/>
    </i>
    <i>
      <x v="3450"/>
    </i>
    <i>
      <x v="7796"/>
    </i>
    <i>
      <x v="13325"/>
    </i>
    <i>
      <x v="7798"/>
    </i>
    <i>
      <x v="6027"/>
    </i>
    <i>
      <x v="4189"/>
    </i>
    <i>
      <x v="40125"/>
    </i>
    <i>
      <x v="35279"/>
    </i>
    <i>
      <x v="40133"/>
    </i>
    <i>
      <x v="1276"/>
    </i>
    <i>
      <x v="40142"/>
    </i>
    <i>
      <x v="24609"/>
    </i>
    <i>
      <x v="27635"/>
    </i>
    <i>
      <x v="35316"/>
    </i>
    <i>
      <x v="40180"/>
    </i>
    <i>
      <x v="7811"/>
    </i>
    <i>
      <x v="40186"/>
    </i>
    <i>
      <x v="24619"/>
    </i>
    <i>
      <x v="40195"/>
    </i>
    <i>
      <x v="35334"/>
    </i>
    <i>
      <x v="27665"/>
    </i>
    <i>
      <x v="7819"/>
    </i>
    <i>
      <x v="40235"/>
    </i>
    <i>
      <x v="7825"/>
    </i>
    <i>
      <x v="27682"/>
    </i>
    <i>
      <x v="35365"/>
    </i>
    <i>
      <x v="8854"/>
    </i>
    <i>
      <x v="35370"/>
    </i>
    <i>
      <x v="40291"/>
    </i>
    <i>
      <x v="35382"/>
    </i>
    <i>
      <x v="40306"/>
    </i>
    <i>
      <x v="5515"/>
    </i>
    <i>
      <x v="40318"/>
    </i>
    <i>
      <x v="1618"/>
    </i>
    <i>
      <x v="6048"/>
    </i>
    <i>
      <x v="11878"/>
    </i>
    <i>
      <x v="4485"/>
    </i>
    <i>
      <x v="35407"/>
    </i>
    <i>
      <x v="13390"/>
    </i>
    <i>
      <x v="24672"/>
    </i>
    <i>
      <x v="27741"/>
    </i>
    <i>
      <x v="5521"/>
    </i>
    <i>
      <x v="4489"/>
    </i>
    <i>
      <x v="35415"/>
    </i>
    <i>
      <x v="4491"/>
    </i>
    <i>
      <x v="5522"/>
    </i>
    <i>
      <x v="40397"/>
    </i>
    <i>
      <x v="17414"/>
    </i>
    <i>
      <x v="27782"/>
    </i>
    <i>
      <x v="1009"/>
    </i>
    <i>
      <x v="27794"/>
    </i>
    <i>
      <x v="35429"/>
    </i>
    <i>
      <x v="40473"/>
    </i>
    <i>
      <x v="24692"/>
    </i>
    <i>
      <x v="40484"/>
    </i>
    <i>
      <x v="17425"/>
    </i>
    <i>
      <x v="19556"/>
    </i>
    <i>
      <x v="24698"/>
    </i>
    <i>
      <x v="6067"/>
    </i>
    <i>
      <x v="124"/>
    </i>
    <i>
      <x v="40504"/>
    </i>
    <i>
      <x v="35462"/>
    </i>
    <i>
      <x v="40514"/>
    </i>
    <i>
      <x v="17436"/>
    </i>
    <i>
      <x v="27834"/>
    </i>
    <i>
      <x v="24713"/>
    </i>
    <i>
      <x v="27849"/>
    </i>
    <i>
      <x v="35478"/>
    </i>
    <i>
      <x v="40598"/>
    </i>
    <i>
      <x v="17445"/>
    </i>
    <i>
      <x v="40611"/>
    </i>
    <i>
      <x v="35490"/>
    </i>
    <i>
      <x v="40621"/>
    </i>
    <i>
      <x v="11923"/>
    </i>
    <i>
      <x v="4504"/>
    </i>
    <i>
      <x v="11929"/>
    </i>
    <i>
      <x v="40662"/>
    </i>
    <i>
      <x v="35507"/>
    </i>
    <i>
      <x v="13474"/>
    </i>
    <i>
      <x v="24737"/>
    </i>
    <i>
      <x v="8932"/>
    </i>
    <i>
      <x v="11932"/>
    </i>
    <i>
      <x v="27913"/>
    </i>
    <i>
      <x v="17464"/>
    </i>
    <i>
      <x v="13499"/>
    </i>
    <i>
      <x v="35528"/>
    </i>
    <i>
      <x v="40744"/>
    </i>
    <i>
      <x v="35529"/>
    </i>
    <i>
      <x v="13515"/>
    </i>
    <i>
      <x v="24763"/>
    </i>
    <i>
      <x v="40800"/>
    </i>
    <i>
      <x v="17488"/>
    </i>
    <i>
      <x v="40815"/>
    </i>
    <i>
      <x v="3266"/>
    </i>
    <i>
      <x v="8954"/>
    </i>
    <i>
      <x v="24778"/>
    </i>
    <i>
      <x v="40845"/>
    </i>
    <i>
      <x v="24781"/>
    </i>
    <i>
      <x v="40850"/>
    </i>
    <i>
      <x v="35587"/>
    </i>
    <i>
      <x v="40899"/>
    </i>
    <i>
      <x v="35588"/>
    </i>
    <i>
      <x v="19702"/>
    </i>
    <i>
      <x v="35598"/>
    </i>
    <i>
      <x v="6107"/>
    </i>
    <i>
      <x v="35614"/>
    </i>
    <i>
      <x v="13554"/>
    </i>
    <i>
      <x v="24806"/>
    </i>
    <i>
      <x v="28034"/>
    </i>
    <i>
      <x v="35641"/>
    </i>
    <i>
      <x v="40959"/>
    </i>
    <i>
      <x v="17536"/>
    </i>
    <i>
      <x v="13558"/>
    </i>
    <i>
      <x v="35674"/>
    </i>
    <i>
      <x v="28069"/>
    </i>
    <i>
      <x v="24846"/>
    </i>
    <i>
      <x v="28089"/>
    </i>
    <i>
      <x v="5554"/>
    </i>
    <i>
      <x v="41065"/>
    </i>
    <i>
      <x v="35691"/>
    </i>
    <i>
      <x v="6123"/>
    </i>
    <i>
      <x v="35695"/>
    </i>
    <i>
      <x v="41083"/>
    </i>
    <i>
      <x v="35697"/>
    </i>
    <i>
      <x v="19783"/>
    </i>
    <i>
      <x v="35709"/>
    </i>
    <i>
      <x v="9018"/>
    </i>
    <i>
      <x v="17571"/>
    </i>
    <i>
      <x v="41125"/>
    </i>
    <i>
      <x v="35723"/>
    </i>
    <i>
      <x v="28128"/>
    </i>
    <i>
      <x v="35726"/>
    </i>
    <i>
      <x v="41151"/>
    </i>
    <i>
      <x v="11996"/>
    </i>
    <i>
      <x v="41162"/>
    </i>
    <i>
      <x v="24886"/>
    </i>
    <i>
      <x v="28140"/>
    </i>
    <i>
      <x v="17588"/>
    </i>
    <i>
      <x v="41177"/>
    </i>
    <i>
      <x v="35764"/>
    </i>
    <i>
      <x v="28149"/>
    </i>
    <i>
      <x v="24916"/>
    </i>
    <i>
      <x v="13627"/>
    </i>
    <i>
      <x v="35789"/>
    </i>
    <i>
      <x v="41229"/>
    </i>
    <i>
      <x v="35794"/>
    </i>
    <i>
      <x v="9033"/>
    </i>
    <i>
      <x v="7938"/>
    </i>
    <i>
      <x v="41268"/>
    </i>
    <i>
      <x v="35806"/>
    </i>
    <i>
      <x v="28201"/>
    </i>
    <i>
      <x v="17617"/>
    </i>
    <i>
      <x v="41296"/>
    </i>
    <i>
      <x v="7942"/>
    </i>
    <i>
      <x v="28210"/>
    </i>
    <i>
      <x v="35820"/>
    </i>
    <i>
      <x v="674"/>
    </i>
    <i>
      <x v="17625"/>
    </i>
    <i>
      <x v="4544"/>
    </i>
    <i>
      <x v="35836"/>
    </i>
    <i>
      <x v="19870"/>
    </i>
    <i>
      <x v="35844"/>
    </i>
    <i>
      <x v="41377"/>
    </i>
    <i>
      <x v="24955"/>
    </i>
    <i>
      <x v="41386"/>
    </i>
    <i>
      <x v="35855"/>
    </i>
    <i>
      <x v="19882"/>
    </i>
    <i>
      <x v="24970"/>
    </i>
    <i>
      <x v="19889"/>
    </i>
    <i>
      <x v="24971"/>
    </i>
    <i>
      <x v="19899"/>
    </i>
    <i>
      <x v="35885"/>
    </i>
    <i>
      <x v="28284"/>
    </i>
    <i>
      <x v="17657"/>
    </i>
    <i>
      <x v="13691"/>
    </i>
    <i>
      <x v="35907"/>
    </i>
    <i>
      <x v="41455"/>
    </i>
    <i>
      <x v="12045"/>
    </i>
    <i>
      <x v="28306"/>
    </i>
    <i>
      <x v="25004"/>
    </i>
    <i>
      <x v="9082"/>
    </i>
    <i>
      <x v="17671"/>
    </i>
    <i>
      <x v="19929"/>
    </i>
    <i>
      <x v="12051"/>
    </i>
    <i>
      <x v="41490"/>
    </i>
    <i>
      <x v="25023"/>
    </i>
    <i>
      <x v="28327"/>
    </i>
    <i>
      <x v="17684"/>
    </i>
    <i>
      <x v="13713"/>
    </i>
    <i>
      <x v="12056"/>
    </i>
    <i>
      <x v="41519"/>
    </i>
    <i>
      <x v="35972"/>
    </i>
    <i>
      <x v="41529"/>
    </i>
    <i>
      <x v="25039"/>
    </i>
    <i>
      <x v="6171"/>
    </i>
    <i>
      <x v="35981"/>
    </i>
    <i>
      <x v="19974"/>
    </i>
    <i>
      <x v="35990"/>
    </i>
    <i>
      <x v="19976"/>
    </i>
    <i>
      <x v="35997"/>
    </i>
    <i>
      <x v="28415"/>
    </i>
    <i>
      <x v="36013"/>
    </i>
    <i>
      <x v="41649"/>
    </i>
    <i>
      <x v="17712"/>
    </i>
    <i>
      <x v="20023"/>
    </i>
    <i>
      <x v="17717"/>
    </i>
    <i>
      <x v="41668"/>
    </i>
    <i>
      <x v="17718"/>
    </i>
    <i>
      <x v="13741"/>
    </i>
    <i>
      <x v="36039"/>
    </i>
    <i>
      <x v="28461"/>
    </i>
    <i>
      <x v="36040"/>
    </i>
    <i>
      <x v="28465"/>
    </i>
    <i>
      <x v="2600"/>
    </i>
    <i>
      <x v="28477"/>
    </i>
    <i>
      <x v="17727"/>
    </i>
    <i>
      <x v="3522"/>
    </i>
    <i>
      <x v="25085"/>
    </i>
    <i>
      <x v="41757"/>
    </i>
    <i>
      <x v="17728"/>
    </i>
    <i>
      <x v="41775"/>
    </i>
    <i>
      <x v="12075"/>
    </i>
    <i>
      <x v="28520"/>
    </i>
    <i>
      <x v="7977"/>
    </i>
    <i>
      <x v="28535"/>
    </i>
    <i>
      <x v="36068"/>
    </i>
    <i>
      <x v="28546"/>
    </i>
    <i>
      <x v="36095"/>
    </i>
    <i>
      <x v="41834"/>
    </i>
    <i>
      <x v="36098"/>
    </i>
    <i>
      <x v="41841"/>
    </i>
    <i>
      <x v="17763"/>
    </i>
    <i>
      <x v="20128"/>
    </i>
    <i>
      <x v="36114"/>
    </i>
    <i>
      <x v="9153"/>
    </i>
    <i>
      <x v="7992"/>
    </i>
    <i>
      <x v="28610"/>
    </i>
    <i>
      <x v="25134"/>
    </i>
    <i>
      <x v="9168"/>
    </i>
    <i>
      <x v="36128"/>
    </i>
    <i>
      <x v="410"/>
    </i>
    <i>
      <x v="17773"/>
    </i>
    <i>
      <x v="41920"/>
    </i>
    <i>
      <x v="17774"/>
    </i>
    <i>
      <x v="41937"/>
    </i>
    <i>
      <x v="7998"/>
    </i>
    <i>
      <x v="9185"/>
    </i>
    <i>
      <x v="25149"/>
    </i>
    <i>
      <x v="20202"/>
    </i>
    <i>
      <x v="17785"/>
    </i>
    <i>
      <x v="9191"/>
    </i>
    <i>
      <x v="17787"/>
    </i>
    <i>
      <x v="28702"/>
    </i>
    <i>
      <x v="25173"/>
    </i>
    <i>
      <x v="860"/>
    </i>
    <i>
      <x v="36175"/>
    </i>
    <i>
      <x v="4611"/>
    </i>
    <i>
      <x v="25189"/>
    </i>
    <i>
      <x v="9212"/>
    </i>
    <i>
      <x v="36206"/>
    </i>
    <i>
      <x v="4614"/>
    </i>
    <i>
      <x v="25202"/>
    </i>
    <i>
      <x v="28753"/>
    </i>
    <i>
      <x v="36210"/>
    </i>
    <i>
      <x v="20257"/>
    </i>
    <i>
      <x v="36214"/>
    </i>
    <i>
      <x v="9224"/>
    </i>
    <i>
      <x v="25206"/>
    </i>
    <i>
      <x v="20262"/>
    </i>
    <i>
      <x v="36224"/>
    </i>
    <i>
      <x v="28781"/>
    </i>
    <i>
      <x v="36237"/>
    </i>
    <i>
      <x v="42115"/>
    </i>
    <i>
      <x v="17827"/>
    </i>
    <i>
      <x v="42119"/>
    </i>
    <i>
      <x v="3281"/>
    </i>
    <i>
      <x v="3557"/>
    </i>
    <i>
      <x v="36268"/>
    </i>
    <i>
      <x v="20296"/>
    </i>
    <i>
      <x v="36272"/>
    </i>
    <i>
      <x v="28811"/>
    </i>
    <i>
      <x v="17844"/>
    </i>
    <i>
      <x v="20313"/>
    </i>
    <i>
      <x v="36286"/>
    </i>
    <i>
      <x v="42169"/>
    </i>
    <i>
      <x v="25260"/>
    </i>
    <i>
      <x v="3562"/>
    </i>
    <i>
      <x v="4245"/>
    </i>
    <i>
      <x v="13957"/>
    </i>
    <i>
      <x v="17858"/>
    </i>
    <i>
      <x v="4629"/>
    </i>
    <i>
      <x v="36316"/>
    </i>
    <i>
      <x v="13975"/>
    </i>
    <i>
      <x v="5608"/>
    </i>
    <i>
      <x v="6273"/>
    </i>
    <i>
      <x v="25278"/>
    </i>
    <i>
      <x v="42292"/>
    </i>
    <i>
      <x v="36340"/>
    </i>
    <i>
      <x v="20377"/>
    </i>
    <i>
      <x v="12170"/>
    </i>
    <i>
      <x v="42307"/>
    </i>
    <i>
      <x v="12172"/>
    </i>
    <i>
      <x v="4632"/>
    </i>
    <i>
      <x v="36350"/>
    </i>
    <i>
      <x v="6279"/>
    </i>
    <i>
      <x v="12181"/>
    </i>
    <i>
      <x v="1095"/>
    </i>
    <i>
      <x v="17895"/>
    </i>
    <i>
      <x v="28939"/>
    </i>
    <i>
      <x v="12194"/>
    </i>
    <i>
      <x v="9298"/>
    </i>
    <i>
      <x v="36419"/>
    </i>
    <i>
      <x v="9301"/>
    </i>
    <i>
      <x v="8060"/>
    </i>
    <i>
      <x v="42408"/>
    </i>
    <i>
      <x v="8063"/>
    </i>
    <i>
      <x v="20437"/>
    </i>
    <i>
      <x v="25340"/>
    </i>
    <i>
      <x v="42445"/>
    </i>
    <i>
      <x v="25342"/>
    </i>
    <i>
      <x v="42461"/>
    </i>
    <i>
      <x v="2608"/>
    </i>
    <i>
      <x v="42485"/>
    </i>
    <i>
      <x v="36450"/>
    </i>
    <i>
      <x v="14061"/>
    </i>
    <i>
      <x v="1287"/>
    </i>
    <i>
      <x v="42503"/>
    </i>
    <i>
      <x v="36476"/>
    </i>
    <i>
      <x v="9338"/>
    </i>
    <i>
      <x v="25360"/>
    </i>
    <i>
      <x v="6307"/>
    </i>
    <i>
      <x v="8074"/>
    </i>
    <i>
      <x v="6311"/>
    </i>
    <i>
      <x v="36487"/>
    </i>
    <i>
      <x v="9346"/>
    </i>
    <i>
      <x v="17934"/>
    </i>
    <i>
      <x v="6316"/>
    </i>
    <i>
      <x v="36517"/>
    </i>
    <i>
      <x v="4653"/>
    </i>
    <i>
      <x v="25396"/>
    </i>
    <i>
      <x v="871"/>
    </i>
    <i>
      <x v="36534"/>
    </i>
    <i>
      <x v="42612"/>
    </i>
    <i>
      <x v="36536"/>
    </i>
    <i>
      <x v="42625"/>
    </i>
    <i>
      <x v="25406"/>
    </i>
    <i>
      <x v="42629"/>
    </i>
    <i>
      <x v="12237"/>
    </i>
    <i>
      <x v="29111"/>
    </i>
    <i>
      <x v="25411"/>
    </i>
    <i>
      <x v="6327"/>
    </i>
    <i>
      <x v="36567"/>
    </i>
    <i>
      <x v="14126"/>
    </i>
    <i>
      <x v="36570"/>
    </i>
    <i>
      <x v="14135"/>
    </i>
    <i>
      <x v="36573"/>
    </i>
    <i>
      <x v="9383"/>
    </i>
    <i>
      <x v="25429"/>
    </i>
    <i>
      <x v="9386"/>
    </i>
    <i>
      <x v="5637"/>
    </i>
    <i>
      <x v="29162"/>
    </i>
    <i>
      <x v="36582"/>
    </i>
    <i>
      <x v="6337"/>
    </i>
    <i>
      <x v="3296"/>
    </i>
    <i>
      <x v="42734"/>
    </i>
    <i>
      <x v="36599"/>
    </i>
    <i>
      <x v="6340"/>
    </i>
    <i>
      <x v="25456"/>
    </i>
    <i>
      <x v="42750"/>
    </i>
    <i>
      <x v="25461"/>
    </i>
    <i>
      <x v="9402"/>
    </i>
    <i>
      <x v="12268"/>
    </i>
    <i>
      <x v="4668"/>
    </i>
    <i>
      <x v="5646"/>
    </i>
    <i>
      <x v="42791"/>
    </i>
    <i>
      <x v="36636"/>
    </i>
    <i>
      <x v="29207"/>
    </i>
    <i>
      <x v="25477"/>
    </i>
    <i>
      <x v="42799"/>
    </i>
    <i>
      <x v="3301"/>
    </i>
    <i>
      <x v="42813"/>
    </i>
    <i>
      <x v="18005"/>
    </i>
    <i>
      <x v="6349"/>
    </i>
    <i>
      <x v="18008"/>
    </i>
    <i>
      <x v="29236"/>
    </i>
    <i>
      <x v="36650"/>
    </i>
    <i>
      <x v="29247"/>
    </i>
    <i>
      <x v="8120"/>
    </i>
    <i>
      <x v="9436"/>
    </i>
    <i>
      <x v="36662"/>
    </i>
    <i>
      <x v="29278"/>
    </i>
    <i>
      <x v="25499"/>
    </i>
    <i>
      <x v="20663"/>
    </i>
    <i>
      <x v="25505"/>
    </i>
    <i>
      <x v="29307"/>
    </i>
    <i>
      <x v="18020"/>
    </i>
    <i>
      <x v="29312"/>
    </i>
    <i>
      <x v="25512"/>
    </i>
    <i>
      <x v="29323"/>
    </i>
    <i>
      <x v="12297"/>
    </i>
    <i>
      <x v="43000"/>
    </i>
    <i>
      <x v="36699"/>
    </i>
    <i>
      <x v="20695"/>
    </i>
    <i>
      <x v="8130"/>
    </i>
    <i>
      <x v="29333"/>
    </i>
    <i>
      <x v="36709"/>
    </i>
    <i>
      <x v="29336"/>
    </i>
    <i>
      <x v="25531"/>
    </i>
    <i>
      <x v="43048"/>
    </i>
    <i>
      <x v="36716"/>
    </i>
    <i>
      <x v="43076"/>
    </i>
    <i>
      <x v="36720"/>
    </i>
    <i>
      <x v="43102"/>
    </i>
    <i>
      <x v="25540"/>
    </i>
    <i>
      <x v="43112"/>
    </i>
    <i>
      <x v="5658"/>
    </i>
    <i>
      <x v="43125"/>
    </i>
    <i>
      <x v="36738"/>
    </i>
    <i>
      <x v="43130"/>
    </i>
    <i>
      <x v="25549"/>
    </i>
    <i>
      <x v="43158"/>
    </i>
    <i>
      <x v="36755"/>
    </i>
    <i>
      <x v="1782"/>
    </i>
    <i>
      <x v="25562"/>
    </i>
    <i>
      <x v="20767"/>
    </i>
    <i>
      <x v="36776"/>
    </i>
    <i>
      <x v="43204"/>
    </i>
    <i>
      <x v="18063"/>
    </i>
    <i>
      <x v="9497"/>
    </i>
    <i>
      <x v="25572"/>
    </i>
    <i>
      <x v="3616"/>
    </i>
    <i>
      <x v="8151"/>
    </i>
    <i>
      <x v="29472"/>
    </i>
    <i>
      <x v="36804"/>
    </i>
    <i>
      <x v="29475"/>
    </i>
    <i>
      <x v="36817"/>
    </i>
    <i>
      <x v="43267"/>
    </i>
    <i>
      <x v="18077"/>
    </i>
    <i>
      <x v="6403"/>
    </i>
    <i>
      <x v="5671"/>
    </i>
    <i>
      <x v="43299"/>
    </i>
    <i>
      <x v="25598"/>
    </i>
    <i>
      <x v="43311"/>
    </i>
    <i>
      <x v="25607"/>
    </i>
    <i>
      <x v="43320"/>
    </i>
    <i>
      <x v="18094"/>
    </i>
    <i>
      <x v="4708"/>
    </i>
    <i>
      <x v="25613"/>
    </i>
    <i>
      <x v="43372"/>
    </i>
    <i>
      <x v="635"/>
    </i>
    <i>
      <x v="43387"/>
    </i>
    <i>
      <x v="12356"/>
    </i>
    <i>
      <x v="29561"/>
    </i>
    <i>
      <x v="12357"/>
    </i>
    <i>
      <x v="43393"/>
    </i>
    <i>
      <x v="36871"/>
    </i>
    <i>
      <x v="29575"/>
    </i>
    <i>
      <x v="8171"/>
    </i>
    <i>
      <x v="29587"/>
    </i>
    <i>
      <x v="8172"/>
    </i>
    <i>
      <x v="20887"/>
    </i>
    <i>
      <x v="12366"/>
    </i>
    <i>
      <x v="43446"/>
    </i>
    <i>
      <x v="18119"/>
    </i>
    <i>
      <x v="3631"/>
    </i>
    <i>
      <x v="18124"/>
    </i>
    <i>
      <x v="6431"/>
    </i>
    <i>
      <x v="36918"/>
    </i>
    <i>
      <x v="9563"/>
    </i>
    <i>
      <x v="8183"/>
    </i>
    <i>
      <x v="29636"/>
    </i>
    <i>
      <x v="25670"/>
    </i>
    <i>
      <x v="14434"/>
    </i>
    <i>
      <x v="36935"/>
    </i>
    <i>
      <x v="43522"/>
    </i>
    <i>
      <x v="36962"/>
    </i>
    <i>
      <x v="43533"/>
    </i>
    <i>
      <x v="12395"/>
    </i>
    <i>
      <x v="14452"/>
    </i>
    <i>
      <x v="8198"/>
    </i>
    <i>
      <x v="29682"/>
    </i>
    <i>
      <x v="25712"/>
    </i>
    <i>
      <x v="29696"/>
    </i>
    <i>
      <x v="25717"/>
    </i>
    <i>
      <x v="43586"/>
    </i>
    <i>
      <x v="2629"/>
    </i>
    <i>
      <x v="14476"/>
    </i>
    <i>
      <x v="18167"/>
    </i>
    <i>
      <x v="14488"/>
    </i>
    <i>
      <x v="25727"/>
    </i>
    <i>
      <x v="21003"/>
    </i>
    <i>
      <x v="37013"/>
    </i>
    <i>
      <x v="14493"/>
    </i>
    <i>
      <x v="37021"/>
    </i>
    <i>
      <x v="43659"/>
    </i>
    <i>
      <x v="18183"/>
    </i>
    <i>
      <x v="6455"/>
    </i>
    <i>
      <x v="37029"/>
    </i>
    <i>
      <x v="252"/>
    </i>
    <i>
      <x v="5700"/>
    </i>
    <i>
      <x v="43723"/>
    </i>
    <i>
      <x v="25761"/>
    </i>
    <i>
      <x v="29805"/>
    </i>
    <i>
      <x v="25763"/>
    </i>
    <i>
      <x v="29817"/>
    </i>
    <i>
      <x v="8217"/>
    </i>
    <i>
      <x v="29821"/>
    </i>
    <i>
      <x v="4296"/>
    </i>
    <i>
      <x v="21066"/>
    </i>
    <i>
      <x v="2081"/>
    </i>
    <i>
      <x v="43784"/>
    </i>
    <i>
      <x v="3323"/>
    </i>
    <i>
      <x v="9630"/>
    </i>
    <i>
      <x v="8228"/>
    </i>
    <i>
      <x v="29855"/>
    </i>
    <i>
      <x v="37098"/>
    </i>
    <i>
      <x v="43855"/>
    </i>
    <i>
      <x v="18217"/>
    </i>
    <i>
      <x v="9648"/>
    </i>
    <i>
      <x v="37105"/>
    </i>
    <i>
      <x v="43879"/>
    </i>
    <i>
      <x v="25806"/>
    </i>
    <i>
      <x v="9656"/>
    </i>
    <i>
      <x v="37112"/>
    </i>
    <i>
      <x v="21139"/>
    </i>
    <i>
      <x v="12448"/>
    </i>
    <i>
      <x v="9660"/>
    </i>
    <i>
      <x v="18227"/>
    </i>
    <i>
      <x v="29935"/>
    </i>
    <i>
      <x v="2634"/>
    </i>
    <i>
      <x v="43919"/>
    </i>
    <i>
      <x v="18231"/>
    </i>
    <i>
      <x v="43929"/>
    </i>
    <i>
      <x v="37126"/>
    </i>
    <i>
      <x v="29955"/>
    </i>
    <i>
      <x v="37127"/>
    </i>
    <i>
      <x v="43955"/>
    </i>
    <i>
      <x v="18236"/>
    </i>
    <i>
      <x v="43966"/>
    </i>
    <i>
      <x v="18244"/>
    </i>
    <i>
      <x v="21172"/>
    </i>
    <i>
      <x v="2636"/>
    </i>
    <i>
      <x v="43976"/>
    </i>
    <i>
      <x v="12462"/>
    </i>
    <i>
      <x v="1432"/>
    </i>
    <i>
      <x v="18248"/>
    </i>
    <i>
      <x v="14628"/>
    </i>
    <i>
      <x v="25837"/>
    </i>
    <i>
      <x v="14633"/>
    </i>
    <i>
      <x v="8243"/>
    </i>
    <i>
      <x v="9681"/>
    </i>
    <i>
      <x v="18256"/>
    </i>
    <i>
      <x v="44022"/>
    </i>
    <i>
      <x v="18269"/>
    </i>
    <i>
      <x v="30003"/>
    </i>
    <i>
      <x v="1301"/>
    </i>
    <i>
      <x v="44034"/>
    </i>
    <i>
      <x v="25880"/>
    </i>
    <i>
      <x v="4757"/>
    </i>
    <i>
      <x v="37219"/>
    </i>
    <i>
      <x v="44058"/>
    </i>
    <i>
      <x v="12486"/>
    </i>
    <i>
      <x v="21217"/>
    </i>
    <i>
      <x v="5729"/>
    </i>
    <i>
      <x v="6502"/>
    </i>
    <i>
      <x v="25898"/>
    </i>
    <i>
      <x v="14664"/>
    </i>
    <i>
      <x v="37258"/>
    </i>
    <i>
      <x v="30052"/>
    </i>
    <i>
      <x v="25910"/>
    </i>
    <i>
      <x v="30060"/>
    </i>
    <i>
      <x v="37274"/>
    </i>
    <i>
      <x v="21246"/>
    </i>
    <i>
      <x v="37279"/>
    </i>
    <i>
      <x v="9707"/>
    </i>
    <i>
      <x v="37288"/>
    </i>
    <i>
      <x v="44139"/>
    </i>
    <i>
      <x v="5738"/>
    </i>
    <i>
      <x v="30084"/>
    </i>
    <i>
      <x v="37314"/>
    </i>
    <i>
      <x v="14702"/>
    </i>
    <i>
      <x v="37316"/>
    </i>
    <i>
      <x v="44180"/>
    </i>
    <i>
      <x v="25961"/>
    </i>
    <i>
      <x v="44205"/>
    </i>
    <i>
      <x v="37344"/>
    </i>
    <i>
      <x v="30132"/>
    </i>
    <i>
      <x v="12527"/>
    </i>
    <i>
      <x v="44242"/>
    </i>
    <i>
      <x v="12530"/>
    </i>
    <i>
      <x v="3676"/>
    </i>
    <i>
      <x v="12531"/>
    </i>
    <i>
      <x v="30165"/>
    </i>
    <i>
      <x v="37354"/>
    </i>
    <i>
      <x v="44288"/>
    </i>
    <i>
      <x v="37359"/>
    </i>
    <i>
      <x v="2889"/>
    </i>
    <i>
      <x v="37363"/>
    </i>
    <i>
      <x v="44299"/>
    </i>
    <i>
      <x v="808"/>
    </i>
    <i>
      <x v="14759"/>
    </i>
    <i>
      <x v="25990"/>
    </i>
    <i>
      <x v="44327"/>
    </i>
    <i>
      <x v="12545"/>
    </i>
    <i>
      <x v="30204"/>
    </i>
    <i>
      <x v="37413"/>
    </i>
    <i>
      <x v="21353"/>
    </i>
    <i>
      <x v="37416"/>
    </i>
    <i>
      <x v="44353"/>
    </i>
    <i>
      <x v="37422"/>
    </i>
    <i>
      <x v="3681"/>
    </i>
    <i>
      <x v="1653"/>
    </i>
    <i>
      <x v="44403"/>
    </i>
    <i>
      <x v="37444"/>
    </i>
    <i>
      <x v="14799"/>
    </i>
    <i>
      <x v="8303"/>
    </i>
    <i>
      <x v="30275"/>
    </i>
    <i>
      <x v="18391"/>
    </i>
    <i>
      <x v="44456"/>
    </i>
    <i>
      <x v="18393"/>
    </i>
    <i>
      <x v="44458"/>
    </i>
    <i>
      <x v="18394"/>
    </i>
    <i>
      <x v="44463"/>
    </i>
    <i>
      <x v="18401"/>
    </i>
    <i>
      <x v="30302"/>
    </i>
    <i>
      <x v="37476"/>
    </i>
    <i>
      <x v="44485"/>
    </i>
    <i>
      <x v="37477"/>
    </i>
    <i>
      <x v="6564"/>
    </i>
    <i>
      <x v="37495"/>
    </i>
    <i>
      <x v="44535"/>
    </i>
    <i>
      <x v="37499"/>
    </i>
    <i>
      <x v="21462"/>
    </i>
    <i>
      <x v="8313"/>
    </i>
    <i>
      <x v="44560"/>
    </i>
    <i>
      <x v="37506"/>
    </i>
    <i>
      <x v="14874"/>
    </i>
    <i>
      <x v="26066"/>
    </i>
    <i>
      <x v="30383"/>
    </i>
    <i>
      <x v="26067"/>
    </i>
    <i>
      <x v="104"/>
    </i>
    <i>
      <x v="37514"/>
    </i>
    <i>
      <x v="14903"/>
    </i>
    <i>
      <x v="37518"/>
    </i>
    <i>
      <x v="21526"/>
    </i>
    <i>
      <x v="37522"/>
    </i>
    <i>
      <x v="44659"/>
    </i>
    <i>
      <x v="18425"/>
    </i>
    <i>
      <x v="44671"/>
    </i>
    <i>
      <x v="26085"/>
    </i>
    <i>
      <x v="30479"/>
    </i>
    <i>
      <x v="3345"/>
    </i>
    <i>
      <x v="44727"/>
    </i>
    <i>
      <x v="18431"/>
    </i>
    <i>
      <x v="44733"/>
    </i>
    <i>
      <x v="8327"/>
    </i>
    <i>
      <x v="44739"/>
    </i>
    <i>
      <x v="3346"/>
    </i>
    <i>
      <x v="44767"/>
    </i>
    <i>
      <x v="37561"/>
    </i>
    <i>
      <x v="44792"/>
    </i>
    <i>
      <x v="37566"/>
    </i>
    <i>
      <x v="14942"/>
    </i>
    <i>
      <x v="37574"/>
    </i>
    <i>
      <x v="44807"/>
    </i>
    <i>
      <x v="26121"/>
    </i>
    <i>
      <x v="44814"/>
    </i>
    <i>
      <x v="26122"/>
    </i>
    <i>
      <x v="44822"/>
    </i>
    <i>
      <x v="37608"/>
    </i>
    <i>
      <x v="14948"/>
    </i>
    <i>
      <x v="12616"/>
    </i>
    <i>
      <x v="44864"/>
    </i>
    <i>
      <x v="26141"/>
    </i>
    <i>
      <x v="9859"/>
    </i>
    <i>
      <x v="18468"/>
    </i>
    <i>
      <x v="44895"/>
    </i>
    <i>
      <x v="8340"/>
    </i>
    <i>
      <x v="9863"/>
    </i>
    <i>
      <x v="37647"/>
    </i>
    <i>
      <x v="44916"/>
    </i>
    <i>
      <x v="37652"/>
    </i>
    <i>
      <x v="30549"/>
    </i>
    <i>
      <x v="37671"/>
    </i>
    <i>
      <x v="44947"/>
    </i>
    <i>
      <x v="37672"/>
    </i>
    <i>
      <x v="44954"/>
    </i>
    <i>
      <x v="18484"/>
    </i>
    <i>
      <x v="44964"/>
    </i>
    <i>
      <x v="37677"/>
    </i>
    <i>
      <x v="44970"/>
    </i>
    <i>
      <x v="37698"/>
    </i>
    <i>
      <x v="30573"/>
    </i>
    <i>
      <x v="26182"/>
    </i>
    <i>
      <x v="21634"/>
    </i>
    <i>
      <x v="26183"/>
    </i>
    <i>
      <x v="45024"/>
    </i>
    <i>
      <x v="4335"/>
    </i>
    <i>
      <x v="21645"/>
    </i>
    <i>
      <x v="37709"/>
    </i>
    <i>
      <x v="45056"/>
    </i>
    <i>
      <x v="12643"/>
    </i>
    <i>
      <x v="3710"/>
    </i>
    <i>
      <x v="26196"/>
    </i>
    <i>
      <x v="4835"/>
    </i>
    <i>
      <x v="26198"/>
    </i>
    <i>
      <x v="45127"/>
    </i>
    <i>
      <x v="37722"/>
    </i>
    <i>
      <x v="30635"/>
    </i>
    <i>
      <x v="8359"/>
    </i>
    <i>
      <x v="45135"/>
    </i>
    <i>
      <x v="8360"/>
    </i>
    <i>
      <x v="45144"/>
    </i>
    <i>
      <x v="37749"/>
    </i>
    <i>
      <x v="45161"/>
    </i>
    <i>
      <x v="37753"/>
    </i>
    <i>
      <x v="21685"/>
    </i>
    <i>
      <x v="37754"/>
    </i>
    <i>
      <x v="45194"/>
    </i>
    <i>
      <x v="37756"/>
    </i>
    <i>
      <x v="45200"/>
    </i>
    <i>
      <x v="26218"/>
    </i>
    <i>
      <x v="45214"/>
    </i>
    <i>
      <x v="37762"/>
    </i>
    <i>
      <x v="6650"/>
    </i>
    <i>
      <x v="37765"/>
    </i>
    <i>
      <x v="30681"/>
    </i>
    <i>
      <x v="37766"/>
    </i>
    <i>
      <x v="30685"/>
    </i>
    <i>
      <x v="26221"/>
    </i>
    <i>
      <x v="21710"/>
    </i>
    <i>
      <x v="5782"/>
    </i>
    <i>
      <x v="30695"/>
    </i>
    <i>
      <x v="3353"/>
    </i>
    <i>
      <x v="15052"/>
    </i>
    <i>
      <x v="1032"/>
    </i>
    <i>
      <x v="45293"/>
    </i>
    <i>
      <x v="813"/>
    </i>
    <i>
      <x v="9946"/>
    </i>
    <i>
      <x v="12667"/>
    </i>
    <i>
      <x v="30710"/>
    </i>
    <i>
      <x v="37801"/>
    </i>
    <i>
      <x v="45332"/>
    </i>
    <i>
      <x v="37805"/>
    </i>
    <i>
      <x v="30723"/>
    </i>
    <i>
      <x v="8374"/>
    </i>
    <i>
      <x v="45345"/>
    </i>
    <i>
      <x v="37808"/>
    </i>
    <i>
      <x v="45373"/>
    </i>
    <i>
      <x v="5786"/>
    </i>
    <i>
      <x v="45390"/>
    </i>
    <i>
      <x v="12676"/>
    </i>
    <i>
      <x v="3728"/>
    </i>
    <i>
      <x v="37829"/>
    </i>
    <i>
      <x v="6669"/>
    </i>
    <i>
      <x v="26269"/>
    </i>
    <i>
      <x v="21763"/>
    </i>
    <i>
      <x v="26271"/>
    </i>
    <i>
      <x v="21769"/>
    </i>
    <i>
      <x v="390"/>
    </i>
    <i>
      <x v="45503"/>
    </i>
    <i>
      <x v="37855"/>
    </i>
    <i>
      <x v="45526"/>
    </i>
    <i>
      <x v="37863"/>
    </i>
    <i>
      <x v="30799"/>
    </i>
    <i>
      <x v="37864"/>
    </i>
    <i>
      <x v="21796"/>
    </i>
    <i>
      <x v="37867"/>
    </i>
    <i>
      <x v="21800"/>
    </i>
    <i>
      <x v="18570"/>
    </i>
    <i>
      <x v="15117"/>
    </i>
    <i>
      <x v="26296"/>
    </i>
    <i>
      <x v="45579"/>
    </i>
    <i>
      <x v="37883"/>
    </i>
    <i>
      <x v="45598"/>
    </i>
    <i>
      <x v="26331"/>
    </i>
    <i>
      <x v="30814"/>
    </i>
    <i>
      <x v="12720"/>
    </i>
    <i>
      <x v="45609"/>
    </i>
    <i>
      <x v="8408"/>
    </i>
    <i>
      <x v="15123"/>
    </i>
    <i>
      <x v="12725"/>
    </i>
    <i>
      <x v="45631"/>
    </i>
    <i>
      <x v="26366"/>
    </i>
    <i>
      <x v="4870"/>
    </i>
    <i>
      <x v="38008"/>
    </i>
    <i>
      <x v="21827"/>
    </i>
    <i>
      <x v="38013"/>
    </i>
    <i>
      <x v="45696"/>
    </i>
    <i>
      <x v="38016"/>
    </i>
    <i>
      <x v="30850"/>
    </i>
    <i>
      <x v="8419"/>
    </i>
    <i>
      <x v="45715"/>
    </i>
    <i>
      <x v="26391"/>
    </i>
    <i>
      <x v="45722"/>
    </i>
    <i>
      <x v="26399"/>
    </i>
    <i>
      <x v="45750"/>
    </i>
    <i>
      <x v="38039"/>
    </i>
    <i>
      <x v="45764"/>
    </i>
    <i>
      <x v="38053"/>
    </i>
    <i>
      <x v="38136"/>
    </i>
    <i>
      <x v="229"/>
    </i>
    <i>
      <x v="8122"/>
    </i>
    <i>
      <x v="42227"/>
    </i>
    <i>
      <x v="12703"/>
    </i>
    <i>
      <x v="37055"/>
    </i>
    <i>
      <x v="37923"/>
    </i>
    <i>
      <x v="30834"/>
    </i>
    <i>
      <x v="37925"/>
    </i>
    <i>
      <x v="42642"/>
    </i>
    <i>
      <x v="34339"/>
    </i>
    <i>
      <x v="14418"/>
    </i>
    <i>
      <x v="5798"/>
    </i>
    <i>
      <x v="31560"/>
    </i>
    <i>
      <x v="26342"/>
    </i>
    <i>
      <x v="8347"/>
    </i>
    <i>
      <x v="37958"/>
    </i>
    <i>
      <x v="2334"/>
    </i>
    <i>
      <x v="12713"/>
    </i>
    <i>
      <x v="42447"/>
    </i>
    <i>
      <x v="18605"/>
    </i>
    <i>
      <x v="42806"/>
    </i>
    <i>
      <x v="37969"/>
    </i>
    <i>
      <x v="43278"/>
    </i>
    <i>
      <x v="37970"/>
    </i>
    <i>
      <x v="9613"/>
    </i>
    <i>
      <x v="2660"/>
    </i>
    <i>
      <x v="30048"/>
    </i>
    <i>
      <x v="5800"/>
    </i>
    <i>
      <x v="11319"/>
    </i>
    <i>
      <x v="23998"/>
    </i>
    <i>
      <x v="34166"/>
    </i>
    <i>
      <x v="3838"/>
    </i>
    <i>
      <x v="45423"/>
    </i>
    <i>
      <x v="4924"/>
    </i>
    <i>
      <x v="13825"/>
    </i>
    <i>
      <x v="34351"/>
    </i>
    <i>
      <x v="36216"/>
    </i>
    <i>
      <x v="12727"/>
    </i>
    <i>
      <x v="14010"/>
    </i>
    <i>
      <x v="26370"/>
    </i>
    <i>
      <x v="42541"/>
    </i>
    <i>
      <x v="12730"/>
    </i>
    <i>
      <x v="36540"/>
    </i>
    <i>
      <x v="38007"/>
    </i>
    <i>
      <x v="2245"/>
    </i>
    <i>
      <x v="24004"/>
    </i>
    <i>
      <x v="43176"/>
    </i>
    <i>
      <x v="38009"/>
    </i>
    <i>
      <x v="43380"/>
    </i>
    <i>
      <x v="18629"/>
    </i>
    <i>
      <x v="43577"/>
    </i>
    <i>
      <x v="7569"/>
    </i>
    <i>
      <x v="21087"/>
    </i>
    <i>
      <x v="7142"/>
    </i>
    <i>
      <x v="32364"/>
    </i>
    <i>
      <x v="34364"/>
    </i>
    <i>
      <x v="12479"/>
    </i>
    <i>
      <x v="38019"/>
    </i>
    <i>
      <x v="12513"/>
    </i>
    <i>
      <x v="12739"/>
    </i>
    <i>
      <x v="26005"/>
    </i>
    <i>
      <x v="38025"/>
    </i>
    <i>
      <x v="6604"/>
    </i>
    <i>
      <x v="32600"/>
    </i>
    <i>
      <x v="45083"/>
    </i>
    <i>
      <x v="1037"/>
    </i>
    <i>
      <x v="23929"/>
    </i>
    <i>
      <x v="38036"/>
    </i>
    <i>
      <x v="45550"/>
    </i>
    <i>
      <x v="6934"/>
    </i>
    <i>
      <x v="2100"/>
    </i>
    <i>
      <x v="10191"/>
    </i>
    <i>
      <x v="25157"/>
    </i>
    <i>
      <x v="18642"/>
    </i>
    <i>
      <x v="17808"/>
    </i>
    <i>
      <x v="12746"/>
    </i>
    <i>
      <x v="25227"/>
    </i>
    <i>
      <x v="2666"/>
    </i>
    <i>
      <x v="36304"/>
    </i>
    <i>
      <x v="7573"/>
    </i>
    <i>
      <x v="14032"/>
    </i>
    <i>
      <x v="10119"/>
    </i>
    <i>
      <x v="25328"/>
    </i>
    <i>
      <x v="4097"/>
    </i>
    <i>
      <x v="31153"/>
    </i>
    <i>
      <x v="12751"/>
    </i>
    <i>
      <x v="42690"/>
    </i>
    <i>
      <x v="24027"/>
    </i>
    <i>
      <x v="29191"/>
    </i>
    <i>
      <x v="392"/>
    </i>
    <i>
      <x v="14206"/>
    </i>
    <i>
      <x v="393"/>
    </i>
    <i>
      <x v="20690"/>
    </i>
    <i>
      <x v="34379"/>
    </i>
    <i>
      <x v="33759"/>
    </i>
    <i>
      <x v="38080"/>
    </i>
    <i>
      <x v="43225"/>
    </i>
    <i>
      <x v="24030"/>
    </i>
    <i>
      <x v="36784"/>
    </i>
    <i>
      <x v="5013"/>
    </i>
    <i>
      <x v="5670"/>
    </i>
    <i>
      <x v="8434"/>
    </i>
    <i>
      <x v="29666"/>
    </i>
    <i>
      <x v="38092"/>
    </i>
    <i>
      <x v="25652"/>
    </i>
    <i>
      <x v="38094"/>
    </i>
    <i>
      <x v="5309"/>
    </i>
    <i>
      <x v="18669"/>
    </i>
    <i>
      <x v="43869"/>
    </i>
    <i>
      <x v="38096"/>
    </i>
    <i>
      <x v="216"/>
    </i>
    <i>
      <x v="5375"/>
    </i>
    <i>
      <x v="30021"/>
    </i>
    <i>
      <x v="5815"/>
    </i>
    <i>
      <x v="37177"/>
    </i>
    <i>
      <x v="18671"/>
    </i>
    <i>
      <x v="30136"/>
    </i>
    <i>
      <x v="26443"/>
    </i>
    <i>
      <x v="30206"/>
    </i>
    <i>
      <x v="26444"/>
    </i>
    <i>
      <x v="14808"/>
    </i>
    <i>
      <x v="5816"/>
    </i>
    <i>
      <x v="9805"/>
    </i>
    <i>
      <x v="34386"/>
    </i>
    <i>
      <x v="7113"/>
    </i>
    <i>
      <x v="18680"/>
    </i>
    <i>
      <x v="4812"/>
    </i>
    <i>
      <x v="8443"/>
    </i>
    <i>
      <x v="10709"/>
    </i>
    <i>
      <x v="31247"/>
    </i>
    <i>
      <x v="45028"/>
    </i>
    <i>
      <x v="38132"/>
    </i>
    <i>
      <x v="11382"/>
    </i>
    <i>
      <x v="21850"/>
    </i>
    <i>
      <x v="26181"/>
    </i>
    <i>
      <x v="45766"/>
    </i>
    <i>
      <x v="1457"/>
    </i>
    <i>
      <x v="30883"/>
    </i>
    <i>
      <x v="16834"/>
    </i>
    <i>
      <x v="3183"/>
    </i>
    <i>
      <x v="45596"/>
    </i>
    <i>
      <x v="34400"/>
    </i>
    <i>
      <x v="11435"/>
    </i>
    <i>
      <x v="22965"/>
    </i>
    <i>
      <x v="25138"/>
    </i>
    <i>
      <x v="38153"/>
    </i>
    <i>
      <x v="13838"/>
    </i>
    <i>
      <x v="1857"/>
    </i>
    <i>
      <x v="28695"/>
    </i>
    <i>
      <x v="26476"/>
    </i>
    <i>
      <x v="23466"/>
    </i>
    <i>
      <x v="38160"/>
    </i>
    <i>
      <x v="23472"/>
    </i>
    <i>
      <x v="26481"/>
    </i>
    <i>
      <x v="42137"/>
    </i>
    <i>
      <x v="16049"/>
    </i>
    <i>
      <x v="20333"/>
    </i>
    <i>
      <x v="34414"/>
    </i>
    <i>
      <x v="42266"/>
    </i>
    <i>
      <x v="18701"/>
    </i>
    <i>
      <x v="36320"/>
    </i>
    <i>
      <x v="22972"/>
    </i>
    <i>
      <x v="28945"/>
    </i>
    <i>
      <x v="5822"/>
    </i>
    <i>
      <x v="28979"/>
    </i>
    <i>
      <x v="26498"/>
    </i>
    <i>
      <x v="9324"/>
    </i>
    <i>
      <x v="1587"/>
    </i>
    <i>
      <x v="9335"/>
    </i>
    <i>
      <x v="18714"/>
    </i>
    <i>
      <x v="17914"/>
    </i>
    <i>
      <x v="12794"/>
    </i>
    <i>
      <x v="5278"/>
    </i>
    <i>
      <x v="1889"/>
    </i>
    <i>
      <x v="29126"/>
    </i>
    <i>
      <x v="26508"/>
    </i>
    <i>
      <x v="20570"/>
    </i>
    <i>
      <x v="3004"/>
    </i>
    <i>
      <x v="14159"/>
    </i>
    <i>
      <x v="38216"/>
    </i>
    <i>
      <x v="21962"/>
    </i>
    <i>
      <x v="10198"/>
    </i>
    <i>
      <x v="3298"/>
    </i>
    <i>
      <x v="26528"/>
    </i>
    <i>
      <x v="42919"/>
    </i>
    <i>
      <x v="8472"/>
    </i>
    <i>
      <x v="25475"/>
    </i>
    <i>
      <x v="26534"/>
    </i>
    <i>
      <x v="36657"/>
    </i>
    <i>
      <x v="32641"/>
    </i>
    <i>
      <x v="12288"/>
    </i>
    <i>
      <x v="26538"/>
    </i>
    <i>
      <x v="33761"/>
    </i>
    <i>
      <x v="38240"/>
    </i>
    <i>
      <x v="29441"/>
    </i>
    <i>
      <x v="5136"/>
    </i>
    <i>
      <x v="36747"/>
    </i>
    <i>
      <x v="38243"/>
    </i>
    <i>
      <x v="36775"/>
    </i>
    <i>
      <x v="26541"/>
    </i>
    <i>
      <x v="4710"/>
    </i>
    <i>
      <x v="32660"/>
    </i>
    <i>
      <x v="12336"/>
    </i>
    <i>
      <x v="32661"/>
    </i>
    <i>
      <x v="43453"/>
    </i>
    <i>
      <x v="26544"/>
    </i>
    <i>
      <x v="2268"/>
    </i>
    <i>
      <x v="38251"/>
    </i>
    <i>
      <x v="25631"/>
    </i>
    <i>
      <x v="26548"/>
    </i>
    <i>
      <x v="9592"/>
    </i>
    <i>
      <x v="8478"/>
    </i>
    <i>
      <x v="32297"/>
    </i>
    <i>
      <x v="16064"/>
    </i>
    <i>
      <x v="43735"/>
    </i>
    <i>
      <x v="22119"/>
    </i>
    <i>
      <x v="43782"/>
    </i>
    <i>
      <x v="10202"/>
    </i>
    <i>
      <x v="29888"/>
    </i>
    <i>
      <x v="1858"/>
    </i>
    <i>
      <x v="43888"/>
    </i>
    <i>
      <x v="8480"/>
    </i>
    <i>
      <x v="43944"/>
    </i>
    <i>
      <x v="34471"/>
    </i>
    <i>
      <x v="23757"/>
    </i>
    <i>
      <x v="918"/>
    </i>
    <i>
      <x v="25820"/>
    </i>
    <i>
      <x v="6941"/>
    </i>
    <i>
      <x v="7476"/>
    </i>
    <i>
      <x v="38286"/>
    </i>
    <i>
      <x v="32383"/>
    </i>
    <i>
      <x v="11494"/>
    </i>
    <i>
      <x v="21264"/>
    </i>
    <i>
      <x v="18755"/>
    </i>
    <i>
      <x v="44198"/>
    </i>
    <i>
      <x v="24086"/>
    </i>
    <i>
      <x v="37216"/>
    </i>
    <i>
      <x v="38292"/>
    </i>
    <i>
      <x v="37263"/>
    </i>
    <i>
      <x v="31678"/>
    </i>
    <i>
      <x v="21360"/>
    </i>
    <i>
      <x v="26574"/>
    </i>
    <i>
      <x v="6722"/>
    </i>
    <i>
      <x v="24087"/>
    </i>
    <i>
      <x v="34026"/>
    </i>
    <i>
      <x v="5389"/>
    </i>
    <i>
      <x v="4794"/>
    </i>
    <i>
      <x v="26577"/>
    </i>
    <i>
      <x v="30368"/>
    </i>
    <i>
      <x v="24093"/>
    </i>
    <i>
      <x v="14890"/>
    </i>
    <i>
      <x v="5018"/>
    </i>
    <i>
      <x v="8299"/>
    </i>
    <i>
      <x v="23006"/>
    </i>
    <i>
      <x v="21559"/>
    </i>
    <i>
      <x v="38307"/>
    </i>
    <i>
      <x v="34096"/>
    </i>
    <i>
      <x v="8491"/>
    </i>
    <i>
      <x v="26059"/>
    </i>
    <i>
      <x v="34492"/>
    </i>
    <i>
      <x v="34134"/>
    </i>
    <i>
      <x v="11502"/>
    </i>
    <i>
      <x v="711"/>
    </i>
    <i>
      <x v="34494"/>
    </i>
    <i>
      <x v="30602"/>
    </i>
    <i>
      <x v="21856"/>
    </i>
    <i>
      <x v="45108"/>
    </i>
    <i>
      <x v="26599"/>
    </i>
    <i>
      <x v="9922"/>
    </i>
    <i>
      <x v="22452"/>
    </i>
    <i>
      <x v="32517"/>
    </i>
    <i>
      <x v="34502"/>
    </i>
    <i>
      <x v="18499"/>
    </i>
    <i>
      <x v="16080"/>
    </i>
    <i>
      <x v="45337"/>
    </i>
    <i>
      <x v="26608"/>
    </i>
    <i>
      <x v="21751"/>
    </i>
    <i>
      <x v="38350"/>
    </i>
    <i>
      <x v="45453"/>
    </i>
    <i>
      <x v="7610"/>
    </i>
    <i>
      <x v="37786"/>
    </i>
    <i>
      <x v="11511"/>
    </i>
    <i>
      <x v="34292"/>
    </i>
    <i>
      <x v="24112"/>
    </i>
    <i>
      <x v="11431"/>
    </i>
    <i>
      <x v="18789"/>
    </i>
    <i>
      <x v="26290"/>
    </i>
    <i>
      <x v="7612"/>
    </i>
    <i>
      <x v="30873"/>
    </i>
    <i>
      <x v="12853"/>
    </i>
    <i>
      <x v="22"/>
    </i>
    <i>
      <x v="32698"/>
    </i>
    <i>
      <x v="7345"/>
    </i>
    <i>
      <x v="16965"/>
    </i>
    <i>
      <x v="20177"/>
    </i>
    <i>
      <x v="10064"/>
    </i>
    <i>
      <x v="2058"/>
    </i>
    <i>
      <x v="26624"/>
    </i>
    <i>
      <x v="12112"/>
    </i>
    <i>
      <x v="26625"/>
    </i>
    <i>
      <x v="42006"/>
    </i>
    <i>
      <x v="5147"/>
    </i>
    <i>
      <x v="13875"/>
    </i>
    <i>
      <x v="38372"/>
    </i>
    <i>
      <x v="25183"/>
    </i>
    <i>
      <x v="11522"/>
    </i>
    <i>
      <x v="36189"/>
    </i>
    <i>
      <x v="34539"/>
    </i>
    <i>
      <x v="36213"/>
    </i>
    <i>
      <x v="11524"/>
    </i>
    <i>
      <x v="32166"/>
    </i>
    <i>
      <x v="8505"/>
    </i>
    <i>
      <x v="862"/>
    </i>
    <i>
      <x v="11525"/>
    </i>
    <i>
      <x v="13945"/>
    </i>
    <i>
      <x v="458"/>
    </i>
    <i>
      <x v="25241"/>
    </i>
    <i>
      <x v="16977"/>
    </i>
    <i>
      <x v="42252"/>
    </i>
    <i>
      <x v="8508"/>
    </i>
    <i>
      <x v="42278"/>
    </i>
    <i>
      <x v="32706"/>
    </i>
    <i>
      <x v="1912"/>
    </i>
    <i>
      <x v="38392"/>
    </i>
    <i>
      <x v="36326"/>
    </i>
    <i>
      <x v="8510"/>
    </i>
    <i>
      <x v="36333"/>
    </i>
    <i>
      <x v="38394"/>
    </i>
    <i>
      <x v="28957"/>
    </i>
    <i>
      <x v="26642"/>
    </i>
    <i>
      <x v="20427"/>
    </i>
    <i>
      <x v="12864"/>
    </i>
    <i>
      <x v="42432"/>
    </i>
    <i>
      <x v="18806"/>
    </i>
    <i>
      <x v="28998"/>
    </i>
    <i>
      <x v="2443"/>
    </i>
    <i>
      <x v="14054"/>
    </i>
    <i>
      <x v="38409"/>
    </i>
    <i>
      <x v="414"/>
    </i>
    <i>
      <x v="26649"/>
    </i>
    <i>
      <x v="33615"/>
    </i>
    <i>
      <x v="34555"/>
    </i>
    <i>
      <x v="36445"/>
    </i>
    <i>
      <x v="822"/>
    </i>
    <i>
      <x v="10621"/>
    </i>
    <i>
      <x v="38415"/>
    </i>
    <i>
      <x v="36473"/>
    </i>
    <i>
      <x v="26655"/>
    </i>
    <i>
      <x v="5629"/>
    </i>
    <i>
      <x v="34559"/>
    </i>
    <i>
      <x v="36494"/>
    </i>
    <i>
      <x v="12874"/>
    </i>
    <i>
      <x v="42679"/>
    </i>
    <i>
      <x v="10425"/>
    </i>
    <i>
      <x v="29152"/>
    </i>
    <i>
      <x v="31692"/>
    </i>
    <i>
      <x v="42720"/>
    </i>
    <i>
      <x v="38439"/>
    </i>
    <i>
      <x v="32218"/>
    </i>
    <i>
      <x v="26664"/>
    </i>
    <i>
      <x v="1290"/>
    </i>
    <i>
      <x v="32714"/>
    </i>
    <i>
      <x v="42769"/>
    </i>
    <i>
      <x v="26666"/>
    </i>
    <i>
      <x v="9413"/>
    </i>
    <i>
      <x v="4382"/>
    </i>
    <i>
      <x v="17985"/>
    </i>
    <i>
      <x v="16985"/>
    </i>
    <i>
      <x v="14203"/>
    </i>
    <i>
      <x v="38453"/>
    </i>
    <i>
      <x v="29267"/>
    </i>
    <i>
      <x v="32715"/>
    </i>
    <i>
      <x v="25464"/>
    </i>
    <i>
      <x v="7178"/>
    </i>
    <i>
      <x v="42964"/>
    </i>
    <i>
      <x v="5856"/>
    </i>
    <i>
      <x v="20686"/>
    </i>
    <i>
      <x v="6811"/>
    </i>
    <i>
      <x v="23619"/>
    </i>
    <i>
      <x v="26684"/>
    </i>
    <i>
      <x v="43034"/>
    </i>
    <i>
      <x v="26687"/>
    </i>
    <i>
      <x v="9477"/>
    </i>
    <i>
      <x v="7623"/>
    </i>
    <i>
      <x v="29396"/>
    </i>
    <i>
      <x v="24152"/>
    </i>
    <i>
      <x v="8127"/>
    </i>
    <i>
      <x v="32725"/>
    </i>
    <i>
      <x v="36707"/>
    </i>
    <i>
      <x v="7624"/>
    </i>
    <i>
      <x v="6389"/>
    </i>
    <i>
      <x v="34586"/>
    </i>
    <i>
      <x v="43214"/>
    </i>
    <i>
      <x v="38491"/>
    </i>
    <i>
      <x v="20793"/>
    </i>
    <i>
      <x v="18842"/>
    </i>
    <i>
      <x v="12317"/>
    </i>
    <i>
      <x v="5398"/>
    </i>
    <i>
      <x v="43283"/>
    </i>
    <i>
      <x v="31702"/>
    </i>
    <i>
      <x v="3307"/>
    </i>
    <i>
      <x v="10795"/>
    </i>
    <i>
      <x v="25571"/>
    </i>
    <i>
      <x v="32735"/>
    </i>
    <i>
      <x v="25577"/>
    </i>
    <i>
      <x v="24173"/>
    </i>
    <i>
      <x v="36807"/>
    </i>
    <i>
      <x v="26710"/>
    </i>
    <i>
      <x v="36821"/>
    </i>
    <i>
      <x v="12904"/>
    </i>
    <i>
      <x v="36829"/>
    </i>
    <i>
      <x v="34614"/>
    </i>
    <i>
      <x v="5090"/>
    </i>
    <i>
      <x v="32736"/>
    </i>
    <i>
      <x v="22321"/>
    </i>
    <i>
      <x v="38522"/>
    </i>
    <i>
      <x v="32285"/>
    </i>
    <i>
      <x v="38523"/>
    </i>
    <i>
      <x v="36872"/>
    </i>
    <i>
      <x v="7636"/>
    </i>
    <i>
      <x v="6444"/>
    </i>
    <i>
      <x v="17012"/>
    </i>
    <i>
      <x v="43593"/>
    </i>
    <i>
      <x v="34625"/>
    </i>
    <i>
      <x v="3315"/>
    </i>
    <i>
      <x v="17016"/>
    </i>
    <i>
      <x v="29752"/>
    </i>
    <i>
      <x v="12913"/>
    </i>
    <i>
      <x v="32302"/>
    </i>
    <i>
      <x v="12914"/>
    </i>
    <i>
      <x v="32304"/>
    </i>
    <i>
      <x v="38548"/>
    </i>
    <i>
      <x v="29816"/>
    </i>
    <i>
      <x v="34632"/>
    </i>
    <i>
      <x v="36979"/>
    </i>
    <i>
      <x v="18870"/>
    </i>
    <i>
      <x v="25720"/>
    </i>
    <i>
      <x v="4117"/>
    </i>
    <i>
      <x v="29869"/>
    </i>
    <i>
      <x v="5021"/>
    </i>
    <i>
      <x v="9643"/>
    </i>
    <i>
      <x v="18872"/>
    </i>
    <i>
      <x v="37016"/>
    </i>
    <i>
      <x v="5862"/>
    </i>
    <i>
      <x v="11276"/>
    </i>
    <i>
      <x v="10066"/>
    </i>
    <i>
      <x v="6485"/>
    </i>
    <i>
      <x v="34644"/>
    </i>
    <i>
      <x v="43958"/>
    </i>
    <i>
      <x v="34646"/>
    </i>
    <i>
      <x v="22070"/>
    </i>
    <i>
      <x v="38574"/>
    </i>
    <i>
      <x v="43996"/>
    </i>
    <i>
      <x v="26750"/>
    </i>
    <i>
      <x v="37123"/>
    </i>
    <i>
      <x v="31709"/>
    </i>
    <i>
      <x v="21205"/>
    </i>
    <i>
      <x v="34651"/>
    </i>
    <i>
      <x v="32371"/>
    </i>
    <i>
      <x v="1677"/>
    </i>
    <i>
      <x v="25840"/>
    </i>
    <i>
      <x v="26765"/>
    </i>
    <i>
      <x v="30055"/>
    </i>
    <i>
      <x v="38597"/>
    </i>
    <i>
      <x v="30070"/>
    </i>
    <i>
      <x v="38601"/>
    </i>
    <i>
      <x v="11303"/>
    </i>
    <i>
      <x v="38602"/>
    </i>
    <i>
      <x v="30098"/>
    </i>
    <i>
      <x v="12928"/>
    </i>
    <i>
      <x v="12480"/>
    </i>
    <i>
      <x v="8551"/>
    </i>
    <i>
      <x v="30126"/>
    </i>
    <i>
      <x v="38609"/>
    </i>
    <i>
      <x v="37214"/>
    </i>
    <i>
      <x v="38611"/>
    </i>
    <i>
      <x v="9739"/>
    </i>
    <i>
      <x v="32746"/>
    </i>
    <i>
      <x v="3678"/>
    </i>
    <i>
      <x v="5868"/>
    </i>
    <i>
      <x v="7483"/>
    </i>
    <i>
      <x v="26781"/>
    </i>
    <i>
      <x v="37283"/>
    </i>
    <i>
      <x v="26783"/>
    </i>
    <i>
      <x v="6547"/>
    </i>
    <i>
      <x v="5870"/>
    </i>
    <i>
      <x v="25939"/>
    </i>
    <i>
      <x v="34653"/>
    </i>
    <i>
      <x v="25950"/>
    </i>
    <i>
      <x v="38627"/>
    </i>
    <i>
      <x v="30285"/>
    </i>
    <i>
      <x v="38630"/>
    </i>
    <i>
      <x v="12529"/>
    </i>
    <i>
      <x v="38633"/>
    </i>
    <i>
      <x v="6562"/>
    </i>
    <i>
      <x v="32749"/>
    </i>
    <i>
      <x v="9800"/>
    </i>
    <i>
      <x v="18903"/>
    </i>
    <i>
      <x v="25985"/>
    </i>
    <i>
      <x v="38646"/>
    </i>
    <i>
      <x v="3907"/>
    </i>
    <i>
      <x v="26801"/>
    </i>
    <i>
      <x v="21499"/>
    </i>
    <i>
      <x v="7181"/>
    </i>
    <i>
      <x v="44634"/>
    </i>
    <i>
      <x v="16098"/>
    </i>
    <i>
      <x v="44652"/>
    </i>
    <i>
      <x v="26807"/>
    </i>
    <i>
      <x v="26019"/>
    </i>
    <i>
      <x v="24213"/>
    </i>
    <i>
      <x v="30483"/>
    </i>
    <i>
      <x v="38663"/>
    </i>
    <i>
      <x v="30492"/>
    </i>
    <i>
      <x v="34673"/>
    </i>
    <i>
      <x v="37475"/>
    </i>
    <i>
      <x v="38667"/>
    </i>
    <i>
      <x v="44818"/>
    </i>
    <i>
      <x v="22476"/>
    </i>
    <i>
      <x v="15981"/>
    </i>
    <i>
      <x v="38676"/>
    </i>
    <i>
      <x v="10059"/>
    </i>
    <i>
      <x v="2118"/>
    </i>
    <i>
      <x v="8320"/>
    </i>
    <i>
      <x v="11580"/>
    </i>
    <i>
      <x v="15990"/>
    </i>
    <i>
      <x v="38687"/>
    </i>
    <i>
      <x v="37562"/>
    </i>
    <i>
      <x v="2121"/>
    </i>
    <i>
      <x v="21633"/>
    </i>
    <i>
      <x v="11581"/>
    </i>
    <i>
      <x v="37581"/>
    </i>
    <i>
      <x v="3777"/>
    </i>
    <i>
      <x v="34188"/>
    </i>
    <i>
      <x v="26828"/>
    </i>
    <i>
      <x v="4837"/>
    </i>
    <i>
      <x v="38699"/>
    </i>
    <i>
      <x v="9915"/>
    </i>
    <i>
      <x v="38700"/>
    </i>
    <i>
      <x v="45146"/>
    </i>
    <i>
      <x v="34700"/>
    </i>
    <i>
      <x v="45184"/>
    </i>
    <i>
      <x v="38705"/>
    </i>
    <i>
      <x v="32512"/>
    </i>
    <i>
      <x v="24231"/>
    </i>
    <i>
      <x v="45241"/>
    </i>
    <i>
      <x v="31275"/>
    </i>
    <i>
      <x v="9939"/>
    </i>
    <i>
      <x v="22140"/>
    </i>
    <i>
      <x v="34235"/>
    </i>
    <i>
      <x v="4902"/>
    </i>
    <i>
      <x v="31607"/>
    </i>
    <i>
      <x v="26845"/>
    </i>
    <i>
      <x v="2321"/>
    </i>
    <i>
      <x v="26847"/>
    </i>
    <i>
      <x v="45389"/>
    </i>
    <i>
      <x v="26849"/>
    </i>
    <i>
      <x v="45412"/>
    </i>
    <i>
      <x v="34722"/>
    </i>
    <i>
      <x v="16829"/>
    </i>
    <i>
      <x v="18918"/>
    </i>
    <i>
      <x v="45470"/>
    </i>
    <i>
      <x v="38733"/>
    </i>
    <i>
      <x v="22098"/>
    </i>
    <i>
      <x v="34724"/>
    </i>
    <i>
      <x v="45539"/>
    </i>
    <i>
      <x v="2122"/>
    </i>
    <i>
      <x v="22102"/>
    </i>
    <i>
      <x v="6955"/>
    </i>
    <i>
      <x v="31624"/>
    </i>
    <i>
      <x v="26868"/>
    </i>
    <i>
      <x v="37835"/>
    </i>
    <i>
      <x v="38757"/>
    </i>
    <i>
      <x v="45650"/>
    </i>
    <i>
      <x v="16107"/>
    </i>
    <i>
      <x v="45673"/>
    </i>
    <i>
      <x v="32778"/>
    </i>
    <i>
      <x v="12689"/>
    </i>
    <i>
      <x v="11593"/>
    </i>
    <i>
      <x v="5792"/>
    </i>
    <i>
      <x v="32779"/>
    </i>
    <i>
      <x v="30878"/>
    </i>
    <i>
      <x v="18925"/>
    </i>
    <i>
      <x v="7993"/>
    </i>
    <i>
      <x v="18926"/>
    </i>
    <i>
      <x v="28611"/>
    </i>
    <i>
      <x v="26880"/>
    </i>
    <i>
      <x v="10596"/>
    </i>
    <i>
      <x v="38787"/>
    </i>
    <i>
      <x v="3544"/>
    </i>
    <i>
      <x v="2688"/>
    </i>
    <i>
      <x v="13827"/>
    </i>
    <i>
      <x v="10808"/>
    </i>
    <i>
      <x v="28655"/>
    </i>
    <i>
      <x v="38805"/>
    </i>
    <i>
      <x v="41952"/>
    </i>
    <i>
      <x v="11599"/>
    </i>
    <i>
      <x v="13848"/>
    </i>
    <i>
      <x v="22487"/>
    </i>
    <i>
      <x v="22271"/>
    </i>
    <i>
      <x v="11601"/>
    </i>
    <i>
      <x v="20207"/>
    </i>
    <i>
      <x v="24254"/>
    </i>
    <i>
      <x v="41997"/>
    </i>
    <i>
      <x v="11602"/>
    </i>
    <i>
      <x v="17793"/>
    </i>
    <i>
      <x v="18931"/>
    </i>
    <i>
      <x v="42023"/>
    </i>
    <i>
      <x v="38832"/>
    </i>
    <i>
      <x v="20235"/>
    </i>
    <i>
      <x v="31287"/>
    </i>
    <i>
      <x v="28740"/>
    </i>
    <i>
      <x v="30916"/>
    </i>
    <i>
      <x v="9220"/>
    </i>
    <i>
      <x v="26911"/>
    </i>
    <i>
      <x v="33504"/>
    </i>
    <i>
      <x v="26919"/>
    </i>
    <i>
      <x v="42072"/>
    </i>
    <i>
      <x v="26924"/>
    </i>
    <i>
      <x v="6250"/>
    </i>
    <i>
      <x v="26926"/>
    </i>
    <i>
      <x v="20283"/>
    </i>
    <i>
      <x v="23050"/>
    </i>
    <i>
      <x v="15868"/>
    </i>
    <i>
      <x v="3202"/>
    </i>
    <i>
      <x v="17826"/>
    </i>
    <i>
      <x v="12966"/>
    </i>
    <i>
      <x v="8016"/>
    </i>
    <i>
      <x v="26932"/>
    </i>
    <i>
      <x v="28823"/>
    </i>
    <i>
      <x v="34758"/>
    </i>
    <i>
      <x v="15869"/>
    </i>
    <i>
      <x v="26945"/>
    </i>
    <i>
      <x v="23489"/>
    </i>
    <i>
      <x v="32796"/>
    </i>
    <i>
      <x v="28853"/>
    </i>
    <i>
      <x v="4129"/>
    </i>
    <i>
      <x v="9263"/>
    </i>
    <i>
      <x v="10814"/>
    </i>
    <i>
      <x v="21889"/>
    </i>
    <i>
      <x v="26955"/>
    </i>
    <i>
      <x v="13974"/>
    </i>
    <i>
      <x v="38898"/>
    </i>
    <i>
      <x v="42272"/>
    </i>
    <i>
      <x v="26956"/>
    </i>
    <i>
      <x v="36292"/>
    </i>
    <i>
      <x v="34773"/>
    </i>
    <i>
      <x v="42303"/>
    </i>
    <i>
      <x v="38911"/>
    </i>
    <i>
      <x v="20378"/>
    </i>
    <i>
      <x v="733"/>
    </i>
    <i>
      <x v="17863"/>
    </i>
    <i>
      <x v="26962"/>
    </i>
    <i>
      <x v="42338"/>
    </i>
    <i>
      <x v="38915"/>
    </i>
    <i>
      <x v="36329"/>
    </i>
    <i>
      <x v="17087"/>
    </i>
    <i>
      <x v="23512"/>
    </i>
    <i>
      <x v="8584"/>
    </i>
    <i>
      <x v="14021"/>
    </i>
    <i>
      <x v="34783"/>
    </i>
    <i>
      <x v="42398"/>
    </i>
    <i>
      <x v="26968"/>
    </i>
    <i>
      <x v="42407"/>
    </i>
    <i>
      <x v="38927"/>
    </i>
    <i>
      <x v="9312"/>
    </i>
    <i>
      <x v="34784"/>
    </i>
    <i>
      <x v="28983"/>
    </i>
    <i>
      <x v="38939"/>
    </i>
    <i>
      <x v="36354"/>
    </i>
    <i>
      <x v="12981"/>
    </i>
    <i>
      <x v="28995"/>
    </i>
    <i>
      <x v="23064"/>
    </i>
    <i>
      <x v="15490"/>
    </i>
    <i>
      <x v="38951"/>
    </i>
    <i>
      <x v="29004"/>
    </i>
    <i>
      <x v="2124"/>
    </i>
    <i>
      <x v="17893"/>
    </i>
    <i>
      <x v="34789"/>
    </i>
    <i>
      <x v="9330"/>
    </i>
    <i>
      <x v="34790"/>
    </i>
    <i>
      <x v="42508"/>
    </i>
    <i>
      <x v="10445"/>
    </i>
    <i>
      <x v="7385"/>
    </i>
    <i>
      <x v="38967"/>
    </i>
    <i>
      <x v="29044"/>
    </i>
    <i>
      <x v="27001"/>
    </i>
    <i>
      <x v="20485"/>
    </i>
    <i>
      <x v="16120"/>
    </i>
    <i>
      <x v="29054"/>
    </i>
    <i>
      <x v="27006"/>
    </i>
    <i>
      <x v="6314"/>
    </i>
    <i>
      <x v="31738"/>
    </i>
    <i>
      <x v="42586"/>
    </i>
    <i>
      <x v="38985"/>
    </i>
    <i>
      <x v="36468"/>
    </i>
    <i>
      <x v="30919"/>
    </i>
    <i>
      <x v="14107"/>
    </i>
    <i>
      <x v="17098"/>
    </i>
    <i>
      <x v="25361"/>
    </i>
    <i>
      <x v="8597"/>
    </i>
    <i>
      <x v="29105"/>
    </i>
    <i>
      <x v="396"/>
    </i>
    <i>
      <x v="14120"/>
    </i>
    <i>
      <x v="38997"/>
    </i>
    <i>
      <x v="7397"/>
    </i>
    <i>
      <x v="38998"/>
    </i>
    <i>
      <x v="32203"/>
    </i>
    <i>
      <x v="397"/>
    </i>
    <i>
      <x v="42683"/>
    </i>
    <i>
      <x v="2128"/>
    </i>
    <i>
      <x v="32206"/>
    </i>
    <i>
      <x v="17099"/>
    </i>
    <i>
      <x v="8080"/>
    </i>
    <i>
      <x v="32822"/>
    </i>
    <i>
      <x v="36531"/>
    </i>
    <i>
      <x v="18982"/>
    </i>
    <i>
      <x v="2827"/>
    </i>
    <i>
      <x v="5901"/>
    </i>
    <i>
      <x v="14155"/>
    </i>
    <i>
      <x v="18984"/>
    </i>
    <i>
      <x v="10628"/>
    </i>
    <i>
      <x v="34812"/>
    </i>
    <i>
      <x v="42748"/>
    </i>
    <i>
      <x v="23074"/>
    </i>
    <i>
      <x v="8088"/>
    </i>
    <i>
      <x v="8613"/>
    </i>
    <i>
      <x v="42766"/>
    </i>
    <i>
      <x v="18993"/>
    </i>
    <i>
      <x v="4260"/>
    </i>
    <i>
      <x v="31100"/>
    </i>
    <i>
      <x v="4034"/>
    </i>
    <i>
      <x v="31748"/>
    </i>
    <i>
      <x v="3889"/>
    </i>
    <i>
      <x v="13010"/>
    </i>
    <i>
      <x v="36593"/>
    </i>
    <i>
      <x v="13012"/>
    </i>
    <i>
      <x v="4264"/>
    </i>
    <i>
      <x v="27048"/>
    </i>
    <i>
      <x v="25455"/>
    </i>
    <i>
      <x v="19001"/>
    </i>
    <i>
      <x v="33712"/>
    </i>
    <i>
      <x v="13014"/>
    </i>
    <i>
      <x v="20649"/>
    </i>
    <i>
      <x v="27051"/>
    </i>
    <i>
      <x v="42916"/>
    </i>
    <i>
      <x v="39053"/>
    </i>
    <i>
      <x v="8109"/>
    </i>
    <i>
      <x v="27052"/>
    </i>
    <i>
      <x v="20665"/>
    </i>
    <i>
      <x v="34821"/>
    </i>
    <i>
      <x v="9447"/>
    </i>
    <i>
      <x v="27054"/>
    </i>
    <i>
      <x v="20677"/>
    </i>
    <i>
      <x v="39059"/>
    </i>
    <i>
      <x v="32231"/>
    </i>
    <i>
      <x v="34822"/>
    </i>
    <i>
      <x v="23614"/>
    </i>
    <i>
      <x v="4937"/>
    </i>
    <i>
      <x v="43006"/>
    </i>
    <i>
      <x v="19005"/>
    </i>
    <i>
      <x v="36655"/>
    </i>
    <i>
      <x v="27060"/>
    </i>
    <i>
      <x v="14246"/>
    </i>
    <i>
      <x v="3942"/>
    </i>
    <i>
      <x v="32241"/>
    </i>
    <i>
      <x v="39072"/>
    </i>
    <i>
      <x v="43082"/>
    </i>
    <i>
      <x v="19009"/>
    </i>
    <i>
      <x v="3764"/>
    </i>
    <i>
      <x v="7681"/>
    </i>
    <i>
      <x v="29390"/>
    </i>
    <i>
      <x v="27066"/>
    </i>
    <i>
      <x v="43126"/>
    </i>
    <i>
      <x v="19013"/>
    </i>
    <i>
      <x v="43140"/>
    </i>
    <i>
      <x v="7682"/>
    </i>
    <i>
      <x v="29412"/>
    </i>
    <i>
      <x v="34834"/>
    </i>
    <i>
      <x v="43162"/>
    </i>
    <i>
      <x v="1478"/>
    </i>
    <i>
      <x v="20766"/>
    </i>
    <i>
      <x v="27087"/>
    </i>
    <i>
      <x v="43180"/>
    </i>
    <i>
      <x v="17112"/>
    </i>
    <i>
      <x v="4694"/>
    </i>
    <i>
      <x v="19029"/>
    </i>
    <i>
      <x v="43205"/>
    </i>
    <i>
      <x v="8629"/>
    </i>
    <i>
      <x v="33768"/>
    </i>
    <i>
      <x v="27093"/>
    </i>
    <i>
      <x v="33781"/>
    </i>
    <i>
      <x v="11637"/>
    </i>
    <i>
      <x v="36741"/>
    </i>
    <i>
      <x v="31306"/>
    </i>
    <i>
      <x v="11216"/>
    </i>
    <i>
      <x v="34852"/>
    </i>
    <i>
      <x v="880"/>
    </i>
    <i>
      <x v="39124"/>
    </i>
    <i>
      <x v="8143"/>
    </i>
    <i>
      <x v="34854"/>
    </i>
    <i>
      <x v="695"/>
    </i>
    <i>
      <x v="27104"/>
    </i>
    <i>
      <x v="29502"/>
    </i>
    <i>
      <x v="19044"/>
    </i>
    <i>
      <x v="33803"/>
    </i>
    <i>
      <x v="24320"/>
    </i>
    <i>
      <x v="43326"/>
    </i>
    <i>
      <x v="39142"/>
    </i>
    <i>
      <x v="1571"/>
    </i>
    <i>
      <x v="2391"/>
    </i>
    <i>
      <x v="29546"/>
    </i>
    <i>
      <x v="34867"/>
    </i>
    <i>
      <x v="1115"/>
    </i>
    <i>
      <x v="32849"/>
    </i>
    <i>
      <x v="18072"/>
    </i>
    <i>
      <x v="31308"/>
    </i>
    <i>
      <x v="32260"/>
    </i>
    <i>
      <x v="2555"/>
    </i>
    <i>
      <x v="36820"/>
    </i>
    <i>
      <x v="4430"/>
    </i>
    <i>
      <x v="29585"/>
    </i>
    <i>
      <x v="34883"/>
    </i>
    <i>
      <x v="6423"/>
    </i>
    <i>
      <x v="19071"/>
    </i>
    <i>
      <x v="20894"/>
    </i>
    <i>
      <x v="8660"/>
    </i>
    <i>
      <x v="43460"/>
    </i>
    <i>
      <x v="39191"/>
    </i>
    <i>
      <x v="14414"/>
    </i>
    <i>
      <x v="34887"/>
    </i>
    <i>
      <x v="8163"/>
    </i>
    <i>
      <x v="21919"/>
    </i>
    <i>
      <x v="25617"/>
    </i>
    <i>
      <x v="8665"/>
    </i>
    <i>
      <x v="9572"/>
    </i>
    <i>
      <x v="1599"/>
    </i>
    <i>
      <x v="18103"/>
    </i>
    <i>
      <x v="10832"/>
    </i>
    <i>
      <x v="6441"/>
    </i>
    <i>
      <x v="7700"/>
    </i>
    <i>
      <x v="23692"/>
    </i>
    <i>
      <x v="10458"/>
    </i>
    <i>
      <x v="29688"/>
    </i>
    <i>
      <x v="39227"/>
    </i>
    <i>
      <x v="29697"/>
    </i>
    <i>
      <x v="32868"/>
    </i>
    <i>
      <x v="36883"/>
    </i>
    <i>
      <x v="11668"/>
    </i>
    <i>
      <x v="6782"/>
    </i>
    <i>
      <x v="39241"/>
    </i>
    <i>
      <x v="6449"/>
    </i>
    <i>
      <x v="3424"/>
    </i>
    <i>
      <x v="12369"/>
    </i>
    <i>
      <x v="22516"/>
    </i>
    <i>
      <x v="12371"/>
    </i>
    <i>
      <x v="27181"/>
    </i>
    <i>
      <x v="33860"/>
    </i>
    <i>
      <x v="13090"/>
    </i>
    <i>
      <x v="6457"/>
    </i>
    <i>
      <x v="39254"/>
    </i>
    <i>
      <x v="16637"/>
    </i>
    <i>
      <x v="16152"/>
    </i>
    <i>
      <x v="43720"/>
    </i>
    <i>
      <x v="39257"/>
    </i>
    <i>
      <x v="14520"/>
    </i>
    <i>
      <x v="237"/>
    </i>
    <i>
      <x v="18145"/>
    </i>
    <i>
      <x v="32878"/>
    </i>
    <i>
      <x v="10164"/>
    </i>
    <i>
      <x v="10842"/>
    </i>
    <i>
      <x v="43769"/>
    </i>
    <i>
      <x v="39273"/>
    </i>
    <i>
      <x v="29835"/>
    </i>
    <i>
      <x v="32881"/>
    </i>
    <i>
      <x v="43792"/>
    </i>
    <i>
      <x v="39280"/>
    </i>
    <i>
      <x v="15930"/>
    </i>
    <i>
      <x v="32883"/>
    </i>
    <i>
      <x v="29862"/>
    </i>
    <i>
      <x v="39287"/>
    </i>
    <i>
      <x v="12405"/>
    </i>
    <i>
      <x v="39288"/>
    </i>
    <i>
      <x v="43856"/>
    </i>
    <i>
      <x v="27212"/>
    </i>
    <i>
      <x v="9647"/>
    </i>
    <i>
      <x v="39300"/>
    </i>
    <i>
      <x v="5315"/>
    </i>
    <i>
      <x v="3947"/>
    </i>
    <i>
      <x v="8207"/>
    </i>
    <i>
      <x v="24362"/>
    </i>
    <i>
      <x v="7462"/>
    </i>
    <i>
      <x v="22518"/>
    </i>
    <i>
      <x v="150"/>
    </i>
    <i>
      <x v="13110"/>
    </i>
    <i>
      <x v="32333"/>
    </i>
    <i>
      <x v="34937"/>
    </i>
    <i>
      <x v="2875"/>
    </i>
    <i>
      <x v="31777"/>
    </i>
    <i>
      <x v="10347"/>
    </i>
    <i>
      <x v="2147"/>
    </i>
    <i>
      <x v="18213"/>
    </i>
    <i>
      <x v="34947"/>
    </i>
    <i>
      <x v="10168"/>
    </i>
    <i>
      <x v="27224"/>
    </i>
    <i>
      <x v="14622"/>
    </i>
    <i>
      <x v="39317"/>
    </i>
    <i>
      <x v="9673"/>
    </i>
    <i>
      <x v="39319"/>
    </i>
    <i>
      <x v="14631"/>
    </i>
    <i>
      <x v="31778"/>
    </i>
    <i>
      <x v="37120"/>
    </i>
    <i>
      <x v="19134"/>
    </i>
    <i>
      <x v="11293"/>
    </i>
    <i>
      <x v="5172"/>
    </i>
    <i>
      <x v="12456"/>
    </i>
    <i>
      <x v="23121"/>
    </i>
    <i>
      <x v="44049"/>
    </i>
    <i>
      <x v="39328"/>
    </i>
    <i>
      <x v="14654"/>
    </i>
    <i>
      <x v="27232"/>
    </i>
    <i>
      <x v="21215"/>
    </i>
    <i>
      <x v="6972"/>
    </i>
    <i>
      <x v="10351"/>
    </i>
    <i>
      <x v="10462"/>
    </i>
    <i>
      <x v="14670"/>
    </i>
    <i>
      <x v="34969"/>
    </i>
    <i>
      <x v="30051"/>
    </i>
    <i>
      <x v="17173"/>
    </i>
    <i>
      <x v="25846"/>
    </i>
    <i>
      <x v="10861"/>
    </i>
    <i>
      <x v="30066"/>
    </i>
    <i>
      <x v="32932"/>
    </i>
    <i>
      <x v="25854"/>
    </i>
    <i>
      <x v="39353"/>
    </i>
    <i>
      <x v="8248"/>
    </i>
    <i>
      <x v="13127"/>
    </i>
    <i>
      <x v="44156"/>
    </i>
    <i>
      <x v="39356"/>
    </i>
    <i>
      <x v="44168"/>
    </i>
    <i>
      <x v="39358"/>
    </i>
    <i>
      <x v="44176"/>
    </i>
    <i>
      <x v="39365"/>
    </i>
    <i>
      <x v="44181"/>
    </i>
    <i>
      <x v="32933"/>
    </i>
    <i>
      <x v="4771"/>
    </i>
    <i>
      <x v="23135"/>
    </i>
    <i>
      <x v="30122"/>
    </i>
    <i>
      <x v="7715"/>
    </i>
    <i>
      <x v="18276"/>
    </i>
    <i>
      <x v="19156"/>
    </i>
    <i>
      <x v="14724"/>
    </i>
    <i>
      <x v="31793"/>
    </i>
    <i>
      <x v="33997"/>
    </i>
    <i>
      <x v="3214"/>
    </i>
    <i>
      <x v="44278"/>
    </i>
    <i>
      <x v="23143"/>
    </i>
    <i>
      <x v="23792"/>
    </i>
    <i>
      <x v="19164"/>
    </i>
    <i>
      <x v="44294"/>
    </i>
    <i>
      <x v="30899"/>
    </i>
    <i>
      <x v="32402"/>
    </i>
    <i>
      <x v="1941"/>
    </i>
    <i>
      <x v="18306"/>
    </i>
    <i>
      <x v="13141"/>
    </i>
    <i>
      <x v="34013"/>
    </i>
    <i>
      <x v="39395"/>
    </i>
    <i>
      <x v="14767"/>
    </i>
    <i>
      <x v="31795"/>
    </i>
    <i>
      <x v="7484"/>
    </i>
    <i>
      <x v="31799"/>
    </i>
    <i>
      <x v="14781"/>
    </i>
    <i>
      <x v="2560"/>
    </i>
    <i>
      <x v="44385"/>
    </i>
    <i>
      <x v="35020"/>
    </i>
    <i>
      <x v="44398"/>
    </i>
    <i>
      <x v="27287"/>
    </i>
    <i>
      <x v="30256"/>
    </i>
    <i>
      <x v="3216"/>
    </i>
    <i>
      <x v="16717"/>
    </i>
    <i>
      <x v="39425"/>
    </i>
    <i>
      <x v="44426"/>
    </i>
    <i>
      <x v="27292"/>
    </i>
    <i>
      <x v="25957"/>
    </i>
    <i>
      <x v="27293"/>
    </i>
    <i>
      <x v="12524"/>
    </i>
    <i>
      <x v="17201"/>
    </i>
    <i>
      <x v="44460"/>
    </i>
    <i>
      <x v="15278"/>
    </i>
    <i>
      <x v="14819"/>
    </i>
    <i>
      <x v="32961"/>
    </i>
    <i>
      <x v="5326"/>
    </i>
    <i>
      <x v="23149"/>
    </i>
    <i>
      <x v="9788"/>
    </i>
    <i>
      <x v="22174"/>
    </i>
    <i>
      <x v="21441"/>
    </i>
    <i>
      <x v="27305"/>
    </i>
    <i>
      <x v="30343"/>
    </i>
    <i>
      <x v="23151"/>
    </i>
    <i>
      <x v="37376"/>
    </i>
    <i>
      <x v="2150"/>
    </i>
    <i>
      <x v="9810"/>
    </i>
    <i>
      <x v="2340"/>
    </i>
    <i>
      <x v="895"/>
    </i>
    <i>
      <x v="5459"/>
    </i>
    <i>
      <x v="14876"/>
    </i>
    <i>
      <x v="27312"/>
    </i>
    <i>
      <x v="21489"/>
    </i>
    <i>
      <x v="4154"/>
    </i>
    <i>
      <x v="44608"/>
    </i>
    <i>
      <x v="16193"/>
    </i>
    <i>
      <x v="3689"/>
    </i>
    <i>
      <x v="39486"/>
    </i>
    <i>
      <x v="34068"/>
    </i>
    <i>
      <x v="31812"/>
    </i>
    <i>
      <x v="44647"/>
    </i>
    <i>
      <x v="4451"/>
    </i>
    <i>
      <x v="30440"/>
    </i>
    <i>
      <x v="39491"/>
    </i>
    <i>
      <x v="30952"/>
    </i>
    <i>
      <x v="27326"/>
    </i>
    <i>
      <x v="5752"/>
    </i>
    <i>
      <x v="19211"/>
    </i>
    <i>
      <x v="12565"/>
    </i>
    <i>
      <x v="39498"/>
    </i>
    <i>
      <x v="23840"/>
    </i>
    <i>
      <x v="39501"/>
    </i>
    <i>
      <x v="44749"/>
    </i>
    <i>
      <x v="39506"/>
    </i>
    <i>
      <x v="18399"/>
    </i>
    <i>
      <x v="22547"/>
    </i>
    <i>
      <x v="34094"/>
    </i>
    <i>
      <x v="31109"/>
    </i>
    <i>
      <x v="44804"/>
    </i>
    <i>
      <x v="39521"/>
    </i>
    <i>
      <x v="44812"/>
    </i>
    <i>
      <x v="27344"/>
    </i>
    <i>
      <x v="26057"/>
    </i>
    <i>
      <x v="39525"/>
    </i>
    <i>
      <x v="18411"/>
    </i>
    <i>
      <x v="27347"/>
    </i>
    <i>
      <x v="44841"/>
    </i>
    <i>
      <x v="24446"/>
    </i>
    <i>
      <x v="22887"/>
    </i>
    <i>
      <x v="7736"/>
    </i>
    <i>
      <x v="31061"/>
    </i>
    <i>
      <x v="39538"/>
    </i>
    <i>
      <x v="3164"/>
    </i>
    <i>
      <x v="39539"/>
    </i>
    <i>
      <x v="2307"/>
    </i>
    <i>
      <x v="11737"/>
    </i>
    <i>
      <x v="2908"/>
    </i>
    <i>
      <x v="19229"/>
    </i>
    <i>
      <x v="37553"/>
    </i>
    <i>
      <x v="39547"/>
    </i>
    <i>
      <x v="44976"/>
    </i>
    <i>
      <x v="15706"/>
    </i>
    <i>
      <x v="26100"/>
    </i>
    <i>
      <x v="24458"/>
    </i>
    <i>
      <x v="21629"/>
    </i>
    <i>
      <x v="11740"/>
    </i>
    <i>
      <x v="37571"/>
    </i>
    <i>
      <x v="39560"/>
    </i>
    <i>
      <x v="45036"/>
    </i>
    <i>
      <x v="11741"/>
    </i>
    <i>
      <x v="37584"/>
    </i>
    <i>
      <x v="19236"/>
    </i>
    <i>
      <x v="45067"/>
    </i>
    <i>
      <x v="35082"/>
    </i>
    <i>
      <x v="22906"/>
    </i>
    <i>
      <x v="27367"/>
    </i>
    <i>
      <x v="8333"/>
    </i>
    <i>
      <x v="39575"/>
    </i>
    <i>
      <x v="45101"/>
    </i>
    <i>
      <x v="19239"/>
    </i>
    <i>
      <x v="1828"/>
    </i>
    <i>
      <x v="39590"/>
    </i>
    <i>
      <x v="37610"/>
    </i>
    <i>
      <x v="22565"/>
    </i>
    <i>
      <x v="2385"/>
    </i>
    <i>
      <x v="35095"/>
    </i>
    <i>
      <x v="8341"/>
    </i>
    <i>
      <x v="39602"/>
    </i>
    <i>
      <x v="37653"/>
    </i>
    <i>
      <x v="520"/>
    </i>
    <i>
      <x v="37662"/>
    </i>
    <i>
      <x v="27381"/>
    </i>
    <i>
      <x v="45198"/>
    </i>
    <i>
      <x v="39606"/>
    </i>
    <i>
      <x v="16005"/>
    </i>
    <i>
      <x v="32996"/>
    </i>
    <i>
      <x v="26177"/>
    </i>
    <i>
      <x v="39609"/>
    </i>
    <i>
      <x v="11390"/>
    </i>
    <i>
      <x v="39614"/>
    </i>
    <i>
      <x v="31217"/>
    </i>
    <i>
      <x v="17244"/>
    </i>
    <i>
      <x v="8353"/>
    </i>
    <i>
      <x v="16203"/>
    </i>
    <i>
      <x v="7535"/>
    </i>
    <i>
      <x v="19249"/>
    </i>
    <i>
      <x v="45303"/>
    </i>
    <i>
      <x v="8746"/>
    </i>
    <i>
      <x v="30714"/>
    </i>
    <i>
      <x v="27389"/>
    </i>
    <i>
      <x v="37733"/>
    </i>
    <i>
      <x v="15713"/>
    </i>
    <i>
      <x v="12653"/>
    </i>
    <i>
      <x v="33003"/>
    </i>
    <i>
      <x v="45367"/>
    </i>
    <i>
      <x v="17250"/>
    </i>
    <i>
      <x v="3834"/>
    </i>
    <i>
      <x v="27396"/>
    </i>
    <i>
      <x v="164"/>
    </i>
    <i>
      <x v="39635"/>
    </i>
    <i>
      <x v="21873"/>
    </i>
    <i>
      <x v="24479"/>
    </i>
    <i>
      <x v="906"/>
    </i>
    <i>
      <x v="23176"/>
    </i>
    <i>
      <x v="30759"/>
    </i>
    <i>
      <x v="35125"/>
    </i>
    <i>
      <x v="34262"/>
    </i>
    <i>
      <x v="1500"/>
    </i>
    <i>
      <x v="21772"/>
    </i>
    <i>
      <x v="39655"/>
    </i>
    <i>
      <x v="45481"/>
    </i>
    <i>
      <x v="16210"/>
    </i>
    <i>
      <x v="21779"/>
    </i>
    <i>
      <x v="10483"/>
    </i>
    <i>
      <x v="9986"/>
    </i>
    <i>
      <x v="35132"/>
    </i>
    <i>
      <x v="45529"/>
    </i>
    <i>
      <x v="8754"/>
    </i>
    <i>
      <x v="11414"/>
    </i>
    <i>
      <x v="13220"/>
    </i>
    <i>
      <x v="16845"/>
    </i>
    <i>
      <x v="8756"/>
    </i>
    <i>
      <x v="45570"/>
    </i>
    <i>
      <x v="39686"/>
    </i>
    <i>
      <x v="31082"/>
    </i>
    <i>
      <x v="35134"/>
    </i>
    <i>
      <x v="30810"/>
    </i>
    <i>
      <x v="2154"/>
    </i>
    <i>
      <x v="23979"/>
    </i>
    <i>
      <x v="39695"/>
    </i>
    <i>
      <x v="8381"/>
    </i>
    <i>
      <x v="29"/>
    </i>
    <i>
      <x v="6689"/>
    </i>
    <i>
      <x v="8760"/>
    </i>
    <i>
      <x v="30832"/>
    </i>
    <i>
      <x v="33015"/>
    </i>
    <i>
      <x v="30838"/>
    </i>
    <i>
      <x v="10039"/>
    </i>
    <i>
      <x v="6697"/>
    </i>
    <i>
      <x v="27432"/>
    </i>
    <i>
      <x v="4872"/>
    </i>
    <i>
      <x v="3855"/>
    </i>
    <i>
      <x v="32584"/>
    </i>
    <i>
      <x v="39716"/>
    </i>
    <i>
      <x v="26304"/>
    </i>
    <i>
      <x v="10488"/>
    </i>
    <i>
      <x v="21842"/>
    </i>
    <i>
      <x v="7233"/>
    </i>
    <i>
      <x v="45755"/>
    </i>
    <i>
      <x v="19287"/>
    </i>
    <i>
      <x v="1151"/>
    </i>
    <i>
      <x v="39722"/>
    </i>
    <i>
      <x v="31447"/>
    </i>
    <i>
      <x v="31847"/>
    </i>
    <i>
      <x v="22269"/>
    </i>
    <i>
      <x v="7757"/>
    </i>
    <i>
      <x v="36123"/>
    </i>
    <i>
      <x v="4882"/>
    </i>
    <i>
      <x v="4593"/>
    </i>
    <i>
      <x v="10131"/>
    </i>
    <i>
      <x v="3540"/>
    </i>
    <i>
      <x v="31345"/>
    </i>
    <i>
      <x v="4233"/>
    </i>
    <i>
      <x v="24511"/>
    </i>
    <i>
      <x v="33484"/>
    </i>
    <i>
      <x v="39751"/>
    </i>
    <i>
      <x v="17775"/>
    </i>
    <i>
      <x v="10493"/>
    </i>
    <i>
      <x v="17776"/>
    </i>
    <i>
      <x v="39754"/>
    </i>
    <i>
      <x v="41932"/>
    </i>
    <i>
      <x v="8763"/>
    </i>
    <i>
      <x v="11074"/>
    </i>
    <i>
      <x v="33029"/>
    </i>
    <i>
      <x v="23459"/>
    </i>
    <i>
      <x v="39763"/>
    </i>
    <i>
      <x v="13839"/>
    </i>
    <i>
      <x v="24518"/>
    </i>
    <i>
      <x v="243"/>
    </i>
    <i>
      <x v="35180"/>
    </i>
    <i>
      <x v="6230"/>
    </i>
    <i>
      <x v="7236"/>
    </i>
    <i>
      <x v="28677"/>
    </i>
    <i>
      <x v="31118"/>
    </i>
    <i>
      <x v="12111"/>
    </i>
    <i>
      <x v="27461"/>
    </i>
    <i>
      <x v="41981"/>
    </i>
    <i>
      <x v="8767"/>
    </i>
    <i>
      <x v="13855"/>
    </i>
    <i>
      <x v="31347"/>
    </i>
    <i>
      <x v="3881"/>
    </i>
    <i>
      <x v="35191"/>
    </i>
    <i>
      <x v="28697"/>
    </i>
    <i>
      <x v="39806"/>
    </i>
    <i>
      <x v="25167"/>
    </i>
    <i>
      <x v="63"/>
    </i>
    <i>
      <x v="13864"/>
    </i>
    <i>
      <x v="33039"/>
    </i>
    <i>
      <x v="42017"/>
    </i>
    <i>
      <x v="39831"/>
    </i>
    <i>
      <x v="17799"/>
    </i>
    <i>
      <x v="3239"/>
    </i>
    <i>
      <x v="42026"/>
    </i>
    <i>
      <x v="1212"/>
    </i>
    <i>
      <x v="9206"/>
    </i>
    <i>
      <x v="2155"/>
    </i>
    <i>
      <x v="5588"/>
    </i>
    <i>
      <x v="19324"/>
    </i>
    <i>
      <x v="36176"/>
    </i>
    <i>
      <x v="19327"/>
    </i>
    <i>
      <x v="36177"/>
    </i>
    <i>
      <x v="39852"/>
    </i>
    <i>
      <x v="36182"/>
    </i>
    <i>
      <x v="15728"/>
    </i>
    <i>
      <x v="6247"/>
    </i>
    <i>
      <x v="23205"/>
    </i>
    <i>
      <x v="4235"/>
    </i>
    <i>
      <x v="6994"/>
    </i>
    <i>
      <x v="28757"/>
    </i>
    <i>
      <x v="27504"/>
    </i>
    <i>
      <x v="25199"/>
    </i>
    <i>
      <x v="39865"/>
    </i>
    <i>
      <x v="10600"/>
    </i>
    <i>
      <x v="7781"/>
    </i>
    <i>
      <x v="32155"/>
    </i>
    <i>
      <x v="39871"/>
    </i>
    <i>
      <x v="20273"/>
    </i>
    <i>
      <x v="7782"/>
    </i>
    <i>
      <x v="23477"/>
    </i>
    <i>
      <x v="8792"/>
    </i>
    <i>
      <x v="9236"/>
    </i>
    <i>
      <x v="13272"/>
    </i>
    <i>
      <x v="30940"/>
    </i>
    <i>
      <x v="7242"/>
    </i>
    <i>
      <x v="25211"/>
    </i>
    <i>
      <x v="31352"/>
    </i>
    <i>
      <x v="17825"/>
    </i>
    <i>
      <x v="39895"/>
    </i>
    <i>
      <x v="11096"/>
    </i>
    <i>
      <x v="39896"/>
    </i>
    <i>
      <x v="25220"/>
    </i>
    <i>
      <x v="13276"/>
    </i>
    <i>
      <x v="28815"/>
    </i>
    <i>
      <x v="22018"/>
    </i>
    <i>
      <x v="9248"/>
    </i>
    <i>
      <x v="27527"/>
    </i>
    <i>
      <x v="12140"/>
    </i>
    <i>
      <x v="39911"/>
    </i>
    <i>
      <x v="13942"/>
    </i>
    <i>
      <x v="17315"/>
    </i>
    <i>
      <x v="42173"/>
    </i>
    <i>
      <x v="39916"/>
    </i>
    <i>
      <x v="25235"/>
    </i>
    <i>
      <x v="39919"/>
    </i>
    <i>
      <x v="20329"/>
    </i>
    <i>
      <x v="17317"/>
    </i>
    <i>
      <x v="42208"/>
    </i>
    <i>
      <x v="39924"/>
    </i>
    <i>
      <x v="33554"/>
    </i>
    <i>
      <x v="6007"/>
    </i>
    <i>
      <x v="42218"/>
    </i>
    <i>
      <x v="33070"/>
    </i>
    <i>
      <x v="42222"/>
    </i>
    <i>
      <x v="24570"/>
    </i>
    <i>
      <x v="25242"/>
    </i>
    <i>
      <x v="7790"/>
    </i>
    <i>
      <x v="3282"/>
    </i>
    <i>
      <x v="39932"/>
    </i>
    <i>
      <x v="20358"/>
    </i>
    <i>
      <x v="4186"/>
    </i>
    <i>
      <x v="10307"/>
    </i>
    <i>
      <x v="3088"/>
    </i>
    <i>
      <x v="20364"/>
    </i>
    <i>
      <x v="39945"/>
    </i>
    <i>
      <x v="36288"/>
    </i>
    <i>
      <x v="39946"/>
    </i>
    <i>
      <x v="42280"/>
    </i>
    <i>
      <x v="39956"/>
    </i>
    <i>
      <x v="32176"/>
    </i>
    <i>
      <x v="31873"/>
    </i>
    <i>
      <x v="25261"/>
    </i>
    <i>
      <x v="3961"/>
    </i>
    <i>
      <x v="22756"/>
    </i>
    <i>
      <x v="6013"/>
    </i>
    <i>
      <x v="36315"/>
    </i>
    <i>
      <x v="10253"/>
    </i>
    <i>
      <x v="16473"/>
    </i>
    <i>
      <x v="33097"/>
    </i>
    <i>
      <x v="9283"/>
    </i>
    <i>
      <x v="2728"/>
    </i>
    <i>
      <x v="5607"/>
    </i>
    <i>
      <x v="40011"/>
    </i>
    <i>
      <x v="6282"/>
    </i>
    <i>
      <x v="10921"/>
    </i>
    <i>
      <x v="10611"/>
    </i>
    <i>
      <x v="33102"/>
    </i>
    <i>
      <x v="42348"/>
    </i>
    <i>
      <x v="7800"/>
    </i>
    <i>
      <x v="42351"/>
    </i>
    <i>
      <x v="40019"/>
    </i>
    <i>
      <x v="36334"/>
    </i>
    <i>
      <x v="40022"/>
    </i>
    <i>
      <x v="36339"/>
    </i>
    <i>
      <x v="7803"/>
    </i>
    <i>
      <x v="23513"/>
    </i>
    <i>
      <x v="7804"/>
    </i>
    <i>
      <x v="6288"/>
    </i>
    <i>
      <x v="40030"/>
    </i>
    <i>
      <x v="42390"/>
    </i>
    <i>
      <x v="23233"/>
    </i>
    <i>
      <x v="23518"/>
    </i>
    <i>
      <x v="40032"/>
    </i>
    <i>
      <x v="14033"/>
    </i>
    <i>
      <x v="33114"/>
    </i>
    <i>
      <x v="22282"/>
    </i>
    <i>
      <x v="13304"/>
    </i>
    <i>
      <x v="42411"/>
    </i>
    <i>
      <x v="40041"/>
    </i>
    <i>
      <x v="42419"/>
    </i>
    <i>
      <x v="40044"/>
    </i>
    <i>
      <x v="9315"/>
    </i>
    <i>
      <x v="7001"/>
    </i>
    <i>
      <x v="7063"/>
    </i>
    <i>
      <x v="40050"/>
    </i>
    <i>
      <x v="12173"/>
    </i>
    <i>
      <x v="27585"/>
    </i>
    <i>
      <x v="25292"/>
    </i>
    <i>
      <x v="35318"/>
    </i>
    <i>
      <x v="42450"/>
    </i>
    <i>
      <x v="27587"/>
    </i>
    <i>
      <x v="5610"/>
    </i>
    <i>
      <x v="40063"/>
    </i>
    <i>
      <x v="9322"/>
    </i>
    <i>
      <x v="23243"/>
    </i>
    <i>
      <x v="36375"/>
    </i>
    <i>
      <x v="40065"/>
    </i>
    <i>
      <x v="42469"/>
    </i>
    <i>
      <x v="27596"/>
    </i>
    <i>
      <x v="20450"/>
    </i>
    <i>
      <x v="40083"/>
    </i>
    <i>
      <x v="14055"/>
    </i>
    <i>
      <x v="40085"/>
    </i>
    <i>
      <x v="5082"/>
    </i>
    <i>
      <x v="19403"/>
    </i>
    <i>
      <x v="29022"/>
    </i>
    <i>
      <x v="13317"/>
    </i>
    <i>
      <x v="2371"/>
    </i>
    <i>
      <x v="2161"/>
    </i>
    <i>
      <x v="799"/>
    </i>
    <i>
      <x v="3967"/>
    </i>
    <i>
      <x v="42509"/>
    </i>
    <i>
      <x v="40096"/>
    </i>
    <i>
      <x v="5272"/>
    </i>
    <i>
      <x v="35333"/>
    </i>
    <i>
      <x v="9339"/>
    </i>
    <i>
      <x v="40104"/>
    </i>
    <i>
      <x v="10617"/>
    </i>
    <i>
      <x v="40107"/>
    </i>
    <i>
      <x v="23545"/>
    </i>
    <i>
      <x v="23246"/>
    </i>
    <i>
      <x v="42542"/>
    </i>
    <i>
      <x v="13326"/>
    </i>
    <i>
      <x v="42544"/>
    </i>
    <i>
      <x v="7816"/>
    </i>
    <i>
      <x v="22286"/>
    </i>
    <i>
      <x v="27619"/>
    </i>
    <i>
      <x v="42551"/>
    </i>
    <i>
      <x v="35340"/>
    </i>
    <i>
      <x v="36448"/>
    </i>
    <i>
      <x v="16261"/>
    </i>
    <i>
      <x v="14093"/>
    </i>
    <i>
      <x v="2047"/>
    </i>
    <i>
      <x v="42579"/>
    </i>
    <i>
      <x v="13331"/>
    </i>
    <i>
      <x v="12207"/>
    </i>
    <i>
      <x v="2586"/>
    </i>
    <i>
      <x v="42594"/>
    </i>
    <i>
      <x v="40132"/>
    </i>
    <i>
      <x v="8070"/>
    </i>
    <i>
      <x v="5508"/>
    </i>
    <i>
      <x v="20514"/>
    </i>
    <i>
      <x v="33135"/>
    </i>
    <i>
      <x v="20517"/>
    </i>
    <i>
      <x v="40139"/>
    </i>
    <i>
      <x v="10315"/>
    </i>
    <i>
      <x v="40140"/>
    </i>
    <i>
      <x v="25362"/>
    </i>
    <i>
      <x v="1617"/>
    </i>
    <i>
      <x v="33645"/>
    </i>
    <i>
      <x v="4202"/>
    </i>
    <i>
      <x v="20530"/>
    </i>
    <i>
      <x v="40148"/>
    </i>
    <i>
      <x v="12217"/>
    </i>
    <i>
      <x v="1851"/>
    </i>
    <i>
      <x v="11152"/>
    </i>
    <i>
      <x v="40154"/>
    </i>
    <i>
      <x v="36505"/>
    </i>
    <i>
      <x v="40155"/>
    </i>
    <i>
      <x v="29125"/>
    </i>
    <i>
      <x v="40159"/>
    </i>
    <i>
      <x v="29131"/>
    </i>
    <i>
      <x v="40169"/>
    </i>
    <i>
      <x v="36518"/>
    </i>
    <i>
      <x v="27644"/>
    </i>
    <i>
      <x v="17939"/>
    </i>
    <i>
      <x v="5511"/>
    </i>
    <i>
      <x v="42687"/>
    </i>
    <i>
      <x v="40178"/>
    </i>
    <i>
      <x v="25392"/>
    </i>
    <i>
      <x v="7831"/>
    </i>
    <i>
      <x v="12229"/>
    </i>
    <i>
      <x v="31887"/>
    </i>
    <i>
      <x v="6334"/>
    </i>
    <i>
      <x v="35373"/>
    </i>
    <i>
      <x v="29157"/>
    </i>
    <i>
      <x v="1899"/>
    </i>
    <i>
      <x v="14147"/>
    </i>
    <i>
      <x v="6035"/>
    </i>
    <i>
      <x v="11161"/>
    </i>
    <i>
      <x v="40190"/>
    </i>
    <i>
      <x v="20576"/>
    </i>
    <i>
      <x v="35383"/>
    </i>
    <i>
      <x v="11163"/>
    </i>
    <i>
      <x v="40197"/>
    </i>
    <i>
      <x v="42732"/>
    </i>
    <i>
      <x v="8843"/>
    </i>
    <i>
      <x v="632"/>
    </i>
    <i>
      <x v="40200"/>
    </i>
    <i>
      <x v="6338"/>
    </i>
    <i>
      <x v="10935"/>
    </i>
    <i>
      <x v="42741"/>
    </i>
    <i>
      <x v="40203"/>
    </i>
    <i>
      <x v="15499"/>
    </i>
    <i>
      <x v="13351"/>
    </i>
    <i>
      <x v="17954"/>
    </i>
    <i>
      <x v="27659"/>
    </i>
    <i>
      <x v="42754"/>
    </i>
    <i>
      <x v="40208"/>
    </i>
    <i>
      <x v="2830"/>
    </i>
    <i>
      <x v="13352"/>
    </i>
    <i>
      <x v="42765"/>
    </i>
    <i>
      <x v="40214"/>
    </i>
    <i>
      <x v="33690"/>
    </i>
    <i>
      <x v="5516"/>
    </i>
    <i>
      <x v="42770"/>
    </i>
    <i>
      <x v="10938"/>
    </i>
    <i>
      <x v="42779"/>
    </i>
    <i>
      <x v="27670"/>
    </i>
    <i>
      <x v="42786"/>
    </i>
    <i>
      <x v="16271"/>
    </i>
    <i>
      <x v="33700"/>
    </i>
    <i>
      <x v="40247"/>
    </i>
    <i>
      <x v="33701"/>
    </i>
    <i>
      <x v="5519"/>
    </i>
    <i>
      <x v="36584"/>
    </i>
    <i>
      <x v="11882"/>
    </i>
    <i>
      <x v="22045"/>
    </i>
    <i>
      <x v="19462"/>
    </i>
    <i>
      <x v="7413"/>
    </i>
    <i>
      <x v="13364"/>
    </i>
    <i>
      <x v="42832"/>
    </i>
    <i>
      <x v="40261"/>
    </i>
    <i>
      <x v="14198"/>
    </i>
    <i>
      <x v="13366"/>
    </i>
    <i>
      <x v="9428"/>
    </i>
    <i>
      <x v="40267"/>
    </i>
    <i>
      <x v="29241"/>
    </i>
    <i>
      <x v="35401"/>
    </i>
    <i>
      <x v="20637"/>
    </i>
    <i>
      <x v="40270"/>
    </i>
    <i>
      <x v="12266"/>
    </i>
    <i>
      <x v="40276"/>
    </i>
    <i>
      <x v="20642"/>
    </i>
    <i>
      <x v="35406"/>
    </i>
    <i>
      <x v="23605"/>
    </i>
    <i>
      <x v="5199"/>
    </i>
    <i>
      <x v="9439"/>
    </i>
    <i>
      <x v="2165"/>
    </i>
    <i>
      <x v="33717"/>
    </i>
    <i>
      <x v="40289"/>
    </i>
    <i>
      <x v="9440"/>
    </i>
    <i>
      <x v="4481"/>
    </i>
    <i>
      <x v="4675"/>
    </i>
    <i>
      <x v="33160"/>
    </i>
    <i>
      <x v="8110"/>
    </i>
    <i>
      <x v="40294"/>
    </i>
    <i>
      <x v="29290"/>
    </i>
    <i>
      <x v="27699"/>
    </i>
    <i>
      <x v="36626"/>
    </i>
    <i>
      <x v="27700"/>
    </i>
    <i>
      <x v="42963"/>
    </i>
    <i>
      <x v="33162"/>
    </i>
    <i>
      <x v="29304"/>
    </i>
    <i>
      <x v="33163"/>
    </i>
    <i>
      <x v="33721"/>
    </i>
    <i>
      <x v="31122"/>
    </i>
    <i>
      <x v="23610"/>
    </i>
    <i>
      <x v="1709"/>
    </i>
    <i>
      <x v="29319"/>
    </i>
    <i>
      <x v="19478"/>
    </i>
    <i>
      <x v="32234"/>
    </i>
    <i>
      <x v="8861"/>
    </i>
    <i>
      <x v="18006"/>
    </i>
    <i>
      <x v="7261"/>
    </i>
    <i>
      <x v="5291"/>
    </i>
    <i>
      <x v="19481"/>
    </i>
    <i>
      <x v="43009"/>
    </i>
    <i>
      <x v="35422"/>
    </i>
    <i>
      <x v="33738"/>
    </i>
    <i>
      <x v="31891"/>
    </i>
    <i>
      <x v="14243"/>
    </i>
    <i>
      <x v="19485"/>
    </i>
    <i>
      <x v="12283"/>
    </i>
    <i>
      <x v="3259"/>
    </i>
    <i>
      <x v="32236"/>
    </i>
    <i>
      <x v="10511"/>
    </i>
    <i>
      <x v="29350"/>
    </i>
    <i>
      <x v="40350"/>
    </i>
    <i>
      <x v="29363"/>
    </i>
    <i>
      <x v="7851"/>
    </i>
    <i>
      <x v="36675"/>
    </i>
    <i>
      <x v="19497"/>
    </i>
    <i>
      <x v="43084"/>
    </i>
    <i>
      <x v="27726"/>
    </i>
    <i>
      <x v="7073"/>
    </i>
    <i>
      <x v="35436"/>
    </i>
    <i>
      <x v="43106"/>
    </i>
    <i>
      <x v="5527"/>
    </i>
    <i>
      <x v="32247"/>
    </i>
    <i>
      <x v="19502"/>
    </i>
    <i>
      <x v="25517"/>
    </i>
    <i>
      <x v="19505"/>
    </i>
    <i>
      <x v="12294"/>
    </i>
    <i>
      <x v="8875"/>
    </i>
    <i>
      <x v="31163"/>
    </i>
    <i>
      <x v="35442"/>
    </i>
    <i>
      <x v="20750"/>
    </i>
    <i>
      <x v="22612"/>
    </i>
    <i>
      <x v="20754"/>
    </i>
    <i>
      <x v="16280"/>
    </i>
    <i>
      <x v="1413"/>
    </i>
    <i>
      <x v="35449"/>
    </i>
    <i>
      <x v="43154"/>
    </i>
    <i>
      <x v="7267"/>
    </i>
    <i>
      <x v="36705"/>
    </i>
    <i>
      <x v="2936"/>
    </i>
    <i>
      <x v="43164"/>
    </i>
    <i>
      <x v="13408"/>
    </i>
    <i>
      <x v="5087"/>
    </i>
    <i>
      <x v="17432"/>
    </i>
    <i>
      <x v="2070"/>
    </i>
    <i>
      <x v="27763"/>
    </i>
    <i>
      <x v="29426"/>
    </i>
    <i>
      <x v="40412"/>
    </i>
    <i>
      <x v="14301"/>
    </i>
    <i>
      <x v="13413"/>
    </i>
    <i>
      <x v="14306"/>
    </i>
    <i>
      <x v="40416"/>
    </i>
    <i>
      <x v="10053"/>
    </i>
    <i>
      <x v="13414"/>
    </i>
    <i>
      <x v="16585"/>
    </i>
    <i>
      <x v="40435"/>
    </i>
    <i>
      <x v="14312"/>
    </i>
    <i>
      <x v="33199"/>
    </i>
    <i>
      <x v="43218"/>
    </i>
    <i>
      <x v="8891"/>
    </i>
    <i>
      <x v="29451"/>
    </i>
    <i>
      <x v="23289"/>
    </i>
    <i>
      <x v="11207"/>
    </i>
    <i>
      <x v="22206"/>
    </i>
    <i>
      <x v="29461"/>
    </i>
    <i>
      <x v="13425"/>
    </i>
    <i>
      <x v="6748"/>
    </i>
    <i>
      <x v="27785"/>
    </i>
    <i>
      <x v="20800"/>
    </i>
    <i>
      <x v="6064"/>
    </i>
    <i>
      <x v="11210"/>
    </i>
    <i>
      <x v="10959"/>
    </i>
    <i>
      <x v="43263"/>
    </i>
    <i>
      <x v="16300"/>
    </i>
    <i>
      <x v="36763"/>
    </i>
    <i>
      <x v="35481"/>
    </i>
    <i>
      <x v="14329"/>
    </i>
    <i>
      <x v="35489"/>
    </i>
    <i>
      <x v="3620"/>
    </i>
    <i>
      <x v="6065"/>
    </i>
    <i>
      <x v="29490"/>
    </i>
    <i>
      <x v="7008"/>
    </i>
    <i>
      <x v="32258"/>
    </i>
    <i>
      <x v="27801"/>
    </i>
    <i>
      <x v="14337"/>
    </i>
    <i>
      <x v="31375"/>
    </i>
    <i>
      <x v="33797"/>
    </i>
    <i>
      <x v="33216"/>
    </i>
    <i>
      <x v="36777"/>
    </i>
    <i>
      <x v="40494"/>
    </i>
    <i>
      <x v="2259"/>
    </i>
    <i>
      <x v="33220"/>
    </i>
    <i>
      <x v="43319"/>
    </i>
    <i>
      <x v="31380"/>
    </i>
    <i>
      <x v="43323"/>
    </i>
    <i>
      <x v="35509"/>
    </i>
    <i>
      <x v="9521"/>
    </i>
    <i>
      <x v="8901"/>
    </i>
    <i>
      <x v="23664"/>
    </i>
    <i>
      <x v="17461"/>
    </i>
    <i>
      <x v="20848"/>
    </i>
    <i>
      <x v="19563"/>
    </i>
    <i>
      <x v="6415"/>
    </i>
    <i>
      <x v="35512"/>
    </i>
    <i>
      <x v="43371"/>
    </i>
    <i>
      <x v="35513"/>
    </i>
    <i>
      <x v="29550"/>
    </i>
    <i>
      <x v="35514"/>
    </i>
    <i>
      <x v="14373"/>
    </i>
    <i>
      <x v="33222"/>
    </i>
    <i>
      <x v="43382"/>
    </i>
    <i>
      <x v="40555"/>
    </i>
    <i>
      <x v="33824"/>
    </i>
    <i>
      <x v="40556"/>
    </i>
    <i>
      <x v="36810"/>
    </i>
    <i>
      <x v="10963"/>
    </i>
    <i>
      <x v="10641"/>
    </i>
    <i>
      <x v="40561"/>
    </i>
    <i>
      <x v="29570"/>
    </i>
    <i>
      <x v="40562"/>
    </i>
    <i>
      <x v="9543"/>
    </i>
    <i>
      <x v="40566"/>
    </i>
    <i>
      <x v="14395"/>
    </i>
    <i>
      <x v="40570"/>
    </i>
    <i>
      <x v="12340"/>
    </i>
    <i>
      <x v="13455"/>
    </i>
    <i>
      <x v="36827"/>
    </i>
    <i>
      <x v="24747"/>
    </i>
    <i>
      <x v="4717"/>
    </i>
    <i>
      <x v="27850"/>
    </i>
    <i>
      <x v="32274"/>
    </i>
    <i>
      <x v="31939"/>
    </i>
    <i>
      <x v="43452"/>
    </i>
    <i>
      <x v="27854"/>
    </i>
    <i>
      <x v="33832"/>
    </i>
    <i>
      <x v="40586"/>
    </i>
    <i>
      <x v="25600"/>
    </i>
    <i>
      <x v="40588"/>
    </i>
    <i>
      <x v="3633"/>
    </i>
    <i>
      <x v="40596"/>
    </i>
    <i>
      <x v="9559"/>
    </i>
    <i>
      <x v="31385"/>
    </i>
    <i>
      <x v="43487"/>
    </i>
    <i>
      <x v="4214"/>
    </i>
    <i>
      <x v="33842"/>
    </i>
    <i>
      <x v="33227"/>
    </i>
    <i>
      <x v="21891"/>
    </i>
    <i>
      <x v="11946"/>
    </i>
    <i>
      <x v="25620"/>
    </i>
    <i>
      <x v="27864"/>
    </i>
    <i>
      <x v="1641"/>
    </i>
    <i>
      <x v="40617"/>
    </i>
    <i>
      <x v="36862"/>
    </i>
    <i>
      <x v="40619"/>
    </i>
    <i>
      <x v="9575"/>
    </i>
    <i>
      <x v="33228"/>
    </i>
    <i>
      <x v="10162"/>
    </i>
    <i>
      <x v="40626"/>
    </i>
    <i>
      <x v="9577"/>
    </i>
    <i>
      <x v="40628"/>
    </i>
    <i>
      <x v="576"/>
    </i>
    <i>
      <x v="33230"/>
    </i>
    <i>
      <x v="9580"/>
    </i>
    <i>
      <x v="40633"/>
    </i>
    <i>
      <x v="20954"/>
    </i>
    <i>
      <x v="1869"/>
    </i>
    <i>
      <x v="14456"/>
    </i>
    <i>
      <x v="40636"/>
    </i>
    <i>
      <x v="33853"/>
    </i>
    <i>
      <x v="5054"/>
    </i>
    <i>
      <x v="18109"/>
    </i>
    <i>
      <x v="40651"/>
    </i>
    <i>
      <x v="4285"/>
    </i>
    <i>
      <x v="40657"/>
    </i>
    <i>
      <x v="43584"/>
    </i>
    <i>
      <x v="40659"/>
    </i>
    <i>
      <x v="43588"/>
    </i>
    <i>
      <x v="35575"/>
    </i>
    <i>
      <x v="14469"/>
    </i>
    <i>
      <x v="13472"/>
    </i>
    <i>
      <x v="25642"/>
    </i>
    <i>
      <x v="40667"/>
    </i>
    <i>
      <x v="1423"/>
    </i>
    <i>
      <x v="11954"/>
    </i>
    <i>
      <x v="36895"/>
    </i>
    <i>
      <x v="40673"/>
    </i>
    <i>
      <x v="25647"/>
    </i>
    <i>
      <x v="5543"/>
    </i>
    <i>
      <x v="773"/>
    </i>
    <i>
      <x v="35583"/>
    </i>
    <i>
      <x v="18120"/>
    </i>
    <i>
      <x v="40677"/>
    </i>
    <i>
      <x v="43665"/>
    </i>
    <i>
      <x v="8930"/>
    </i>
    <i>
      <x v="6454"/>
    </i>
    <i>
      <x v="35584"/>
    </i>
    <i>
      <x v="25663"/>
    </i>
    <i>
      <x v="27896"/>
    </i>
    <i>
      <x v="43679"/>
    </i>
    <i>
      <x v="40694"/>
    </i>
    <i>
      <x v="14504"/>
    </i>
    <i>
      <x v="3476"/>
    </i>
    <i>
      <x v="43709"/>
    </i>
    <i>
      <x v="40700"/>
    </i>
    <i>
      <x v="14516"/>
    </i>
    <i>
      <x v="52"/>
    </i>
    <i>
      <x v="29791"/>
    </i>
    <i>
      <x v="13485"/>
    </i>
    <i>
      <x v="21040"/>
    </i>
    <i>
      <x v="27905"/>
    </i>
    <i>
      <x v="25675"/>
    </i>
    <i>
      <x v="133"/>
    </i>
    <i>
      <x v="29800"/>
    </i>
    <i>
      <x v="22644"/>
    </i>
    <i>
      <x v="18138"/>
    </i>
    <i>
      <x v="27922"/>
    </i>
    <i>
      <x v="9616"/>
    </i>
    <i>
      <x v="17504"/>
    </i>
    <i>
      <x v="12387"/>
    </i>
    <i>
      <x v="40731"/>
    </i>
    <i>
      <x v="32313"/>
    </i>
    <i>
      <x v="4511"/>
    </i>
    <i>
      <x v="43767"/>
    </i>
    <i>
      <x v="35595"/>
    </i>
    <i>
      <x v="14533"/>
    </i>
    <i>
      <x v="23316"/>
    </i>
    <i>
      <x v="33878"/>
    </i>
    <i>
      <x v="17508"/>
    </i>
    <i>
      <x v="43780"/>
    </i>
    <i>
      <x v="40746"/>
    </i>
    <i>
      <x v="25714"/>
    </i>
    <i>
      <x v="19652"/>
    </i>
    <i>
      <x v="10165"/>
    </i>
    <i>
      <x v="40768"/>
    </i>
    <i>
      <x v="43802"/>
    </i>
    <i>
      <x v="27948"/>
    </i>
    <i>
      <x v="16652"/>
    </i>
    <i>
      <x v="19662"/>
    </i>
    <i>
      <x v="9634"/>
    </i>
    <i>
      <x v="35603"/>
    </i>
    <i>
      <x v="14554"/>
    </i>
    <i>
      <x v="40782"/>
    </i>
    <i>
      <x v="43838"/>
    </i>
    <i>
      <x v="13514"/>
    </i>
    <i>
      <x v="29883"/>
    </i>
    <i>
      <x v="27956"/>
    </i>
    <i>
      <x v="22063"/>
    </i>
    <i>
      <x v="7897"/>
    </i>
    <i>
      <x v="12408"/>
    </i>
    <i>
      <x v="40798"/>
    </i>
    <i>
      <x v="4743"/>
    </i>
    <i>
      <x v="35610"/>
    </i>
    <i>
      <x v="5698"/>
    </i>
    <i>
      <x v="33254"/>
    </i>
    <i>
      <x v="4744"/>
    </i>
    <i>
      <x v="35617"/>
    </i>
    <i>
      <x v="29905"/>
    </i>
    <i>
      <x v="27966"/>
    </i>
    <i>
      <x v="21124"/>
    </i>
    <i>
      <x v="27967"/>
    </i>
    <i>
      <x v="21127"/>
    </i>
    <i>
      <x v="33255"/>
    </i>
    <i>
      <x v="16660"/>
    </i>
    <i>
      <x v="17518"/>
    </i>
    <i>
      <x v="30944"/>
    </i>
    <i>
      <x v="40818"/>
    </i>
    <i>
      <x v="18192"/>
    </i>
    <i>
      <x v="10976"/>
    </i>
    <i>
      <x v="33915"/>
    </i>
    <i>
      <x v="27976"/>
    </i>
    <i>
      <x v="25766"/>
    </i>
    <i>
      <x v="27980"/>
    </i>
    <i>
      <x v="2080"/>
    </i>
    <i>
      <x v="35648"/>
    </i>
    <i>
      <x v="18199"/>
    </i>
    <i>
      <x v="17530"/>
    </i>
    <i>
      <x v="14613"/>
    </i>
    <i>
      <x v="5212"/>
    </i>
    <i>
      <x v="12433"/>
    </i>
    <i>
      <x v="5552"/>
    </i>
    <i>
      <x v="32335"/>
    </i>
    <i>
      <x v="19683"/>
    </i>
    <i>
      <x v="4988"/>
    </i>
    <i>
      <x v="13530"/>
    </i>
    <i>
      <x v="21171"/>
    </i>
    <i>
      <x v="1721"/>
    </i>
    <i>
      <x v="10670"/>
    </i>
    <i>
      <x v="40873"/>
    </i>
    <i>
      <x v="3902"/>
    </i>
    <i>
      <x v="2753"/>
    </i>
    <i>
      <x v="43979"/>
    </i>
    <i>
      <x v="40882"/>
    </i>
    <i>
      <x v="14623"/>
    </i>
    <i>
      <x v="1722"/>
    </i>
    <i>
      <x v="37113"/>
    </i>
    <i>
      <x v="40891"/>
    </i>
    <i>
      <x v="11289"/>
    </i>
    <i>
      <x v="28006"/>
    </i>
    <i>
      <x v="29987"/>
    </i>
    <i>
      <x v="5553"/>
    </i>
    <i>
      <x v="7474"/>
    </i>
    <i>
      <x v="35666"/>
    </i>
    <i>
      <x v="6493"/>
    </i>
    <i>
      <x v="15779"/>
    </i>
    <i>
      <x v="16689"/>
    </i>
    <i>
      <x v="33273"/>
    </i>
    <i>
      <x v="44018"/>
    </i>
    <i>
      <x v="28012"/>
    </i>
    <i>
      <x v="33960"/>
    </i>
    <i>
      <x v="31402"/>
    </i>
    <i>
      <x v="32368"/>
    </i>
    <i>
      <x v="24852"/>
    </i>
    <i>
      <x v="12458"/>
    </i>
    <i>
      <x v="17551"/>
    </i>
    <i>
      <x v="44048"/>
    </i>
    <i>
      <x v="4219"/>
    </i>
    <i>
      <x v="4303"/>
    </i>
    <i>
      <x v="24860"/>
    </i>
    <i>
      <x v="18241"/>
    </i>
    <i>
      <x v="23333"/>
    </i>
    <i>
      <x v="25829"/>
    </i>
    <i>
      <x v="35693"/>
    </i>
    <i>
      <x v="14656"/>
    </i>
    <i>
      <x v="33284"/>
    </i>
    <i>
      <x v="23767"/>
    </i>
    <i>
      <x v="28040"/>
    </i>
    <i>
      <x v="32379"/>
    </i>
    <i>
      <x v="1468"/>
    </i>
    <i>
      <x v="3661"/>
    </i>
    <i>
      <x v="40971"/>
    </i>
    <i>
      <x v="18250"/>
    </i>
    <i>
      <x v="17561"/>
    </i>
    <i>
      <x v="44093"/>
    </i>
    <i>
      <x v="40979"/>
    </i>
    <i>
      <x v="21233"/>
    </i>
    <i>
      <x v="40984"/>
    </i>
    <i>
      <x v="37160"/>
    </i>
    <i>
      <x v="40985"/>
    </i>
    <i>
      <x v="12467"/>
    </i>
    <i>
      <x v="40987"/>
    </i>
    <i>
      <x v="6508"/>
    </i>
    <i>
      <x v="35704"/>
    </i>
    <i>
      <x v="30065"/>
    </i>
    <i>
      <x v="40997"/>
    </i>
    <i>
      <x v="22073"/>
    </i>
    <i>
      <x v="8992"/>
    </i>
    <i>
      <x v="18259"/>
    </i>
    <i>
      <x v="8993"/>
    </i>
    <i>
      <x v="37176"/>
    </i>
    <i>
      <x v="19739"/>
    </i>
    <i>
      <x v="8247"/>
    </i>
    <i>
      <x v="2184"/>
    </i>
    <i>
      <x v="44149"/>
    </i>
    <i>
      <x v="33292"/>
    </i>
    <i>
      <x v="44152"/>
    </i>
    <i>
      <x v="6116"/>
    </i>
    <i>
      <x v="9714"/>
    </i>
    <i>
      <x v="35711"/>
    </i>
    <i>
      <x v="30095"/>
    </i>
    <i>
      <x v="3494"/>
    </i>
    <i>
      <x v="2287"/>
    </i>
    <i>
      <x v="41036"/>
    </i>
    <i>
      <x v="7482"/>
    </i>
    <i>
      <x v="41042"/>
    </i>
    <i>
      <x v="30100"/>
    </i>
    <i>
      <x v="7297"/>
    </i>
    <i>
      <x v="37192"/>
    </i>
    <i>
      <x v="33297"/>
    </i>
    <i>
      <x v="4768"/>
    </i>
    <i>
      <x v="41058"/>
    </i>
    <i>
      <x v="44187"/>
    </i>
    <i>
      <x v="41059"/>
    </i>
    <i>
      <x v="44197"/>
    </i>
    <i>
      <x v="41064"/>
    </i>
    <i>
      <x v="37197"/>
    </i>
    <i>
      <x v="35724"/>
    </i>
    <i>
      <x v="9723"/>
    </i>
    <i>
      <x v="35725"/>
    </i>
    <i>
      <x v="9726"/>
    </i>
    <i>
      <x v="41071"/>
    </i>
    <i>
      <x v="18278"/>
    </i>
    <i>
      <x v="3026"/>
    </i>
    <i>
      <x v="25876"/>
    </i>
    <i>
      <x v="13596"/>
    </i>
    <i>
      <x v="892"/>
    </i>
    <i>
      <x v="5559"/>
    </i>
    <i>
      <x v="21299"/>
    </i>
    <i>
      <x v="35733"/>
    </i>
    <i>
      <x v="44258"/>
    </i>
    <i>
      <x v="24881"/>
    </i>
    <i>
      <x v="31552"/>
    </i>
    <i>
      <x v="41089"/>
    </i>
    <i>
      <x v="22074"/>
    </i>
    <i>
      <x v="19780"/>
    </i>
    <i>
      <x v="12490"/>
    </i>
    <i>
      <x v="16341"/>
    </i>
    <i>
      <x v="25897"/>
    </i>
    <i>
      <x v="17577"/>
    </i>
    <i>
      <x v="21327"/>
    </i>
    <i>
      <x v="10997"/>
    </i>
    <i>
      <x v="23793"/>
    </i>
    <i>
      <x v="41112"/>
    </i>
    <i>
      <x v="9747"/>
    </i>
    <i>
      <x v="35751"/>
    </i>
    <i>
      <x v="3679"/>
    </i>
    <i>
      <x v="41114"/>
    </i>
    <i>
      <x v="30195"/>
    </i>
    <i>
      <x v="41117"/>
    </i>
    <i>
      <x v="8263"/>
    </i>
    <i>
      <x v="33302"/>
    </i>
    <i>
      <x v="37275"/>
    </i>
    <i>
      <x v="10999"/>
    </i>
    <i>
      <x v="2642"/>
    </i>
    <i>
      <x v="35767"/>
    </i>
    <i>
      <x v="44332"/>
    </i>
    <i>
      <x v="12005"/>
    </i>
    <i>
      <x v="44340"/>
    </i>
    <i>
      <x v="41144"/>
    </i>
    <i>
      <x v="21356"/>
    </i>
    <i>
      <x v="41146"/>
    </i>
    <i>
      <x v="18316"/>
    </i>
    <i>
      <x v="7928"/>
    </i>
    <i>
      <x v="9761"/>
    </i>
    <i>
      <x v="28134"/>
    </i>
    <i>
      <x v="44370"/>
    </i>
    <i>
      <x v="13612"/>
    </i>
    <i>
      <x v="44384"/>
    </i>
    <i>
      <x v="10283"/>
    </i>
    <i>
      <x v="4315"/>
    </i>
    <i>
      <x v="23353"/>
    </i>
    <i>
      <x v="44390"/>
    </i>
    <i>
      <x v="1484"/>
    </i>
    <i>
      <x v="21385"/>
    </i>
    <i>
      <x v="1486"/>
    </i>
    <i>
      <x v="34018"/>
    </i>
    <i>
      <x v="41168"/>
    </i>
    <i>
      <x v="30258"/>
    </i>
    <i>
      <x v="19804"/>
    </i>
    <i>
      <x v="14797"/>
    </i>
    <i>
      <x v="41172"/>
    </i>
    <i>
      <x v="44419"/>
    </i>
    <i>
      <x v="7306"/>
    </i>
    <i>
      <x v="44425"/>
    </i>
    <i>
      <x v="17615"/>
    </i>
    <i>
      <x v="18331"/>
    </i>
    <i>
      <x v="41178"/>
    </i>
    <i>
      <x v="44443"/>
    </i>
    <i>
      <x v="9026"/>
    </i>
    <i>
      <x v="14814"/>
    </i>
    <i>
      <x v="12020"/>
    </i>
    <i>
      <x v="30286"/>
    </i>
    <i>
      <x v="31995"/>
    </i>
    <i>
      <x v="32410"/>
    </i>
    <i>
      <x v="41191"/>
    </i>
    <i>
      <x v="9782"/>
    </i>
    <i>
      <x v="41193"/>
    </i>
    <i>
      <x v="32423"/>
    </i>
    <i>
      <x v="17618"/>
    </i>
    <i>
      <x v="21414"/>
    </i>
    <i>
      <x v="35815"/>
    </i>
    <i>
      <x v="6900"/>
    </i>
    <i>
      <x v="10048"/>
    </i>
    <i>
      <x v="44480"/>
    </i>
    <i>
      <x v="31005"/>
    </i>
    <i>
      <x v="25972"/>
    </i>
    <i>
      <x v="28170"/>
    </i>
    <i>
      <x v="23814"/>
    </i>
    <i>
      <x v="17624"/>
    </i>
    <i>
      <x v="44496"/>
    </i>
    <i>
      <x v="16357"/>
    </i>
    <i>
      <x v="34045"/>
    </i>
    <i>
      <x v="24942"/>
    </i>
    <i>
      <x v="44509"/>
    </i>
    <i>
      <x v="41249"/>
    </i>
    <i>
      <x v="37364"/>
    </i>
    <i>
      <x v="19830"/>
    </i>
    <i>
      <x v="10055"/>
    </i>
    <i>
      <x v="19832"/>
    </i>
    <i>
      <x v="8285"/>
    </i>
    <i>
      <x v="13639"/>
    </i>
    <i>
      <x v="30355"/>
    </i>
    <i>
      <x v="7944"/>
    </i>
    <i>
      <x v="14862"/>
    </i>
    <i>
      <x v="35829"/>
    </i>
    <i>
      <x v="5743"/>
    </i>
    <i>
      <x v="3990"/>
    </i>
    <i>
      <x v="31573"/>
    </i>
    <i>
      <x v="7947"/>
    </i>
    <i>
      <x v="21481"/>
    </i>
    <i>
      <x v="13648"/>
    </i>
    <i>
      <x v="18364"/>
    </i>
    <i>
      <x v="23367"/>
    </i>
    <i>
      <x v="37405"/>
    </i>
    <i>
      <x v="32013"/>
    </i>
    <i>
      <x v="21487"/>
    </i>
    <i>
      <x v="41301"/>
    </i>
    <i>
      <x v="14884"/>
    </i>
    <i>
      <x v="28206"/>
    </i>
    <i>
      <x v="30403"/>
    </i>
    <i>
      <x v="28207"/>
    </i>
    <i>
      <x v="6579"/>
    </i>
    <i>
      <x v="5059"/>
    </i>
    <i>
      <x v="30412"/>
    </i>
    <i>
      <x v="41313"/>
    </i>
    <i>
      <x v="16734"/>
    </i>
    <i>
      <x v="24960"/>
    </i>
    <i>
      <x v="50"/>
    </i>
    <i>
      <x v="3503"/>
    </i>
    <i>
      <x v="26013"/>
    </i>
    <i>
      <x v="6141"/>
    </i>
    <i>
      <x v="44646"/>
    </i>
    <i>
      <x v="28223"/>
    </i>
    <i>
      <x v="37425"/>
    </i>
    <i>
      <x v="35858"/>
    </i>
    <i>
      <x v="37427"/>
    </i>
    <i>
      <x v="5570"/>
    </i>
    <i>
      <x v="37430"/>
    </i>
    <i>
      <x v="17644"/>
    </i>
    <i>
      <x v="30449"/>
    </i>
    <i>
      <x v="24969"/>
    </i>
    <i>
      <x v="21539"/>
    </i>
    <i>
      <x v="41342"/>
    </i>
    <i>
      <x v="9840"/>
    </i>
    <i>
      <x v="13662"/>
    </i>
    <i>
      <x v="44721"/>
    </i>
    <i>
      <x v="41349"/>
    </i>
    <i>
      <x v="26025"/>
    </i>
    <i>
      <x v="28237"/>
    </i>
    <i>
      <x v="15569"/>
    </i>
    <i>
      <x v="41353"/>
    </i>
    <i>
      <x v="44737"/>
    </i>
    <i>
      <x v="13665"/>
    </i>
    <i>
      <x v="34089"/>
    </i>
    <i>
      <x v="19869"/>
    </i>
    <i>
      <x v="44747"/>
    </i>
    <i>
      <x v="15804"/>
    </i>
    <i>
      <x v="23841"/>
    </i>
    <i>
      <x v="33350"/>
    </i>
    <i>
      <x v="1519"/>
    </i>
    <i>
      <x v="15806"/>
    </i>
    <i>
      <x v="21568"/>
    </i>
    <i>
      <x v="24983"/>
    </i>
    <i>
      <x v="37471"/>
    </i>
    <i>
      <x v="15466"/>
    </i>
    <i>
      <x v="44795"/>
    </i>
    <i>
      <x v="6149"/>
    </i>
    <i>
      <x v="23845"/>
    </i>
    <i>
      <x v="13673"/>
    </i>
    <i>
      <x v="44805"/>
    </i>
    <i>
      <x v="17660"/>
    </i>
    <i>
      <x v="12579"/>
    </i>
    <i>
      <x v="7034"/>
    </i>
    <i>
      <x v="37486"/>
    </i>
    <i>
      <x v="17661"/>
    </i>
    <i>
      <x v="37487"/>
    </i>
    <i>
      <x v="19888"/>
    </i>
    <i>
      <x v="44824"/>
    </i>
    <i>
      <x v="28269"/>
    </i>
    <i>
      <x v="44826"/>
    </i>
    <i>
      <x v="6740"/>
    </i>
    <i>
      <x v="44830"/>
    </i>
    <i>
      <x v="2190"/>
    </i>
    <i>
      <x v="44840"/>
    </i>
    <i>
      <x v="1080"/>
    </i>
    <i>
      <x v="9854"/>
    </i>
    <i>
      <x v="41415"/>
    </i>
    <i>
      <x v="30523"/>
    </i>
    <i>
      <x v="24998"/>
    </i>
    <i>
      <x/>
    </i>
    <i>
      <x v="41424"/>
    </i>
    <i>
      <x v="15248"/>
    </i>
    <i>
      <x v="35916"/>
    </i>
    <i>
      <x v="37513"/>
    </i>
    <i>
      <x v="25000"/>
    </i>
    <i>
      <x v="37517"/>
    </i>
    <i>
      <x v="4554"/>
    </i>
    <i>
      <x v="16769"/>
    </i>
    <i>
      <x v="7957"/>
    </i>
    <i>
      <x v="44937"/>
    </i>
    <i>
      <x v="26"/>
    </i>
    <i>
      <x v="44939"/>
    </i>
    <i>
      <x v="2772"/>
    </i>
    <i>
      <x v="7516"/>
    </i>
    <i>
      <x v="13688"/>
    </i>
    <i>
      <x v="26086"/>
    </i>
    <i>
      <x v="25005"/>
    </i>
    <i>
      <x v="6793"/>
    </i>
    <i>
      <x v="13692"/>
    </i>
    <i>
      <x v="22899"/>
    </i>
    <i>
      <x v="35930"/>
    </i>
    <i>
      <x v="44974"/>
    </i>
    <i>
      <x v="41453"/>
    </i>
    <i>
      <x v="34169"/>
    </i>
    <i>
      <x v="32048"/>
    </i>
    <i>
      <x v="21626"/>
    </i>
    <i>
      <x v="19910"/>
    </i>
    <i>
      <x v="44991"/>
    </i>
    <i>
      <x v="19911"/>
    </i>
    <i>
      <x v="30580"/>
    </i>
    <i>
      <x v="13697"/>
    </i>
    <i>
      <x v="6627"/>
    </i>
    <i>
      <x v="41460"/>
    </i>
    <i>
      <x v="10713"/>
    </i>
    <i>
      <x v="28301"/>
    </i>
    <i>
      <x v="2523"/>
    </i>
    <i>
      <x v="5572"/>
    </i>
    <i>
      <x v="21643"/>
    </i>
    <i>
      <x v="25012"/>
    </i>
    <i>
      <x v="12602"/>
    </i>
    <i>
      <x v="13701"/>
    </i>
    <i>
      <x v="37583"/>
    </i>
    <i>
      <x v="1964"/>
    </i>
    <i>
      <x v="45057"/>
    </i>
    <i>
      <x v="9080"/>
    </i>
    <i>
      <x v="37598"/>
    </i>
    <i>
      <x v="9081"/>
    </i>
    <i>
      <x v="6635"/>
    </i>
    <i>
      <x v="41471"/>
    </i>
    <i>
      <x v="9904"/>
    </i>
    <i>
      <x v="32051"/>
    </i>
    <i>
      <x v="30613"/>
    </i>
    <i>
      <x v="32052"/>
    </i>
    <i>
      <x v="21656"/>
    </i>
    <i>
      <x v="11035"/>
    </i>
    <i>
      <x v="45094"/>
    </i>
    <i>
      <x v="25030"/>
    </i>
    <i>
      <x v="45100"/>
    </i>
    <i>
      <x v="17688"/>
    </i>
    <i>
      <x v="45102"/>
    </i>
    <i>
      <x v="1967"/>
    </i>
    <i>
      <x v="45109"/>
    </i>
    <i>
      <x v="3033"/>
    </i>
    <i>
      <x v="11381"/>
    </i>
    <i>
      <x v="9087"/>
    </i>
    <i>
      <x v="5767"/>
    </i>
    <i>
      <x v="23410"/>
    </i>
    <i>
      <x v="18458"/>
    </i>
    <i>
      <x v="15826"/>
    </i>
    <i>
      <x v="10181"/>
    </i>
    <i>
      <x v="19939"/>
    </i>
    <i>
      <x v="5116"/>
    </i>
    <i>
      <x v="17697"/>
    </i>
    <i>
      <x v="30642"/>
    </i>
    <i>
      <x v="32068"/>
    </i>
    <i>
      <x v="3056"/>
    </i>
    <i>
      <x v="41521"/>
    </i>
    <i>
      <x v="11389"/>
    </i>
    <i>
      <x v="41523"/>
    </i>
    <i>
      <x v="45183"/>
    </i>
    <i>
      <x v="35998"/>
    </i>
    <i>
      <x v="388"/>
    </i>
    <i>
      <x v="7964"/>
    </i>
    <i>
      <x v="45195"/>
    </i>
    <i>
      <x v="36002"/>
    </i>
    <i>
      <x v="45197"/>
    </i>
    <i>
      <x v="13724"/>
    </i>
    <i>
      <x v="23916"/>
    </i>
    <i>
      <x v="4227"/>
    </i>
    <i>
      <x v="9931"/>
    </i>
    <i>
      <x v="12065"/>
    </i>
    <i>
      <x v="37675"/>
    </i>
    <i>
      <x v="19968"/>
    </i>
    <i>
      <x v="26174"/>
    </i>
    <i>
      <x v="3518"/>
    </i>
    <i>
      <x v="8351"/>
    </i>
    <i>
      <x v="21941"/>
    </i>
    <i>
      <x v="45242"/>
    </i>
    <i>
      <x v="19975"/>
    </i>
    <i>
      <x v="15044"/>
    </i>
    <i>
      <x v="25060"/>
    </i>
    <i>
      <x v="34222"/>
    </i>
    <i>
      <x v="41575"/>
    </i>
    <i>
      <x v="3719"/>
    </i>
    <i>
      <x v="17711"/>
    </i>
    <i>
      <x v="7127"/>
    </i>
    <i>
      <x v="41577"/>
    </i>
    <i>
      <x v="10723"/>
    </i>
    <i>
      <x v="19980"/>
    </i>
    <i>
      <x v="10182"/>
    </i>
    <i>
      <x v="31015"/>
    </i>
    <i>
      <x v="45298"/>
    </i>
    <i>
      <x v="41602"/>
    </i>
    <i>
      <x v="7129"/>
    </i>
    <i>
      <x v="41604"/>
    </i>
    <i>
      <x v="45304"/>
    </i>
    <i>
      <x v="36029"/>
    </i>
    <i>
      <x v="30713"/>
    </i>
    <i>
      <x v="25069"/>
    </i>
    <i>
      <x v="45315"/>
    </i>
    <i>
      <x v="41638"/>
    </i>
    <i>
      <x v="1834"/>
    </i>
    <i>
      <x v="31023"/>
    </i>
    <i>
      <x v="37736"/>
    </i>
    <i>
      <x v="20019"/>
    </i>
    <i>
      <x v="26209"/>
    </i>
    <i>
      <x v="32088"/>
    </i>
    <i>
      <x v="26211"/>
    </i>
    <i>
      <x v="17720"/>
    </i>
    <i>
      <x v="15072"/>
    </i>
    <i>
      <x v="41659"/>
    </i>
    <i>
      <x v="31608"/>
    </i>
    <i>
      <x v="23425"/>
    </i>
    <i>
      <x v="3914"/>
    </i>
    <i>
      <x v="20027"/>
    </i>
    <i>
      <x v="21745"/>
    </i>
    <i>
      <x v="33439"/>
    </i>
    <i>
      <x v="18517"/>
    </i>
    <i>
      <x v="25076"/>
    </i>
    <i>
      <x v="45393"/>
    </i>
    <i>
      <x v="4568"/>
    </i>
    <i>
      <x v="32546"/>
    </i>
    <i>
      <x v="10295"/>
    </i>
    <i>
      <x v="37764"/>
    </i>
    <i>
      <x v="13742"/>
    </i>
    <i>
      <x v="10384"/>
    </i>
    <i>
      <x v="15477"/>
    </i>
    <i>
      <x v="15086"/>
    </i>
    <i>
      <x v="41687"/>
    </i>
    <i>
      <x v="45428"/>
    </i>
    <i>
      <x v="41692"/>
    </i>
    <i>
      <x v="30761"/>
    </i>
    <i>
      <x v="1558"/>
    </i>
    <i>
      <x v="45442"/>
    </i>
    <i>
      <x v="28463"/>
    </i>
    <i>
      <x v="15090"/>
    </i>
    <i>
      <x v="1853"/>
    </i>
    <i>
      <x v="12659"/>
    </i>
    <i>
      <x v="41697"/>
    </i>
    <i>
      <x v="45466"/>
    </i>
    <i>
      <x v="36054"/>
    </i>
    <i>
      <x v="6675"/>
    </i>
    <i>
      <x v="9108"/>
    </i>
    <i>
      <x v="45482"/>
    </i>
    <i>
      <x v="28471"/>
    </i>
    <i>
      <x v="2324"/>
    </i>
    <i>
      <x v="20043"/>
    </i>
    <i>
      <x v="37781"/>
    </i>
    <i>
      <x v="7973"/>
    </i>
    <i>
      <x v="45511"/>
    </i>
    <i>
      <x v="10583"/>
    </i>
    <i>
      <x v="45523"/>
    </i>
    <i>
      <x v="41717"/>
    </i>
    <i>
      <x v="3177"/>
    </i>
    <i>
      <x v="41726"/>
    </i>
    <i>
      <x v="45536"/>
    </i>
    <i>
      <x v="36063"/>
    </i>
    <i>
      <x v="26237"/>
    </i>
    <i>
      <x v="3521"/>
    </i>
    <i>
      <x v="45548"/>
    </i>
    <i>
      <x v="33461"/>
    </i>
    <i>
      <x v="45552"/>
    </i>
    <i>
      <x v="5245"/>
    </i>
    <i>
      <x v="45560"/>
    </i>
    <i>
      <x v="41753"/>
    </i>
    <i>
      <x v="45563"/>
    </i>
    <i>
      <x v="6184"/>
    </i>
    <i>
      <x v="6921"/>
    </i>
    <i>
      <x v="36073"/>
    </i>
    <i>
      <x v="21907"/>
    </i>
    <i>
      <x v="28506"/>
    </i>
    <i>
      <x v="26260"/>
    </i>
    <i>
      <x v="7980"/>
    </i>
    <i>
      <x v="45582"/>
    </i>
    <i>
      <x v="13755"/>
    </i>
    <i>
      <x v="45592"/>
    </i>
    <i>
      <x v="9118"/>
    </i>
    <i>
      <x v="26263"/>
    </i>
    <i>
      <x v="36084"/>
    </i>
    <i>
      <x v="11430"/>
    </i>
    <i>
      <x v="20076"/>
    </i>
    <i>
      <x v="31632"/>
    </i>
    <i>
      <x v="28514"/>
    </i>
    <i>
      <x v="34314"/>
    </i>
    <i>
      <x v="25111"/>
    </i>
    <i>
      <x v="18566"/>
    </i>
    <i>
      <x v="25114"/>
    </i>
    <i>
      <x v="1840"/>
    </i>
    <i>
      <x v="20082"/>
    </i>
    <i>
      <x v="45654"/>
    </i>
    <i>
      <x v="41797"/>
    </i>
    <i>
      <x v="15264"/>
    </i>
    <i>
      <x v="13767"/>
    </i>
    <i>
      <x v="32581"/>
    </i>
    <i>
      <x v="12090"/>
    </i>
    <i>
      <x v="12688"/>
    </i>
    <i>
      <x v="11060"/>
    </i>
    <i>
      <x v="45675"/>
    </i>
    <i>
      <x v="28541"/>
    </i>
    <i>
      <x v="16868"/>
    </i>
    <i>
      <x v="6746"/>
    </i>
    <i>
      <x v="45688"/>
    </i>
    <i>
      <x v="5584"/>
    </i>
    <i>
      <x v="37869"/>
    </i>
    <i>
      <x v="20105"/>
    </i>
    <i>
      <x v="30849"/>
    </i>
    <i>
      <x v="7988"/>
    </i>
    <i>
      <x v="6701"/>
    </i>
    <i>
      <x v="36105"/>
    </i>
    <i>
      <x v="34331"/>
    </i>
    <i>
      <x v="4584"/>
    </i>
    <i>
      <x v="45718"/>
    </i>
    <i>
      <x v="7990"/>
    </i>
    <i>
      <x v="45725"/>
    </i>
    <i>
      <x v="28566"/>
    </i>
    <i>
      <x v="12692"/>
    </i>
    <i>
      <x v="12098"/>
    </i>
    <i>
      <x v="37906"/>
    </i>
    <i>
      <x v="15840"/>
    </i>
    <i>
      <x v="45757"/>
    </i>
    <i>
      <x v="529"/>
    </i>
    <i>
      <x v="26316"/>
    </i>
    <i>
      <x v="28581"/>
    </i>
    <i>
      <x v="26317"/>
    </i>
    <i>
      <x v="31446"/>
    </i>
    <i>
      <x v="20133"/>
    </i>
    <i>
      <x v="21851"/>
    </i>
    <i>
      <x v="26465"/>
    </i>
    <i>
      <x v="15161"/>
    </i>
    <i>
      <x v="18688"/>
    </i>
    <i>
      <x v="38126"/>
    </i>
    <i>
      <x v="21632"/>
    </i>
    <i>
      <x v="39249"/>
    </i>
    <i>
      <x v="43336"/>
    </i>
    <i>
      <x v="10614"/>
    </i>
    <i>
      <x v="17083"/>
    </i>
    <i>
      <x v="88"/>
    </i>
    <i>
      <x v="4869"/>
    </i>
    <i>
      <x v="10116"/>
    </i>
    <i>
      <x v="8618"/>
    </i>
    <i>
      <x v="27798"/>
    </i>
    <i>
      <x v="22979"/>
    </i>
    <i>
      <x v="24473"/>
    </i>
    <i>
      <x v="39812"/>
    </i>
    <i>
      <x v="18273"/>
    </i>
    <i>
      <x v="45318"/>
    </i>
    <i>
      <x v="37195"/>
    </i>
    <i>
      <x v="17814"/>
    </i>
    <i>
      <x v="17246"/>
    </i>
    <i>
      <x v="43464"/>
    </i>
    <i>
      <x v="25870"/>
    </i>
    <i>
      <x v="4252"/>
    </i>
    <i>
      <x v="12481"/>
    </i>
    <i>
      <x v="944"/>
    </i>
    <i>
      <x v="11748"/>
    </i>
    <i>
      <x v="4014"/>
    </i>
    <i>
      <x v="37202"/>
    </i>
    <i>
      <x v="44537"/>
    </i>
    <i>
      <x v="37203"/>
    </i>
    <i>
      <x v="11652"/>
    </i>
    <i>
      <x v="16124"/>
    </i>
    <i>
      <x v="40089"/>
    </i>
    <i>
      <x v="459"/>
    </i>
    <i>
      <x v="40265"/>
    </i>
    <i>
      <x v="37208"/>
    </i>
    <i>
      <x v="33301"/>
    </i>
    <i>
      <x v="13440"/>
    </i>
    <i>
      <x v="25209"/>
    </i>
    <i>
      <x v="35112"/>
    </i>
    <i>
      <x v="43405"/>
    </i>
    <i>
      <x v="15876"/>
    </i>
    <i>
      <x v="14443"/>
    </i>
    <i>
      <x v="4499"/>
    </i>
    <i>
      <x v="36400"/>
    </i>
    <i>
      <x v="19572"/>
    </i>
    <i>
      <x v="10553"/>
    </i>
    <i>
      <x v="40533"/>
    </i>
    <i>
      <x v="9671"/>
    </i>
    <i>
      <x v="27831"/>
    </i>
    <i>
      <x v="3432"/>
    </i>
    <i>
      <x v="35116"/>
    </i>
    <i>
      <x v="11077"/>
    </i>
    <i>
      <x v="386"/>
    </i>
    <i>
      <x v="14768"/>
    </i>
    <i>
      <x v="19579"/>
    </i>
    <i>
      <x v="19272"/>
    </i>
    <i>
      <x v="27838"/>
    </i>
    <i>
      <x v="30402"/>
    </i>
    <i>
      <x v="405"/>
    </i>
    <i>
      <x v="44790"/>
    </i>
    <i>
      <x v="35117"/>
    </i>
    <i>
      <x v="39942"/>
    </i>
    <i>
      <x v="33769"/>
    </i>
    <i>
      <x v="10289"/>
    </i>
    <i>
      <x v="12487"/>
    </i>
    <i>
      <x v="22739"/>
    </i>
    <i>
      <x v="19584"/>
    </i>
    <i>
      <x v="11173"/>
    </i>
    <i>
      <x v="33770"/>
    </i>
    <i>
      <x v="15356"/>
    </i>
    <i>
      <x v="12491"/>
    </i>
    <i>
      <x v="40422"/>
    </i>
    <i>
      <x v="33776"/>
    </i>
    <i>
      <x v="3105"/>
    </i>
    <i>
      <x v="2571"/>
    </i>
    <i>
      <x v="43239"/>
    </i>
    <i>
      <x v="37241"/>
    </i>
    <i>
      <x v="9513"/>
    </i>
    <i>
      <x v="40572"/>
    </i>
    <i>
      <x v="16948"/>
    </i>
    <i>
      <x v="19588"/>
    </i>
    <i>
      <x v="17854"/>
    </i>
    <i>
      <x v="33777"/>
    </i>
    <i>
      <x v="43493"/>
    </i>
    <i>
      <x v="25899"/>
    </i>
    <i>
      <x v="3639"/>
    </i>
    <i>
      <x v="12498"/>
    </i>
    <i>
      <x v="43657"/>
    </i>
    <i>
      <x v="13456"/>
    </i>
    <i>
      <x v="39128"/>
    </i>
    <i>
      <x v="31253"/>
    </i>
    <i>
      <x v="34579"/>
    </i>
    <i>
      <x v="8914"/>
    </i>
    <i>
      <x v="10748"/>
    </i>
    <i>
      <x v="32189"/>
    </i>
    <i>
      <x v="8071"/>
    </i>
    <i>
      <x v="27856"/>
    </i>
    <i>
      <x v="6490"/>
    </i>
    <i>
      <x v="24489"/>
    </i>
    <i>
      <x v="5062"/>
    </i>
    <i>
      <x v="40591"/>
    </i>
    <i>
      <x v="8709"/>
    </i>
    <i>
      <x v="40592"/>
    </i>
    <i>
      <x v="34723"/>
    </i>
    <i>
      <x v="32190"/>
    </i>
    <i>
      <x v="5976"/>
    </i>
    <i>
      <x v="32191"/>
    </i>
    <i>
      <x v="27359"/>
    </i>
    <i>
      <x v="40604"/>
    </i>
    <i>
      <x v="39597"/>
    </i>
    <i>
      <x v="18309"/>
    </i>
    <i>
      <x v="36708"/>
    </i>
    <i>
      <x v="40607"/>
    </i>
    <i>
      <x v="9793"/>
    </i>
    <i>
      <x v="19597"/>
    </i>
    <i>
      <x v="27444"/>
    </i>
    <i>
      <x v="3335"/>
    </i>
    <i>
      <x v="25578"/>
    </i>
    <i>
      <x v="25919"/>
    </i>
    <i>
      <x v="44735"/>
    </i>
    <i>
      <x v="11214"/>
    </i>
    <i>
      <x v="968"/>
    </i>
    <i>
      <x v="13462"/>
    </i>
    <i>
      <x v="9861"/>
    </i>
    <i>
      <x v="32837"/>
    </i>
    <i>
      <x v="402"/>
    </i>
    <i>
      <x v="40618"/>
    </i>
    <i>
      <x v="40021"/>
    </i>
    <i>
      <x v="37276"/>
    </i>
    <i>
      <x v="45122"/>
    </i>
    <i>
      <x v="7756"/>
    </i>
    <i>
      <x v="1875"/>
    </i>
    <i>
      <x v="37281"/>
    </i>
    <i>
      <x v="7709"/>
    </i>
    <i>
      <x v="40627"/>
    </i>
    <i>
      <x v="25757"/>
    </i>
    <i>
      <x v="6805"/>
    </i>
    <i>
      <x v="27677"/>
    </i>
    <i>
      <x v="24494"/>
    </i>
    <i>
      <x v="45545"/>
    </i>
    <i>
      <x v="25923"/>
    </i>
    <i>
      <x v="45612"/>
    </i>
    <i>
      <x v="37286"/>
    </i>
    <i>
      <x v="45699"/>
    </i>
    <i>
      <x v="35146"/>
    </i>
    <i>
      <x v="35089"/>
    </i>
    <i>
      <x v="37289"/>
    </i>
    <i>
      <x v="17803"/>
    </i>
    <i>
      <x v="37290"/>
    </i>
    <i>
      <x v="26873"/>
    </i>
    <i>
      <x v="33795"/>
    </i>
    <i>
      <x v="43217"/>
    </i>
    <i>
      <x v="40658"/>
    </i>
    <i>
      <x v="43254"/>
    </i>
    <i>
      <x v="5735"/>
    </i>
    <i>
      <x v="36231"/>
    </i>
    <i>
      <x v="15363"/>
    </i>
    <i>
      <x v="38887"/>
    </i>
    <i>
      <x v="19612"/>
    </i>
    <i>
      <x v="9525"/>
    </i>
    <i>
      <x v="23655"/>
    </i>
    <i>
      <x v="34504"/>
    </i>
    <i>
      <x v="10618"/>
    </i>
    <i>
      <x v="43420"/>
    </i>
    <i>
      <x v="2036"/>
    </i>
    <i>
      <x v="5893"/>
    </i>
    <i>
      <x v="25943"/>
    </i>
    <i>
      <x v="33364"/>
    </i>
    <i>
      <x v="12517"/>
    </i>
    <i>
      <x v="3637"/>
    </i>
    <i>
      <x v="23662"/>
    </i>
    <i>
      <x v="11029"/>
    </i>
    <i>
      <x v="7435"/>
    </i>
    <i>
      <x v="8043"/>
    </i>
    <i>
      <x v="40680"/>
    </i>
    <i>
      <x v="33397"/>
    </i>
    <i>
      <x v="40682"/>
    </i>
    <i>
      <x v="36396"/>
    </i>
    <i>
      <x v="6083"/>
    </i>
    <i>
      <x v="14515"/>
    </i>
    <i>
      <x v="18329"/>
    </i>
    <i>
      <x v="34571"/>
    </i>
    <i>
      <x v="37321"/>
    </i>
    <i>
      <x v="2140"/>
    </i>
    <i>
      <x v="19624"/>
    </i>
    <i>
      <x v="39185"/>
    </i>
    <i>
      <x v="17270"/>
    </i>
    <i>
      <x v="9640"/>
    </i>
    <i>
      <x v="32847"/>
    </i>
    <i>
      <x v="14583"/>
    </i>
    <i>
      <x v="25954"/>
    </i>
    <i>
      <x v="43916"/>
    </i>
    <i>
      <x v="12522"/>
    </i>
    <i>
      <x v="19116"/>
    </i>
    <i>
      <x v="37331"/>
    </i>
    <i>
      <x v="17932"/>
    </i>
    <i>
      <x v="19630"/>
    </i>
    <i>
      <x v="29991"/>
    </i>
    <i>
      <x v="37332"/>
    </i>
    <i>
      <x v="27237"/>
    </i>
    <i>
      <x v="37334"/>
    </i>
    <i>
      <x v="34655"/>
    </i>
    <i>
      <x v="22038"/>
    </i>
    <i>
      <x v="44102"/>
    </i>
    <i>
      <x v="8277"/>
    </i>
    <i>
      <x v="2971"/>
    </i>
    <i>
      <x v="7763"/>
    </i>
    <i>
      <x v="23452"/>
    </i>
    <i>
      <x v="35171"/>
    </i>
    <i>
      <x v="44191"/>
    </i>
    <i>
      <x v="11226"/>
    </i>
    <i>
      <x v="6528"/>
    </i>
    <i>
      <x v="37345"/>
    </i>
    <i>
      <x v="44269"/>
    </i>
    <i>
      <x v="33819"/>
    </i>
    <i>
      <x v="39550"/>
    </i>
    <i>
      <x v="13500"/>
    </i>
    <i>
      <x v="39565"/>
    </i>
    <i>
      <x v="19649"/>
    </i>
    <i>
      <x v="1437"/>
    </i>
    <i>
      <x v="27931"/>
    </i>
    <i>
      <x v="21379"/>
    </i>
    <i>
      <x v="8279"/>
    </i>
    <i>
      <x v="18032"/>
    </i>
    <i>
      <x v="15180"/>
    </i>
    <i>
      <x v="11619"/>
    </i>
    <i>
      <x v="7768"/>
    </i>
    <i>
      <x v="36737"/>
    </i>
    <i>
      <x v="1611"/>
    </i>
    <i>
      <x v="8141"/>
    </i>
    <i>
      <x v="40755"/>
    </i>
    <i>
      <x v="44552"/>
    </i>
    <i>
      <x v="13505"/>
    </i>
    <i>
      <x v="5262"/>
    </i>
    <i>
      <x v="27940"/>
    </i>
    <i>
      <x v="36790"/>
    </i>
    <i>
      <x v="3480"/>
    </i>
    <i>
      <x v="27472"/>
    </i>
    <i>
      <x v="13508"/>
    </i>
    <i>
      <x v="39824"/>
    </i>
    <i>
      <x v="6094"/>
    </i>
    <i>
      <x v="13257"/>
    </i>
    <i>
      <x v="22493"/>
    </i>
    <i>
      <x v="39877"/>
    </i>
    <i>
      <x v="8280"/>
    </i>
    <i>
      <x v="34870"/>
    </i>
    <i>
      <x v="11230"/>
    </i>
    <i>
      <x v="44881"/>
    </i>
    <i>
      <x v="16614"/>
    </i>
    <i>
      <x v="44914"/>
    </i>
    <i>
      <x v="40777"/>
    </i>
    <i>
      <x v="11134"/>
    </i>
    <i>
      <x v="37361"/>
    </i>
    <i>
      <x v="44990"/>
    </i>
    <i>
      <x v="4174"/>
    </i>
    <i>
      <x v="40003"/>
    </i>
    <i>
      <x v="10117"/>
    </i>
    <i>
      <x v="5277"/>
    </i>
    <i>
      <x v="40791"/>
    </i>
    <i>
      <x v="40048"/>
    </i>
    <i>
      <x v="40792"/>
    </i>
    <i>
      <x v="40082"/>
    </i>
    <i>
      <x v="24526"/>
    </i>
    <i>
      <x v="23026"/>
    </i>
    <i>
      <x v="37368"/>
    </i>
    <i>
      <x v="21699"/>
    </i>
    <i>
      <x v="37370"/>
    </i>
    <i>
      <x v="45251"/>
    </i>
    <i>
      <x v="37372"/>
    </i>
    <i>
      <x v="40161"/>
    </i>
    <i>
      <x v="6095"/>
    </i>
    <i>
      <x v="25751"/>
    </i>
    <i>
      <x v="24527"/>
    </i>
    <i>
      <x v="3727"/>
    </i>
    <i>
      <x v="40810"/>
    </i>
    <i>
      <x v="40227"/>
    </i>
    <i>
      <x v="7439"/>
    </i>
    <i>
      <x v="45454"/>
    </i>
    <i>
      <x v="25983"/>
    </i>
    <i>
      <x v="23040"/>
    </i>
    <i>
      <x v="40814"/>
    </i>
    <i>
      <x v="4152"/>
    </i>
    <i>
      <x v="37378"/>
    </i>
    <i>
      <x v="37134"/>
    </i>
    <i>
      <x v="7200"/>
    </i>
    <i>
      <x v="33735"/>
    </i>
    <i>
      <x v="6876"/>
    </i>
    <i>
      <x v="4490"/>
    </i>
    <i>
      <x v="8288"/>
    </i>
    <i>
      <x v="15258"/>
    </i>
    <i>
      <x v="19676"/>
    </i>
    <i>
      <x v="10026"/>
    </i>
    <i>
      <x v="27972"/>
    </i>
    <i>
      <x v="12120"/>
    </i>
    <i>
      <x v="40826"/>
    </i>
    <i>
      <x v="3790"/>
    </i>
    <i>
      <x v="8955"/>
    </i>
    <i>
      <x v="8572"/>
    </i>
    <i>
      <x v="32862"/>
    </i>
    <i>
      <x v="34455"/>
    </i>
    <i>
      <x v="13523"/>
    </i>
    <i>
      <x v="38775"/>
    </i>
    <i>
      <x v="37387"/>
    </i>
    <i>
      <x v="26883"/>
    </i>
    <i>
      <x v="628"/>
    </i>
    <i>
      <x v="36212"/>
    </i>
    <i>
      <x v="17291"/>
    </i>
    <i>
      <x v="18933"/>
    </i>
    <i>
      <x v="40846"/>
    </i>
    <i>
      <x v="2847"/>
    </i>
    <i>
      <x v="8292"/>
    </i>
    <i>
      <x v="26920"/>
    </i>
    <i>
      <x v="11787"/>
    </i>
    <i>
      <x v="43287"/>
    </i>
    <i>
      <x v="17293"/>
    </i>
    <i>
      <x v="26937"/>
    </i>
    <i>
      <x v="40858"/>
    </i>
    <i>
      <x v="32553"/>
    </i>
    <i>
      <x v="18371"/>
    </i>
    <i>
      <x v="26957"/>
    </i>
    <i>
      <x v="40860"/>
    </i>
    <i>
      <x v="43365"/>
    </i>
    <i>
      <x v="7440"/>
    </i>
    <i>
      <x v="32562"/>
    </i>
    <i>
      <x v="40872"/>
    </i>
    <i>
      <x v="25243"/>
    </i>
    <i>
      <x v="4321"/>
    </i>
    <i>
      <x v="26986"/>
    </i>
    <i>
      <x v="3484"/>
    </i>
    <i>
      <x v="26995"/>
    </i>
    <i>
      <x v="27999"/>
    </i>
    <i>
      <x v="21902"/>
    </i>
    <i>
      <x v="11790"/>
    </i>
    <i>
      <x v="4110"/>
    </i>
    <i>
      <x v="5168"/>
    </i>
    <i>
      <x v="36311"/>
    </i>
    <i>
      <x v="31740"/>
    </i>
    <i>
      <x v="38995"/>
    </i>
    <i>
      <x v="8968"/>
    </i>
    <i>
      <x v="36323"/>
    </i>
    <i>
      <x v="40889"/>
    </i>
    <i>
      <x v="29657"/>
    </i>
    <i>
      <x v="35217"/>
    </i>
    <i>
      <x v="7619"/>
    </i>
    <i>
      <x v="35219"/>
    </i>
    <i>
      <x v="36345"/>
    </i>
    <i>
      <x v="40896"/>
    </i>
    <i>
      <x v="31633"/>
    </i>
    <i>
      <x v="37428"/>
    </i>
    <i>
      <x v="36366"/>
    </i>
    <i>
      <x v="32871"/>
    </i>
    <i>
      <x v="20987"/>
    </i>
    <i>
      <x v="17303"/>
    </i>
    <i>
      <x v="39082"/>
    </i>
    <i>
      <x v="19700"/>
    </i>
    <i>
      <x v="39101"/>
    </i>
    <i>
      <x v="40902"/>
    </i>
    <i>
      <x v="3642"/>
    </i>
    <i>
      <x v="40903"/>
    </i>
    <i>
      <x v="14512"/>
    </i>
    <i>
      <x v="8970"/>
    </i>
    <i>
      <x v="4422"/>
    </i>
    <i>
      <x v="10841"/>
    </i>
    <i>
      <x v="21047"/>
    </i>
    <i>
      <x v="11797"/>
    </i>
    <i>
      <x v="39141"/>
    </i>
    <i>
      <x v="3776"/>
    </i>
    <i>
      <x v="21063"/>
    </i>
    <i>
      <x v="40912"/>
    </i>
    <i>
      <x v="31637"/>
    </i>
    <i>
      <x v="28015"/>
    </i>
    <i>
      <x v="3423"/>
    </i>
    <i>
      <x v="40920"/>
    </i>
    <i>
      <x v="13070"/>
    </i>
    <i>
      <x v="13544"/>
    </i>
    <i>
      <x v="39198"/>
    </i>
    <i>
      <x v="40926"/>
    </i>
    <i>
      <x v="8668"/>
    </i>
    <i>
      <x v="28021"/>
    </i>
    <i>
      <x v="39229"/>
    </i>
    <i>
      <x v="28024"/>
    </i>
    <i>
      <x v="4748"/>
    </i>
    <i>
      <x v="40938"/>
    </i>
    <i>
      <x v="9658"/>
    </i>
    <i>
      <x v="40939"/>
    </i>
    <i>
      <x v="9664"/>
    </i>
    <i>
      <x v="19714"/>
    </i>
    <i>
      <x v="29949"/>
    </i>
    <i>
      <x v="24552"/>
    </i>
    <i>
      <x v="22213"/>
    </i>
    <i>
      <x v="7443"/>
    </i>
    <i>
      <x v="12218"/>
    </i>
    <i>
      <x v="26026"/>
    </i>
    <i>
      <x v="29976"/>
    </i>
    <i>
      <x v="19718"/>
    </i>
    <i>
      <x v="23427"/>
    </i>
    <i>
      <x v="32219"/>
    </i>
    <i>
      <x v="10559"/>
    </i>
    <i>
      <x v="794"/>
    </i>
    <i>
      <x v="44032"/>
    </i>
    <i>
      <x v="4048"/>
    </i>
    <i>
      <x v="44050"/>
    </i>
    <i>
      <x v="17310"/>
    </i>
    <i>
      <x v="1289"/>
    </i>
    <i>
      <x v="8984"/>
    </i>
    <i>
      <x v="11569"/>
    </i>
    <i>
      <x v="37454"/>
    </i>
    <i>
      <x v="25424"/>
    </i>
    <i>
      <x v="19723"/>
    </i>
    <i>
      <x v="14675"/>
    </i>
    <i>
      <x v="40967"/>
    </i>
    <i>
      <x v="12247"/>
    </i>
    <i>
      <x v="7786"/>
    </i>
    <i>
      <x v="33474"/>
    </i>
    <i>
      <x v="37458"/>
    </i>
    <i>
      <x v="4012"/>
    </i>
    <i>
      <x v="31266"/>
    </i>
    <i>
      <x v="1200"/>
    </i>
    <i>
      <x v="28044"/>
    </i>
    <i>
      <x v="1807"/>
    </i>
    <i>
      <x v="6110"/>
    </i>
    <i>
      <x v="21280"/>
    </i>
    <i>
      <x v="40978"/>
    </i>
    <i>
      <x v="23463"/>
    </i>
    <i>
      <x v="37461"/>
    </i>
    <i>
      <x v="36632"/>
    </i>
    <i>
      <x v="19728"/>
    </i>
    <i>
      <x v="39520"/>
    </i>
    <i>
      <x v="18395"/>
    </i>
    <i>
      <x v="22023"/>
    </i>
    <i>
      <x v="26041"/>
    </i>
    <i>
      <x v="18010"/>
    </i>
    <i>
      <x v="35240"/>
    </i>
    <i>
      <x v="14755"/>
    </i>
    <i>
      <x v="28051"/>
    </i>
    <i>
      <x v="3437"/>
    </i>
    <i>
      <x v="10149"/>
    </i>
    <i>
      <x v="12285"/>
    </i>
    <i>
      <x v="40992"/>
    </i>
    <i>
      <x v="31129"/>
    </i>
    <i>
      <x v="40995"/>
    </i>
    <i>
      <x v="39595"/>
    </i>
    <i>
      <x v="7788"/>
    </i>
    <i>
      <x v="44386"/>
    </i>
    <i>
      <x v="40998"/>
    </i>
    <i>
      <x v="39610"/>
    </i>
    <i>
      <x v="37473"/>
    </i>
    <i>
      <x v="14798"/>
    </i>
    <i>
      <x v="31016"/>
    </i>
    <i>
      <x v="44433"/>
    </i>
    <i>
      <x v="41006"/>
    </i>
    <i>
      <x v="19257"/>
    </i>
    <i>
      <x v="32225"/>
    </i>
    <i>
      <x v="30290"/>
    </i>
    <i>
      <x v="4526"/>
    </i>
    <i>
      <x v="5656"/>
    </i>
    <i>
      <x v="15666"/>
    </i>
    <i>
      <x v="21430"/>
    </i>
    <i>
      <x v="68"/>
    </i>
    <i>
      <x v="14843"/>
    </i>
    <i>
      <x v="1307"/>
    </i>
    <i>
      <x v="21456"/>
    </i>
    <i>
      <x v="4185"/>
    </i>
    <i>
      <x v="44544"/>
    </i>
    <i>
      <x v="2982"/>
    </i>
    <i>
      <x v="36769"/>
    </i>
    <i>
      <x v="13581"/>
    </i>
    <i>
      <x v="34817"/>
    </i>
    <i>
      <x v="19754"/>
    </i>
    <i>
      <x v="44592"/>
    </i>
    <i>
      <x v="15225"/>
    </i>
    <i>
      <x v="39764"/>
    </i>
    <i>
      <x v="16158"/>
    </i>
    <i>
      <x v="24297"/>
    </i>
    <i>
      <x v="6119"/>
    </i>
    <i>
      <x v="5994"/>
    </i>
    <i>
      <x v="15669"/>
    </i>
    <i>
      <x v="6589"/>
    </i>
    <i>
      <x v="41046"/>
    </i>
    <i>
      <x v="30462"/>
    </i>
    <i>
      <x v="11819"/>
    </i>
    <i>
      <x v="19320"/>
    </i>
    <i>
      <x v="37497"/>
    </i>
    <i>
      <x v="44740"/>
    </i>
    <i>
      <x v="33868"/>
    </i>
    <i>
      <x v="39860"/>
    </i>
    <i>
      <x v="35270"/>
    </i>
    <i>
      <x v="30501"/>
    </i>
    <i>
      <x v="41063"/>
    </i>
    <i>
      <x v="36844"/>
    </i>
    <i>
      <x v="37500"/>
    </i>
    <i>
      <x v="30511"/>
    </i>
    <i>
      <x v="35271"/>
    </i>
    <i>
      <x v="25619"/>
    </i>
    <i>
      <x v="18413"/>
    </i>
    <i>
      <x v="44868"/>
    </i>
    <i>
      <x v="3247"/>
    </i>
    <i>
      <x v="33609"/>
    </i>
    <i>
      <x v="5759"/>
    </i>
    <i>
      <x v="30541"/>
    </i>
    <i>
      <x v="24589"/>
    </i>
    <i>
      <x v="11661"/>
    </i>
    <i>
      <x v="19774"/>
    </i>
    <i>
      <x v="30560"/>
    </i>
    <i>
      <x v="5308"/>
    </i>
    <i>
      <x v="30566"/>
    </i>
    <i>
      <x v="32893"/>
    </i>
    <i>
      <x v="19369"/>
    </i>
    <i>
      <x v="11253"/>
    </i>
    <i>
      <x v="39986"/>
    </i>
    <i>
      <x v="19779"/>
    </i>
    <i>
      <x v="2311"/>
    </i>
    <i>
      <x v="37516"/>
    </i>
    <i>
      <x v="11138"/>
    </i>
    <i>
      <x v="32894"/>
    </i>
    <i>
      <x v="40027"/>
    </i>
    <i>
      <x v="41094"/>
    </i>
    <i>
      <x v="8180"/>
    </i>
    <i>
      <x v="35281"/>
    </i>
    <i>
      <x v="36924"/>
    </i>
    <i>
      <x v="18419"/>
    </i>
    <i>
      <x v="34939"/>
    </i>
    <i>
      <x v="19785"/>
    </i>
    <i>
      <x v="34945"/>
    </i>
    <i>
      <x v="26073"/>
    </i>
    <i>
      <x v="30641"/>
    </i>
    <i>
      <x v="9019"/>
    </i>
    <i>
      <x v="45174"/>
    </i>
    <i>
      <x v="41108"/>
    </i>
    <i>
      <x v="5694"/>
    </i>
    <i>
      <x v="35285"/>
    </i>
    <i>
      <x v="45209"/>
    </i>
    <i>
      <x v="37525"/>
    </i>
    <i>
      <x v="40122"/>
    </i>
    <i>
      <x v="37531"/>
    </i>
    <i>
      <x v="5076"/>
    </i>
    <i>
      <x v="41116"/>
    </i>
    <i>
      <x v="25731"/>
    </i>
    <i>
      <x v="32895"/>
    </i>
    <i>
      <x v="364"/>
    </i>
    <i>
      <x v="13609"/>
    </i>
    <i>
      <x v="13343"/>
    </i>
    <i>
      <x v="6812"/>
    </i>
    <i>
      <x v="5448"/>
    </i>
    <i>
      <x v="8323"/>
    </i>
    <i>
      <x v="45348"/>
    </i>
    <i>
      <x v="4328"/>
    </i>
    <i>
      <x v="37050"/>
    </i>
    <i>
      <x v="41140"/>
    </i>
    <i>
      <x v="9962"/>
    </i>
    <i>
      <x v="11834"/>
    </i>
    <i>
      <x v="45411"/>
    </i>
    <i>
      <x v="24606"/>
    </i>
    <i>
      <x v="45426"/>
    </i>
    <i>
      <x v="41145"/>
    </i>
    <i>
      <x v="40249"/>
    </i>
    <i>
      <x v="37542"/>
    </i>
    <i>
      <x v="25784"/>
    </i>
    <i>
      <x v="28132"/>
    </i>
    <i>
      <x v="16105"/>
    </i>
    <i>
      <x v="7454"/>
    </i>
    <i>
      <x v="3885"/>
    </i>
    <i>
      <x v="32903"/>
    </i>
    <i>
      <x v="6869"/>
    </i>
    <i>
      <x v="37552"/>
    </i>
    <i>
      <x v="6686"/>
    </i>
    <i>
      <x v="35312"/>
    </i>
    <i>
      <x v="15255"/>
    </i>
    <i>
      <x v="28138"/>
    </i>
    <i>
      <x v="19492"/>
    </i>
    <i>
      <x v="37554"/>
    </i>
    <i>
      <x v="18242"/>
    </i>
    <i>
      <x v="33885"/>
    </i>
    <i>
      <x v="37145"/>
    </i>
    <i>
      <x v="18434"/>
    </i>
    <i>
      <x v="21823"/>
    </i>
    <i>
      <x v="23119"/>
    </i>
    <i>
      <x v="12464"/>
    </i>
    <i>
      <x v="41169"/>
    </i>
    <i>
      <x v="45707"/>
    </i>
    <i>
      <x v="33890"/>
    </i>
    <i>
      <x v="40421"/>
    </i>
    <i>
      <x v="17360"/>
    </i>
    <i>
      <x v="30869"/>
    </i>
    <i>
      <x v="24617"/>
    </i>
    <i>
      <x v="19538"/>
    </i>
    <i>
      <x v="28144"/>
    </i>
    <i>
      <x v="30884"/>
    </i>
    <i>
      <x v="35326"/>
    </i>
    <i>
      <x v="12122"/>
    </i>
    <i>
      <x v="37567"/>
    </i>
    <i>
      <x v="10254"/>
    </i>
    <i>
      <x v="32239"/>
    </i>
    <i>
      <x v="20755"/>
    </i>
    <i>
      <x v="41182"/>
    </i>
    <i>
      <x v="17804"/>
    </i>
    <i>
      <x v="37573"/>
    </i>
    <i>
      <x v="8004"/>
    </i>
    <i>
      <x v="7814"/>
    </i>
    <i>
      <x v="4105"/>
    </i>
    <i>
      <x v="28151"/>
    </i>
    <i>
      <x v="38761"/>
    </i>
    <i>
      <x v="41188"/>
    </i>
    <i>
      <x v="29427"/>
    </i>
    <i>
      <x v="15268"/>
    </i>
    <i>
      <x v="14303"/>
    </i>
    <i>
      <x v="26108"/>
    </i>
    <i>
      <x v="17819"/>
    </i>
    <i>
      <x v="41195"/>
    </i>
    <i>
      <x v="7020"/>
    </i>
    <i>
      <x v="41196"/>
    </i>
    <i>
      <x v="26895"/>
    </i>
    <i>
      <x v="41212"/>
    </i>
    <i>
      <x v="29455"/>
    </i>
    <i>
      <x v="41213"/>
    </i>
    <i>
      <x v="36220"/>
    </i>
    <i>
      <x v="32244"/>
    </i>
    <i>
      <x v="20799"/>
    </i>
    <i>
      <x v="32927"/>
    </i>
    <i>
      <x v="31363"/>
    </i>
    <i>
      <x v="4196"/>
    </i>
    <i>
      <x v="6399"/>
    </i>
    <i>
      <x v="9032"/>
    </i>
    <i>
      <x v="20807"/>
    </i>
    <i>
      <x v="37586"/>
    </i>
    <i>
      <x v="8578"/>
    </i>
    <i>
      <x v="18445"/>
    </i>
    <i>
      <x v="25210"/>
    </i>
    <i>
      <x v="13630"/>
    </i>
    <i>
      <x v="23360"/>
    </i>
    <i>
      <x v="41237"/>
    </i>
    <i>
      <x v="24090"/>
    </i>
    <i>
      <x v="1277"/>
    </i>
    <i>
      <x v="25215"/>
    </i>
    <i>
      <x v="15676"/>
    </i>
    <i>
      <x v="38894"/>
    </i>
    <i>
      <x v="37602"/>
    </i>
    <i>
      <x v="20832"/>
    </i>
    <i>
      <x v="28179"/>
    </i>
    <i>
      <x v="14355"/>
    </i>
    <i>
      <x v="17370"/>
    </i>
    <i>
      <x v="29529"/>
    </i>
    <i>
      <x v="9037"/>
    </i>
    <i>
      <x v="1627"/>
    </i>
    <i>
      <x v="7464"/>
    </i>
    <i>
      <x v="43368"/>
    </i>
    <i>
      <x v="32931"/>
    </i>
    <i>
      <x v="16950"/>
    </i>
    <i>
      <x v="35346"/>
    </i>
    <i>
      <x v="26971"/>
    </i>
    <i>
      <x v="41267"/>
    </i>
    <i>
      <x v="38938"/>
    </i>
    <i>
      <x v="17373"/>
    </i>
    <i>
      <x v="26984"/>
    </i>
    <i>
      <x v="41273"/>
    </i>
    <i>
      <x v="9541"/>
    </i>
    <i>
      <x v="41276"/>
    </i>
    <i>
      <x v="4109"/>
    </i>
    <i>
      <x v="9042"/>
    </i>
    <i>
      <x v="38952"/>
    </i>
    <i>
      <x v="8336"/>
    </i>
    <i>
      <x v="9548"/>
    </i>
    <i>
      <x v="33907"/>
    </i>
    <i>
      <x v="14401"/>
    </i>
    <i>
      <x v="18461"/>
    </i>
    <i>
      <x v="20892"/>
    </i>
    <i>
      <x v="37623"/>
    </i>
    <i>
      <x v="29604"/>
    </i>
    <i>
      <x v="37625"/>
    </i>
    <i>
      <x v="27007"/>
    </i>
    <i>
      <x v="3254"/>
    </i>
    <i>
      <x v="14408"/>
    </i>
    <i>
      <x v="35351"/>
    </i>
    <i>
      <x v="4722"/>
    </i>
    <i>
      <x v="4054"/>
    </i>
    <i>
      <x v="31990"/>
    </i>
    <i>
      <x v="31485"/>
    </i>
    <i>
      <x v="17861"/>
    </i>
    <i>
      <x v="41308"/>
    </i>
    <i>
      <x v="43496"/>
    </i>
    <i>
      <x v="31771"/>
    </i>
    <i>
      <x v="43508"/>
    </i>
    <i>
      <x v="13651"/>
    </i>
    <i>
      <x v="33370"/>
    </i>
    <i>
      <x v="28213"/>
    </i>
    <i>
      <x v="39020"/>
    </i>
    <i>
      <x v="12624"/>
    </i>
    <i>
      <x v="1685"/>
    </i>
    <i>
      <x v="1161"/>
    </i>
    <i>
      <x v="43546"/>
    </i>
    <i>
      <x v="28217"/>
    </i>
    <i>
      <x v="24137"/>
    </i>
    <i>
      <x v="37650"/>
    </i>
    <i>
      <x v="34552"/>
    </i>
    <i>
      <x v="28219"/>
    </i>
    <i>
      <x v="11032"/>
    </i>
    <i>
      <x v="41325"/>
    </i>
    <i>
      <x v="39058"/>
    </i>
    <i>
      <x v="26154"/>
    </i>
    <i>
      <x v="29707"/>
    </i>
    <i>
      <x v="33917"/>
    </i>
    <i>
      <x v="14470"/>
    </i>
    <i>
      <x v="23739"/>
    </i>
    <i>
      <x v="34563"/>
    </i>
    <i>
      <x v="26155"/>
    </i>
    <i>
      <x v="36374"/>
    </i>
    <i>
      <x v="22299"/>
    </i>
    <i>
      <x v="43645"/>
    </i>
    <i>
      <x v="19859"/>
    </i>
    <i>
      <x v="9601"/>
    </i>
    <i>
      <x v="5772"/>
    </i>
    <i>
      <x v="43662"/>
    </i>
    <i>
      <x v="28231"/>
    </i>
    <i>
      <x v="1629"/>
    </i>
    <i>
      <x v="5512"/>
    </i>
    <i>
      <x v="39112"/>
    </i>
    <i>
      <x v="26161"/>
    </i>
    <i>
      <x v="25320"/>
    </i>
    <i>
      <x v="18482"/>
    </i>
    <i>
      <x v="14509"/>
    </i>
    <i>
      <x v="32937"/>
    </i>
    <i>
      <x v="8633"/>
    </i>
    <i>
      <x v="37670"/>
    </i>
    <i>
      <x v="602"/>
    </i>
    <i>
      <x v="16673"/>
    </i>
    <i>
      <x v="43722"/>
    </i>
    <i>
      <x v="17392"/>
    </i>
    <i>
      <x v="39129"/>
    </i>
    <i>
      <x v="35379"/>
    </i>
    <i>
      <x v="43738"/>
    </i>
    <i>
      <x v="7218"/>
    </i>
    <i>
      <x v="27109"/>
    </i>
    <i>
      <x v="2189"/>
    </i>
    <i>
      <x v="39144"/>
    </i>
    <i>
      <x v="32943"/>
    </i>
    <i>
      <x v="8647"/>
    </i>
    <i>
      <x v="37678"/>
    </i>
    <i>
      <x v="21065"/>
    </i>
    <i>
      <x v="28250"/>
    </i>
    <i>
      <x v="32016"/>
    </i>
    <i>
      <x v="8349"/>
    </i>
    <i>
      <x v="9629"/>
    </i>
    <i>
      <x v="18488"/>
    </i>
    <i>
      <x v="14545"/>
    </i>
    <i>
      <x v="15679"/>
    </i>
    <i>
      <x v="43813"/>
    </i>
    <i>
      <x v="28256"/>
    </i>
    <i>
      <x v="36442"/>
    </i>
    <i>
      <x v="31776"/>
    </i>
    <i>
      <x v="21095"/>
    </i>
    <i>
      <x v="28258"/>
    </i>
    <i>
      <x v="29879"/>
    </i>
    <i>
      <x v="26178"/>
    </i>
    <i>
      <x v="21104"/>
    </i>
    <i>
      <x v="19884"/>
    </i>
    <i>
      <x v="8666"/>
    </i>
    <i>
      <x v="24659"/>
    </i>
    <i>
      <x v="43865"/>
    </i>
    <i>
      <x v="4549"/>
    </i>
    <i>
      <x v="36455"/>
    </i>
    <i>
      <x v="32950"/>
    </i>
    <i>
      <x v="8068"/>
    </i>
    <i>
      <x v="35389"/>
    </i>
    <i>
      <x v="32604"/>
    </i>
    <i>
      <x v="41411"/>
    </i>
    <i>
      <x v="6482"/>
    </i>
    <i>
      <x v="24661"/>
    </i>
    <i>
      <x v="14597"/>
    </i>
    <i>
      <x v="1536"/>
    </i>
    <i>
      <x v="24169"/>
    </i>
    <i>
      <x v="35396"/>
    </i>
    <i>
      <x v="17004"/>
    </i>
    <i>
      <x v="35398"/>
    </i>
    <i>
      <x v="9666"/>
    </i>
    <i>
      <x v="8356"/>
    </i>
    <i>
      <x v="27198"/>
    </i>
    <i>
      <x v="8357"/>
    </i>
    <i>
      <x v="27200"/>
    </i>
    <i>
      <x v="23752"/>
    </i>
    <i>
      <x v="10398"/>
    </i>
    <i>
      <x v="16684"/>
    </i>
    <i>
      <x v="14620"/>
    </i>
    <i>
      <x v="10317"/>
    </i>
    <i>
      <x v="13107"/>
    </i>
    <i>
      <x v="6744"/>
    </i>
    <i>
      <x v="32028"/>
    </i>
    <i>
      <x v="32261"/>
    </i>
    <i>
      <x v="5406"/>
    </i>
    <i>
      <x v="32262"/>
    </i>
    <i>
      <x v="39309"/>
    </i>
    <i>
      <x v="37724"/>
    </i>
    <i>
      <x v="21181"/>
    </i>
    <i>
      <x v="13689"/>
    </i>
    <i>
      <x v="13114"/>
    </i>
    <i>
      <x v="9072"/>
    </i>
    <i>
      <x v="39322"/>
    </i>
    <i>
      <x v="5777"/>
    </i>
    <i>
      <x v="14639"/>
    </i>
    <i>
      <x v="30933"/>
    </i>
    <i>
      <x v="39335"/>
    </i>
    <i>
      <x v="16189"/>
    </i>
    <i>
      <x v="36532"/>
    </i>
    <i>
      <x v="41451"/>
    </i>
    <i>
      <x v="3028"/>
    </i>
    <i>
      <x v="15685"/>
    </i>
    <i>
      <x v="9688"/>
    </i>
    <i>
      <x v="31282"/>
    </i>
    <i>
      <x v="12235"/>
    </i>
    <i>
      <x v="8363"/>
    </i>
    <i>
      <x v="6501"/>
    </i>
    <i>
      <x v="12652"/>
    </i>
    <i>
      <x v="15443"/>
    </i>
    <i>
      <x v="15687"/>
    </i>
    <i>
      <x v="44083"/>
    </i>
    <i>
      <x v="7848"/>
    </i>
    <i>
      <x v="5133"/>
    </i>
    <i>
      <x v="37746"/>
    </i>
    <i>
      <x v="17035"/>
    </i>
    <i>
      <x v="6163"/>
    </i>
    <i>
      <x v="2410"/>
    </i>
    <i>
      <x v="32968"/>
    </i>
    <i>
      <x v="17965"/>
    </i>
    <i>
      <x v="2939"/>
    </i>
    <i>
      <x v="3663"/>
    </i>
    <i>
      <x v="33964"/>
    </i>
    <i>
      <x v="44129"/>
    </i>
    <i>
      <x v="7083"/>
    </i>
    <i>
      <x v="994"/>
    </i>
    <i>
      <x v="35431"/>
    </i>
    <i>
      <x v="34689"/>
    </i>
    <i>
      <x v="7852"/>
    </i>
    <i>
      <x v="33476"/>
    </i>
    <i>
      <x v="18519"/>
    </i>
    <i>
      <x v="3924"/>
    </i>
    <i>
      <x v="10323"/>
    </i>
    <i>
      <x v="14700"/>
    </i>
    <i>
      <x v="32287"/>
    </i>
    <i>
      <x v="32657"/>
    </i>
    <i>
      <x v="41480"/>
    </i>
    <i>
      <x v="13168"/>
    </i>
    <i>
      <x v="18521"/>
    </i>
    <i>
      <x v="8727"/>
    </i>
    <i>
      <x v="19930"/>
    </i>
    <i>
      <x v="19204"/>
    </i>
    <i>
      <x v="35439"/>
    </i>
    <i>
      <x v="44207"/>
    </i>
    <i>
      <x v="32978"/>
    </i>
    <i>
      <x v="5972"/>
    </i>
    <i>
      <x v="33979"/>
    </i>
    <i>
      <x v="8113"/>
    </i>
    <i>
      <x v="33981"/>
    </i>
    <i>
      <x v="27331"/>
    </i>
    <i>
      <x v="24697"/>
    </i>
    <i>
      <x v="4894"/>
    </i>
    <i>
      <x v="13712"/>
    </i>
    <i>
      <x v="33501"/>
    </i>
    <i>
      <x v="5179"/>
    </i>
    <i>
      <x v="44267"/>
    </i>
    <i>
      <x v="33984"/>
    </i>
    <i>
      <x v="10411"/>
    </i>
    <i>
      <x v="12661"/>
    </i>
    <i>
      <x v="2615"/>
    </i>
    <i>
      <x v="26233"/>
    </i>
    <i>
      <x v="3928"/>
    </i>
    <i>
      <x v="41511"/>
    </i>
    <i>
      <x v="18011"/>
    </i>
    <i>
      <x v="13718"/>
    </i>
    <i>
      <x v="14753"/>
    </i>
    <i>
      <x v="41518"/>
    </i>
    <i>
      <x v="25496"/>
    </i>
    <i>
      <x v="18531"/>
    </i>
    <i>
      <x v="14757"/>
    </i>
    <i>
      <x v="23160"/>
    </i>
    <i>
      <x v="21344"/>
    </i>
    <i>
      <x v="33987"/>
    </i>
    <i>
      <x v="12284"/>
    </i>
    <i>
      <x v="35460"/>
    </i>
    <i>
      <x v="36670"/>
    </i>
    <i>
      <x v="7863"/>
    </i>
    <i>
      <x v="14770"/>
    </i>
    <i>
      <x v="41533"/>
    </i>
    <i>
      <x v="5427"/>
    </i>
    <i>
      <x v="19953"/>
    </i>
    <i>
      <x v="44367"/>
    </i>
    <i>
      <x v="10327"/>
    </i>
    <i>
      <x v="14782"/>
    </i>
    <i>
      <x v="19954"/>
    </i>
    <i>
      <x v="25510"/>
    </i>
    <i>
      <x v="19957"/>
    </i>
    <i>
      <x v="8123"/>
    </i>
    <i>
      <x v="41545"/>
    </i>
    <i>
      <x v="14792"/>
    </i>
    <i>
      <x v="12665"/>
    </i>
    <i>
      <x v="6552"/>
    </i>
    <i>
      <x v="37793"/>
    </i>
    <i>
      <x v="34775"/>
    </i>
    <i>
      <x v="10878"/>
    </i>
    <i>
      <x v="431"/>
    </i>
    <i>
      <x v="41559"/>
    </i>
    <i>
      <x v="32685"/>
    </i>
    <i>
      <x v="8373"/>
    </i>
    <i>
      <x v="6555"/>
    </i>
    <i>
      <x v="19970"/>
    </i>
    <i>
      <x v="1439"/>
    </i>
    <i>
      <x v="41566"/>
    </i>
    <i>
      <x v="21410"/>
    </i>
    <i>
      <x v="23789"/>
    </i>
    <i>
      <x v="34792"/>
    </i>
    <i>
      <x v="41570"/>
    </i>
    <i>
      <x v="39671"/>
    </i>
    <i>
      <x v="26246"/>
    </i>
    <i>
      <x v="706"/>
    </i>
    <i>
      <x v="17441"/>
    </i>
    <i>
      <x v="21424"/>
    </i>
    <i>
      <x v="35471"/>
    </i>
    <i>
      <x v="5660"/>
    </i>
    <i>
      <x v="7865"/>
    </i>
    <i>
      <x v="12315"/>
    </i>
    <i>
      <x v="8375"/>
    </i>
    <i>
      <x v="36750"/>
    </i>
    <i>
      <x v="35475"/>
    </i>
    <i>
      <x v="30336"/>
    </i>
    <i>
      <x v="41580"/>
    </i>
    <i>
      <x v="14851"/>
    </i>
    <i>
      <x v="41581"/>
    </i>
    <i>
      <x v="21935"/>
    </i>
    <i>
      <x v="19978"/>
    </i>
    <i>
      <x v="30353"/>
    </i>
    <i>
      <x v="35477"/>
    </i>
    <i>
      <x v="36764"/>
    </i>
    <i>
      <x v="26261"/>
    </i>
    <i>
      <x v="21472"/>
    </i>
    <i>
      <x v="23162"/>
    </i>
    <i>
      <x v="14870"/>
    </i>
    <i>
      <x v="462"/>
    </i>
    <i>
      <x v="30380"/>
    </i>
    <i>
      <x v="19992"/>
    </i>
    <i>
      <x v="39748"/>
    </i>
    <i>
      <x v="19993"/>
    </i>
    <i>
      <x v="44589"/>
    </i>
    <i>
      <x v="19994"/>
    </i>
    <i>
      <x v="32118"/>
    </i>
    <i>
      <x v="28404"/>
    </i>
    <i>
      <x v="36787"/>
    </i>
    <i>
      <x v="20001"/>
    </i>
    <i>
      <x v="34824"/>
    </i>
    <i>
      <x v="34002"/>
    </i>
    <i>
      <x v="39776"/>
    </i>
    <i>
      <x v="28427"/>
    </i>
    <i>
      <x v="15467"/>
    </i>
    <i>
      <x v="1171"/>
    </i>
    <i>
      <x v="39786"/>
    </i>
    <i>
      <x v="6776"/>
    </i>
    <i>
      <x v="33575"/>
    </i>
    <i>
      <x v="41647"/>
    </i>
    <i>
      <x v="39804"/>
    </i>
    <i>
      <x v="41648"/>
    </i>
    <i>
      <x v="14913"/>
    </i>
    <i>
      <x v="32991"/>
    </i>
    <i>
      <x v="39821"/>
    </i>
    <i>
      <x v="12680"/>
    </i>
    <i>
      <x v="6594"/>
    </i>
    <i>
      <x v="2655"/>
    </i>
    <i>
      <x v="15850"/>
    </i>
    <i>
      <x v="20021"/>
    </i>
    <i>
      <x v="11638"/>
    </i>
    <i>
      <x v="41657"/>
    </i>
    <i>
      <x v="34846"/>
    </i>
    <i>
      <x v="35496"/>
    </i>
    <i>
      <x v="17119"/>
    </i>
    <i>
      <x v="4345"/>
    </i>
    <i>
      <x v="44761"/>
    </i>
    <i>
      <x v="18559"/>
    </i>
    <i>
      <x v="16090"/>
    </i>
    <i>
      <x v="20025"/>
    </i>
    <i>
      <x v="34855"/>
    </i>
    <i>
      <x v="37847"/>
    </i>
    <i>
      <x v="8159"/>
    </i>
    <i>
      <x v="7874"/>
    </i>
    <i>
      <x v="23527"/>
    </i>
    <i>
      <x v="20028"/>
    </i>
    <i>
      <x v="12347"/>
    </i>
    <i>
      <x v="28451"/>
    </i>
    <i>
      <x v="18097"/>
    </i>
    <i>
      <x v="2457"/>
    </i>
    <i>
      <x v="39904"/>
    </i>
    <i>
      <x v="41678"/>
    </i>
    <i>
      <x v="27529"/>
    </i>
    <i>
      <x v="37859"/>
    </i>
    <i>
      <x v="39915"/>
    </i>
    <i>
      <x v="6976"/>
    </i>
    <i>
      <x v="11656"/>
    </i>
    <i>
      <x v="15922"/>
    </i>
    <i>
      <x v="44877"/>
    </i>
    <i>
      <x v="41685"/>
    </i>
    <i>
      <x v="11131"/>
    </i>
    <i>
      <x v="31289"/>
    </i>
    <i>
      <x v="2556"/>
    </i>
    <i>
      <x v="7875"/>
    </i>
    <i>
      <x v="34886"/>
    </i>
    <i>
      <x v="28459"/>
    </i>
    <i>
      <x v="44912"/>
    </i>
    <i>
      <x v="11312"/>
    </i>
    <i>
      <x v="44920"/>
    </i>
    <i>
      <x v="3765"/>
    </i>
    <i>
      <x v="44932"/>
    </i>
    <i>
      <x v="3896"/>
    </i>
    <i>
      <x v="33612"/>
    </i>
    <i>
      <x v="22544"/>
    </i>
    <i>
      <x v="39954"/>
    </i>
    <i>
      <x v="35516"/>
    </i>
    <i>
      <x v="44958"/>
    </i>
    <i>
      <x v="20038"/>
    </i>
    <i>
      <x v="27548"/>
    </i>
    <i>
      <x v="26293"/>
    </i>
    <i>
      <x v="32727"/>
    </i>
    <i>
      <x v="26294"/>
    </i>
    <i>
      <x v="19371"/>
    </i>
    <i>
      <x v="37875"/>
    </i>
    <i>
      <x v="44994"/>
    </i>
    <i>
      <x v="2420"/>
    </i>
    <i>
      <x v="12367"/>
    </i>
    <i>
      <x v="10659"/>
    </i>
    <i>
      <x v="27566"/>
    </i>
    <i>
      <x v="41708"/>
    </i>
    <i>
      <x v="6016"/>
    </i>
    <i>
      <x v="20045"/>
    </i>
    <i>
      <x v="36893"/>
    </i>
    <i>
      <x v="26300"/>
    </i>
    <i>
      <x v="45043"/>
    </i>
    <i>
      <x v="8385"/>
    </i>
    <i>
      <x v="40024"/>
    </i>
    <i>
      <x v="41721"/>
    </i>
    <i>
      <x v="45068"/>
    </i>
    <i>
      <x v="20051"/>
    </i>
    <i>
      <x v="45072"/>
    </i>
    <i>
      <x v="41725"/>
    </i>
    <i>
      <x v="27578"/>
    </i>
    <i>
      <x v="7487"/>
    </i>
    <i>
      <x v="9907"/>
    </i>
    <i>
      <x v="5537"/>
    </i>
    <i>
      <x v="30621"/>
    </i>
    <i>
      <x v="11317"/>
    </i>
    <i>
      <x v="25673"/>
    </i>
    <i>
      <x v="8389"/>
    </i>
    <i>
      <x v="40061"/>
    </i>
    <i>
      <x v="8390"/>
    </i>
    <i>
      <x v="32741"/>
    </i>
    <i>
      <x v="41748"/>
    </i>
    <i>
      <x v="40079"/>
    </i>
    <i>
      <x v="31166"/>
    </i>
    <i>
      <x v="10107"/>
    </i>
    <i>
      <x v="15699"/>
    </i>
    <i>
      <x v="34950"/>
    </i>
    <i>
      <x v="35545"/>
    </i>
    <i>
      <x v="18158"/>
    </i>
    <i>
      <x v="41759"/>
    </i>
    <i>
      <x v="8825"/>
    </i>
    <i>
      <x v="28501"/>
    </i>
    <i>
      <x v="36977"/>
    </i>
    <i>
      <x v="13754"/>
    </i>
    <i>
      <x v="34957"/>
    </i>
    <i>
      <x v="41765"/>
    </i>
    <i>
      <x v="45203"/>
    </i>
    <i>
      <x v="26319"/>
    </i>
    <i>
      <x v="32142"/>
    </i>
    <i>
      <x v="12699"/>
    </i>
    <i>
      <x v="9933"/>
    </i>
    <i>
      <x v="7885"/>
    </i>
    <i>
      <x v="27622"/>
    </i>
    <i>
      <x v="28509"/>
    </i>
    <i>
      <x v="7708"/>
    </i>
    <i>
      <x v="6186"/>
    </i>
    <i>
      <x v="2733"/>
    </i>
    <i>
      <x v="37920"/>
    </i>
    <i>
      <x v="25728"/>
    </i>
    <i>
      <x v="35548"/>
    </i>
    <i>
      <x v="45275"/>
    </i>
    <i>
      <x v="26327"/>
    </i>
    <i>
      <x v="45287"/>
    </i>
    <i>
      <x v="15700"/>
    </i>
    <i>
      <x v="19429"/>
    </i>
    <i>
      <x v="6187"/>
    </i>
    <i>
      <x v="40163"/>
    </i>
    <i>
      <x v="17482"/>
    </i>
    <i>
      <x v="33678"/>
    </i>
    <i>
      <x v="41783"/>
    </i>
    <i>
      <x v="15063"/>
    </i>
    <i>
      <x v="194"/>
    </i>
    <i>
      <x v="25748"/>
    </i>
    <i>
      <x v="41787"/>
    </i>
    <i>
      <x v="8211"/>
    </i>
    <i>
      <x v="12707"/>
    </i>
    <i>
      <x v="5701"/>
    </i>
    <i>
      <x v="2201"/>
    </i>
    <i>
      <x v="19443"/>
    </i>
    <i>
      <x v="13763"/>
    </i>
    <i>
      <x v="35000"/>
    </i>
    <i>
      <x v="3526"/>
    </i>
    <i>
      <x v="15862"/>
    </i>
    <i>
      <x v="20087"/>
    </i>
    <i>
      <x v="40210"/>
    </i>
    <i>
      <x v="3527"/>
    </i>
    <i>
      <x v="32153"/>
    </i>
    <i>
      <x v="35559"/>
    </i>
    <i>
      <x v="25774"/>
    </i>
    <i>
      <x v="37947"/>
    </i>
    <i>
      <x v="40232"/>
    </i>
    <i>
      <x v="37948"/>
    </i>
    <i>
      <x v="5706"/>
    </i>
    <i>
      <x v="37952"/>
    </i>
    <i>
      <x v="32154"/>
    </i>
    <i>
      <x v="41804"/>
    </i>
    <i>
      <x v="6672"/>
    </i>
    <i>
      <x v="20093"/>
    </i>
    <i>
      <x v="40254"/>
    </i>
    <i>
      <x v="37955"/>
    </i>
    <i>
      <x v="18209"/>
    </i>
    <i>
      <x v="13774"/>
    </i>
    <i>
      <x v="12438"/>
    </i>
    <i>
      <x v="35560"/>
    </i>
    <i>
      <x v="40278"/>
    </i>
    <i>
      <x v="26343"/>
    </i>
    <i>
      <x v="10606"/>
    </i>
    <i>
      <x v="28549"/>
    </i>
    <i>
      <x v="1155"/>
    </i>
    <i>
      <x v="3532"/>
    </i>
    <i>
      <x v="27698"/>
    </i>
    <i>
      <x v="11948"/>
    </i>
    <i>
      <x v="40302"/>
    </i>
    <i>
      <x v="28557"/>
    </i>
    <i>
      <x v="40311"/>
    </i>
    <i>
      <x v="18601"/>
    </i>
    <i>
      <x v="4153"/>
    </i>
    <i>
      <x v="20110"/>
    </i>
    <i>
      <x v="15646"/>
    </i>
    <i>
      <x v="8400"/>
    </i>
    <i>
      <x v="23051"/>
    </i>
    <i>
      <x v="12712"/>
    </i>
    <i>
      <x v="40338"/>
    </i>
    <i>
      <x v="35563"/>
    </i>
    <i>
      <x v="11727"/>
    </i>
    <i>
      <x v="24773"/>
    </i>
    <i>
      <x v="45626"/>
    </i>
    <i>
      <x v="9141"/>
    </i>
    <i>
      <x v="37141"/>
    </i>
    <i>
      <x v="32322"/>
    </i>
    <i>
      <x v="27730"/>
    </i>
    <i>
      <x v="20117"/>
    </i>
    <i>
      <x v="35064"/>
    </i>
    <i>
      <x v="32324"/>
    </i>
    <i>
      <x v="10009"/>
    </i>
    <i>
      <x v="13789"/>
    </i>
    <i>
      <x v="806"/>
    </i>
    <i>
      <x v="22150"/>
    </i>
    <i>
      <x v="40389"/>
    </i>
    <i>
      <x v="9146"/>
    </i>
    <i>
      <x v="40395"/>
    </i>
    <i>
      <x v="35571"/>
    </i>
    <i>
      <x v="40402"/>
    </i>
    <i>
      <x v="17492"/>
    </i>
    <i>
      <x v="4158"/>
    </i>
    <i>
      <x v="28586"/>
    </i>
    <i>
      <x v="32806"/>
    </i>
    <i>
      <x v="41866"/>
    </i>
    <i>
      <x v="10022"/>
    </i>
    <i>
      <x v="3780"/>
    </i>
    <i>
      <x v="45738"/>
    </i>
    <i>
      <x v="13797"/>
    </i>
    <i>
      <x v="16119"/>
    </i>
    <i>
      <x v="9151"/>
    </i>
    <i>
      <x v="13420"/>
    </i>
    <i>
      <x v="20138"/>
    </i>
    <i>
      <x v="3467"/>
    </i>
    <i>
      <x v="18617"/>
    </i>
    <i>
      <x v="22266"/>
    </i>
    <i>
      <x v="5034"/>
    </i>
    <i>
      <x v="6954"/>
    </i>
    <i>
      <x v="13803"/>
    </i>
    <i>
      <x v="4897"/>
    </i>
    <i>
      <x v="3537"/>
    </i>
    <i>
      <x v="14288"/>
    </i>
    <i>
      <x v="28604"/>
    </i>
    <i>
      <x v="38731"/>
    </i>
    <i>
      <x v="11953"/>
    </i>
    <i>
      <x v="14291"/>
    </i>
    <i>
      <x v="4591"/>
    </i>
    <i>
      <x v="43145"/>
    </i>
    <i>
      <x v="37989"/>
    </i>
    <i>
      <x v="26852"/>
    </i>
    <i>
      <x v="5331"/>
    </i>
    <i>
      <x v="26858"/>
    </i>
    <i>
      <x v="37993"/>
    </i>
    <i>
      <x v="29413"/>
    </i>
    <i>
      <x v="37994"/>
    </i>
    <i>
      <x v="43159"/>
    </i>
    <i>
      <x v="9163"/>
    </i>
    <i>
      <x v="43161"/>
    </i>
    <i>
      <x v="28616"/>
    </i>
    <i>
      <x v="14295"/>
    </i>
    <i>
      <x v="37995"/>
    </i>
    <i>
      <x v="26869"/>
    </i>
    <i>
      <x v="5803"/>
    </i>
    <i>
      <x v="29422"/>
    </i>
    <i>
      <x v="28619"/>
    </i>
    <i>
      <x v="33313"/>
    </i>
    <i>
      <x v="20154"/>
    </i>
    <i>
      <x v="26874"/>
    </i>
    <i>
      <x v="20156"/>
    </i>
    <i>
      <x v="12126"/>
    </i>
    <i>
      <x v="2210"/>
    </i>
    <i>
      <x v="15585"/>
    </i>
    <i>
      <x v="15389"/>
    </i>
    <i>
      <x v="4106"/>
    </i>
    <i>
      <x v="20159"/>
    </i>
    <i>
      <x v="34463"/>
    </i>
    <i>
      <x v="41910"/>
    </i>
    <i>
      <x v="7303"/>
    </i>
    <i>
      <x v="26372"/>
    </i>
    <i>
      <x v="32541"/>
    </i>
    <i>
      <x v="34060"/>
    </i>
    <i>
      <x v="20784"/>
    </i>
    <i>
      <x v="26374"/>
    </i>
    <i>
      <x v="36211"/>
    </i>
    <i>
      <x v="3364"/>
    </i>
    <i>
      <x v="825"/>
    </i>
    <i>
      <x v="8414"/>
    </i>
    <i>
      <x v="33320"/>
    </i>
    <i>
      <x v="2212"/>
    </i>
    <i>
      <x v="6751"/>
    </i>
    <i>
      <x v="8415"/>
    </i>
    <i>
      <x v="988"/>
    </i>
    <i>
      <x v="2663"/>
    </i>
    <i>
      <x v="38828"/>
    </i>
    <i>
      <x v="3159"/>
    </i>
    <i>
      <x v="1415"/>
    </i>
    <i>
      <x v="20169"/>
    </i>
    <i>
      <x v="12135"/>
    </i>
    <i>
      <x v="13829"/>
    </i>
    <i>
      <x v="38833"/>
    </i>
    <i>
      <x v="9176"/>
    </i>
    <i>
      <x v="23357"/>
    </i>
    <i>
      <x v="6888"/>
    </i>
    <i>
      <x v="38837"/>
    </i>
    <i>
      <x v="41933"/>
    </i>
    <i>
      <x v="29480"/>
    </i>
    <i>
      <x v="2794"/>
    </i>
    <i>
      <x v="8577"/>
    </i>
    <i>
      <x v="33033"/>
    </i>
    <i>
      <x v="36229"/>
    </i>
    <i>
      <x v="28648"/>
    </i>
    <i>
      <x v="26921"/>
    </i>
    <i>
      <x v="38011"/>
    </i>
    <i>
      <x v="29488"/>
    </i>
    <i>
      <x v="13834"/>
    </i>
    <i>
      <x v="38855"/>
    </i>
    <i>
      <x v="20180"/>
    </i>
    <i>
      <x v="10079"/>
    </i>
    <i>
      <x v="7893"/>
    </i>
    <i>
      <x v="25213"/>
    </i>
    <i>
      <x v="31095"/>
    </i>
    <i>
      <x v="43293"/>
    </i>
    <i>
      <x v="28657"/>
    </i>
    <i>
      <x v="36238"/>
    </i>
    <i>
      <x v="12737"/>
    </i>
    <i>
      <x v="43300"/>
    </i>
    <i>
      <x v="35594"/>
    </i>
    <i>
      <x v="696"/>
    </i>
    <i>
      <x v="26384"/>
    </i>
    <i>
      <x v="16944"/>
    </i>
    <i>
      <x v="11337"/>
    </i>
    <i>
      <x v="36245"/>
    </i>
    <i>
      <x v="13845"/>
    </i>
    <i>
      <x v="22652"/>
    </i>
    <i>
      <x v="28671"/>
    </i>
    <i>
      <x v="32554"/>
    </i>
    <i>
      <x v="3046"/>
    </i>
    <i>
      <x v="43330"/>
    </i>
    <i>
      <x v="35601"/>
    </i>
    <i>
      <x v="10176"/>
    </i>
    <i>
      <x v="10343"/>
    </i>
    <i>
      <x v="43345"/>
    </i>
    <i>
      <x v="10896"/>
    </i>
    <i>
      <x v="38902"/>
    </i>
    <i>
      <x v="7896"/>
    </i>
    <i>
      <x v="38904"/>
    </i>
    <i>
      <x v="6231"/>
    </i>
    <i>
      <x v="16022"/>
    </i>
    <i>
      <x v="12743"/>
    </i>
    <i>
      <x v="5597"/>
    </i>
    <i>
      <x v="8423"/>
    </i>
    <i>
      <x v="16023"/>
    </i>
    <i>
      <x v="28685"/>
    </i>
    <i>
      <x v="5599"/>
    </i>
    <i>
      <x v="8424"/>
    </i>
    <i>
      <x v="12974"/>
    </i>
    <i>
      <x v="38035"/>
    </i>
    <i>
      <x v="12148"/>
    </i>
    <i>
      <x v="10671"/>
    </i>
    <i>
      <x v="43381"/>
    </i>
    <i>
      <x v="22002"/>
    </i>
    <i>
      <x v="10738"/>
    </i>
    <i>
      <x v="33043"/>
    </i>
    <i>
      <x v="26979"/>
    </i>
    <i>
      <x v="9194"/>
    </i>
    <i>
      <x v="43391"/>
    </i>
    <i>
      <x v="9195"/>
    </i>
    <i>
      <x v="26983"/>
    </i>
    <i>
      <x v="33044"/>
    </i>
    <i>
      <x v="6923"/>
    </i>
    <i>
      <x v="20212"/>
    </i>
    <i>
      <x v="14385"/>
    </i>
    <i>
      <x v="10673"/>
    </i>
    <i>
      <x v="43414"/>
    </i>
    <i>
      <x v="18644"/>
    </i>
    <i>
      <x v="2262"/>
    </i>
    <i>
      <x v="18646"/>
    </i>
    <i>
      <x v="24109"/>
    </i>
    <i>
      <x v="11966"/>
    </i>
    <i>
      <x v="1791"/>
    </i>
    <i>
      <x v="23846"/>
    </i>
    <i>
      <x v="11017"/>
    </i>
    <i>
      <x v="28714"/>
    </i>
    <i>
      <x v="3108"/>
    </i>
    <i>
      <x v="5547"/>
    </i>
    <i>
      <x v="12155"/>
    </i>
    <i>
      <x v="24818"/>
    </i>
    <i>
      <x v="36300"/>
    </i>
    <i>
      <x v="24819"/>
    </i>
    <i>
      <x v="43442"/>
    </i>
    <i>
      <x v="13870"/>
    </i>
    <i>
      <x v="5892"/>
    </i>
    <i>
      <x v="18654"/>
    </i>
    <i>
      <x v="38973"/>
    </i>
    <i>
      <x v="30"/>
    </i>
    <i>
      <x v="22940"/>
    </i>
    <i>
      <x v="35639"/>
    </i>
    <i>
      <x v="20895"/>
    </i>
    <i>
      <x v="38068"/>
    </i>
    <i>
      <x v="34526"/>
    </i>
    <i>
      <x v="33050"/>
    </i>
    <i>
      <x v="20899"/>
    </i>
    <i>
      <x v="38074"/>
    </i>
    <i>
      <x v="16372"/>
    </i>
    <i>
      <x v="6241"/>
    </i>
    <i>
      <x v="43469"/>
    </i>
    <i>
      <x v="3087"/>
    </i>
    <i>
      <x v="14412"/>
    </i>
    <i>
      <x v="16751"/>
    </i>
    <i>
      <x v="3285"/>
    </i>
    <i>
      <x v="11973"/>
    </i>
    <i>
      <x v="29625"/>
    </i>
    <i>
      <x v="42045"/>
    </i>
    <i>
      <x v="43486"/>
    </i>
    <i>
      <x v="35652"/>
    </i>
    <i>
      <x v="36317"/>
    </i>
    <i>
      <x v="5549"/>
    </i>
    <i>
      <x v="34534"/>
    </i>
    <i>
      <x v="23202"/>
    </i>
    <i>
      <x v="31368"/>
    </i>
    <i>
      <x v="18667"/>
    </i>
    <i>
      <x v="27019"/>
    </i>
    <i>
      <x v="28747"/>
    </i>
    <i>
      <x v="25272"/>
    </i>
    <i>
      <x v="42055"/>
    </i>
    <i>
      <x v="39012"/>
    </i>
    <i>
      <x v="11344"/>
    </i>
    <i>
      <x v="39013"/>
    </i>
    <i>
      <x v="6246"/>
    </i>
    <i>
      <x v="23385"/>
    </i>
    <i>
      <x v="23853"/>
    </i>
    <i>
      <x v="20937"/>
    </i>
    <i>
      <x v="1915"/>
    </i>
    <i>
      <x v="33380"/>
    </i>
    <i>
      <x v="34114"/>
    </i>
    <i>
      <x v="22942"/>
    </i>
    <i>
      <x v="32357"/>
    </i>
    <i>
      <x v="32570"/>
    </i>
    <i>
      <x v="23859"/>
    </i>
    <i>
      <x v="20949"/>
    </i>
    <i>
      <x v="42067"/>
    </i>
    <i>
      <x v="15791"/>
    </i>
    <i>
      <x v="26440"/>
    </i>
    <i>
      <x v="16381"/>
    </i>
    <i>
      <x v="22571"/>
    </i>
    <i>
      <x v="43554"/>
    </i>
    <i>
      <x v="11350"/>
    </i>
    <i>
      <x v="25286"/>
    </i>
    <i>
      <x v="28762"/>
    </i>
    <i>
      <x v="1868"/>
    </i>
    <i>
      <x v="33062"/>
    </i>
    <i>
      <x v="24140"/>
    </i>
    <i>
      <x v="26446"/>
    </i>
    <i>
      <x v="8041"/>
    </i>
    <i>
      <x v="28768"/>
    </i>
    <i>
      <x v="36357"/>
    </i>
    <i>
      <x v="8437"/>
    </i>
    <i>
      <x v="24143"/>
    </i>
    <i>
      <x v="17556"/>
    </i>
    <i>
      <x v="5612"/>
    </i>
    <i>
      <x v="42091"/>
    </i>
    <i>
      <x v="43592"/>
    </i>
    <i>
      <x v="4070"/>
    </i>
    <i>
      <x v="125"/>
    </i>
    <i>
      <x v="38121"/>
    </i>
    <i>
      <x v="43602"/>
    </i>
    <i>
      <x v="42096"/>
    </i>
    <i>
      <x v="39070"/>
    </i>
    <i>
      <x v="13911"/>
    </i>
    <i>
      <x v="4249"/>
    </i>
    <i>
      <x v="28783"/>
    </i>
    <i>
      <x v="43632"/>
    </i>
    <i>
      <x v="8441"/>
    </i>
    <i>
      <x v="39075"/>
    </i>
    <i>
      <x v="4617"/>
    </i>
    <i>
      <x v="25306"/>
    </i>
    <i>
      <x v="6254"/>
    </i>
    <i>
      <x v="5908"/>
    </i>
    <i>
      <x v="20282"/>
    </i>
    <i>
      <x v="8050"/>
    </i>
    <i>
      <x v="8442"/>
    </i>
    <i>
      <x v="5616"/>
    </i>
    <i>
      <x v="6987"/>
    </i>
    <i>
      <x v="36384"/>
    </i>
    <i>
      <x v="45775"/>
    </i>
    <i>
      <x v="34565"/>
    </i>
    <i>
      <x v="10227"/>
    </i>
    <i>
      <x v="5130"/>
    </i>
    <i>
      <x v="9237"/>
    </i>
    <i>
      <x v="5619"/>
    </i>
    <i>
      <x v="42118"/>
    </i>
    <i>
      <x v="9606"/>
    </i>
    <i>
      <x v="32366"/>
    </i>
    <i>
      <x v="21016"/>
    </i>
    <i>
      <x v="34137"/>
    </i>
    <i>
      <x v="43682"/>
    </i>
    <i>
      <x v="6255"/>
    </i>
    <i>
      <x v="43684"/>
    </i>
    <i>
      <x v="20291"/>
    </i>
    <i>
      <x v="43696"/>
    </i>
    <i>
      <x v="42124"/>
    </i>
    <i>
      <x v="13036"/>
    </i>
    <i>
      <x v="8445"/>
    </i>
    <i>
      <x v="39118"/>
    </i>
    <i>
      <x v="42127"/>
    </i>
    <i>
      <x v="29786"/>
    </i>
    <i>
      <x v="9240"/>
    </i>
    <i>
      <x v="36410"/>
    </i>
    <i>
      <x v="28803"/>
    </i>
    <i>
      <x v="3999"/>
    </i>
    <i>
      <x v="34138"/>
    </i>
    <i>
      <x v="39126"/>
    </i>
    <i>
      <x v="7515"/>
    </i>
    <i>
      <x v="39127"/>
    </i>
    <i>
      <x v="7245"/>
    </i>
    <i>
      <x v="21042"/>
    </i>
    <i>
      <x v="18690"/>
    </i>
    <i>
      <x v="36415"/>
    </i>
    <i>
      <x v="13927"/>
    </i>
    <i>
      <x v="31055"/>
    </i>
    <i>
      <x v="17567"/>
    </i>
    <i>
      <x v="8638"/>
    </i>
    <i>
      <x v="23880"/>
    </i>
    <i>
      <x v="43747"/>
    </i>
    <i>
      <x v="35712"/>
    </i>
    <i>
      <x v="36421"/>
    </i>
    <i>
      <x v="20304"/>
    </i>
    <i>
      <x v="33411"/>
    </i>
    <i>
      <x v="28818"/>
    </i>
    <i>
      <x v="29822"/>
    </i>
    <i>
      <x v="35721"/>
    </i>
    <i>
      <x v="25338"/>
    </i>
    <i>
      <x v="32367"/>
    </i>
    <i>
      <x v="43770"/>
    </i>
    <i>
      <x v="15395"/>
    </i>
    <i>
      <x v="39158"/>
    </i>
    <i>
      <x v="5819"/>
    </i>
    <i>
      <x v="39159"/>
    </i>
    <i>
      <x v="28829"/>
    </i>
    <i>
      <x v="39162"/>
    </i>
    <i>
      <x v="23220"/>
    </i>
    <i>
      <x v="7"/>
    </i>
    <i>
      <x v="13941"/>
    </i>
    <i>
      <x v="27127"/>
    </i>
    <i>
      <x v="23893"/>
    </i>
    <i>
      <x v="5931"/>
    </i>
    <i>
      <x v="33089"/>
    </i>
    <i>
      <x v="36437"/>
    </i>
    <i>
      <x v="38165"/>
    </i>
    <i>
      <x v="6468"/>
    </i>
    <i>
      <x v="5821"/>
    </i>
    <i>
      <x v="36439"/>
    </i>
    <i>
      <x v="42176"/>
    </i>
    <i>
      <x v="21086"/>
    </i>
    <i>
      <x v="42178"/>
    </i>
    <i>
      <x v="12202"/>
    </i>
    <i>
      <x v="23894"/>
    </i>
    <i>
      <x v="14552"/>
    </i>
    <i>
      <x v="42183"/>
    </i>
    <i>
      <x v="23411"/>
    </i>
    <i>
      <x v="42185"/>
    </i>
    <i>
      <x v="29872"/>
    </i>
    <i>
      <x v="42186"/>
    </i>
    <i>
      <x v="29877"/>
    </i>
    <i>
      <x v="24879"/>
    </i>
    <i>
      <x v="6472"/>
    </i>
    <i>
      <x v="42193"/>
    </i>
    <i>
      <x v="11538"/>
    </i>
    <i>
      <x v="42195"/>
    </i>
    <i>
      <x v="27150"/>
    </i>
    <i>
      <x v="34168"/>
    </i>
    <i>
      <x v="16398"/>
    </i>
    <i>
      <x v="16243"/>
    </i>
    <i>
      <x v="17915"/>
    </i>
    <i>
      <x v="8455"/>
    </i>
    <i>
      <x v="4432"/>
    </i>
    <i>
      <x v="38183"/>
    </i>
    <i>
      <x v="14575"/>
    </i>
    <i>
      <x v="21896"/>
    </i>
    <i>
      <x v="32020"/>
    </i>
    <i>
      <x v="35738"/>
    </i>
    <i>
      <x v="24161"/>
    </i>
    <i>
      <x v="9262"/>
    </i>
    <i>
      <x v="36460"/>
    </i>
    <i>
      <x v="26500"/>
    </i>
    <i>
      <x v="4255"/>
    </i>
    <i>
      <x v="32376"/>
    </i>
    <i>
      <x v="5941"/>
    </i>
    <i>
      <x v="34177"/>
    </i>
    <i>
      <x v="12211"/>
    </i>
    <i>
      <x v="20339"/>
    </i>
    <i>
      <x v="36470"/>
    </i>
    <i>
      <x v="42226"/>
    </i>
    <i>
      <x v="39248"/>
    </i>
    <i>
      <x v="38197"/>
    </i>
    <i>
      <x v="14595"/>
    </i>
    <i>
      <x v="4627"/>
    </i>
    <i>
      <x v="990"/>
    </i>
    <i>
      <x v="17578"/>
    </i>
    <i>
      <x v="36472"/>
    </i>
    <i>
      <x v="4220"/>
    </i>
    <i>
      <x v="34604"/>
    </i>
    <i>
      <x v="38202"/>
    </i>
    <i>
      <x v="27189"/>
    </i>
    <i>
      <x v="38206"/>
    </i>
    <i>
      <x v="33425"/>
    </i>
    <i>
      <x v="28882"/>
    </i>
    <i>
      <x v="9665"/>
    </i>
    <i>
      <x v="8461"/>
    </i>
    <i>
      <x v="33427"/>
    </i>
    <i>
      <x v="42257"/>
    </i>
    <i>
      <x v="29945"/>
    </i>
    <i>
      <x v="12799"/>
    </i>
    <i>
      <x v="10554"/>
    </i>
    <i>
      <x v="8463"/>
    </i>
    <i>
      <x v="21159"/>
    </i>
    <i>
      <x v="42264"/>
    </i>
    <i>
      <x v="11549"/>
    </i>
    <i>
      <x v="13977"/>
    </i>
    <i>
      <x v="14616"/>
    </i>
    <i>
      <x v="32378"/>
    </i>
    <i>
      <x v="36486"/>
    </i>
    <i>
      <x v="28889"/>
    </i>
    <i>
      <x v="14619"/>
    </i>
    <i>
      <x v="4221"/>
    </i>
    <i>
      <x v="39296"/>
    </i>
    <i>
      <x v="21921"/>
    </i>
    <i>
      <x v="25369"/>
    </i>
    <i>
      <x v="38221"/>
    </i>
    <i>
      <x v="29969"/>
    </i>
    <i>
      <x v="42275"/>
    </i>
    <i>
      <x v="5949"/>
    </i>
    <i>
      <x v="38226"/>
    </i>
    <i>
      <x v="12220"/>
    </i>
    <i>
      <x v="5829"/>
    </i>
    <i>
      <x v="36502"/>
    </i>
    <i>
      <x v="10124"/>
    </i>
    <i>
      <x v="19127"/>
    </i>
    <i>
      <x v="6822"/>
    </i>
    <i>
      <x v="16408"/>
    </i>
    <i>
      <x v="1754"/>
    </i>
    <i>
      <x v="4439"/>
    </i>
    <i>
      <x v="28898"/>
    </i>
    <i>
      <x v="25384"/>
    </i>
    <i>
      <x v="42290"/>
    </i>
    <i>
      <x v="25390"/>
    </i>
    <i>
      <x v="34193"/>
    </i>
    <i>
      <x v="10558"/>
    </i>
    <i>
      <x v="7927"/>
    </i>
    <i>
      <x v="24188"/>
    </i>
    <i>
      <x v="17598"/>
    </i>
    <i>
      <x v="15809"/>
    </i>
    <i>
      <x v="33111"/>
    </i>
    <i>
      <x v="36525"/>
    </i>
    <i>
      <x v="18740"/>
    </i>
    <i>
      <x v="12228"/>
    </i>
    <i>
      <x v="17602"/>
    </i>
    <i>
      <x v="33451"/>
    </i>
    <i>
      <x v="15955"/>
    </i>
    <i>
      <x v="7336"/>
    </i>
    <i>
      <x v="9281"/>
    </i>
    <i>
      <x v="14645"/>
    </i>
    <i>
      <x v="35787"/>
    </i>
    <i>
      <x v="4756"/>
    </i>
    <i>
      <x v="42311"/>
    </i>
    <i>
      <x v="7644"/>
    </i>
    <i>
      <x v="33116"/>
    </i>
    <i>
      <x v="21208"/>
    </i>
    <i>
      <x v="26543"/>
    </i>
    <i>
      <x v="33455"/>
    </i>
    <i>
      <x v="7933"/>
    </i>
    <i>
      <x v="13124"/>
    </i>
    <i>
      <x v="7934"/>
    </i>
    <i>
      <x v="15177"/>
    </i>
    <i>
      <x v="42319"/>
    </i>
    <i>
      <x v="39354"/>
    </i>
    <i>
      <x v="42320"/>
    </i>
    <i>
      <x v="374"/>
    </i>
    <i>
      <x v="28916"/>
    </i>
    <i>
      <x v="3430"/>
    </i>
    <i>
      <x v="35792"/>
    </i>
    <i>
      <x v="36549"/>
    </i>
    <i>
      <x v="42329"/>
    </i>
    <i>
      <x v="36553"/>
    </i>
    <i>
      <x v="18744"/>
    </i>
    <i>
      <x v="12239"/>
    </i>
    <i>
      <x v="22583"/>
    </i>
    <i>
      <x v="14665"/>
    </i>
    <i>
      <x v="42341"/>
    </i>
    <i>
      <x v="44086"/>
    </i>
    <i>
      <x v="9295"/>
    </i>
    <i>
      <x v="6505"/>
    </i>
    <i>
      <x v="35797"/>
    </i>
    <i>
      <x v="3294"/>
    </i>
    <i>
      <x v="14008"/>
    </i>
    <i>
      <x v="27268"/>
    </i>
    <i>
      <x v="35798"/>
    </i>
    <i>
      <x v="21906"/>
    </i>
    <i>
      <x v="7936"/>
    </i>
    <i>
      <x v="11574"/>
    </i>
    <i>
      <x v="34203"/>
    </i>
    <i>
      <x v="14673"/>
    </i>
    <i>
      <x v="38269"/>
    </i>
    <i>
      <x v="5249"/>
    </i>
    <i>
      <x v="14012"/>
    </i>
    <i>
      <x v="39401"/>
    </i>
    <i>
      <x v="1214"/>
    </i>
    <i>
      <x v="8710"/>
    </i>
    <i>
      <x v="42355"/>
    </i>
    <i>
      <x v="19172"/>
    </i>
    <i>
      <x v="22852"/>
    </i>
    <i>
      <x v="8094"/>
    </i>
    <i>
      <x v="32390"/>
    </i>
    <i>
      <x v="39414"/>
    </i>
    <i>
      <x v="42360"/>
    </i>
    <i>
      <x v="44138"/>
    </i>
    <i>
      <x v="32391"/>
    </i>
    <i>
      <x v="14690"/>
    </i>
    <i>
      <x v="12825"/>
    </i>
    <i>
      <x v="2881"/>
    </i>
    <i>
      <x v="10233"/>
    </i>
    <i>
      <x v="39432"/>
    </i>
    <i>
      <x v="535"/>
    </i>
    <i>
      <x v="39437"/>
    </i>
    <i>
      <x v="28948"/>
    </i>
    <i>
      <x v="8104"/>
    </i>
    <i>
      <x v="42372"/>
    </i>
    <i>
      <x v="4766"/>
    </i>
    <i>
      <x v="5834"/>
    </i>
    <i>
      <x v="44165"/>
    </i>
    <i>
      <x v="42379"/>
    </i>
    <i>
      <x v="44170"/>
    </i>
    <i>
      <x v="22585"/>
    </i>
    <i>
      <x v="25454"/>
    </i>
    <i>
      <x v="42384"/>
    </i>
    <i>
      <x v="39451"/>
    </i>
    <i>
      <x v="2356"/>
    </i>
    <i>
      <x v="10770"/>
    </i>
    <i>
      <x v="42389"/>
    </i>
    <i>
      <x v="36618"/>
    </i>
    <i>
      <x v="1918"/>
    </i>
    <i>
      <x v="13171"/>
    </i>
    <i>
      <x v="6289"/>
    </i>
    <i>
      <x v="31392"/>
    </i>
    <i>
      <x v="42395"/>
    </i>
    <i>
      <x v="30108"/>
    </i>
    <i>
      <x v="28961"/>
    </i>
    <i>
      <x v="3002"/>
    </i>
    <i>
      <x v="7943"/>
    </i>
    <i>
      <x v="27322"/>
    </i>
    <i>
      <x v="34226"/>
    </i>
    <i>
      <x v="34728"/>
    </i>
    <i>
      <x v="2670"/>
    </i>
    <i>
      <x v="21282"/>
    </i>
    <i>
      <x v="6993"/>
    </i>
    <i>
      <x v="17994"/>
    </i>
    <i>
      <x v="5354"/>
    </i>
    <i>
      <x v="21288"/>
    </i>
    <i>
      <x v="38298"/>
    </i>
    <i>
      <x v="25468"/>
    </i>
    <i>
      <x v="9310"/>
    </i>
    <i>
      <x v="30134"/>
    </i>
    <i>
      <x v="7105"/>
    </i>
    <i>
      <x v="10570"/>
    </i>
    <i>
      <x v="34231"/>
    </i>
    <i>
      <x v="44237"/>
    </i>
    <i>
      <x v="3570"/>
    </i>
    <i>
      <x v="44239"/>
    </i>
    <i>
      <x v="14036"/>
    </i>
    <i>
      <x v="2020"/>
    </i>
    <i>
      <x v="17628"/>
    </i>
    <i>
      <x v="14727"/>
    </i>
    <i>
      <x v="35833"/>
    </i>
    <i>
      <x v="21305"/>
    </i>
    <i>
      <x v="28977"/>
    </i>
    <i>
      <x v="25479"/>
    </i>
    <i>
      <x v="10687"/>
    </i>
    <i>
      <x v="44268"/>
    </i>
    <i>
      <x v="9314"/>
    </i>
    <i>
      <x v="21313"/>
    </i>
    <i>
      <x v="22355"/>
    </i>
    <i>
      <x v="39524"/>
    </i>
    <i>
      <x v="5568"/>
    </i>
    <i>
      <x v="24252"/>
    </i>
    <i>
      <x v="18763"/>
    </i>
    <i>
      <x v="19225"/>
    </i>
    <i>
      <x v="26583"/>
    </i>
    <i>
      <x v="7351"/>
    </i>
    <i>
      <x v="8488"/>
    </i>
    <i>
      <x v="30178"/>
    </i>
    <i>
      <x v="18767"/>
    </i>
    <i>
      <x v="33513"/>
    </i>
    <i>
      <x v="42443"/>
    </i>
    <i>
      <x v="10136"/>
    </i>
    <i>
      <x v="9319"/>
    </i>
    <i>
      <x v="5255"/>
    </i>
    <i>
      <x v="8489"/>
    </i>
    <i>
      <x v="9750"/>
    </i>
    <i>
      <x v="8490"/>
    </i>
    <i>
      <x v="21337"/>
    </i>
    <i>
      <x v="31555"/>
    </i>
    <i>
      <x v="44312"/>
    </i>
    <i>
      <x v="8492"/>
    </i>
    <i>
      <x v="44317"/>
    </i>
    <i>
      <x v="7949"/>
    </i>
    <i>
      <x v="14758"/>
    </i>
    <i>
      <x v="33156"/>
    </i>
    <i>
      <x v="33516"/>
    </i>
    <i>
      <x v="12032"/>
    </i>
    <i>
      <x v="27362"/>
    </i>
    <i>
      <x v="38331"/>
    </i>
    <i>
      <x v="39567"/>
    </i>
    <i>
      <x v="34239"/>
    </i>
    <i>
      <x v="7169"/>
    </i>
    <i>
      <x v="32415"/>
    </i>
    <i>
      <x v="36668"/>
    </i>
    <i>
      <x v="26600"/>
    </i>
    <i>
      <x v="39581"/>
    </i>
    <i>
      <x v="8496"/>
    </i>
    <i>
      <x v="39582"/>
    </i>
    <i>
      <x v="6299"/>
    </i>
    <i>
      <x v="7354"/>
    </i>
    <i>
      <x v="34243"/>
    </i>
    <i>
      <x v="44354"/>
    </i>
    <i>
      <x v="32416"/>
    </i>
    <i>
      <x v="6542"/>
    </i>
    <i>
      <x v="24964"/>
    </i>
    <i>
      <x v="5980"/>
    </i>
    <i>
      <x v="14056"/>
    </i>
    <i>
      <x v="30233"/>
    </i>
    <i>
      <x v="683"/>
    </i>
    <i>
      <x v="17078"/>
    </i>
    <i>
      <x v="10693"/>
    </i>
    <i>
      <x v="44372"/>
    </i>
    <i>
      <x v="20458"/>
    </i>
    <i>
      <x v="30239"/>
    </i>
    <i>
      <x v="24967"/>
    </i>
    <i>
      <x v="11611"/>
    </i>
    <i>
      <x v="29020"/>
    </i>
    <i>
      <x v="7356"/>
    </i>
    <i>
      <x v="15321"/>
    </i>
    <i>
      <x v="36690"/>
    </i>
    <i>
      <x v="1672"/>
    </i>
    <i>
      <x v="9767"/>
    </i>
    <i>
      <x v="10073"/>
    </i>
    <i>
      <x v="923"/>
    </i>
    <i>
      <x v="30989"/>
    </i>
    <i>
      <x v="19246"/>
    </i>
    <i>
      <x v="42500"/>
    </i>
    <i>
      <x v="25518"/>
    </i>
    <i>
      <x v="8501"/>
    </i>
    <i>
      <x v="12295"/>
    </i>
    <i>
      <x v="1282"/>
    </i>
    <i>
      <x v="11092"/>
    </i>
    <i>
      <x v="4647"/>
    </i>
    <i>
      <x v="11093"/>
    </i>
    <i>
      <x v="15970"/>
    </i>
    <i>
      <x v="44417"/>
    </i>
    <i>
      <x v="32430"/>
    </i>
    <i>
      <x v="8128"/>
    </i>
    <i>
      <x v="12043"/>
    </i>
    <i>
      <x v="27395"/>
    </i>
    <i>
      <x v="16278"/>
    </i>
    <i>
      <x v="7045"/>
    </i>
    <i>
      <x v="38367"/>
    </i>
    <i>
      <x v="6797"/>
    </i>
    <i>
      <x v="17659"/>
    </i>
    <i>
      <x v="31130"/>
    </i>
    <i>
      <x v="42528"/>
    </i>
    <i>
      <x v="33541"/>
    </i>
    <i>
      <x v="10505"/>
    </i>
    <i>
      <x v="39643"/>
    </i>
    <i>
      <x v="33179"/>
    </i>
    <i>
      <x v="36712"/>
    </i>
    <i>
      <x v="14076"/>
    </i>
    <i>
      <x v="39662"/>
    </i>
    <i>
      <x v="7543"/>
    </i>
    <i>
      <x v="39666"/>
    </i>
    <i>
      <x v="10944"/>
    </i>
    <i>
      <x v="39667"/>
    </i>
    <i>
      <x v="24997"/>
    </i>
    <i>
      <x v="39674"/>
    </i>
    <i>
      <x v="16837"/>
    </i>
    <i>
      <x v="15463"/>
    </i>
    <i>
      <x v="34274"/>
    </i>
    <i>
      <x v="30301"/>
    </i>
    <i>
      <x v="35920"/>
    </i>
    <i>
      <x v="4131"/>
    </i>
    <i>
      <x v="7266"/>
    </i>
    <i>
      <x v="34797"/>
    </i>
    <i>
      <x v="31327"/>
    </i>
    <i>
      <x v="5258"/>
    </i>
    <i>
      <x v="33193"/>
    </i>
    <i>
      <x v="34800"/>
    </i>
    <i>
      <x v="29055"/>
    </i>
    <i>
      <x v="7362"/>
    </i>
    <i>
      <x v="18799"/>
    </i>
    <i>
      <x v="39698"/>
    </i>
    <i>
      <x v="8507"/>
    </i>
    <i>
      <x v="4795"/>
    </i>
    <i>
      <x v="42555"/>
    </i>
    <i>
      <x v="7364"/>
    </i>
    <i>
      <x v="23957"/>
    </i>
    <i>
      <x v="27431"/>
    </i>
    <i>
      <x v="20495"/>
    </i>
    <i>
      <x v="30339"/>
    </i>
    <i>
      <x v="35927"/>
    </i>
    <i>
      <x v="36754"/>
    </i>
    <i>
      <x v="42567"/>
    </i>
    <i>
      <x v="4796"/>
    </i>
    <i>
      <x v="42568"/>
    </i>
    <i>
      <x v="14853"/>
    </i>
    <i>
      <x v="6315"/>
    </i>
    <i>
      <x v="39715"/>
    </i>
    <i>
      <x v="29068"/>
    </i>
    <i>
      <x v="15622"/>
    </i>
    <i>
      <x v="23958"/>
    </i>
    <i>
      <x v="25552"/>
    </i>
    <i>
      <x v="9354"/>
    </i>
    <i>
      <x v="32097"/>
    </i>
    <i>
      <x v="22008"/>
    </i>
    <i>
      <x v="24292"/>
    </i>
    <i>
      <x v="10052"/>
    </i>
    <i>
      <x v="25559"/>
    </i>
    <i>
      <x v="42580"/>
    </i>
    <i>
      <x v="39725"/>
    </i>
    <i>
      <x v="14098"/>
    </i>
    <i>
      <x v="31232"/>
    </i>
    <i>
      <x v="20506"/>
    </i>
    <i>
      <x v="3760"/>
    </i>
    <i>
      <x v="22371"/>
    </i>
    <i>
      <x v="39738"/>
    </i>
    <i>
      <x v="42587"/>
    </i>
    <i>
      <x v="13230"/>
    </i>
    <i>
      <x v="38397"/>
    </i>
    <i>
      <x v="10034"/>
    </i>
    <i>
      <x v="15241"/>
    </i>
    <i>
      <x v="32112"/>
    </i>
    <i>
      <x v="17680"/>
    </i>
    <i>
      <x v="4801"/>
    </i>
    <i>
      <x v="38404"/>
    </i>
    <i>
      <x v="21492"/>
    </i>
    <i>
      <x v="14103"/>
    </i>
    <i>
      <x v="30392"/>
    </i>
    <i>
      <x v="12053"/>
    </i>
    <i>
      <x v="36785"/>
    </i>
    <i>
      <x v="42601"/>
    </i>
    <i>
      <x v="7371"/>
    </i>
    <i>
      <x v="42602"/>
    </i>
    <i>
      <x v="44611"/>
    </i>
    <i>
      <x v="12054"/>
    </i>
    <i>
      <x v="27454"/>
    </i>
    <i>
      <x v="22378"/>
    </i>
    <i>
      <x v="8150"/>
    </i>
    <i>
      <x v="585"/>
    </i>
    <i>
      <x v="3691"/>
    </i>
    <i>
      <x v="15983"/>
    </i>
    <i>
      <x v="5992"/>
    </i>
    <i>
      <x v="25029"/>
    </i>
    <i>
      <x v="9830"/>
    </i>
    <i>
      <x v="42617"/>
    </i>
    <i>
      <x v="4808"/>
    </i>
    <i>
      <x v="42618"/>
    </i>
    <i>
      <x v="434"/>
    </i>
    <i>
      <x v="38416"/>
    </i>
    <i>
      <x v="6945"/>
    </i>
    <i>
      <x v="11427"/>
    </i>
    <i>
      <x v="39792"/>
    </i>
    <i>
      <x v="1045"/>
    </i>
    <i>
      <x v="14909"/>
    </i>
    <i>
      <x v="29099"/>
    </i>
    <i>
      <x v="9833"/>
    </i>
    <i>
      <x v="35963"/>
    </i>
    <i>
      <x v="44660"/>
    </i>
    <i>
      <x v="29100"/>
    </i>
    <i>
      <x v="5265"/>
    </i>
    <i>
      <x v="42631"/>
    </i>
    <i>
      <x v="27476"/>
    </i>
    <i>
      <x v="4091"/>
    </i>
    <i>
      <x v="39820"/>
    </i>
    <i>
      <x v="17690"/>
    </i>
    <i>
      <x v="44687"/>
    </i>
    <i>
      <x v="9369"/>
    </i>
    <i>
      <x v="23516"/>
    </i>
    <i>
      <x v="38431"/>
    </i>
    <i>
      <x v="44715"/>
    </i>
    <i>
      <x v="14116"/>
    </i>
    <i>
      <x v="7684"/>
    </i>
    <i>
      <x v="38433"/>
    </i>
    <i>
      <x v="32721"/>
    </i>
    <i>
      <x v="38434"/>
    </i>
    <i>
      <x v="6597"/>
    </i>
    <i>
      <x v="540"/>
    </i>
    <i>
      <x v="39837"/>
    </i>
    <i>
      <x v="38435"/>
    </i>
    <i>
      <x v="39840"/>
    </i>
    <i>
      <x v="4999"/>
    </i>
    <i>
      <x v="12338"/>
    </i>
    <i>
      <x v="12877"/>
    </i>
    <i>
      <x v="8783"/>
    </i>
    <i>
      <x v="7962"/>
    </i>
    <i>
      <x v="16485"/>
    </i>
    <i>
      <x v="35978"/>
    </i>
    <i>
      <x v="11642"/>
    </i>
    <i>
      <x v="7557"/>
    </i>
    <i>
      <x v="5268"/>
    </i>
    <i>
      <x v="8521"/>
    </i>
    <i>
      <x v="11644"/>
    </i>
    <i>
      <x v="42666"/>
    </i>
    <i>
      <x v="6600"/>
    </i>
    <i>
      <x v="31193"/>
    </i>
    <i>
      <x v="25599"/>
    </i>
    <i>
      <x v="29132"/>
    </i>
    <i>
      <x v="39869"/>
    </i>
    <i>
      <x v="25042"/>
    </i>
    <i>
      <x v="18086"/>
    </i>
    <i>
      <x v="42672"/>
    </i>
    <i>
      <x v="13266"/>
    </i>
    <i>
      <x v="874"/>
    </i>
    <i>
      <x v="39884"/>
    </i>
    <i>
      <x v="8524"/>
    </i>
    <i>
      <x v="39888"/>
    </i>
    <i>
      <x v="26672"/>
    </i>
    <i>
      <x v="44817"/>
    </i>
    <i>
      <x v="35987"/>
    </i>
    <i>
      <x v="33595"/>
    </i>
    <i>
      <x v="32463"/>
    </i>
    <i>
      <x v="32129"/>
    </i>
    <i>
      <x v="4880"/>
    </i>
    <i>
      <x v="10794"/>
    </i>
    <i>
      <x v="17698"/>
    </i>
    <i>
      <x v="39901"/>
    </i>
    <i>
      <x v="42691"/>
    </i>
    <i>
      <x v="30513"/>
    </i>
    <i>
      <x v="7004"/>
    </i>
    <i>
      <x v="14950"/>
    </i>
    <i>
      <x v="42696"/>
    </i>
    <i>
      <x v="5674"/>
    </i>
    <i>
      <x v="9385"/>
    </i>
    <i>
      <x v="21584"/>
    </i>
    <i>
      <x v="7558"/>
    </i>
    <i>
      <x v="44853"/>
    </i>
    <i>
      <x v="31896"/>
    </i>
    <i>
      <x v="44863"/>
    </i>
    <i>
      <x v="16865"/>
    </i>
    <i>
      <x v="17139"/>
    </i>
    <i>
      <x v="10514"/>
    </i>
    <i>
      <x v="44874"/>
    </i>
    <i>
      <x v="16867"/>
    </i>
    <i>
      <x v="3698"/>
    </i>
    <i>
      <x v="18838"/>
    </i>
    <i>
      <x v="9857"/>
    </i>
    <i>
      <x v="22895"/>
    </i>
    <i>
      <x v="44887"/>
    </i>
    <i>
      <x v="4946"/>
    </i>
    <i>
      <x v="21594"/>
    </i>
    <i>
      <x v="38485"/>
    </i>
    <i>
      <x v="44898"/>
    </i>
    <i>
      <x v="38487"/>
    </i>
    <i>
      <x v="34885"/>
    </i>
    <i>
      <x v="32476"/>
    </i>
    <i>
      <x v="44905"/>
    </i>
    <i>
      <x v="31902"/>
    </i>
    <i>
      <x v="2904"/>
    </i>
    <i>
      <x v="42722"/>
    </i>
    <i>
      <x v="39931"/>
    </i>
    <i>
      <x v="38493"/>
    </i>
    <i>
      <x v="32130"/>
    </i>
    <i>
      <x v="17715"/>
    </i>
    <i>
      <x v="23021"/>
    </i>
    <i>
      <x v="16870"/>
    </i>
    <i>
      <x v="44929"/>
    </i>
    <i>
      <x v="23995"/>
    </i>
    <i>
      <x v="8798"/>
    </i>
    <i>
      <x v="34336"/>
    </i>
    <i>
      <x v="12361"/>
    </i>
    <i>
      <x v="34337"/>
    </i>
    <i>
      <x v="44945"/>
    </i>
    <i>
      <x v="8535"/>
    </i>
    <i>
      <x v="4462"/>
    </i>
    <i>
      <x v="26707"/>
    </i>
    <i>
      <x v="39955"/>
    </i>
    <i>
      <x v="42738"/>
    </i>
    <i>
      <x v="44957"/>
    </i>
    <i>
      <x v="246"/>
    </i>
    <i>
      <x v="39960"/>
    </i>
    <i>
      <x v="6726"/>
    </i>
    <i>
      <x v="39962"/>
    </i>
    <i>
      <x v="15281"/>
    </i>
    <i>
      <x v="44969"/>
    </i>
    <i>
      <x v="34343"/>
    </i>
    <i>
      <x v="8174"/>
    </i>
    <i>
      <x v="33235"/>
    </i>
    <i>
      <x v="39971"/>
    </i>
    <i>
      <x v="797"/>
    </i>
    <i>
      <x v="44982"/>
    </i>
    <i>
      <x v="3179"/>
    </i>
    <i>
      <x v="39980"/>
    </i>
    <i>
      <x v="6786"/>
    </i>
    <i>
      <x v="34904"/>
    </i>
    <i>
      <x v="38527"/>
    </i>
    <i>
      <x v="32729"/>
    </i>
    <i>
      <x v="23308"/>
    </i>
    <i>
      <x v="39987"/>
    </i>
    <i>
      <x v="33241"/>
    </i>
    <i>
      <x v="9891"/>
    </i>
    <i>
      <x v="14167"/>
    </i>
    <i>
      <x v="36892"/>
    </i>
    <i>
      <x v="38530"/>
    </i>
    <i>
      <x v="30587"/>
    </i>
    <i>
      <x v="42764"/>
    </i>
    <i>
      <x v="45015"/>
    </i>
    <i>
      <x v="26721"/>
    </i>
    <i>
      <x v="45018"/>
    </i>
    <i>
      <x v="18860"/>
    </i>
    <i>
      <x v="45027"/>
    </i>
    <i>
      <x v="2679"/>
    </i>
    <i>
      <x v="22731"/>
    </i>
    <i>
      <x v="9406"/>
    </i>
    <i>
      <x v="31684"/>
    </i>
    <i>
      <x v="2532"/>
    </i>
    <i>
      <x v="33626"/>
    </i>
    <i>
      <x v="10970"/>
    </i>
    <i>
      <x v="34917"/>
    </i>
    <i>
      <x v="11450"/>
    </i>
    <i>
      <x v="16514"/>
    </i>
    <i>
      <x v="25090"/>
    </i>
    <i>
      <x v="32134"/>
    </i>
    <i>
      <x v="25091"/>
    </i>
    <i>
      <x v="45069"/>
    </i>
    <i>
      <x v="42783"/>
    </i>
    <i>
      <x v="15003"/>
    </i>
    <i>
      <x v="38549"/>
    </i>
    <i>
      <x v="5019"/>
    </i>
    <i>
      <x v="6346"/>
    </i>
    <i>
      <x v="16519"/>
    </i>
    <i>
      <x v="7975"/>
    </i>
    <i>
      <x v="8812"/>
    </i>
    <i>
      <x v="15758"/>
    </i>
    <i>
      <x v="4287"/>
    </i>
    <i>
      <x v="7976"/>
    </i>
    <i>
      <x v="21659"/>
    </i>
    <i>
      <x v="279"/>
    </i>
    <i>
      <x v="11148"/>
    </i>
    <i>
      <x v="24015"/>
    </i>
    <i>
      <x v="15012"/>
    </i>
    <i>
      <x v="18875"/>
    </i>
    <i>
      <x v="32138"/>
    </i>
    <i>
      <x v="14179"/>
    </i>
    <i>
      <x v="34938"/>
    </i>
    <i>
      <x v="42804"/>
    </i>
    <i>
      <x v="45117"/>
    </i>
    <i>
      <x v="4231"/>
    </i>
    <i>
      <x v="5686"/>
    </i>
    <i>
      <x v="42807"/>
    </i>
    <i>
      <x v="18137"/>
    </i>
    <i>
      <x v="25100"/>
    </i>
    <i>
      <x v="40071"/>
    </i>
    <i>
      <x v="42809"/>
    </i>
    <i>
      <x v="40075"/>
    </i>
    <i>
      <x v="14181"/>
    </i>
    <i>
      <x v="21673"/>
    </i>
    <i>
      <x v="26745"/>
    </i>
    <i>
      <x v="24370"/>
    </i>
    <i>
      <x v="15759"/>
    </i>
    <i>
      <x v="15022"/>
    </i>
    <i>
      <x v="9418"/>
    </i>
    <i>
      <x v="25699"/>
    </i>
    <i>
      <x v="33253"/>
    </i>
    <i>
      <x v="30647"/>
    </i>
    <i>
      <x v="38572"/>
    </i>
    <i>
      <x v="4290"/>
    </i>
    <i>
      <x v="9421"/>
    </i>
    <i>
      <x v="45172"/>
    </i>
    <i>
      <x v="17741"/>
    </i>
    <i>
      <x v="45175"/>
    </i>
    <i>
      <x v="14194"/>
    </i>
    <i>
      <x v="9925"/>
    </i>
    <i>
      <x v="42845"/>
    </i>
    <i>
      <x v="6025"/>
    </i>
    <i>
      <x v="14197"/>
    </i>
    <i>
      <x v="15031"/>
    </i>
    <i>
      <x v="25104"/>
    </i>
    <i>
      <x v="40106"/>
    </i>
    <i>
      <x v="26753"/>
    </i>
    <i>
      <x v="12400"/>
    </i>
    <i>
      <x v="42857"/>
    </i>
    <i>
      <x v="40110"/>
    </i>
    <i>
      <x v="26754"/>
    </i>
    <i>
      <x v="34959"/>
    </i>
    <i>
      <x v="42863"/>
    </i>
    <i>
      <x v="12401"/>
    </i>
    <i>
      <x v="42864"/>
    </i>
    <i>
      <x v="21698"/>
    </i>
    <i>
      <x v="12924"/>
    </i>
    <i>
      <x v="30675"/>
    </i>
    <i>
      <x v="12085"/>
    </i>
    <i>
      <x v="11159"/>
    </i>
    <i>
      <x v="42868"/>
    </i>
    <i>
      <x v="45233"/>
    </i>
    <i>
      <x v="42869"/>
    </i>
    <i>
      <x v="2079"/>
    </i>
    <i>
      <x v="26762"/>
    </i>
    <i>
      <x v="45237"/>
    </i>
    <i>
      <x v="38591"/>
    </i>
    <i>
      <x v="40131"/>
    </i>
    <i>
      <x v="31920"/>
    </i>
    <i>
      <x v="18170"/>
    </i>
    <i>
      <x v="14204"/>
    </i>
    <i>
      <x v="13334"/>
    </i>
    <i>
      <x v="42880"/>
    </i>
    <i>
      <x v="17172"/>
    </i>
    <i>
      <x v="3275"/>
    </i>
    <i>
      <x v="12407"/>
    </i>
    <i>
      <x v="32499"/>
    </i>
    <i>
      <x v="32753"/>
    </i>
    <i>
      <x v="38"/>
    </i>
    <i>
      <x v="152"/>
    </i>
    <i>
      <x v="6355"/>
    </i>
    <i>
      <x v="45285"/>
    </i>
    <i>
      <x v="42894"/>
    </i>
    <i>
      <x v="13339"/>
    </i>
    <i>
      <x v="26766"/>
    </i>
    <i>
      <x v="8206"/>
    </i>
    <i>
      <x v="3022"/>
    </i>
    <i>
      <x v="34985"/>
    </i>
    <i>
      <x v="33262"/>
    </i>
    <i>
      <x v="13341"/>
    </i>
    <i>
      <x v="1220"/>
    </i>
    <i>
      <x v="21727"/>
    </i>
    <i>
      <x v="29274"/>
    </i>
    <i>
      <x v="7404"/>
    </i>
    <i>
      <x v="42915"/>
    </i>
    <i>
      <x v="15061"/>
    </i>
    <i>
      <x v="24029"/>
    </i>
    <i>
      <x v="40172"/>
    </i>
    <i>
      <x v="31931"/>
    </i>
    <i>
      <x v="25743"/>
    </i>
    <i>
      <x v="36104"/>
    </i>
    <i>
      <x v="12416"/>
    </i>
    <i>
      <x v="8552"/>
    </i>
    <i>
      <x v="11170"/>
    </i>
    <i>
      <x v="42921"/>
    </i>
    <i>
      <x v="30724"/>
    </i>
    <i>
      <x v="33272"/>
    </i>
    <i>
      <x v="15066"/>
    </i>
    <i>
      <x v="42926"/>
    </i>
    <i>
      <x v="45351"/>
    </i>
    <i>
      <x v="31348"/>
    </i>
    <i>
      <x v="30731"/>
    </i>
    <i>
      <x v="8554"/>
    </i>
    <i>
      <x v="7182"/>
    </i>
    <i>
      <x v="26780"/>
    </i>
    <i>
      <x v="12423"/>
    </i>
    <i>
      <x v="29286"/>
    </i>
    <i>
      <x v="9958"/>
    </i>
    <i>
      <x v="31351"/>
    </i>
    <i>
      <x v="37052"/>
    </i>
    <i>
      <x v="6358"/>
    </i>
    <i>
      <x v="11696"/>
    </i>
    <i>
      <x v="17762"/>
    </i>
    <i>
      <x v="7717"/>
    </i>
    <i>
      <x v="42944"/>
    </i>
    <i>
      <x v="35007"/>
    </i>
    <i>
      <x v="36112"/>
    </i>
    <i>
      <x v="9963"/>
    </i>
    <i>
      <x v="42950"/>
    </i>
    <i>
      <x v="19450"/>
    </i>
    <i>
      <x v="24033"/>
    </i>
    <i>
      <x v="45407"/>
    </i>
    <i>
      <x v="3599"/>
    </i>
    <i>
      <x v="8844"/>
    </i>
    <i>
      <x v="42955"/>
    </i>
    <i>
      <x v="25776"/>
    </i>
    <i>
      <x v="29300"/>
    </i>
    <i>
      <x v="15087"/>
    </i>
    <i>
      <x v="2533"/>
    </i>
    <i>
      <x v="45424"/>
    </i>
    <i>
      <x v="7291"/>
    </i>
    <i>
      <x v="40233"/>
    </i>
    <i>
      <x v="38631"/>
    </i>
    <i>
      <x v="45431"/>
    </i>
    <i>
      <x v="7580"/>
    </i>
    <i>
      <x v="40242"/>
    </i>
    <i>
      <x v="9450"/>
    </i>
    <i>
      <x v="45443"/>
    </i>
    <i>
      <x v="38635"/>
    </i>
    <i>
      <x v="162"/>
    </i>
    <i>
      <x v="3985"/>
    </i>
    <i>
      <x v="10142"/>
    </i>
    <i>
      <x v="2681"/>
    </i>
    <i>
      <x v="45458"/>
    </i>
    <i>
      <x v="14229"/>
    </i>
    <i>
      <x v="45462"/>
    </i>
    <i>
      <x v="42974"/>
    </i>
    <i>
      <x v="33698"/>
    </i>
    <i>
      <x v="32521"/>
    </i>
    <i>
      <x v="40264"/>
    </i>
    <i>
      <x v="29313"/>
    </i>
    <i>
      <x v="37086"/>
    </i>
    <i>
      <x v="14233"/>
    </i>
    <i>
      <x v="499"/>
    </i>
    <i>
      <x v="29315"/>
    </i>
    <i>
      <x v="25791"/>
    </i>
    <i>
      <x v="42985"/>
    </i>
    <i>
      <x v="40279"/>
    </i>
    <i>
      <x v="11467"/>
    </i>
    <i>
      <x v="40284"/>
    </i>
    <i>
      <x v="5874"/>
    </i>
    <i>
      <x v="6802"/>
    </i>
    <i>
      <x v="6787"/>
    </i>
    <i>
      <x v="45531"/>
    </i>
    <i>
      <x v="42992"/>
    </i>
    <i>
      <x v="24423"/>
    </i>
    <i>
      <x v="10173"/>
    </i>
    <i>
      <x v="32165"/>
    </i>
    <i>
      <x v="34406"/>
    </i>
    <i>
      <x v="33714"/>
    </i>
    <i>
      <x v="12942"/>
    </i>
    <i>
      <x v="5712"/>
    </i>
    <i>
      <x v="33291"/>
    </i>
    <i>
      <x v="45554"/>
    </i>
    <i>
      <x v="38659"/>
    </i>
    <i>
      <x v="40310"/>
    </i>
    <i>
      <x v="36135"/>
    </i>
    <i>
      <x v="45564"/>
    </i>
    <i>
      <x v="34409"/>
    </i>
    <i>
      <x v="23608"/>
    </i>
    <i>
      <x v="43010"/>
    </i>
    <i>
      <x v="45575"/>
    </i>
    <i>
      <x v="6841"/>
    </i>
    <i>
      <x v="11724"/>
    </i>
    <i>
      <x v="34416"/>
    </i>
    <i>
      <x v="1299"/>
    </i>
    <i>
      <x v="6367"/>
    </i>
    <i>
      <x v="40329"/>
    </i>
    <i>
      <x v="34417"/>
    </i>
    <i>
      <x v="35054"/>
    </i>
    <i>
      <x v="38673"/>
    </i>
    <i>
      <x v="45597"/>
    </i>
    <i>
      <x v="7296"/>
    </i>
    <i>
      <x v="8867"/>
    </i>
    <i>
      <x v="34421"/>
    </i>
    <i>
      <x v="19493"/>
    </i>
    <i>
      <x v="14245"/>
    </i>
    <i>
      <x v="32175"/>
    </i>
    <i>
      <x v="43025"/>
    </i>
    <i>
      <x v="37137"/>
    </i>
    <i>
      <x v="22638"/>
    </i>
    <i>
      <x v="3939"/>
    </i>
    <i>
      <x v="2119"/>
    </i>
    <i>
      <x v="30823"/>
    </i>
    <i>
      <x v="38683"/>
    </i>
    <i>
      <x v="45640"/>
    </i>
    <i>
      <x v="5878"/>
    </i>
    <i>
      <x v="45645"/>
    </i>
    <i>
      <x v="43039"/>
    </i>
    <i>
      <x v="45651"/>
    </i>
    <i>
      <x v="43043"/>
    </i>
    <i>
      <x v="4487"/>
    </i>
    <i>
      <x v="32529"/>
    </i>
    <i>
      <x v="999"/>
    </i>
    <i>
      <x v="4683"/>
    </i>
    <i>
      <x v="40374"/>
    </i>
    <i>
      <x v="6372"/>
    </i>
    <i>
      <x v="37148"/>
    </i>
    <i>
      <x v="24058"/>
    </i>
    <i>
      <x v="35067"/>
    </i>
    <i>
      <x v="7128"/>
    </i>
    <i>
      <x v="7738"/>
    </i>
    <i>
      <x v="43060"/>
    </i>
    <i>
      <x v="7188"/>
    </i>
    <i>
      <x v="14265"/>
    </i>
    <i>
      <x v="3464"/>
    </i>
    <i>
      <x v="14266"/>
    </i>
    <i>
      <x v="45694"/>
    </i>
    <i>
      <x v="12115"/>
    </i>
    <i>
      <x v="22115"/>
    </i>
    <i>
      <x v="14268"/>
    </i>
    <i>
      <x v="35077"/>
    </i>
    <i>
      <x v="43080"/>
    </i>
    <i>
      <x v="45706"/>
    </i>
    <i>
      <x v="32533"/>
    </i>
    <i>
      <x v="45710"/>
    </i>
    <i>
      <x v="36161"/>
    </i>
    <i>
      <x v="12466"/>
    </i>
    <i>
      <x v="9476"/>
    </i>
    <i>
      <x v="40414"/>
    </i>
    <i>
      <x v="29379"/>
    </i>
    <i>
      <x v="11195"/>
    </i>
    <i>
      <x v="36162"/>
    </i>
    <i>
      <x v="45729"/>
    </i>
    <i>
      <x v="11483"/>
    </i>
    <i>
      <x v="45732"/>
    </i>
    <i>
      <x v="9479"/>
    </i>
    <i>
      <x v="40426"/>
    </i>
    <i>
      <x v="14277"/>
    </i>
    <i>
      <x v="30868"/>
    </i>
    <i>
      <x v="14279"/>
    </i>
    <i>
      <x v="2933"/>
    </i>
    <i>
      <x v="17794"/>
    </i>
    <i>
      <x v="4307"/>
    </i>
    <i>
      <x v="12118"/>
    </i>
    <i>
      <x v="30876"/>
    </i>
    <i>
      <x v="11484"/>
    </i>
    <i>
      <x v="8889"/>
    </i>
    <i>
      <x v="17798"/>
    </i>
    <i>
      <x v="40442"/>
    </i>
    <i>
      <x v="2009"/>
    </i>
    <i>
      <x v="35083"/>
    </i>
    <i>
      <x v="9482"/>
    </i>
    <i>
      <x v="35091"/>
    </i>
    <i>
      <x v="26841"/>
    </i>
    <i>
      <x v="30897"/>
    </i>
    <i>
      <x v="29394"/>
    </i>
    <i>
      <x v="5022"/>
    </i>
    <i>
      <x v="20744"/>
    </i>
    <i>
      <x v="26842"/>
    </i>
    <i>
      <x v="8479"/>
    </i>
    <i>
      <x v="44382"/>
    </i>
    <i>
      <x v="37915"/>
    </i>
    <i>
      <x v="30974"/>
    </i>
    <i>
      <x v="35840"/>
    </i>
    <i>
      <x v="11780"/>
    </i>
    <i>
      <x v="35843"/>
    </i>
    <i>
      <x v="45037"/>
    </i>
    <i>
      <x v="12030"/>
    </i>
    <i>
      <x v="15893"/>
    </i>
    <i>
      <x v="13119"/>
    </i>
    <i>
      <x v="35098"/>
    </i>
    <i>
      <x v="22277"/>
    </i>
    <i>
      <x v="8516"/>
    </i>
    <i>
      <x v="35851"/>
    </i>
    <i>
      <x v="44710"/>
    </i>
    <i>
      <x v="4441"/>
    </i>
    <i>
      <x v="45362"/>
    </i>
    <i>
      <x v="8696"/>
    </i>
    <i>
      <x v="9381"/>
    </i>
    <i>
      <x v="4975"/>
    </i>
    <i>
      <x v="32243"/>
    </i>
    <i>
      <x v="8697"/>
    </i>
    <i>
      <x v="43315"/>
    </i>
    <i>
      <x v="23640"/>
    </i>
    <i>
      <x v="43600"/>
    </i>
    <i>
      <x v="13129"/>
    </i>
    <i>
      <x v="43900"/>
    </i>
    <i>
      <x v="10306"/>
    </i>
    <i>
      <x v="6524"/>
    </i>
    <i>
      <x v="15182"/>
    </i>
    <i>
      <x v="21476"/>
    </i>
    <i>
      <x v="27255"/>
    </i>
    <i>
      <x v="38878"/>
    </i>
    <i>
      <x v="35864"/>
    </i>
    <i>
      <x v="22540"/>
    </i>
    <i>
      <x v="3749"/>
    </i>
    <i>
      <x v="45566"/>
    </i>
    <i>
      <x v="7953"/>
    </i>
    <i>
      <x v="26124"/>
    </i>
    <i>
      <x v="13136"/>
    </i>
    <i>
      <x v="42777"/>
    </i>
    <i>
      <x v="32555"/>
    </i>
    <i>
      <x v="18529"/>
    </i>
    <i>
      <x v="27265"/>
    </i>
    <i>
      <x v="1412"/>
    </i>
    <i>
      <x v="7135"/>
    </i>
    <i>
      <x v="43237"/>
    </i>
    <i>
      <x v="35872"/>
    </i>
    <i>
      <x v="22214"/>
    </i>
    <i>
      <x v="10199"/>
    </i>
    <i>
      <x v="18681"/>
    </i>
    <i>
      <x v="12039"/>
    </i>
    <i>
      <x v="43688"/>
    </i>
    <i>
      <x v="17649"/>
    </i>
    <i>
      <x v="9636"/>
    </i>
    <i>
      <x v="35880"/>
    </i>
    <i>
      <x v="32360"/>
    </i>
    <i>
      <x v="8707"/>
    </i>
    <i>
      <x v="38467"/>
    </i>
    <i>
      <x v="35884"/>
    </i>
    <i>
      <x v="18871"/>
    </i>
    <i>
      <x v="39400"/>
    </i>
    <i>
      <x v="24702"/>
    </i>
    <i>
      <x v="39413"/>
    </i>
    <i>
      <x v="24734"/>
    </i>
    <i>
      <x v="35892"/>
    </i>
    <i>
      <x v="44808"/>
    </i>
    <i>
      <x v="8714"/>
    </i>
    <i>
      <x v="44955"/>
    </i>
    <i>
      <x v="39419"/>
    </i>
    <i>
      <x v="17521"/>
    </i>
    <i>
      <x v="6731"/>
    </i>
    <i>
      <x v="45279"/>
    </i>
    <i>
      <x v="24988"/>
    </i>
    <i>
      <x v="45463"/>
    </i>
    <i>
      <x v="24989"/>
    </i>
    <i>
      <x v="45641"/>
    </i>
    <i>
      <x v="13154"/>
    </i>
    <i>
      <x v="10412"/>
    </i>
    <i>
      <x v="35900"/>
    </i>
    <i>
      <x v="20535"/>
    </i>
    <i>
      <x v="33790"/>
    </i>
    <i>
      <x v="1546"/>
    </i>
    <i>
      <x v="7431"/>
    </i>
    <i>
      <x v="42814"/>
    </i>
    <i>
      <x v="39444"/>
    </i>
    <i>
      <x v="42881"/>
    </i>
    <i>
      <x v="32560"/>
    </i>
    <i>
      <x v="34942"/>
    </i>
    <i>
      <x v="35908"/>
    </i>
    <i>
      <x v="14250"/>
    </i>
    <i>
      <x v="33794"/>
    </i>
    <i>
      <x v="43117"/>
    </i>
    <i>
      <x v="35910"/>
    </i>
    <i>
      <x v="43199"/>
    </i>
    <i>
      <x v="11218"/>
    </i>
    <i>
      <x v="43277"/>
    </i>
    <i>
      <x v="19195"/>
    </i>
    <i>
      <x v="31378"/>
    </i>
    <i>
      <x v="8723"/>
    </i>
    <i>
      <x v="20884"/>
    </i>
    <i>
      <x v="8724"/>
    </i>
    <i>
      <x v="14426"/>
    </i>
    <i>
      <x v="39464"/>
    </i>
    <i>
      <x v="20959"/>
    </i>
    <i>
      <x v="13169"/>
    </i>
    <i>
      <x v="43646"/>
    </i>
    <i>
      <x v="39470"/>
    </i>
    <i>
      <x v="29795"/>
    </i>
    <i>
      <x v="39471"/>
    </i>
    <i>
      <x v="14544"/>
    </i>
    <i>
      <x v="39472"/>
    </i>
    <i>
      <x v="11043"/>
    </i>
    <i>
      <x v="39479"/>
    </i>
    <i>
      <x v="14614"/>
    </i>
    <i>
      <x v="23657"/>
    </i>
    <i>
      <x v="29999"/>
    </i>
    <i>
      <x v="12046"/>
    </i>
    <i>
      <x v="30056"/>
    </i>
    <i>
      <x v="6767"/>
    </i>
    <i>
      <x v="15462"/>
    </i>
    <i>
      <x v="17667"/>
    </i>
    <i>
      <x v="44256"/>
    </i>
    <i>
      <x v="39485"/>
    </i>
    <i>
      <x v="5864"/>
    </i>
    <i>
      <x v="11220"/>
    </i>
    <i>
      <x v="7359"/>
    </i>
    <i>
      <x v="19205"/>
    </i>
    <i>
      <x v="9797"/>
    </i>
    <i>
      <x v="3146"/>
    </i>
    <i>
      <x v="26855"/>
    </i>
    <i>
      <x v="35932"/>
    </i>
    <i>
      <x v="6590"/>
    </i>
    <i>
      <x v="13175"/>
    </i>
    <i>
      <x v="22014"/>
    </i>
    <i>
      <x v="39497"/>
    </i>
    <i>
      <x v="14951"/>
    </i>
    <i>
      <x v="17672"/>
    </i>
    <i>
      <x v="5541"/>
    </i>
    <i>
      <x v="13178"/>
    </i>
    <i>
      <x v="6623"/>
    </i>
    <i>
      <x v="39503"/>
    </i>
    <i>
      <x v="45066"/>
    </i>
    <i>
      <x v="19214"/>
    </i>
    <i>
      <x v="17526"/>
    </i>
    <i>
      <x v="35938"/>
    </i>
    <i>
      <x v="45224"/>
    </i>
    <i>
      <x v="19216"/>
    </i>
    <i>
      <x v="27082"/>
    </i>
    <i>
      <x v="19217"/>
    </i>
    <i>
      <x v="30757"/>
    </i>
    <i>
      <x v="25015"/>
    </i>
    <i>
      <x v="45519"/>
    </i>
    <i>
      <x v="39518"/>
    </i>
    <i>
      <x v="45607"/>
    </i>
    <i>
      <x v="17679"/>
    </i>
    <i>
      <x v="7419"/>
    </i>
    <i>
      <x v="13185"/>
    </i>
    <i>
      <x v="10730"/>
    </i>
    <i>
      <x v="39527"/>
    </i>
    <i>
      <x v="42590"/>
    </i>
    <i>
      <x v="3919"/>
    </i>
    <i>
      <x v="29102"/>
    </i>
    <i>
      <x v="19224"/>
    </i>
    <i>
      <x v="26147"/>
    </i>
    <i>
      <x v="35951"/>
    </i>
    <i>
      <x v="34863"/>
    </i>
    <i>
      <x v="39537"/>
    </i>
    <i>
      <x v="24335"/>
    </i>
    <i>
      <x v="12055"/>
    </i>
    <i>
      <x v="34894"/>
    </i>
    <i>
      <x v="7437"/>
    </i>
    <i>
      <x v="34900"/>
    </i>
    <i>
      <x v="39542"/>
    </i>
    <i>
      <x v="2952"/>
    </i>
    <i>
      <x v="25027"/>
    </i>
    <i>
      <x v="9434"/>
    </i>
    <i>
      <x v="16611"/>
    </i>
    <i>
      <x v="20659"/>
    </i>
    <i>
      <x v="10742"/>
    </i>
    <i>
      <x v="12675"/>
    </i>
    <i>
      <x v="13186"/>
    </i>
    <i>
      <x v="37846"/>
    </i>
    <i>
      <x v="32575"/>
    </i>
    <i>
      <x v="8"/>
    </i>
    <i>
      <x v="35965"/>
    </i>
    <i>
      <x v="37882"/>
    </i>
    <i>
      <x v="27361"/>
    </i>
    <i>
      <x v="6384"/>
    </i>
    <i>
      <x v="10743"/>
    </i>
    <i>
      <x v="37941"/>
    </i>
    <i>
      <x v="8739"/>
    </i>
    <i>
      <x v="33287"/>
    </i>
    <i>
      <x v="16615"/>
    </i>
    <i>
      <x v="29477"/>
    </i>
    <i>
      <x v="39566"/>
    </i>
    <i>
      <x v="43295"/>
    </i>
    <i>
      <x v="35973"/>
    </i>
    <i>
      <x v="7734"/>
    </i>
    <i>
      <x v="17693"/>
    </i>
    <i>
      <x v="33326"/>
    </i>
    <i>
      <x v="13191"/>
    </i>
    <i>
      <x v="38057"/>
    </i>
    <i>
      <x v="32580"/>
    </i>
    <i>
      <x v="35094"/>
    </i>
    <i>
      <x v="11232"/>
    </i>
    <i>
      <x v="23374"/>
    </i>
    <i>
      <x v="27371"/>
    </i>
    <i>
      <x v="15645"/>
    </i>
    <i>
      <x v="39585"/>
    </i>
    <i>
      <x v="38137"/>
    </i>
    <i>
      <x v="39587"/>
    </i>
    <i>
      <x v="14465"/>
    </i>
    <i>
      <x v="33836"/>
    </i>
    <i>
      <x v="14479"/>
    </i>
    <i>
      <x v="35985"/>
    </i>
    <i>
      <x v="43674"/>
    </i>
    <i>
      <x v="25043"/>
    </i>
    <i>
      <x v="32327"/>
    </i>
    <i>
      <x v="33838"/>
    </i>
    <i>
      <x v="8471"/>
    </i>
    <i>
      <x v="17696"/>
    </i>
    <i>
      <x v="14535"/>
    </i>
    <i>
      <x v="22027"/>
    </i>
    <i>
      <x v="29856"/>
    </i>
    <i>
      <x v="35992"/>
    </i>
    <i>
      <x v="43852"/>
    </i>
    <i>
      <x v="27380"/>
    </i>
    <i>
      <x v="2974"/>
    </i>
    <i>
      <x v="35994"/>
    </i>
    <i>
      <x v="7094"/>
    </i>
    <i>
      <x v="32586"/>
    </i>
    <i>
      <x v="22227"/>
    </i>
    <i>
      <x v="35999"/>
    </i>
    <i>
      <x v="22843"/>
    </i>
    <i>
      <x v="39615"/>
    </i>
    <i>
      <x v="30009"/>
    </i>
    <i>
      <x v="5573"/>
    </i>
    <i>
      <x v="35315"/>
    </i>
    <i>
      <x v="22128"/>
    </i>
    <i>
      <x v="33483"/>
    </i>
    <i>
      <x v="2343"/>
    </i>
    <i>
      <x v="7348"/>
    </i>
    <i>
      <x v="25055"/>
    </i>
    <i>
      <x v="14711"/>
    </i>
    <i>
      <x v="32594"/>
    </i>
    <i>
      <x v="30969"/>
    </i>
    <i>
      <x v="39634"/>
    </i>
    <i>
      <x v="44273"/>
    </i>
    <i>
      <x v="12066"/>
    </i>
    <i>
      <x v="30192"/>
    </i>
    <i>
      <x v="10749"/>
    </i>
    <i>
      <x v="2589"/>
    </i>
    <i>
      <x v="32597"/>
    </i>
    <i>
      <x v="11097"/>
    </i>
    <i>
      <x v="25062"/>
    </i>
    <i>
      <x v="22250"/>
    </i>
    <i>
      <x v="11245"/>
    </i>
    <i>
      <x v="30315"/>
    </i>
    <i>
      <x v="19258"/>
    </i>
    <i>
      <x v="24716"/>
    </i>
    <i>
      <x v="17713"/>
    </i>
    <i>
      <x v="5533"/>
    </i>
    <i>
      <x v="39647"/>
    </i>
    <i>
      <x v="6580"/>
    </i>
    <i>
      <x v="7969"/>
    </i>
    <i>
      <x v="32452"/>
    </i>
    <i>
      <x v="25066"/>
    </i>
    <i>
      <x v="21546"/>
    </i>
    <i>
      <x v="36025"/>
    </i>
    <i>
      <x v="26888"/>
    </i>
    <i>
      <x v="8753"/>
    </i>
    <i>
      <x v="44782"/>
    </i>
    <i>
      <x v="33858"/>
    </i>
    <i>
      <x v="30509"/>
    </i>
    <i>
      <x v="39676"/>
    </i>
    <i>
      <x v="26935"/>
    </i>
    <i>
      <x v="17719"/>
    </i>
    <i>
      <x v="38890"/>
    </i>
    <i>
      <x v="36036"/>
    </i>
    <i>
      <x v="1137"/>
    </i>
    <i>
      <x v="25075"/>
    </i>
    <i>
      <x v="44971"/>
    </i>
    <i>
      <x v="39694"/>
    </i>
    <i>
      <x v="9893"/>
    </i>
    <i>
      <x v="7449"/>
    </i>
    <i>
      <x v="27000"/>
    </i>
    <i>
      <x v="39697"/>
    </i>
    <i>
      <x v="45084"/>
    </i>
    <i>
      <x v="25080"/>
    </i>
    <i>
      <x v="45113"/>
    </i>
    <i>
      <x v="39703"/>
    </i>
    <i>
      <x v="559"/>
    </i>
    <i>
      <x v="39704"/>
    </i>
    <i>
      <x v="39043"/>
    </i>
    <i>
      <x v="36050"/>
    </i>
    <i>
      <x v="32498"/>
    </i>
    <i>
      <x v="13226"/>
    </i>
    <i>
      <x v="30704"/>
    </i>
    <i>
      <x v="32606"/>
    </i>
    <i>
      <x v="45339"/>
    </i>
    <i>
      <x v="32607"/>
    </i>
    <i>
      <x v="7410"/>
    </i>
    <i>
      <x v="1898"/>
    </i>
    <i>
      <x v="45449"/>
    </i>
    <i>
      <x v="32609"/>
    </i>
    <i>
      <x v="45489"/>
    </i>
    <i>
      <x v="13228"/>
    </i>
    <i>
      <x v="45538"/>
    </i>
    <i>
      <x v="12076"/>
    </i>
    <i>
      <x v="7926"/>
    </i>
    <i>
      <x v="16641"/>
    </i>
    <i>
      <x v="45625"/>
    </i>
    <i>
      <x v="7451"/>
    </i>
    <i>
      <x v="13091"/>
    </i>
    <i>
      <x v="27440"/>
    </i>
    <i>
      <x v="22552"/>
    </i>
    <i>
      <x v="7452"/>
    </i>
    <i>
      <x v="35816"/>
    </i>
    <i>
      <x v="17734"/>
    </i>
    <i>
      <x v="18439"/>
    </i>
    <i>
      <x v="39737"/>
    </i>
    <i>
      <x v="7070"/>
    </i>
    <i>
      <x v="31869"/>
    </i>
    <i>
      <x v="31663"/>
    </i>
    <i>
      <x v="27445"/>
    </i>
    <i>
      <x v="10947"/>
    </i>
    <i>
      <x v="27446"/>
    </i>
    <i>
      <x v="37630"/>
    </i>
    <i>
      <x v="32614"/>
    </i>
    <i>
      <x v="12617"/>
    </i>
    <i>
      <x v="36066"/>
    </i>
    <i>
      <x v="16294"/>
    </i>
    <i>
      <x v="39744"/>
    </i>
    <i>
      <x v="18481"/>
    </i>
    <i>
      <x v="39746"/>
    </i>
    <i>
      <x v="20572"/>
    </i>
    <i>
      <x v="10504"/>
    </i>
    <i>
      <x v="42730"/>
    </i>
    <i>
      <x v="8762"/>
    </i>
    <i>
      <x v="33218"/>
    </i>
    <i>
      <x v="39750"/>
    </i>
    <i>
      <x v="22441"/>
    </i>
    <i>
      <x v="39758"/>
    </i>
    <i>
      <x v="29210"/>
    </i>
    <i>
      <x v="39761"/>
    </i>
    <i>
      <x v="14182"/>
    </i>
    <i>
      <x v="33888"/>
    </i>
    <i>
      <x v="21904"/>
    </i>
    <i>
      <x v="36078"/>
    </i>
    <i>
      <x v="42852"/>
    </i>
    <i>
      <x v="39767"/>
    </i>
    <i>
      <x v="10256"/>
    </i>
    <i>
      <x v="32619"/>
    </i>
    <i>
      <x v="8366"/>
    </i>
    <i>
      <x v="17744"/>
    </i>
    <i>
      <x v="42908"/>
    </i>
    <i>
      <x v="39772"/>
    </i>
    <i>
      <x v="11670"/>
    </i>
    <i>
      <x v="12086"/>
    </i>
    <i>
      <x v="32237"/>
    </i>
    <i>
      <x v="15741"/>
    </i>
    <i>
      <x v="26249"/>
    </i>
    <i>
      <x v="19299"/>
    </i>
    <i>
      <x v="12677"/>
    </i>
    <i>
      <x v="39779"/>
    </i>
    <i>
      <x v="33257"/>
    </i>
    <i>
      <x v="39780"/>
    </i>
    <i>
      <x v="37852"/>
    </i>
    <i>
      <x v="979"/>
    </i>
    <i>
      <x v="10062"/>
    </i>
    <i>
      <x v="27463"/>
    </i>
    <i>
      <x v="34972"/>
    </i>
    <i>
      <x v="7984"/>
    </i>
    <i>
      <x v="2841"/>
    </i>
    <i>
      <x v="39789"/>
    </i>
    <i>
      <x v="20741"/>
    </i>
    <i>
      <x v="11266"/>
    </i>
    <i>
      <x v="8387"/>
    </i>
    <i>
      <x v="39793"/>
    </i>
    <i>
      <x v="29408"/>
    </i>
    <i>
      <x v="39800"/>
    </i>
    <i>
      <x v="29423"/>
    </i>
    <i>
      <x v="7986"/>
    </i>
    <i>
      <x v="14304"/>
    </i>
    <i>
      <x v="23726"/>
    </i>
    <i>
      <x v="14313"/>
    </i>
    <i>
      <x v="19308"/>
    </i>
    <i>
      <x v="8399"/>
    </i>
    <i>
      <x v="3441"/>
    </i>
    <i>
      <x v="8402"/>
    </i>
    <i>
      <x v="8775"/>
    </i>
    <i>
      <x v="35031"/>
    </i>
    <i>
      <x v="39816"/>
    </i>
    <i>
      <x v="29491"/>
    </i>
    <i>
      <x v="39817"/>
    </i>
    <i>
      <x v="43308"/>
    </i>
    <i>
      <x v="39819"/>
    </i>
    <i>
      <x v="43324"/>
    </i>
    <i>
      <x v="3860"/>
    </i>
    <i>
      <x v="43343"/>
    </i>
    <i>
      <x v="31492"/>
    </i>
    <i>
      <x v="43370"/>
    </i>
    <i>
      <x v="7991"/>
    </i>
    <i>
      <x v="9535"/>
    </i>
    <i>
      <x v="36109"/>
    </i>
    <i>
      <x v="14384"/>
    </i>
    <i>
      <x v="19314"/>
    </i>
    <i>
      <x v="9546"/>
    </i>
    <i>
      <x v="39826"/>
    </i>
    <i>
      <x v="4160"/>
    </i>
    <i>
      <x v="32631"/>
    </i>
    <i>
      <x v="26429"/>
    </i>
    <i>
      <x v="10319"/>
    </i>
    <i>
      <x v="35103"/>
    </i>
    <i>
      <x v="21865"/>
    </i>
    <i>
      <x v="35111"/>
    </i>
    <i>
      <x v="7153"/>
    </i>
    <i>
      <x v="26452"/>
    </i>
    <i>
      <x v="32638"/>
    </i>
    <i>
      <x v="38122"/>
    </i>
    <i>
      <x v="33916"/>
    </i>
    <i>
      <x v="43542"/>
    </i>
    <i>
      <x v="39847"/>
    </i>
    <i>
      <x v="26466"/>
    </i>
    <i>
      <x v="32639"/>
    </i>
    <i>
      <x v="20963"/>
    </i>
    <i>
      <x v="19328"/>
    </i>
    <i>
      <x v="35139"/>
    </i>
    <i>
      <x v="5585"/>
    </i>
    <i>
      <x v="11024"/>
    </i>
    <i>
      <x v="8784"/>
    </i>
    <i>
      <x v="38172"/>
    </i>
    <i>
      <x v="36126"/>
    </i>
    <i>
      <x v="35152"/>
    </i>
    <i>
      <x v="13261"/>
    </i>
    <i>
      <x v="5826"/>
    </i>
    <i>
      <x v="33921"/>
    </i>
    <i>
      <x v="21023"/>
    </i>
    <i>
      <x v="7469"/>
    </i>
    <i>
      <x v="38220"/>
    </i>
    <i>
      <x v="7997"/>
    </i>
    <i>
      <x v="3997"/>
    </i>
    <i>
      <x v="17772"/>
    </i>
    <i>
      <x v="6742"/>
    </i>
    <i>
      <x v="39870"/>
    </i>
    <i>
      <x v="31721"/>
    </i>
    <i>
      <x v="15508"/>
    </i>
    <i>
      <x v="1428"/>
    </i>
    <i>
      <x v="13267"/>
    </i>
    <i>
      <x v="14548"/>
    </i>
    <i>
      <x v="39879"/>
    </i>
    <i>
      <x v="26558"/>
    </i>
    <i>
      <x v="13268"/>
    </i>
    <i>
      <x v="14564"/>
    </i>
    <i>
      <x v="16674"/>
    </i>
    <i>
      <x v="33424"/>
    </i>
    <i>
      <x v="17779"/>
    </i>
    <i>
      <x v="43873"/>
    </i>
    <i>
      <x v="8000"/>
    </i>
    <i>
      <x v="38318"/>
    </i>
    <i>
      <x v="25154"/>
    </i>
    <i>
      <x v="4372"/>
    </i>
    <i>
      <x v="19351"/>
    </i>
    <i>
      <x v="33442"/>
    </i>
    <i>
      <x v="33932"/>
    </i>
    <i>
      <x v="14618"/>
    </i>
    <i>
      <x v="11282"/>
    </i>
    <i>
      <x v="29970"/>
    </i>
    <i>
      <x v="23745"/>
    </i>
    <i>
      <x v="26629"/>
    </i>
    <i>
      <x v="32650"/>
    </i>
    <i>
      <x v="24594"/>
    </i>
    <i>
      <x v="32651"/>
    </i>
    <i>
      <x v="6496"/>
    </i>
    <i>
      <x v="11285"/>
    </i>
    <i>
      <x v="5849"/>
    </i>
    <i>
      <x v="39917"/>
    </i>
    <i>
      <x v="38425"/>
    </i>
    <i>
      <x v="23750"/>
    </i>
    <i>
      <x v="10126"/>
    </i>
    <i>
      <x v="39923"/>
    </i>
    <i>
      <x v="32384"/>
    </i>
    <i>
      <x v="10322"/>
    </i>
    <i>
      <x v="5026"/>
    </i>
    <i>
      <x v="5320"/>
    </i>
    <i>
      <x v="14696"/>
    </i>
    <i>
      <x v="4931"/>
    </i>
    <i>
      <x v="44171"/>
    </i>
    <i>
      <x v="10102"/>
    </i>
    <i>
      <x v="35353"/>
    </i>
    <i>
      <x v="22988"/>
    </i>
    <i>
      <x v="30120"/>
    </i>
    <i>
      <x v="39936"/>
    </i>
    <i>
      <x v="7103"/>
    </i>
    <i>
      <x v="10324"/>
    </i>
    <i>
      <x v="12907"/>
    </i>
    <i>
      <x v="39948"/>
    </i>
    <i>
      <x v="2292"/>
    </i>
    <i>
      <x v="39950"/>
    </i>
    <i>
      <x v="22859"/>
    </i>
    <i>
      <x v="39953"/>
    </i>
    <i>
      <x v="38560"/>
    </i>
    <i>
      <x v="32663"/>
    </i>
    <i>
      <x v="11088"/>
    </i>
    <i>
      <x v="13287"/>
    </i>
    <i>
      <x v="30209"/>
    </i>
    <i>
      <x v="39958"/>
    </i>
    <i>
      <x v="35414"/>
    </i>
    <i>
      <x v="10771"/>
    </i>
    <i>
      <x v="30243"/>
    </i>
    <i>
      <x v="32669"/>
    </i>
    <i>
      <x v="44410"/>
    </i>
    <i>
      <x v="39970"/>
    </i>
    <i>
      <x v="30274"/>
    </i>
    <i>
      <x v="33967"/>
    </i>
    <i>
      <x v="8563"/>
    </i>
    <i>
      <x v="8006"/>
    </i>
    <i>
      <x v="30307"/>
    </i>
    <i>
      <x v="39974"/>
    </i>
    <i>
      <x v="10065"/>
    </i>
    <i>
      <x v="17812"/>
    </i>
    <i>
      <x v="2426"/>
    </i>
    <i>
      <x v="6012"/>
    </i>
    <i>
      <x v="38709"/>
    </i>
    <i>
      <x v="25195"/>
    </i>
    <i>
      <x v="33574"/>
    </i>
    <i>
      <x v="13295"/>
    </i>
    <i>
      <x v="24725"/>
    </i>
    <i>
      <x v="5592"/>
    </i>
    <i>
      <x v="26856"/>
    </i>
    <i>
      <x v="8807"/>
    </i>
    <i>
      <x v="21518"/>
    </i>
    <i>
      <x v="27568"/>
    </i>
    <i>
      <x v="14906"/>
    </i>
    <i>
      <x v="19382"/>
    </i>
    <i>
      <x v="26876"/>
    </i>
    <i>
      <x v="8809"/>
    </i>
    <i>
      <x v="30458"/>
    </i>
    <i>
      <x v="40009"/>
    </i>
    <i>
      <x v="7876"/>
    </i>
    <i>
      <x v="40010"/>
    </i>
    <i>
      <x v="38793"/>
    </i>
    <i>
      <x v="32672"/>
    </i>
    <i>
      <x v="33593"/>
    </i>
    <i>
      <x v="40012"/>
    </i>
    <i>
      <x v="21564"/>
    </i>
    <i>
      <x v="4238"/>
    </i>
    <i>
      <x v="24754"/>
    </i>
    <i>
      <x v="36208"/>
    </i>
    <i>
      <x v="26914"/>
    </i>
    <i>
      <x v="31139"/>
    </i>
    <i>
      <x v="33604"/>
    </i>
    <i>
      <x v="36215"/>
    </i>
    <i>
      <x v="17481"/>
    </i>
    <i>
      <x v="11302"/>
    </i>
    <i>
      <x v="1876"/>
    </i>
    <i>
      <x v="36218"/>
    </i>
    <i>
      <x v="10707"/>
    </i>
    <i>
      <x v="12134"/>
    </i>
    <i>
      <x v="1136"/>
    </i>
    <i>
      <x v="40033"/>
    </i>
    <i>
      <x v="10466"/>
    </i>
    <i>
      <x v="25204"/>
    </i>
    <i>
      <x v="16513"/>
    </i>
    <i>
      <x v="31908"/>
    </i>
    <i>
      <x v="11957"/>
    </i>
    <i>
      <x v="33985"/>
    </i>
    <i>
      <x v="9885"/>
    </i>
    <i>
      <x v="40040"/>
    </i>
    <i>
      <x v="17507"/>
    </i>
    <i>
      <x v="36225"/>
    </i>
    <i>
      <x v="23564"/>
    </i>
    <i>
      <x v="2603"/>
    </i>
    <i>
      <x v="38969"/>
    </i>
    <i>
      <x v="40051"/>
    </i>
    <i>
      <x v="24802"/>
    </i>
    <i>
      <x v="40052"/>
    </i>
    <i>
      <x v="30611"/>
    </i>
    <i>
      <x v="33989"/>
    </i>
    <i>
      <x v="11965"/>
    </i>
    <i>
      <x v="36230"/>
    </i>
    <i>
      <x v="45106"/>
    </i>
    <i>
      <x v="8816"/>
    </i>
    <i>
      <x v="17525"/>
    </i>
    <i>
      <x v="7480"/>
    </i>
    <i>
      <x v="45149"/>
    </i>
    <i>
      <x v="8817"/>
    </i>
    <i>
      <x v="30651"/>
    </i>
    <i>
      <x v="13312"/>
    </i>
    <i>
      <x v="2500"/>
    </i>
    <i>
      <x v="11307"/>
    </i>
    <i>
      <x v="39045"/>
    </i>
    <i>
      <x v="4468"/>
    </i>
    <i>
      <x v="23582"/>
    </i>
    <i>
      <x v="10329"/>
    </i>
    <i>
      <x v="45264"/>
    </i>
    <i>
      <x v="15519"/>
    </i>
    <i>
      <x v="30700"/>
    </i>
    <i>
      <x v="31917"/>
    </i>
    <i>
      <x v="2134"/>
    </i>
    <i>
      <x v="36250"/>
    </i>
    <i>
      <x v="45325"/>
    </i>
    <i>
      <x v="8015"/>
    </i>
    <i>
      <x v="11171"/>
    </i>
    <i>
      <x v="32691"/>
    </i>
    <i>
      <x v="45374"/>
    </i>
    <i>
      <x v="31918"/>
    </i>
    <i>
      <x v="8642"/>
    </i>
    <i>
      <x v="3452"/>
    </i>
    <i>
      <x v="45440"/>
    </i>
    <i>
      <x v="36257"/>
    </i>
    <i>
      <x v="45455"/>
    </i>
    <i>
      <x v="25228"/>
    </i>
    <i>
      <x v="6674"/>
    </i>
    <i>
      <x v="8018"/>
    </i>
    <i>
      <x v="19072"/>
    </i>
    <i>
      <x v="32696"/>
    </i>
    <i>
      <x v="45524"/>
    </i>
    <i>
      <x v="34015"/>
    </i>
    <i>
      <x v="17591"/>
    </i>
    <i>
      <x v="36270"/>
    </i>
    <i>
      <x v="35768"/>
    </i>
    <i>
      <x v="40126"/>
    </i>
    <i>
      <x v="17596"/>
    </i>
    <i>
      <x v="32702"/>
    </i>
    <i>
      <x v="45620"/>
    </i>
    <i>
      <x v="31924"/>
    </i>
    <i>
      <x v="45629"/>
    </i>
    <i>
      <x v="36278"/>
    </i>
    <i>
      <x v="19102"/>
    </i>
    <i>
      <x v="15763"/>
    </i>
    <i>
      <x v="45667"/>
    </i>
    <i>
      <x v="19423"/>
    </i>
    <i>
      <x v="45683"/>
    </i>
    <i>
      <x v="23802"/>
    </i>
    <i>
      <x v="17614"/>
    </i>
    <i>
      <x v="8025"/>
    </i>
    <i>
      <x v="13105"/>
    </i>
    <i>
      <x v="1355"/>
    </i>
    <i>
      <x v="23629"/>
    </i>
    <i>
      <x v="40149"/>
    </i>
    <i>
      <x v="14089"/>
    </i>
    <i>
      <x v="31272"/>
    </i>
    <i>
      <x v="42571"/>
    </i>
    <i>
      <x v="3283"/>
    </i>
    <i>
      <x v="29073"/>
    </i>
    <i>
      <x v="25253"/>
    </i>
    <i>
      <x v="42588"/>
    </i>
    <i>
      <x v="8028"/>
    </i>
    <i>
      <x v="18447"/>
    </i>
    <i>
      <x v="25256"/>
    </i>
    <i>
      <x v="9363"/>
    </i>
    <i>
      <x v="25257"/>
    </i>
    <i>
      <x v="42623"/>
    </i>
    <i>
      <x v="34028"/>
    </i>
    <i>
      <x v="5433"/>
    </i>
    <i>
      <x v="17855"/>
    </i>
    <i>
      <x v="10950"/>
    </i>
    <i>
      <x v="40173"/>
    </i>
    <i>
      <x v="33190"/>
    </i>
    <i>
      <x v="19436"/>
    </i>
    <i>
      <x v="14123"/>
    </i>
    <i>
      <x v="11315"/>
    </i>
    <i>
      <x v="8339"/>
    </i>
    <i>
      <x v="32709"/>
    </i>
    <i>
      <x v="10954"/>
    </i>
    <i>
      <x v="40182"/>
    </i>
    <i>
      <x v="83"/>
    </i>
    <i>
      <x v="40185"/>
    </i>
    <i>
      <x v="23286"/>
    </i>
    <i>
      <x v="36310"/>
    </i>
    <i>
      <x v="42702"/>
    </i>
    <i>
      <x v="8841"/>
    </i>
    <i>
      <x v="42713"/>
    </i>
    <i>
      <x v="32712"/>
    </i>
    <i>
      <x v="37676"/>
    </i>
    <i>
      <x v="40196"/>
    </i>
    <i>
      <x v="5773"/>
    </i>
    <i>
      <x v="12160"/>
    </i>
    <i>
      <x v="17133"/>
    </i>
    <i>
      <x v="10791"/>
    </i>
    <i>
      <x v="23297"/>
    </i>
    <i>
      <x v="16728"/>
    </i>
    <i>
      <x v="37715"/>
    </i>
    <i>
      <x v="34040"/>
    </i>
    <i>
      <x v="42780"/>
    </i>
    <i>
      <x v="5606"/>
    </i>
    <i>
      <x v="29203"/>
    </i>
    <i>
      <x v="40206"/>
    </i>
    <i>
      <x v="37731"/>
    </i>
    <i>
      <x v="34044"/>
    </i>
    <i>
      <x v="18512"/>
    </i>
    <i>
      <x v="15296"/>
    </i>
    <i>
      <x v="29214"/>
    </i>
    <i>
      <x v="10792"/>
    </i>
    <i>
      <x v="42829"/>
    </i>
    <i>
      <x v="40213"/>
    </i>
    <i>
      <x v="42835"/>
    </i>
    <i>
      <x v="23017"/>
    </i>
    <i>
      <x v="42843"/>
    </i>
    <i>
      <x v="34049"/>
    </i>
    <i>
      <x v="100"/>
    </i>
    <i>
      <x v="40225"/>
    </i>
    <i>
      <x v="7701"/>
    </i>
    <i>
      <x v="2515"/>
    </i>
    <i>
      <x v="10966"/>
    </i>
    <i>
      <x v="34053"/>
    </i>
    <i>
      <x v="29248"/>
    </i>
    <i>
      <x v="13361"/>
    </i>
    <i>
      <x v="42885"/>
    </i>
    <i>
      <x v="31935"/>
    </i>
    <i>
      <x v="37773"/>
    </i>
    <i>
      <x v="27676"/>
    </i>
    <i>
      <x v="26227"/>
    </i>
    <i>
      <x v="40240"/>
    </i>
    <i>
      <x v="18527"/>
    </i>
    <i>
      <x v="40241"/>
    </i>
    <i>
      <x v="17153"/>
    </i>
    <i>
      <x v="27678"/>
    </i>
    <i>
      <x v="32233"/>
    </i>
    <i>
      <x v="3458"/>
    </i>
    <i>
      <x v="24365"/>
    </i>
    <i>
      <x v="40248"/>
    </i>
    <i>
      <x v="11674"/>
    </i>
    <i>
      <x v="32720"/>
    </i>
    <i>
      <x v="6362"/>
    </i>
    <i>
      <x v="19461"/>
    </i>
    <i>
      <x v="18542"/>
    </i>
    <i>
      <x v="12169"/>
    </i>
    <i>
      <x v="3600"/>
    </i>
    <i>
      <x v="31936"/>
    </i>
    <i>
      <x v="14237"/>
    </i>
    <i>
      <x v="40258"/>
    </i>
    <i>
      <x v="6943"/>
    </i>
    <i>
      <x v="8039"/>
    </i>
    <i>
      <x v="33258"/>
    </i>
    <i>
      <x v="30894"/>
    </i>
    <i>
      <x v="26279"/>
    </i>
    <i>
      <x v="6041"/>
    </i>
    <i>
      <x v="37856"/>
    </i>
    <i>
      <x v="34067"/>
    </i>
    <i>
      <x v="26287"/>
    </i>
    <i>
      <x v="25288"/>
    </i>
    <i>
      <x v="14254"/>
    </i>
    <i>
      <x v="31277"/>
    </i>
    <i>
      <x v="31012"/>
    </i>
    <i>
      <x v="40268"/>
    </i>
    <i>
      <x v="29366"/>
    </i>
    <i>
      <x v="1996"/>
    </i>
    <i>
      <x v="6378"/>
    </i>
    <i>
      <x v="36352"/>
    </i>
    <i>
      <x v="14273"/>
    </i>
    <i>
      <x v="40274"/>
    </i>
    <i>
      <x v="2251"/>
    </i>
    <i>
      <x v="40277"/>
    </i>
    <i>
      <x v="37890"/>
    </i>
    <i>
      <x v="23829"/>
    </i>
    <i>
      <x v="29393"/>
    </i>
    <i>
      <x v="19470"/>
    </i>
    <i>
      <x v="33277"/>
    </i>
    <i>
      <x v="40287"/>
    </i>
    <i>
      <x v="33279"/>
    </i>
    <i>
      <x v="17879"/>
    </i>
    <i>
      <x v="37911"/>
    </i>
    <i>
      <x v="10529"/>
    </i>
    <i>
      <x v="34999"/>
    </i>
    <i>
      <x v="4482"/>
    </i>
    <i>
      <x v="37938"/>
    </i>
    <i>
      <x v="17883"/>
    </i>
    <i>
      <x v="26333"/>
    </i>
    <i>
      <x v="7013"/>
    </i>
    <i>
      <x v="43193"/>
    </i>
    <i>
      <x v="16745"/>
    </i>
    <i>
      <x v="12709"/>
    </i>
    <i>
      <x v="36373"/>
    </i>
    <i>
      <x v="37954"/>
    </i>
    <i>
      <x v="40307"/>
    </i>
    <i>
      <x v="43219"/>
    </i>
    <i>
      <x v="31943"/>
    </i>
    <i>
      <x v="9499"/>
    </i>
    <i>
      <x v="7502"/>
    </i>
    <i>
      <x v="12714"/>
    </i>
    <i>
      <x v="36378"/>
    </i>
    <i>
      <x v="43259"/>
    </i>
    <i>
      <x v="40315"/>
    </i>
    <i>
      <x v="1664"/>
    </i>
    <i>
      <x v="30948"/>
    </i>
    <i>
      <x v="32272"/>
    </i>
    <i>
      <x v="25308"/>
    </i>
    <i>
      <x v="31097"/>
    </i>
    <i>
      <x v="40319"/>
    </i>
    <i>
      <x v="5456"/>
    </i>
    <i>
      <x v="40321"/>
    </i>
    <i>
      <x v="33307"/>
    </i>
    <i>
      <x v="34088"/>
    </i>
    <i>
      <x v="20827"/>
    </i>
    <i>
      <x v="27710"/>
    </i>
    <i>
      <x v="24441"/>
    </i>
    <i>
      <x v="40327"/>
    </i>
    <i>
      <x v="4707"/>
    </i>
    <i>
      <x v="32731"/>
    </i>
    <i>
      <x v="33319"/>
    </i>
    <i>
      <x v="8052"/>
    </i>
    <i>
      <x v="26388"/>
    </i>
    <i>
      <x v="23022"/>
    </i>
    <i>
      <x v="20846"/>
    </i>
    <i>
      <x v="2738"/>
    </i>
    <i>
      <x v="14371"/>
    </i>
    <i>
      <x v="25315"/>
    </i>
    <i>
      <x v="7307"/>
    </i>
    <i>
      <x v="10532"/>
    </i>
    <i>
      <x v="26409"/>
    </i>
    <i>
      <x v="25317"/>
    </i>
    <i>
      <x v="43399"/>
    </i>
    <i>
      <x v="36393"/>
    </i>
    <i>
      <x v="10654"/>
    </i>
    <i>
      <x v="11340"/>
    </i>
    <i>
      <x v="26417"/>
    </i>
    <i>
      <x v="40349"/>
    </i>
    <i>
      <x v="24464"/>
    </i>
    <i>
      <x v="15378"/>
    </i>
    <i>
      <x v="29592"/>
    </i>
    <i>
      <x v="10337"/>
    </i>
    <i>
      <x v="7308"/>
    </i>
    <i>
      <x v="40355"/>
    </i>
    <i>
      <x v="29603"/>
    </i>
    <i>
      <x v="3933"/>
    </i>
    <i>
      <x v="29609"/>
    </i>
    <i>
      <x v="1356"/>
    </i>
    <i>
      <x v="15643"/>
    </i>
    <i>
      <x v="25321"/>
    </i>
    <i>
      <x v="15924"/>
    </i>
    <i>
      <x v="27734"/>
    </i>
    <i>
      <x v="9561"/>
    </i>
    <i>
      <x v="13394"/>
    </i>
    <i>
      <x v="2267"/>
    </i>
    <i>
      <x v="10797"/>
    </i>
    <i>
      <x v="6433"/>
    </i>
    <i>
      <x v="40375"/>
    </i>
    <i>
      <x v="43512"/>
    </i>
    <i>
      <x v="15774"/>
    </i>
    <i>
      <x v="6852"/>
    </i>
    <i>
      <x v="27742"/>
    </i>
    <i>
      <x v="24483"/>
    </i>
    <i>
      <x v="8878"/>
    </i>
    <i>
      <x v="38130"/>
    </i>
    <i>
      <x v="25331"/>
    </i>
    <i>
      <x v="38134"/>
    </i>
    <i>
      <x v="27746"/>
    </i>
    <i>
      <x v="43552"/>
    </i>
    <i>
      <x v="40383"/>
    </i>
    <i>
      <x v="29681"/>
    </i>
    <i>
      <x v="31951"/>
    </i>
    <i>
      <x v="43567"/>
    </i>
    <i>
      <x v="36420"/>
    </i>
    <i>
      <x v="14463"/>
    </i>
    <i>
      <x v="31953"/>
    </i>
    <i>
      <x v="32316"/>
    </i>
    <i>
      <x v="13406"/>
    </i>
    <i>
      <x v="38159"/>
    </i>
    <i>
      <x v="40394"/>
    </i>
    <i>
      <x v="43603"/>
    </i>
    <i>
      <x v="179"/>
    </i>
    <i>
      <x v="43613"/>
    </i>
    <i>
      <x v="31957"/>
    </i>
    <i>
      <x v="43629"/>
    </i>
    <i>
      <x v="40407"/>
    </i>
    <i>
      <x v="29740"/>
    </i>
    <i>
      <x v="34110"/>
    </i>
    <i>
      <x v="43652"/>
    </i>
    <i>
      <x v="25341"/>
    </i>
    <i>
      <x v="43664"/>
    </i>
    <i>
      <x v="10338"/>
    </i>
    <i>
      <x v="7319"/>
    </i>
    <i>
      <x v="40415"/>
    </i>
    <i>
      <x v="18719"/>
    </i>
    <i>
      <x v="12201"/>
    </i>
    <i>
      <x v="29769"/>
    </i>
    <i>
      <x v="25344"/>
    </i>
    <i>
      <x v="21025"/>
    </i>
    <i>
      <x v="31281"/>
    </i>
    <i>
      <x v="21035"/>
    </i>
    <i>
      <x v="27769"/>
    </i>
    <i>
      <x v="8468"/>
    </i>
    <i>
      <x v="40425"/>
    </i>
    <i>
      <x v="14521"/>
    </i>
    <i>
      <x v="40430"/>
    </i>
    <i>
      <x v="16387"/>
    </i>
    <i>
      <x v="8064"/>
    </i>
    <i>
      <x v="12811"/>
    </i>
    <i>
      <x v="11348"/>
    </i>
    <i>
      <x v="9620"/>
    </i>
    <i>
      <x v="16097"/>
    </i>
    <i>
      <x v="9622"/>
    </i>
    <i>
      <x v="21894"/>
    </i>
    <i>
      <x v="11783"/>
    </i>
    <i>
      <x v="27779"/>
    </i>
    <i>
      <x v="21072"/>
    </i>
    <i>
      <x v="16764"/>
    </i>
    <i>
      <x v="33414"/>
    </i>
    <i>
      <x v="40446"/>
    </i>
    <i>
      <x v="32337"/>
    </i>
    <i>
      <x v="40447"/>
    </i>
    <i>
      <x v="10032"/>
    </i>
    <i>
      <x v="6889"/>
    </i>
    <i>
      <x v="35208"/>
    </i>
    <i>
      <x v="27783"/>
    </i>
    <i>
      <x v="26563"/>
    </i>
    <i>
      <x v="8066"/>
    </i>
    <i>
      <x v="35213"/>
    </i>
    <i>
      <x v="40456"/>
    </i>
    <i>
      <x v="10441"/>
    </i>
    <i>
      <x v="27787"/>
    </i>
    <i>
      <x v="26570"/>
    </i>
    <i>
      <x v="19543"/>
    </i>
    <i>
      <x v="9646"/>
    </i>
    <i>
      <x v="32756"/>
    </i>
    <i>
      <x v="29901"/>
    </i>
    <i>
      <x v="8893"/>
    </i>
    <i>
      <x v="14582"/>
    </i>
    <i>
      <x v="40465"/>
    </i>
    <i>
      <x v="14588"/>
    </i>
    <i>
      <x v="36458"/>
    </i>
    <i>
      <x v="5240"/>
    </i>
    <i>
      <x v="36459"/>
    </i>
    <i>
      <x v="14600"/>
    </i>
    <i>
      <x v="40476"/>
    </i>
    <i>
      <x v="7789"/>
    </i>
    <i>
      <x v="36461"/>
    </i>
    <i>
      <x v="33440"/>
    </i>
    <i>
      <x v="36462"/>
    </i>
    <i>
      <x v="14611"/>
    </i>
    <i>
      <x v="13433"/>
    </i>
    <i>
      <x v="6488"/>
    </i>
    <i>
      <x v="19553"/>
    </i>
    <i>
      <x v="22226"/>
    </i>
    <i>
      <x v="36466"/>
    </i>
    <i>
      <x v="43968"/>
    </i>
    <i>
      <x v="19554"/>
    </i>
    <i>
      <x v="26622"/>
    </i>
    <i>
      <x v="36467"/>
    </i>
    <i>
      <x v="26627"/>
    </i>
    <i>
      <x v="34133"/>
    </i>
    <i>
      <x v="14629"/>
    </i>
    <i>
      <x v="40496"/>
    </i>
    <i>
      <x v="35284"/>
    </i>
    <i>
      <x v="40497"/>
    </i>
    <i>
      <x v="11827"/>
    </i>
    <i>
      <x v="11359"/>
    </i>
    <i>
      <x v="21194"/>
    </i>
    <i>
      <x v="32760"/>
    </i>
    <i>
      <x v="9684"/>
    </i>
    <i>
      <x v="32761"/>
    </i>
    <i>
      <x v="44039"/>
    </i>
    <i>
      <x v="40508"/>
    </i>
    <i>
      <x v="966"/>
    </i>
    <i>
      <x v="19566"/>
    </i>
    <i>
      <x v="5103"/>
    </i>
    <i>
      <x v="34142"/>
    </i>
    <i>
      <x v="7099"/>
    </i>
    <i>
      <x v="40515"/>
    </i>
    <i>
      <x v="17358"/>
    </i>
    <i>
      <x v="19569"/>
    </i>
    <i>
      <x v="22237"/>
    </i>
    <i>
      <x v="13444"/>
    </i>
    <i>
      <x v="9701"/>
    </i>
    <i>
      <x v="40523"/>
    </i>
    <i>
      <x v="18829"/>
    </i>
    <i>
      <x v="27824"/>
    </i>
    <i>
      <x v="2286"/>
    </i>
    <i>
      <x v="4074"/>
    </i>
    <i>
      <x v="14688"/>
    </i>
    <i>
      <x v="40539"/>
    </i>
    <i>
      <x v="11849"/>
    </i>
    <i>
      <x v="4075"/>
    </i>
    <i>
      <x v="4765"/>
    </i>
    <i>
      <x v="40542"/>
    </i>
    <i>
      <x v="44167"/>
    </i>
    <i>
      <x v="4076"/>
    </i>
    <i>
      <x v="4383"/>
    </i>
    <i>
      <x v="16782"/>
    </i>
    <i>
      <x v="30102"/>
    </i>
    <i>
      <x v="40547"/>
    </i>
    <i>
      <x v="38503"/>
    </i>
    <i>
      <x v="8911"/>
    </i>
    <i>
      <x v="44206"/>
    </i>
    <i>
      <x v="40549"/>
    </i>
    <i>
      <x v="31758"/>
    </i>
    <i>
      <x v="40550"/>
    </i>
    <i>
      <x v="3671"/>
    </i>
    <i>
      <x v="40551"/>
    </i>
    <i>
      <x v="18856"/>
    </i>
    <i>
      <x v="34152"/>
    </i>
    <i>
      <x v="7835"/>
    </i>
    <i>
      <x v="25373"/>
    </i>
    <i>
      <x v="33508"/>
    </i>
    <i>
      <x v="11368"/>
    </i>
    <i>
      <x v="14730"/>
    </i>
    <i>
      <x v="11369"/>
    </i>
    <i>
      <x v="35378"/>
    </i>
    <i>
      <x v="13453"/>
    </i>
    <i>
      <x v="44277"/>
    </i>
    <i>
      <x v="8075"/>
    </i>
    <i>
      <x v="15673"/>
    </i>
    <i>
      <x v="34156"/>
    </i>
    <i>
      <x v="4386"/>
    </i>
    <i>
      <x v="34158"/>
    </i>
    <i>
      <x v="30189"/>
    </i>
    <i>
      <x v="40576"/>
    </i>
    <i>
      <x v="30196"/>
    </i>
    <i>
      <x v="7521"/>
    </i>
    <i>
      <x v="33523"/>
    </i>
    <i>
      <x v="40582"/>
    </i>
    <i>
      <x v="8549"/>
    </i>
    <i>
      <x v="36507"/>
    </i>
    <i>
      <x v="21352"/>
    </i>
    <i>
      <x v="5630"/>
    </i>
    <i>
      <x v="4787"/>
    </i>
    <i>
      <x v="8078"/>
    </i>
    <i>
      <x v="44375"/>
    </i>
    <i>
      <x v="40593"/>
    </i>
    <i>
      <x v="24678"/>
    </i>
    <i>
      <x v="4985"/>
    </i>
    <i>
      <x v="6550"/>
    </i>
    <i>
      <x v="40600"/>
    </i>
    <i>
      <x v="10091"/>
    </i>
    <i>
      <x v="8916"/>
    </i>
    <i>
      <x v="31224"/>
    </i>
    <i>
      <x v="32773"/>
    </i>
    <i>
      <x v="8559"/>
    </i>
    <i>
      <x v="3471"/>
    </i>
    <i>
      <x v="6556"/>
    </i>
    <i>
      <x v="933"/>
    </i>
    <i>
      <x v="38657"/>
    </i>
    <i>
      <x v="25394"/>
    </i>
    <i>
      <x v="7859"/>
    </i>
    <i>
      <x v="40609"/>
    </i>
    <i>
      <x v="26815"/>
    </i>
    <i>
      <x v="27863"/>
    </i>
    <i>
      <x v="5529"/>
    </i>
    <i>
      <x v="34178"/>
    </i>
    <i>
      <x v="1562"/>
    </i>
    <i>
      <x v="40622"/>
    </i>
    <i>
      <x v="26823"/>
    </i>
    <i>
      <x v="40623"/>
    </i>
    <i>
      <x v="26825"/>
    </i>
    <i>
      <x v="40629"/>
    </i>
    <i>
      <x v="7368"/>
    </i>
    <i>
      <x v="8081"/>
    </i>
    <i>
      <x v="9807"/>
    </i>
    <i>
      <x v="25402"/>
    </i>
    <i>
      <x v="38712"/>
    </i>
    <i>
      <x v="34181"/>
    </i>
    <i>
      <x v="9813"/>
    </i>
    <i>
      <x v="19604"/>
    </i>
    <i>
      <x v="26848"/>
    </i>
    <i>
      <x v="40639"/>
    </i>
    <i>
      <x v="5264"/>
    </i>
    <i>
      <x v="668"/>
    </i>
    <i>
      <x v="14881"/>
    </i>
    <i>
      <x v="8923"/>
    </i>
    <i>
      <x v="9817"/>
    </i>
    <i>
      <x v="1360"/>
    </i>
    <i>
      <x v="18921"/>
    </i>
    <i>
      <x v="34184"/>
    </i>
    <i>
      <x v="22013"/>
    </i>
    <i>
      <x v="40653"/>
    </i>
    <i>
      <x v="7873"/>
    </i>
    <i>
      <x v="40661"/>
    </i>
    <i>
      <x v="44643"/>
    </i>
    <i>
      <x v="31978"/>
    </i>
    <i>
      <x v="15980"/>
    </i>
    <i>
      <x v="16109"/>
    </i>
    <i>
      <x v="15683"/>
    </i>
    <i>
      <x v="13473"/>
    </i>
    <i>
      <x v="44666"/>
    </i>
    <i>
      <x v="40670"/>
    </i>
    <i>
      <x v="44672"/>
    </i>
    <i>
      <x v="25412"/>
    </i>
    <i>
      <x v="44689"/>
    </i>
    <i>
      <x v="10809"/>
    </i>
    <i>
      <x v="30468"/>
    </i>
    <i>
      <x v="22343"/>
    </i>
    <i>
      <x v="30472"/>
    </i>
    <i>
      <x v="25414"/>
    </i>
    <i>
      <x v="14928"/>
    </i>
    <i>
      <x v="40679"/>
    </i>
    <i>
      <x v="6596"/>
    </i>
    <i>
      <x v="8928"/>
    </i>
    <i>
      <x v="44732"/>
    </i>
    <i>
      <x v="23907"/>
    </i>
    <i>
      <x v="24744"/>
    </i>
    <i>
      <x v="25416"/>
    </i>
    <i>
      <x v="44748"/>
    </i>
    <i>
      <x v="27894"/>
    </i>
    <i>
      <x v="30494"/>
    </i>
    <i>
      <x v="31981"/>
    </i>
    <i>
      <x v="18934"/>
    </i>
    <i>
      <x v="8089"/>
    </i>
    <i>
      <x v="6602"/>
    </i>
    <i>
      <x v="27897"/>
    </i>
    <i>
      <x v="44810"/>
    </i>
    <i>
      <x v="13481"/>
    </i>
    <i>
      <x v="38842"/>
    </i>
    <i>
      <x v="22658"/>
    </i>
    <i>
      <x v="4215"/>
    </i>
    <i>
      <x v="32788"/>
    </i>
    <i>
      <x v="24762"/>
    </i>
    <i>
      <x v="7532"/>
    </i>
    <i>
      <x v="26928"/>
    </i>
    <i>
      <x v="779"/>
    </i>
    <i>
      <x v="44848"/>
    </i>
    <i>
      <x v="27907"/>
    </i>
    <i>
      <x v="44861"/>
    </i>
    <i>
      <x v="40719"/>
    </i>
    <i>
      <x v="44869"/>
    </i>
    <i>
      <x v="8941"/>
    </i>
    <i>
      <x v="32467"/>
    </i>
    <i>
      <x v="34204"/>
    </i>
    <i>
      <x v="26952"/>
    </i>
    <i>
      <x v="23914"/>
    </i>
    <i>
      <x v="38893"/>
    </i>
    <i>
      <x v="40733"/>
    </i>
    <i>
      <x v="30925"/>
    </i>
    <i>
      <x v="27925"/>
    </i>
    <i>
      <x v="22533"/>
    </i>
    <i>
      <x v="32791"/>
    </i>
    <i>
      <x v="38906"/>
    </i>
    <i>
      <x v="34209"/>
    </i>
    <i>
      <x v="3131"/>
    </i>
    <i>
      <x v="23052"/>
    </i>
    <i>
      <x v="9879"/>
    </i>
    <i>
      <x v="34214"/>
    </i>
    <i>
      <x v="32478"/>
    </i>
    <i>
      <x v="40748"/>
    </i>
    <i>
      <x v="9882"/>
    </i>
    <i>
      <x v="40753"/>
    </i>
    <i>
      <x v="26973"/>
    </i>
    <i>
      <x v="40754"/>
    </i>
    <i>
      <x v="44981"/>
    </i>
    <i>
      <x v="8098"/>
    </i>
    <i>
      <x v="44986"/>
    </i>
    <i>
      <x v="13504"/>
    </i>
    <i>
      <x v="45005"/>
    </i>
    <i>
      <x v="40757"/>
    </i>
    <i>
      <x v="10712"/>
    </i>
    <i>
      <x v="36591"/>
    </i>
    <i>
      <x v="45029"/>
    </i>
    <i>
      <x v="40759"/>
    </i>
    <i>
      <x v="45041"/>
    </i>
    <i>
      <x v="36592"/>
    </i>
    <i>
      <x v="45047"/>
    </i>
    <i>
      <x v="32797"/>
    </i>
    <i>
      <x v="35612"/>
    </i>
    <i>
      <x v="40766"/>
    </i>
    <i>
      <x v="45058"/>
    </i>
    <i>
      <x v="12256"/>
    </i>
    <i>
      <x v="38978"/>
    </i>
    <i>
      <x v="40770"/>
    </i>
    <i>
      <x v="45082"/>
    </i>
    <i>
      <x v="8100"/>
    </i>
    <i>
      <x v="38989"/>
    </i>
    <i>
      <x v="31988"/>
    </i>
    <i>
      <x v="33654"/>
    </i>
    <i>
      <x v="13512"/>
    </i>
    <i>
      <x v="33656"/>
    </i>
    <i>
      <x v="27953"/>
    </i>
    <i>
      <x v="11157"/>
    </i>
    <i>
      <x v="36602"/>
    </i>
    <i>
      <x v="6643"/>
    </i>
    <i>
      <x v="40783"/>
    </i>
    <i>
      <x v="18979"/>
    </i>
    <i>
      <x v="40787"/>
    </i>
    <i>
      <x v="8605"/>
    </i>
    <i>
      <x v="22660"/>
    </i>
    <i>
      <x v="902"/>
    </i>
    <i>
      <x v="34224"/>
    </i>
    <i>
      <x v="45160"/>
    </i>
    <i>
      <x v="25458"/>
    </i>
    <i>
      <x v="45168"/>
    </i>
    <i>
      <x v="19672"/>
    </i>
    <i>
      <x v="605"/>
    </i>
    <i>
      <x v="32802"/>
    </i>
    <i>
      <x v="17535"/>
    </i>
    <i>
      <x v="31991"/>
    </i>
    <i>
      <x v="45206"/>
    </i>
    <i>
      <x v="34229"/>
    </i>
    <i>
      <x v="5550"/>
    </i>
    <i>
      <x v="23057"/>
    </i>
    <i>
      <x v="27053"/>
    </i>
    <i>
      <x v="13520"/>
    </i>
    <i>
      <x v="13017"/>
    </i>
    <i>
      <x v="40820"/>
    </i>
    <i>
      <x v="17553"/>
    </i>
    <i>
      <x v="36624"/>
    </i>
    <i>
      <x v="33679"/>
    </i>
    <i>
      <x v="40824"/>
    </i>
    <i>
      <x v="45281"/>
    </i>
    <i>
      <x v="32808"/>
    </i>
    <i>
      <x v="16547"/>
    </i>
    <i>
      <x v="34236"/>
    </i>
    <i>
      <x v="1336"/>
    </i>
    <i>
      <x v="10815"/>
    </i>
    <i>
      <x v="45312"/>
    </i>
    <i>
      <x v="34238"/>
    </i>
    <i>
      <x v="15062"/>
    </i>
    <i>
      <x v="40834"/>
    </i>
    <i>
      <x v="39106"/>
    </i>
    <i>
      <x v="40835"/>
    </i>
    <i>
      <x v="35708"/>
    </i>
    <i>
      <x v="40842"/>
    </i>
    <i>
      <x v="39117"/>
    </i>
    <i>
      <x v="40844"/>
    </i>
    <i>
      <x v="17568"/>
    </i>
    <i>
      <x v="19682"/>
    </i>
    <i>
      <x v="2502"/>
    </i>
    <i>
      <x v="8116"/>
    </i>
    <i>
      <x v="45401"/>
    </i>
    <i>
      <x v="31998"/>
    </i>
    <i>
      <x v="45421"/>
    </i>
    <i>
      <x v="13527"/>
    </i>
    <i>
      <x v="17575"/>
    </i>
    <i>
      <x v="40862"/>
    </i>
    <i>
      <x v="33710"/>
    </i>
    <i>
      <x v="1720"/>
    </i>
    <i>
      <x v="7416"/>
    </i>
    <i>
      <x v="40869"/>
    </i>
    <i>
      <x v="7920"/>
    </i>
    <i>
      <x v="40874"/>
    </i>
    <i>
      <x v="35749"/>
    </i>
    <i>
      <x v="23937"/>
    </i>
    <i>
      <x v="45486"/>
    </i>
    <i>
      <x v="34252"/>
    </i>
    <i>
      <x v="32518"/>
    </i>
    <i>
      <x v="40878"/>
    </i>
    <i>
      <x v="30794"/>
    </i>
    <i>
      <x v="21975"/>
    </i>
    <i>
      <x v="45522"/>
    </i>
    <i>
      <x v="15793"/>
    </i>
    <i>
      <x v="17589"/>
    </i>
    <i>
      <x v="40893"/>
    </i>
    <i>
      <x v="7925"/>
    </i>
    <i>
      <x v="25494"/>
    </i>
    <i>
      <x v="45558"/>
    </i>
    <i>
      <x v="15544"/>
    </i>
    <i>
      <x v="45569"/>
    </i>
    <i>
      <x v="36661"/>
    </i>
    <i>
      <x v="27165"/>
    </i>
    <i>
      <x v="15794"/>
    </i>
    <i>
      <x v="30812"/>
    </i>
    <i>
      <x v="5157"/>
    </i>
    <i>
      <x v="8670"/>
    </i>
    <i>
      <x v="40904"/>
    </i>
    <i>
      <x v="13085"/>
    </i>
    <i>
      <x v="40905"/>
    </i>
    <i>
      <x v="45623"/>
    </i>
    <i>
      <x v="34268"/>
    </i>
    <i>
      <x v="10098"/>
    </i>
    <i>
      <x v="6103"/>
    </i>
    <i>
      <x v="7930"/>
    </i>
    <i>
      <x v="34269"/>
    </i>
    <i>
      <x v="10005"/>
    </i>
    <i>
      <x v="2616"/>
    </i>
    <i>
      <x v="27185"/>
    </i>
    <i>
      <x v="32008"/>
    </i>
    <i>
      <x v="10472"/>
    </i>
    <i>
      <x v="28014"/>
    </i>
    <i>
      <x v="13096"/>
    </i>
    <i>
      <x v="40915"/>
    </i>
    <i>
      <x v="39266"/>
    </i>
    <i>
      <x v="5159"/>
    </i>
    <i>
      <x v="33734"/>
    </i>
    <i>
      <x v="18019"/>
    </i>
    <i>
      <x v="39282"/>
    </i>
    <i>
      <x v="25506"/>
    </i>
    <i>
      <x v="4036"/>
    </i>
    <i>
      <x v="25507"/>
    </i>
    <i>
      <x v="30856"/>
    </i>
    <i>
      <x v="7026"/>
    </i>
    <i>
      <x v="30867"/>
    </i>
    <i>
      <x v="6106"/>
    </i>
    <i>
      <x v="32538"/>
    </i>
    <i>
      <x v="40943"/>
    </i>
    <i>
      <x v="10028"/>
    </i>
    <i>
      <x v="28030"/>
    </i>
    <i>
      <x v="15159"/>
    </i>
    <i>
      <x v="12290"/>
    </i>
    <i>
      <x v="33171"/>
    </i>
    <i>
      <x v="7546"/>
    </i>
    <i>
      <x v="33172"/>
    </i>
    <i>
      <x v="19721"/>
    </i>
    <i>
      <x v="26106"/>
    </i>
    <i>
      <x v="31547"/>
    </i>
    <i>
      <x v="37579"/>
    </i>
    <i>
      <x v="40966"/>
    </i>
    <i>
      <x v="37582"/>
    </i>
    <i>
      <x v="8126"/>
    </i>
    <i>
      <x v="22774"/>
    </i>
    <i>
      <x v="4089"/>
    </i>
    <i>
      <x v="18444"/>
    </i>
    <i>
      <x v="40969"/>
    </i>
    <i>
      <x v="12604"/>
    </i>
    <i>
      <x v="28042"/>
    </i>
    <i>
      <x v="42600"/>
    </i>
    <i>
      <x v="32834"/>
    </i>
    <i>
      <x v="320"/>
    </i>
    <i>
      <x v="8985"/>
    </i>
    <i>
      <x v="6322"/>
    </i>
    <i>
      <x v="32835"/>
    </i>
    <i>
      <x v="42622"/>
    </i>
    <i>
      <x v="7550"/>
    </i>
    <i>
      <x v="7264"/>
    </i>
    <i>
      <x v="3178"/>
    </i>
    <i>
      <x v="20525"/>
    </i>
    <i>
      <x v="6734"/>
    </i>
    <i>
      <x v="18460"/>
    </i>
    <i>
      <x v="40988"/>
    </i>
    <i>
      <x v="42635"/>
    </i>
    <i>
      <x v="34301"/>
    </i>
    <i>
      <x v="42639"/>
    </i>
    <i>
      <x v="8991"/>
    </i>
    <i>
      <x v="14118"/>
    </i>
    <i>
      <x v="25532"/>
    </i>
    <i>
      <x v="26139"/>
    </i>
    <i>
      <x v="19735"/>
    </i>
    <i>
      <x v="9372"/>
    </i>
    <i>
      <x v="41003"/>
    </i>
    <i>
      <x v="20541"/>
    </i>
    <i>
      <x v="19738"/>
    </i>
    <i>
      <x v="7685"/>
    </i>
    <i>
      <x v="12303"/>
    </i>
    <i>
      <x v="10953"/>
    </i>
    <i>
      <x v="41010"/>
    </i>
    <i>
      <x v="9378"/>
    </i>
    <i>
      <x v="41011"/>
    </i>
    <i>
      <x v="8343"/>
    </i>
    <i>
      <x v="41012"/>
    </i>
    <i>
      <x v="20552"/>
    </i>
    <i>
      <x v="41015"/>
    </i>
    <i>
      <x v="15889"/>
    </i>
    <i>
      <x v="8997"/>
    </i>
    <i>
      <x v="14138"/>
    </i>
    <i>
      <x v="36723"/>
    </i>
    <i>
      <x v="6333"/>
    </i>
    <i>
      <x v="7555"/>
    </i>
    <i>
      <x v="7271"/>
    </i>
    <i>
      <x v="36727"/>
    </i>
    <i>
      <x v="26164"/>
    </i>
    <i>
      <x v="13578"/>
    </i>
    <i>
      <x v="37673"/>
    </i>
    <i>
      <x v="9004"/>
    </i>
    <i>
      <x v="42714"/>
    </i>
    <i>
      <x v="21977"/>
    </i>
    <i>
      <x v="4135"/>
    </i>
    <i>
      <x v="9006"/>
    </i>
    <i>
      <x v="33207"/>
    </i>
    <i>
      <x v="3820"/>
    </i>
    <i>
      <x v="14148"/>
    </i>
    <i>
      <x v="28084"/>
    </i>
    <i>
      <x v="9393"/>
    </i>
    <i>
      <x v="41039"/>
    </i>
    <i>
      <x v="26170"/>
    </i>
    <i>
      <x v="19762"/>
    </i>
    <i>
      <x v="26175"/>
    </i>
    <i>
      <x v="5659"/>
    </i>
    <i>
      <x v="42751"/>
    </i>
    <i>
      <x v="31551"/>
    </i>
    <i>
      <x v="230"/>
    </i>
    <i>
      <x v="13590"/>
    </i>
    <i>
      <x v="34888"/>
    </i>
    <i>
      <x v="41051"/>
    </i>
    <i>
      <x v="9409"/>
    </i>
    <i>
      <x v="2763"/>
    </i>
    <i>
      <x v="14173"/>
    </i>
    <i>
      <x v="41055"/>
    </i>
    <i>
      <x v="20603"/>
    </i>
    <i>
      <x v="36744"/>
    </i>
    <i>
      <x v="37721"/>
    </i>
    <i>
      <x v="3870"/>
    </i>
    <i>
      <x v="34892"/>
    </i>
    <i>
      <x v="1638"/>
    </i>
    <i>
      <x v="42797"/>
    </i>
    <i>
      <x v="15386"/>
    </i>
    <i>
      <x v="18509"/>
    </i>
    <i>
      <x v="13594"/>
    </i>
    <i>
      <x v="11663"/>
    </i>
    <i>
      <x v="32852"/>
    </i>
    <i>
      <x v="7699"/>
    </i>
    <i>
      <x v="31154"/>
    </i>
    <i>
      <x v="42816"/>
    </i>
    <i>
      <x v="13598"/>
    </i>
    <i>
      <x v="42818"/>
    </i>
    <i>
      <x v="28107"/>
    </i>
    <i>
      <x v="42826"/>
    </i>
    <i>
      <x v="32856"/>
    </i>
    <i>
      <x v="37743"/>
    </i>
    <i>
      <x v="19777"/>
    </i>
    <i>
      <x v="42833"/>
    </i>
    <i>
      <x v="34321"/>
    </i>
    <i>
      <x v="14188"/>
    </i>
    <i>
      <x v="41088"/>
    </i>
    <i>
      <x v="11665"/>
    </i>
    <i>
      <x v="41092"/>
    </i>
    <i>
      <x v="37747"/>
    </i>
    <i>
      <x v="19782"/>
    </i>
    <i>
      <x v="14195"/>
    </i>
    <i>
      <x v="41095"/>
    </i>
    <i>
      <x v="42850"/>
    </i>
    <i>
      <x v="12320"/>
    </i>
    <i>
      <x v="37750"/>
    </i>
    <i>
      <x v="10353"/>
    </i>
    <i>
      <x v="20631"/>
    </i>
    <i>
      <x v="41106"/>
    </i>
    <i>
      <x v="34911"/>
    </i>
    <i>
      <x v="41109"/>
    </i>
    <i>
      <x v="42871"/>
    </i>
    <i>
      <x v="32861"/>
    </i>
    <i>
      <x v="29245"/>
    </i>
    <i>
      <x v="8144"/>
    </i>
    <i>
      <x v="10631"/>
    </i>
    <i>
      <x v="41115"/>
    </i>
    <i>
      <x v="37768"/>
    </i>
    <i>
      <x v="15808"/>
    </i>
    <i>
      <x v="42888"/>
    </i>
    <i>
      <x v="41123"/>
    </i>
    <i>
      <x v="42892"/>
    </i>
    <i>
      <x v="113"/>
    </i>
    <i>
      <x v="29260"/>
    </i>
    <i>
      <x v="41126"/>
    </i>
    <i>
      <x v="34923"/>
    </i>
    <i>
      <x v="41127"/>
    </i>
    <i>
      <x v="20651"/>
    </i>
    <i>
      <x v="6724"/>
    </i>
    <i>
      <x v="9437"/>
    </i>
    <i>
      <x v="5367"/>
    </i>
    <i>
      <x v="42914"/>
    </i>
    <i>
      <x v="41141"/>
    </i>
    <i>
      <x v="34925"/>
    </i>
    <i>
      <x v="32869"/>
    </i>
    <i>
      <x v="29276"/>
    </i>
    <i>
      <x v="7562"/>
    </i>
    <i>
      <x v="1262"/>
    </i>
    <i>
      <x v="32873"/>
    </i>
    <i>
      <x v="29280"/>
    </i>
    <i>
      <x v="32874"/>
    </i>
    <i>
      <x v="42932"/>
    </i>
    <i>
      <x v="41157"/>
    </i>
    <i>
      <x v="26241"/>
    </i>
    <i>
      <x v="10223"/>
    </i>
    <i>
      <x v="10632"/>
    </i>
    <i>
      <x v="41164"/>
    </i>
    <i>
      <x v="6361"/>
    </i>
    <i>
      <x v="41167"/>
    </i>
    <i>
      <x v="26248"/>
    </i>
    <i>
      <x v="10561"/>
    </i>
    <i>
      <x v="34943"/>
    </i>
    <i>
      <x v="41170"/>
    </i>
    <i>
      <x v="4141"/>
    </i>
    <i>
      <x v="36802"/>
    </i>
    <i>
      <x v="14232"/>
    </i>
    <i>
      <x v="32041"/>
    </i>
    <i>
      <x v="18549"/>
    </i>
    <i>
      <x v="34349"/>
    </i>
    <i>
      <x v="20687"/>
    </i>
    <i>
      <x v="36809"/>
    </i>
    <i>
      <x v="42995"/>
    </i>
    <i>
      <x v="528"/>
    </i>
    <i>
      <x v="42997"/>
    </i>
    <i>
      <x v="36813"/>
    </i>
    <i>
      <x v="7706"/>
    </i>
    <i>
      <x v="25588"/>
    </i>
    <i>
      <x v="4"/>
    </i>
    <i>
      <x v="41189"/>
    </i>
    <i>
      <x v="43012"/>
    </i>
    <i>
      <x v="1886"/>
    </i>
    <i>
      <x v="37844"/>
    </i>
    <i>
      <x v="7568"/>
    </i>
    <i>
      <x v="34963"/>
    </i>
    <i>
      <x v="6753"/>
    </i>
    <i>
      <x v="29337"/>
    </i>
    <i>
      <x v="19808"/>
    </i>
    <i>
      <x v="11683"/>
    </i>
    <i>
      <x v="13620"/>
    </i>
    <i>
      <x v="20702"/>
    </i>
    <i>
      <x v="41199"/>
    </i>
    <i>
      <x v="43038"/>
    </i>
    <i>
      <x v="41202"/>
    </i>
    <i>
      <x v="20708"/>
    </i>
    <i>
      <x v="28158"/>
    </i>
    <i>
      <x v="43044"/>
    </i>
    <i>
      <x v="3500"/>
    </i>
    <i>
      <x v="10422"/>
    </i>
    <i>
      <x v="12337"/>
    </i>
    <i>
      <x v="9464"/>
    </i>
    <i>
      <x v="11448"/>
    </i>
    <i>
      <x v="1779"/>
    </i>
    <i>
      <x v="13626"/>
    </i>
    <i>
      <x v="43062"/>
    </i>
    <i>
      <x v="22694"/>
    </i>
    <i>
      <x v="3607"/>
    </i>
    <i>
      <x v="34363"/>
    </i>
    <i>
      <x v="34975"/>
    </i>
    <i>
      <x v="41231"/>
    </i>
    <i>
      <x v="43075"/>
    </i>
    <i>
      <x v="13629"/>
    </i>
    <i>
      <x v="6380"/>
    </i>
    <i>
      <x v="41233"/>
    </i>
    <i>
      <x v="37880"/>
    </i>
    <i>
      <x v="3827"/>
    </i>
    <i>
      <x v="24389"/>
    </i>
    <i>
      <x v="28172"/>
    </i>
    <i>
      <x v="14282"/>
    </i>
    <i>
      <x v="3032"/>
    </i>
    <i>
      <x v="43111"/>
    </i>
    <i>
      <x v="16887"/>
    </i>
    <i>
      <x v="32255"/>
    </i>
    <i>
      <x v="19825"/>
    </i>
    <i>
      <x v="26307"/>
    </i>
    <i>
      <x v="36841"/>
    </i>
    <i>
      <x v="18578"/>
    </i>
    <i>
      <x v="32058"/>
    </i>
    <i>
      <x v="2475"/>
    </i>
    <i>
      <x v="19831"/>
    </i>
    <i>
      <x v="43133"/>
    </i>
    <i>
      <x v="41261"/>
    </i>
    <i>
      <x v="43142"/>
    </i>
    <i>
      <x v="7574"/>
    </i>
    <i>
      <x v="29407"/>
    </i>
    <i>
      <x v="41266"/>
    </i>
    <i>
      <x v="17185"/>
    </i>
    <i>
      <x v="8164"/>
    </i>
    <i>
      <x v="24398"/>
    </i>
    <i>
      <x v="32898"/>
    </i>
    <i>
      <x v="2101"/>
    </i>
    <i>
      <x v="4281"/>
    </i>
    <i>
      <x v="14296"/>
    </i>
    <i>
      <x v="41278"/>
    </i>
    <i>
      <x v="37930"/>
    </i>
    <i>
      <x v="36851"/>
    </i>
    <i>
      <x v="8397"/>
    </i>
    <i>
      <x v="2765"/>
    </i>
    <i>
      <x v="43184"/>
    </i>
    <i>
      <x v="4541"/>
    </i>
    <i>
      <x v="29431"/>
    </i>
    <i>
      <x v="41286"/>
    </i>
    <i>
      <x v="43192"/>
    </i>
    <i>
      <x v="28200"/>
    </i>
    <i>
      <x v="29434"/>
    </i>
    <i>
      <x v="41289"/>
    </i>
    <i>
      <x v="29439"/>
    </i>
    <i>
      <x v="19844"/>
    </i>
    <i>
      <x v="9496"/>
    </i>
    <i>
      <x v="32900"/>
    </i>
    <i>
      <x v="20783"/>
    </i>
    <i>
      <x v="16164"/>
    </i>
    <i>
      <x v="43216"/>
    </i>
    <i>
      <x v="36859"/>
    </i>
    <i>
      <x v="5220"/>
    </i>
    <i>
      <x v="41303"/>
    </i>
    <i>
      <x v="20785"/>
    </i>
    <i>
      <x v="28208"/>
    </i>
    <i>
      <x v="11706"/>
    </i>
    <i>
      <x v="5676"/>
    </i>
    <i>
      <x v="14319"/>
    </i>
    <i>
      <x v="13652"/>
    </i>
    <i>
      <x v="14320"/>
    </i>
    <i>
      <x v="11461"/>
    </i>
    <i>
      <x v="43251"/>
    </i>
    <i>
      <x v="25627"/>
    </i>
    <i>
      <x v="32269"/>
    </i>
    <i>
      <x v="41323"/>
    </i>
    <i>
      <x v="14325"/>
    </i>
    <i>
      <x v="32915"/>
    </i>
    <i>
      <x v="37982"/>
    </i>
    <i>
      <x v="32917"/>
    </i>
    <i>
      <x v="35030"/>
    </i>
    <i>
      <x v="25630"/>
    </i>
    <i>
      <x v="35032"/>
    </i>
    <i>
      <x v="16906"/>
    </i>
    <i>
      <x v="9507"/>
    </i>
    <i>
      <x v="41335"/>
    </i>
    <i>
      <x v="2662"/>
    </i>
    <i>
      <x v="23126"/>
    </i>
    <i>
      <x v="1190"/>
    </i>
    <i>
      <x v="10576"/>
    </i>
    <i>
      <x v="998"/>
    </i>
    <i>
      <x v="34402"/>
    </i>
    <i>
      <x v="14338"/>
    </i>
    <i>
      <x v="34403"/>
    </i>
    <i>
      <x v="10998"/>
    </i>
    <i>
      <x v="41344"/>
    </i>
    <i>
      <x v="20821"/>
    </i>
    <i>
      <x v="41348"/>
    </i>
    <i>
      <x v="22462"/>
    </i>
    <i>
      <x v="16173"/>
    </i>
    <i>
      <x v="29510"/>
    </i>
    <i>
      <x v="19864"/>
    </i>
    <i>
      <x v="35051"/>
    </i>
    <i>
      <x v="28236"/>
    </i>
    <i>
      <x v="29515"/>
    </i>
    <i>
      <x v="41355"/>
    </i>
    <i>
      <x v="29520"/>
    </i>
    <i>
      <x v="41357"/>
    </i>
    <i>
      <x v="14353"/>
    </i>
    <i>
      <x v="19867"/>
    </i>
    <i>
      <x v="43337"/>
    </i>
    <i>
      <x v="19868"/>
    </i>
    <i>
      <x v="9522"/>
    </i>
    <i>
      <x v="10577"/>
    </i>
    <i>
      <x v="43344"/>
    </i>
    <i>
      <x v="41367"/>
    </i>
    <i>
      <x v="505"/>
    </i>
    <i>
      <x v="4546"/>
    </i>
    <i>
      <x v="14359"/>
    </i>
    <i>
      <x v="13668"/>
    </i>
    <i>
      <x v="29541"/>
    </i>
    <i>
      <x v="41375"/>
    </i>
    <i>
      <x v="14370"/>
    </i>
    <i>
      <x v="41376"/>
    </i>
    <i>
      <x v="20858"/>
    </i>
    <i>
      <x v="34413"/>
    </i>
    <i>
      <x v="24455"/>
    </i>
    <i>
      <x v="3950"/>
    </i>
    <i>
      <x v="11009"/>
    </i>
    <i>
      <x v="9059"/>
    </i>
    <i>
      <x v="38048"/>
    </i>
    <i>
      <x v="3507"/>
    </i>
    <i>
      <x v="32296"/>
    </i>
    <i>
      <x v="5680"/>
    </i>
    <i>
      <x v="43397"/>
    </i>
    <i>
      <x v="31067"/>
    </i>
    <i>
      <x v="9540"/>
    </i>
    <i>
      <x v="7215"/>
    </i>
    <i>
      <x v="23362"/>
    </i>
    <i>
      <x v="28267"/>
    </i>
    <i>
      <x v="29572"/>
    </i>
    <i>
      <x v="5682"/>
    </i>
    <i>
      <x v="11742"/>
    </i>
    <i>
      <x v="24053"/>
    </i>
    <i>
      <x v="17238"/>
    </i>
    <i>
      <x v="34426"/>
    </i>
    <i>
      <x v="38066"/>
    </i>
    <i>
      <x v="18128"/>
    </i>
    <i>
      <x v="38070"/>
    </i>
    <i>
      <x v="9067"/>
    </i>
    <i>
      <x v="43434"/>
    </i>
    <i>
      <x v="19894"/>
    </i>
    <i>
      <x v="26422"/>
    </i>
    <i>
      <x v="41427"/>
    </i>
    <i>
      <x v="4363"/>
    </i>
    <i>
      <x v="41431"/>
    </i>
    <i>
      <x v="32299"/>
    </i>
    <i>
      <x v="36923"/>
    </i>
    <i>
      <x v="12758"/>
    </i>
    <i>
      <x v="7044"/>
    </i>
    <i>
      <x v="32300"/>
    </i>
    <i>
      <x v="28282"/>
    </i>
    <i>
      <x v="29606"/>
    </i>
    <i>
      <x v="41438"/>
    </i>
    <i>
      <x v="7310"/>
    </i>
    <i>
      <x v="41439"/>
    </i>
    <i>
      <x v="29612"/>
    </i>
    <i>
      <x v="25671"/>
    </i>
    <i>
      <x v="6952"/>
    </i>
    <i>
      <x v="31584"/>
    </i>
    <i>
      <x v="38098"/>
    </i>
    <i>
      <x v="41444"/>
    </i>
    <i>
      <x v="29622"/>
    </i>
    <i>
      <x v="18133"/>
    </i>
    <i>
      <x v="31381"/>
    </i>
    <i>
      <x v="28290"/>
    </i>
    <i>
      <x v="26445"/>
    </i>
    <i>
      <x v="36934"/>
    </i>
    <i>
      <x v="18673"/>
    </i>
    <i>
      <x v="7592"/>
    </i>
    <i>
      <x v="11021"/>
    </i>
    <i>
      <x v="34438"/>
    </i>
    <i>
      <x v="29637"/>
    </i>
    <i>
      <x v="25678"/>
    </i>
    <i>
      <x v="29641"/>
    </i>
    <i>
      <x v="1588"/>
    </i>
    <i>
      <x v="29645"/>
    </i>
    <i>
      <x v="2195"/>
    </i>
    <i>
      <x v="14433"/>
    </i>
    <i>
      <x v="5176"/>
    </i>
    <i>
      <x v="38120"/>
    </i>
    <i>
      <x v="1021"/>
    </i>
    <i>
      <x v="29652"/>
    </i>
    <i>
      <x v="6162"/>
    </i>
    <i>
      <x v="14439"/>
    </i>
    <i>
      <x v="18141"/>
    </i>
    <i>
      <x v="43525"/>
    </i>
    <i>
      <x v="8189"/>
    </i>
    <i>
      <x v="8444"/>
    </i>
    <i>
      <x v="25690"/>
    </i>
    <i>
      <x v="33363"/>
    </i>
    <i>
      <x v="32941"/>
    </i>
    <i>
      <x v="7752"/>
    </i>
    <i>
      <x v="28311"/>
    </i>
    <i>
      <x v="4365"/>
    </i>
    <i>
      <x v="19920"/>
    </i>
    <i>
      <x v="29679"/>
    </i>
    <i>
      <x v="5690"/>
    </i>
    <i>
      <x v="33365"/>
    </i>
    <i>
      <x v="36961"/>
    </i>
    <i>
      <x v="11023"/>
    </i>
    <i>
      <x v="41482"/>
    </i>
    <i>
      <x v="18689"/>
    </i>
    <i>
      <x v="13708"/>
    </i>
    <i>
      <x v="14458"/>
    </i>
    <i>
      <x v="10867"/>
    </i>
    <i>
      <x v="9583"/>
    </i>
    <i>
      <x v="18152"/>
    </i>
    <i>
      <x v="31386"/>
    </i>
    <i>
      <x v="8194"/>
    </i>
    <i>
      <x v="9586"/>
    </i>
    <i>
      <x v="28328"/>
    </i>
    <i>
      <x v="43583"/>
    </i>
    <i>
      <x v="32945"/>
    </i>
    <i>
      <x v="33371"/>
    </i>
    <i>
      <x v="41502"/>
    </i>
    <i>
      <x v="7755"/>
    </i>
    <i>
      <x v="2775"/>
    </i>
    <i>
      <x v="14472"/>
    </i>
    <i>
      <x v="34450"/>
    </i>
    <i>
      <x v="12781"/>
    </i>
    <i>
      <x v="9090"/>
    </i>
    <i>
      <x v="12782"/>
    </i>
    <i>
      <x v="15834"/>
    </i>
    <i>
      <x v="29719"/>
    </i>
    <i>
      <x v="41522"/>
    </i>
    <i>
      <x v="33377"/>
    </i>
    <i>
      <x v="34456"/>
    </i>
    <i>
      <x v="7316"/>
    </i>
    <i>
      <x v="19948"/>
    </i>
    <i>
      <x v="20993"/>
    </i>
    <i>
      <x v="36988"/>
    </i>
    <i>
      <x v="2272"/>
    </i>
    <i>
      <x v="7597"/>
    </i>
    <i>
      <x v="4958"/>
    </i>
    <i>
      <x v="36992"/>
    </i>
    <i>
      <x v="5823"/>
    </i>
    <i>
      <x v="19956"/>
    </i>
    <i>
      <x v="5824"/>
    </i>
    <i>
      <x v="41542"/>
    </i>
    <i>
      <x v="18712"/>
    </i>
    <i>
      <x v="34458"/>
    </i>
    <i>
      <x v="33386"/>
    </i>
    <i>
      <x v="41546"/>
    </i>
    <i>
      <x v="29761"/>
    </i>
    <i>
      <x v="41548"/>
    </i>
    <i>
      <x v="7762"/>
    </i>
    <i>
      <x v="19960"/>
    </i>
    <i>
      <x v="8460"/>
    </i>
    <i>
      <x v="41550"/>
    </i>
    <i>
      <x v="43686"/>
    </i>
    <i>
      <x v="19963"/>
    </i>
    <i>
      <x v="21020"/>
    </i>
    <i>
      <x v="32085"/>
    </i>
    <i>
      <x v="21022"/>
    </i>
    <i>
      <x v="32956"/>
    </i>
    <i>
      <x v="29773"/>
    </i>
    <i>
      <x v="41564"/>
    </i>
    <i>
      <x v="6459"/>
    </i>
    <i>
      <x v="37001"/>
    </i>
    <i>
      <x v="379"/>
    </i>
    <i>
      <x v="19972"/>
    </i>
    <i>
      <x v="12803"/>
    </i>
    <i>
      <x v="5697"/>
    </i>
    <i>
      <x v="22824"/>
    </i>
    <i>
      <x v="5387"/>
    </i>
    <i>
      <x v="8469"/>
    </i>
    <i>
      <x v="34468"/>
    </i>
    <i>
      <x v="29797"/>
    </i>
    <i>
      <x v="10154"/>
    </i>
    <i>
      <x v="29799"/>
    </i>
    <i>
      <x v="28382"/>
    </i>
    <i>
      <x v="21046"/>
    </i>
    <i>
      <x v="10109"/>
    </i>
    <i>
      <x v="31719"/>
    </i>
    <i>
      <x v="28385"/>
    </i>
    <i>
      <x v="43741"/>
    </i>
    <i>
      <x v="9098"/>
    </i>
    <i>
      <x v="10662"/>
    </i>
    <i>
      <x v="5699"/>
    </i>
    <i>
      <x v="1796"/>
    </i>
    <i>
      <x v="19989"/>
    </i>
    <i>
      <x v="7090"/>
    </i>
    <i>
      <x v="19990"/>
    </i>
    <i>
      <x v="33404"/>
    </i>
    <i>
      <x v="7602"/>
    </i>
    <i>
      <x v="14532"/>
    </i>
    <i>
      <x v="28398"/>
    </i>
    <i>
      <x v="33408"/>
    </i>
    <i>
      <x v="9099"/>
    </i>
    <i>
      <x v="5832"/>
    </i>
    <i>
      <x v="32091"/>
    </i>
    <i>
      <x v="24534"/>
    </i>
    <i>
      <x v="19995"/>
    </i>
    <i>
      <x v="29842"/>
    </i>
    <i>
      <x v="31069"/>
    </i>
    <i>
      <x v="43795"/>
    </i>
    <i>
      <x v="19997"/>
    </i>
    <i>
      <x v="38262"/>
    </i>
    <i>
      <x v="25744"/>
    </i>
    <i>
      <x v="21079"/>
    </i>
    <i>
      <x v="20002"/>
    </i>
    <i>
      <x v="7327"/>
    </i>
    <i>
      <x v="20004"/>
    </i>
    <i>
      <x v="14549"/>
    </i>
    <i>
      <x v="20005"/>
    </i>
    <i>
      <x v="43809"/>
    </i>
    <i>
      <x v="28416"/>
    </i>
    <i>
      <x v="43814"/>
    </i>
    <i>
      <x v="20006"/>
    </i>
    <i>
      <x v="43817"/>
    </i>
    <i>
      <x v="20008"/>
    </i>
    <i>
      <x v="35209"/>
    </i>
    <i>
      <x v="20010"/>
    </i>
    <i>
      <x v="12824"/>
    </i>
    <i>
      <x v="20011"/>
    </i>
    <i>
      <x v="38281"/>
    </i>
    <i>
      <x v="28423"/>
    </i>
    <i>
      <x v="26566"/>
    </i>
    <i>
      <x v="25746"/>
    </i>
    <i>
      <x v="43849"/>
    </i>
    <i>
      <x v="4565"/>
    </i>
    <i>
      <x v="2279"/>
    </i>
    <i>
      <x v="32093"/>
    </i>
    <i>
      <x v="8483"/>
    </i>
    <i>
      <x v="11499"/>
    </i>
    <i>
      <x v="32342"/>
    </i>
    <i>
      <x v="41650"/>
    </i>
    <i>
      <x v="14570"/>
    </i>
    <i>
      <x v="30934"/>
    </i>
    <i>
      <x v="15654"/>
    </i>
    <i>
      <x v="28436"/>
    </i>
    <i>
      <x v="8486"/>
    </i>
    <i>
      <x v="2197"/>
    </i>
    <i>
      <x v="4001"/>
    </i>
    <i>
      <x v="8212"/>
    </i>
    <i>
      <x v="9650"/>
    </i>
    <i>
      <x v="11500"/>
    </i>
    <i>
      <x v="38309"/>
    </i>
    <i>
      <x v="37042"/>
    </i>
    <i>
      <x v="7787"/>
    </i>
    <i>
      <x v="32099"/>
    </i>
    <i>
      <x v="9654"/>
    </i>
    <i>
      <x v="28443"/>
    </i>
    <i>
      <x v="38320"/>
    </i>
    <i>
      <x v="37047"/>
    </i>
    <i>
      <x v="17316"/>
    </i>
    <i>
      <x v="41669"/>
    </i>
    <i>
      <x v="23424"/>
    </i>
    <i>
      <x v="24096"/>
    </i>
    <i>
      <x v="26596"/>
    </i>
    <i>
      <x v="20032"/>
    </i>
    <i>
      <x v="32349"/>
    </i>
    <i>
      <x v="4293"/>
    </i>
    <i>
      <x v="43918"/>
    </i>
    <i>
      <x v="11503"/>
    </i>
    <i>
      <x v="9662"/>
    </i>
    <i>
      <x v="7050"/>
    </i>
    <i>
      <x v="33441"/>
    </i>
    <i>
      <x v="8219"/>
    </i>
    <i>
      <x v="7792"/>
    </i>
    <i>
      <x v="25773"/>
    </i>
    <i>
      <x v="38345"/>
    </i>
    <i>
      <x v="18202"/>
    </i>
    <i>
      <x v="21163"/>
    </i>
    <i>
      <x v="11504"/>
    </i>
    <i>
      <x v="35256"/>
    </i>
    <i>
      <x v="3321"/>
    </i>
    <i>
      <x v="29963"/>
    </i>
    <i>
      <x v="20040"/>
    </i>
    <i>
      <x v="35258"/>
    </i>
    <i>
      <x v="25778"/>
    </i>
    <i>
      <x v="11816"/>
    </i>
    <i>
      <x v="4569"/>
    </i>
    <i>
      <x v="11817"/>
    </i>
    <i>
      <x v="41710"/>
    </i>
    <i>
      <x v="22228"/>
    </i>
    <i>
      <x v="20047"/>
    </i>
    <i>
      <x v="31211"/>
    </i>
    <i>
      <x v="20048"/>
    </i>
    <i>
      <x v="4920"/>
    </i>
    <i>
      <x v="25783"/>
    </i>
    <i>
      <x v="9675"/>
    </i>
    <i>
      <x v="20049"/>
    </i>
    <i>
      <x v="11055"/>
    </i>
    <i>
      <x v="41722"/>
    </i>
    <i>
      <x v="12857"/>
    </i>
    <i>
      <x v="32987"/>
    </i>
    <i>
      <x v="3248"/>
    </i>
    <i>
      <x v="32113"/>
    </i>
    <i>
      <x v="6859"/>
    </i>
    <i>
      <x v="41729"/>
    </i>
    <i>
      <x v="44015"/>
    </i>
    <i>
      <x v="20053"/>
    </i>
    <i>
      <x v="11828"/>
    </i>
    <i>
      <x v="41732"/>
    </i>
    <i>
      <x v="7802"/>
    </i>
    <i>
      <x v="28484"/>
    </i>
    <i>
      <x v="17346"/>
    </i>
    <i>
      <x v="20054"/>
    </i>
    <i>
      <x v="11830"/>
    </i>
    <i>
      <x v="41736"/>
    </i>
    <i>
      <x v="38400"/>
    </i>
    <i>
      <x v="41737"/>
    </i>
    <i>
      <x v="26645"/>
    </i>
    <i>
      <x v="37089"/>
    </i>
    <i>
      <x v="38407"/>
    </i>
    <i>
      <x v="32115"/>
    </i>
    <i>
      <x v="35302"/>
    </i>
    <i>
      <x v="41742"/>
    </i>
    <i>
      <x v="44059"/>
    </i>
    <i>
      <x v="13747"/>
    </i>
    <i>
      <x v="35305"/>
    </i>
    <i>
      <x v="20059"/>
    </i>
    <i>
      <x v="44065"/>
    </i>
    <i>
      <x v="7611"/>
    </i>
    <i>
      <x v="30041"/>
    </i>
    <i>
      <x v="2633"/>
    </i>
    <i>
      <x v="7810"/>
    </i>
    <i>
      <x v="20064"/>
    </i>
    <i>
      <x v="14668"/>
    </i>
    <i>
      <x v="8227"/>
    </i>
    <i>
      <x v="6860"/>
    </i>
    <i>
      <x v="7052"/>
    </i>
    <i>
      <x v="3384"/>
    </i>
    <i>
      <x v="10882"/>
    </i>
    <i>
      <x v="35322"/>
    </i>
    <i>
      <x v="25796"/>
    </i>
    <i>
      <x v="35325"/>
    </i>
    <i>
      <x v="8230"/>
    </i>
    <i>
      <x v="44113"/>
    </i>
    <i>
      <x v="8231"/>
    </i>
    <i>
      <x v="4964"/>
    </i>
    <i>
      <x v="24118"/>
    </i>
    <i>
      <x v="44128"/>
    </i>
    <i>
      <x v="12447"/>
    </i>
    <i>
      <x v="44131"/>
    </i>
    <i>
      <x v="23169"/>
    </i>
    <i>
      <x v="44135"/>
    </i>
    <i>
      <x v="22725"/>
    </i>
    <i>
      <x v="38465"/>
    </i>
    <i>
      <x v="6778"/>
    </i>
    <i>
      <x v="7346"/>
    </i>
    <i>
      <x v="12449"/>
    </i>
    <i>
      <x v="10127"/>
    </i>
    <i>
      <x v="20077"/>
    </i>
    <i>
      <x v="14695"/>
    </i>
    <i>
      <x v="6188"/>
    </i>
    <i>
      <x v="44157"/>
    </i>
    <i>
      <x v="11518"/>
    </i>
    <i>
      <x v="23456"/>
    </i>
    <i>
      <x v="18230"/>
    </i>
    <i>
      <x v="32389"/>
    </i>
    <i>
      <x v="9122"/>
    </i>
    <i>
      <x v="35344"/>
    </i>
    <i>
      <x v="5394"/>
    </i>
    <i>
      <x v="35345"/>
    </i>
    <i>
      <x v="6190"/>
    </i>
    <i>
      <x v="16436"/>
    </i>
    <i>
      <x v="11520"/>
    </i>
    <i>
      <x v="38492"/>
    </i>
    <i>
      <x v="5395"/>
    </i>
    <i>
      <x v="21271"/>
    </i>
    <i>
      <x v="20088"/>
    </i>
    <i>
      <x v="6521"/>
    </i>
    <i>
      <x v="33001"/>
    </i>
    <i>
      <x v="44202"/>
    </i>
    <i>
      <x v="12455"/>
    </i>
    <i>
      <x v="6966"/>
    </i>
    <i>
      <x v="10885"/>
    </i>
    <i>
      <x v="11860"/>
    </i>
    <i>
      <x v="1376"/>
    </i>
    <i>
      <x v="30121"/>
    </i>
    <i>
      <x v="13772"/>
    </i>
    <i>
      <x v="38511"/>
    </i>
    <i>
      <x v="4580"/>
    </i>
    <i>
      <x v="38513"/>
    </i>
    <i>
      <x v="24134"/>
    </i>
    <i>
      <x v="24644"/>
    </i>
    <i>
      <x v="28548"/>
    </i>
    <i>
      <x v="44233"/>
    </i>
    <i>
      <x v="1082"/>
    </i>
    <i>
      <x v="8537"/>
    </i>
    <i>
      <x v="10378"/>
    </i>
    <i>
      <x v="33507"/>
    </i>
    <i>
      <x v="9136"/>
    </i>
    <i>
      <x v="44246"/>
    </i>
    <i>
      <x v="32126"/>
    </i>
    <i>
      <x v="44250"/>
    </i>
    <i>
      <x v="11529"/>
    </i>
    <i>
      <x v="30149"/>
    </i>
    <i>
      <x v="16981"/>
    </i>
    <i>
      <x v="3674"/>
    </i>
    <i>
      <x v="2357"/>
    </i>
    <i>
      <x v="44261"/>
    </i>
    <i>
      <x v="11530"/>
    </i>
    <i>
      <x v="9737"/>
    </i>
    <i>
      <x v="34558"/>
    </i>
    <i>
      <x v="16445"/>
    </i>
    <i>
      <x v="31169"/>
    </i>
    <i>
      <x v="6533"/>
    </i>
    <i>
      <x v="11531"/>
    </i>
    <i>
      <x v="11872"/>
    </i>
    <i>
      <x v="41852"/>
    </i>
    <i>
      <x v="9741"/>
    </i>
    <i>
      <x v="37158"/>
    </i>
    <i>
      <x v="26737"/>
    </i>
    <i>
      <x v="13795"/>
    </i>
    <i>
      <x v="30179"/>
    </i>
    <i>
      <x v="5720"/>
    </i>
    <i>
      <x v="9748"/>
    </i>
    <i>
      <x v="22733"/>
    </i>
    <i>
      <x v="38562"/>
    </i>
    <i>
      <x v="41868"/>
    </i>
    <i>
      <x v="21338"/>
    </i>
    <i>
      <x v="23186"/>
    </i>
    <i>
      <x v="30194"/>
    </i>
    <i>
      <x v="9150"/>
    </i>
    <i>
      <x v="7106"/>
    </i>
    <i>
      <x v="5073"/>
    </i>
    <i>
      <x v="38573"/>
    </i>
    <i>
      <x v="41876"/>
    </i>
    <i>
      <x v="9751"/>
    </i>
    <i>
      <x v="37169"/>
    </i>
    <i>
      <x v="24668"/>
    </i>
    <i>
      <x v="37172"/>
    </i>
    <i>
      <x v="14763"/>
    </i>
    <i>
      <x v="31325"/>
    </i>
    <i>
      <x v="26758"/>
    </i>
    <i>
      <x v="28612"/>
    </i>
    <i>
      <x v="44348"/>
    </i>
    <i>
      <x v="3539"/>
    </i>
    <i>
      <x v="14775"/>
    </i>
    <i>
      <x v="37182"/>
    </i>
    <i>
      <x v="4015"/>
    </i>
    <i>
      <x v="5724"/>
    </i>
    <i>
      <x v="2953"/>
    </i>
    <i>
      <x v="31172"/>
    </i>
    <i>
      <x v="35417"/>
    </i>
    <i>
      <x v="31329"/>
    </i>
    <i>
      <x v="14787"/>
    </i>
    <i>
      <x v="28628"/>
    </i>
    <i>
      <x v="5523"/>
    </i>
    <i>
      <x v="6219"/>
    </i>
    <i>
      <x v="14789"/>
    </i>
    <i>
      <x v="10602"/>
    </i>
    <i>
      <x v="31769"/>
    </i>
    <i>
      <x v="32150"/>
    </i>
    <i>
      <x v="38624"/>
    </i>
    <i>
      <x v="34594"/>
    </i>
    <i>
      <x v="26787"/>
    </i>
    <i>
      <x v="5727"/>
    </i>
    <i>
      <x v="7109"/>
    </i>
    <i>
      <x v="4603"/>
    </i>
    <i>
      <x v="26788"/>
    </i>
    <i>
      <x v="18279"/>
    </i>
    <i>
      <x v="9773"/>
    </i>
    <i>
      <x v="37209"/>
    </i>
    <i>
      <x v="44432"/>
    </i>
    <i>
      <x v="37211"/>
    </i>
    <i>
      <x v="18902"/>
    </i>
    <i>
      <x v="12484"/>
    </i>
    <i>
      <x v="6558"/>
    </i>
    <i>
      <x v="34598"/>
    </i>
    <i>
      <x v="5259"/>
    </i>
    <i>
      <x v="37217"/>
    </i>
    <i>
      <x v="15230"/>
    </i>
    <i>
      <x v="33047"/>
    </i>
    <i>
      <x v="7858"/>
    </i>
    <i>
      <x v="33049"/>
    </i>
    <i>
      <x v="21950"/>
    </i>
    <i>
      <x v="22745"/>
    </i>
    <i>
      <x v="7111"/>
    </i>
    <i>
      <x v="20186"/>
    </i>
    <i>
      <x v="26816"/>
    </i>
    <i>
      <x v="18283"/>
    </i>
    <i>
      <x v="30308"/>
    </i>
    <i>
      <x v="4605"/>
    </i>
    <i>
      <x v="9787"/>
    </i>
    <i>
      <x v="13841"/>
    </i>
    <i>
      <x v="26820"/>
    </i>
    <i>
      <x v="28665"/>
    </i>
    <i>
      <x v="9792"/>
    </i>
    <i>
      <x v="13842"/>
    </i>
    <i>
      <x v="21438"/>
    </i>
    <i>
      <x v="37225"/>
    </i>
    <i>
      <x v="6567"/>
    </i>
    <i>
      <x v="34607"/>
    </i>
    <i>
      <x v="21448"/>
    </i>
    <i>
      <x v="37230"/>
    </i>
    <i>
      <x v="38691"/>
    </i>
    <i>
      <x v="12488"/>
    </i>
    <i>
      <x v="26831"/>
    </i>
    <i>
      <x v="22404"/>
    </i>
    <i>
      <x v="9804"/>
    </i>
    <i>
      <x v="9187"/>
    </i>
    <i>
      <x v="26833"/>
    </i>
    <i>
      <x v="28676"/>
    </i>
    <i>
      <x v="26834"/>
    </i>
    <i>
      <x v="18290"/>
    </i>
    <i>
      <x v="26836"/>
    </i>
    <i>
      <x v="10241"/>
    </i>
    <i>
      <x v="26838"/>
    </i>
    <i>
      <x v="9188"/>
    </i>
    <i>
      <x v="7866"/>
    </i>
    <i>
      <x v="20200"/>
    </i>
    <i>
      <x v="6971"/>
    </i>
    <i>
      <x v="18294"/>
    </i>
    <i>
      <x v="1011"/>
    </i>
    <i>
      <x v="34611"/>
    </i>
    <i>
      <x v="35484"/>
    </i>
    <i>
      <x v="34613"/>
    </i>
    <i>
      <x v="21488"/>
    </i>
    <i>
      <x v="33055"/>
    </i>
    <i>
      <x v="21493"/>
    </i>
    <i>
      <x v="9193"/>
    </i>
    <i>
      <x v="38735"/>
    </i>
    <i>
      <x v="12494"/>
    </i>
    <i>
      <x v="12953"/>
    </i>
    <i>
      <x v="18297"/>
    </i>
    <i>
      <x v="44602"/>
    </i>
    <i>
      <x v="18298"/>
    </i>
    <i>
      <x v="896"/>
    </i>
    <i>
      <x v="12495"/>
    </i>
    <i>
      <x v="44607"/>
    </i>
    <i>
      <x v="37251"/>
    </i>
    <i>
      <x v="26862"/>
    </i>
    <i>
      <x v="8258"/>
    </i>
    <i>
      <x v="9824"/>
    </i>
    <i>
      <x v="8259"/>
    </i>
    <i>
      <x v="21516"/>
    </i>
    <i>
      <x v="20215"/>
    </i>
    <i>
      <x v="7872"/>
    </i>
    <i>
      <x v="13862"/>
    </i>
    <i>
      <x v="30430"/>
    </i>
    <i>
      <x v="4900"/>
    </i>
    <i>
      <x v="38763"/>
    </i>
    <i>
      <x v="13868"/>
    </i>
    <i>
      <x v="5266"/>
    </i>
    <i>
      <x v="25912"/>
    </i>
    <i>
      <x v="26871"/>
    </i>
    <i>
      <x v="32158"/>
    </i>
    <i>
      <x v="14907"/>
    </i>
    <i>
      <x v="6925"/>
    </i>
    <i>
      <x v="38769"/>
    </i>
    <i>
      <x v="10242"/>
    </i>
    <i>
      <x v="3126"/>
    </i>
    <i>
      <x v="17015"/>
    </i>
    <i>
      <x v="33585"/>
    </i>
    <i>
      <x v="16230"/>
    </i>
    <i>
      <x v="38783"/>
    </i>
    <i>
      <x v="7639"/>
    </i>
    <i>
      <x v="26879"/>
    </i>
    <i>
      <x v="9216"/>
    </i>
    <i>
      <x v="30456"/>
    </i>
    <i>
      <x v="9218"/>
    </i>
    <i>
      <x v="38786"/>
    </i>
    <i>
      <x v="28745"/>
    </i>
    <i>
      <x v="1134"/>
    </i>
    <i>
      <x v="25921"/>
    </i>
    <i>
      <x v="44698"/>
    </i>
    <i>
      <x v="34633"/>
    </i>
    <i>
      <x v="2900"/>
    </i>
    <i>
      <x v="6926"/>
    </i>
    <i>
      <x v="44706"/>
    </i>
    <i>
      <x v="25924"/>
    </i>
    <i>
      <x v="44709"/>
    </i>
    <i>
      <x v="24189"/>
    </i>
    <i>
      <x v="38790"/>
    </i>
    <i>
      <x v="42064"/>
    </i>
    <i>
      <x v="14930"/>
    </i>
    <i>
      <x v="12507"/>
    </i>
    <i>
      <x v="44719"/>
    </i>
    <i>
      <x v="13898"/>
    </i>
    <i>
      <x v="21556"/>
    </i>
    <i>
      <x v="37292"/>
    </i>
    <i>
      <x v="33592"/>
    </i>
    <i>
      <x v="33068"/>
    </i>
    <i>
      <x v="38806"/>
    </i>
    <i>
      <x v="42074"/>
    </i>
    <i>
      <x v="26892"/>
    </i>
    <i>
      <x v="42080"/>
    </i>
    <i>
      <x v="3264"/>
    </i>
    <i>
      <x v="13902"/>
    </i>
    <i>
      <x v="14933"/>
    </i>
    <i>
      <x v="1090"/>
    </i>
    <i>
      <x v="38820"/>
    </i>
    <i>
      <x v="25934"/>
    </i>
    <i>
      <x v="38822"/>
    </i>
    <i>
      <x v="13910"/>
    </i>
    <i>
      <x v="44771"/>
    </i>
    <i>
      <x v="18322"/>
    </i>
    <i>
      <x v="44786"/>
    </i>
    <i>
      <x v="12514"/>
    </i>
    <i>
      <x v="10705"/>
    </i>
    <i>
      <x v="3837"/>
    </i>
    <i>
      <x v="26909"/>
    </i>
    <i>
      <x v="1026"/>
    </i>
    <i>
      <x v="11940"/>
    </i>
    <i>
      <x v="42103"/>
    </i>
    <i>
      <x v="26912"/>
    </i>
    <i>
      <x v="13915"/>
    </i>
    <i>
      <x v="2303"/>
    </i>
    <i>
      <x v="33072"/>
    </i>
    <i>
      <x v="44813"/>
    </i>
    <i>
      <x v="22413"/>
    </i>
    <i>
      <x v="26915"/>
    </i>
    <i>
      <x v="34648"/>
    </i>
    <i>
      <x v="38846"/>
    </i>
    <i>
      <x v="42111"/>
    </i>
    <i>
      <x v="33603"/>
    </i>
    <i>
      <x v="7248"/>
    </i>
    <i>
      <x v="32461"/>
    </i>
    <i>
      <x v="8274"/>
    </i>
    <i>
      <x v="30515"/>
    </i>
    <i>
      <x v="37324"/>
    </i>
    <i>
      <x v="44839"/>
    </i>
    <i>
      <x v="7646"/>
    </i>
    <i>
      <x v="26930"/>
    </i>
    <i>
      <x v="37330"/>
    </i>
    <i>
      <x v="15688"/>
    </i>
    <i>
      <x v="5412"/>
    </i>
    <i>
      <x v="7886"/>
    </i>
    <i>
      <x v="9241"/>
    </i>
    <i>
      <x v="44858"/>
    </i>
    <i>
      <x v="33085"/>
    </i>
    <i>
      <x v="44862"/>
    </i>
    <i>
      <x v="11570"/>
    </i>
    <i>
      <x v="26938"/>
    </i>
    <i>
      <x v="13925"/>
    </i>
    <i>
      <x v="30527"/>
    </i>
    <i>
      <x v="10916"/>
    </i>
    <i>
      <x v="3399"/>
    </i>
    <i>
      <x v="34663"/>
    </i>
    <i>
      <x v="44888"/>
    </i>
    <i>
      <x v="33088"/>
    </i>
    <i>
      <x v="12970"/>
    </i>
    <i>
      <x v="42141"/>
    </i>
    <i>
      <x v="21595"/>
    </i>
    <i>
      <x v="33090"/>
    </i>
    <i>
      <x v="17487"/>
    </i>
    <i>
      <x v="28822"/>
    </i>
    <i>
      <x v="7119"/>
    </i>
    <i>
      <x v="13935"/>
    </i>
    <i>
      <x v="38895"/>
    </i>
    <i>
      <x v="37350"/>
    </i>
    <i>
      <x v="7887"/>
    </i>
    <i>
      <x v="18344"/>
    </i>
    <i>
      <x v="44915"/>
    </i>
    <i>
      <x v="32170"/>
    </i>
    <i>
      <x v="30546"/>
    </i>
    <i>
      <x v="42170"/>
    </i>
    <i>
      <x v="1980"/>
    </i>
    <i>
      <x v="5741"/>
    </i>
    <i>
      <x v="38909"/>
    </i>
    <i>
      <x v="34680"/>
    </i>
    <i>
      <x v="6617"/>
    </i>
    <i>
      <x v="42179"/>
    </i>
    <i>
      <x v="26963"/>
    </i>
    <i>
      <x v="9254"/>
    </i>
    <i>
      <x v="31798"/>
    </i>
    <i>
      <x v="7651"/>
    </i>
    <i>
      <x v="6620"/>
    </i>
    <i>
      <x v="34683"/>
    </i>
    <i>
      <x v="32477"/>
    </i>
    <i>
      <x v="13948"/>
    </i>
    <i>
      <x v="44959"/>
    </i>
    <i>
      <x v="9256"/>
    </i>
    <i>
      <x v="38924"/>
    </i>
    <i>
      <x v="24219"/>
    </i>
    <i>
      <x v="26972"/>
    </i>
    <i>
      <x v="34686"/>
    </i>
    <i>
      <x v="44973"/>
    </i>
    <i>
      <x v="42198"/>
    </i>
    <i>
      <x v="9884"/>
    </i>
    <i>
      <x v="18353"/>
    </i>
    <i>
      <x v="26975"/>
    </i>
    <i>
      <x v="42200"/>
    </i>
    <i>
      <x v="5888"/>
    </i>
    <i>
      <x v="9259"/>
    </i>
    <i>
      <x v="21624"/>
    </i>
    <i>
      <x v="7653"/>
    </i>
    <i>
      <x v="11149"/>
    </i>
    <i>
      <x v="28852"/>
    </i>
    <i>
      <x v="10467"/>
    </i>
    <i>
      <x v="37373"/>
    </i>
    <i>
      <x v="38956"/>
    </i>
    <i>
      <x v="32171"/>
    </i>
    <i>
      <x v="26992"/>
    </i>
    <i>
      <x v="6266"/>
    </i>
    <i>
      <x v="6630"/>
    </i>
    <i>
      <x v="6929"/>
    </i>
    <i>
      <x v="15994"/>
    </i>
    <i>
      <x v="34692"/>
    </i>
    <i>
      <x v="45032"/>
    </i>
    <i>
      <x v="37385"/>
    </i>
    <i>
      <x v="45038"/>
    </i>
    <i>
      <x v="9265"/>
    </i>
    <i>
      <x v="45042"/>
    </i>
    <i>
      <x v="7655"/>
    </i>
    <i>
      <x v="30597"/>
    </i>
    <i>
      <x v="42228"/>
    </i>
    <i>
      <x v="45049"/>
    </i>
    <i>
      <x v="28863"/>
    </i>
    <i>
      <x v="45052"/>
    </i>
    <i>
      <x v="6268"/>
    </i>
    <i>
      <x v="45055"/>
    </i>
    <i>
      <x v="9268"/>
    </i>
    <i>
      <x v="15694"/>
    </i>
    <i>
      <x v="37388"/>
    </i>
    <i>
      <x v="3709"/>
    </i>
    <i>
      <x v="13966"/>
    </i>
    <i>
      <x v="38976"/>
    </i>
    <i>
      <x v="4628"/>
    </i>
    <i>
      <x v="18965"/>
    </i>
    <i>
      <x v="20353"/>
    </i>
    <i>
      <x v="27010"/>
    </i>
    <i>
      <x v="42249"/>
    </i>
    <i>
      <x v="5894"/>
    </i>
    <i>
      <x v="25993"/>
    </i>
    <i>
      <x v="38988"/>
    </i>
    <i>
      <x v="2359"/>
    </i>
    <i>
      <x v="18967"/>
    </i>
    <i>
      <x v="18362"/>
    </i>
    <i>
      <x v="3712"/>
    </i>
    <i>
      <x v="17050"/>
    </i>
    <i>
      <x v="24809"/>
    </i>
    <i>
      <x v="20362"/>
    </i>
    <i>
      <x v="6641"/>
    </i>
    <i>
      <x v="31002"/>
    </i>
    <i>
      <x v="6642"/>
    </i>
    <i>
      <x v="33103"/>
    </i>
    <i>
      <x v="45107"/>
    </i>
    <i>
      <x v="6272"/>
    </i>
    <i>
      <x v="21666"/>
    </i>
    <i>
      <x v="12552"/>
    </i>
    <i>
      <x v="45114"/>
    </i>
    <i>
      <x v="26004"/>
    </i>
    <i>
      <x v="16533"/>
    </i>
    <i>
      <x v="37409"/>
    </i>
    <i>
      <x v="31032"/>
    </i>
    <i>
      <x v="34710"/>
    </i>
    <i>
      <x v="45136"/>
    </i>
    <i>
      <x v="42286"/>
    </i>
    <i>
      <x v="39014"/>
    </i>
    <i>
      <x v="33106"/>
    </i>
    <i>
      <x v="8606"/>
    </i>
    <i>
      <x v="34713"/>
    </i>
    <i>
      <x v="9919"/>
    </i>
    <i>
      <x v="11589"/>
    </i>
    <i>
      <x v="45156"/>
    </i>
    <i>
      <x v="12558"/>
    </i>
    <i>
      <x v="35645"/>
    </i>
    <i>
      <x v="1094"/>
    </i>
    <i>
      <x v="17529"/>
    </i>
    <i>
      <x v="42296"/>
    </i>
    <i>
      <x v="21683"/>
    </i>
    <i>
      <x v="42297"/>
    </i>
    <i>
      <x v="33663"/>
    </i>
    <i>
      <x v="13988"/>
    </i>
    <i>
      <x v="2697"/>
    </i>
    <i>
      <x v="9280"/>
    </i>
    <i>
      <x v="9926"/>
    </i>
    <i>
      <x v="26014"/>
    </i>
    <i>
      <x v="39039"/>
    </i>
    <i>
      <x v="37424"/>
    </i>
    <i>
      <x v="4409"/>
    </i>
    <i>
      <x v="7658"/>
    </i>
    <i>
      <x v="9929"/>
    </i>
    <i>
      <x v="33107"/>
    </i>
    <i>
      <x v="15035"/>
    </i>
    <i>
      <x v="3963"/>
    </i>
    <i>
      <x v="45210"/>
    </i>
    <i>
      <x v="31343"/>
    </i>
    <i>
      <x v="45220"/>
    </i>
    <i>
      <x v="12561"/>
    </i>
    <i>
      <x v="33670"/>
    </i>
    <i>
      <x v="7659"/>
    </i>
    <i>
      <x v="35667"/>
    </i>
    <i>
      <x v="15217"/>
    </i>
    <i>
      <x v="17547"/>
    </i>
    <i>
      <x v="33115"/>
    </i>
    <i>
      <x v="33675"/>
    </i>
    <i>
      <x v="20386"/>
    </i>
    <i>
      <x v="45258"/>
    </i>
    <i>
      <x v="6280"/>
    </i>
    <i>
      <x v="30692"/>
    </i>
    <i>
      <x v="42324"/>
    </i>
    <i>
      <x v="22542"/>
    </i>
    <i>
      <x v="9288"/>
    </i>
    <i>
      <x v="9941"/>
    </i>
    <i>
      <x v="42327"/>
    </i>
    <i>
      <x v="11990"/>
    </i>
    <i>
      <x v="31641"/>
    </i>
    <i>
      <x v="3138"/>
    </i>
    <i>
      <x v="9289"/>
    </i>
    <i>
      <x v="35692"/>
    </i>
    <i>
      <x v="33117"/>
    </i>
    <i>
      <x v="33682"/>
    </i>
    <i>
      <x v="6283"/>
    </i>
    <i>
      <x v="33683"/>
    </i>
    <i>
      <x v="28928"/>
    </i>
    <i>
      <x v="6657"/>
    </i>
    <i>
      <x v="10927"/>
    </i>
    <i>
      <x v="19020"/>
    </i>
    <i>
      <x v="4125"/>
    </i>
    <i>
      <x v="27079"/>
    </i>
    <i>
      <x v="18387"/>
    </i>
    <i>
      <x v="45320"/>
    </i>
    <i>
      <x v="9297"/>
    </i>
    <i>
      <x v="30718"/>
    </i>
    <i>
      <x v="6931"/>
    </i>
    <i>
      <x v="17563"/>
    </i>
    <i>
      <x v="8305"/>
    </i>
    <i>
      <x v="15999"/>
    </i>
    <i>
      <x v="24250"/>
    </i>
    <i>
      <x v="5557"/>
    </i>
    <i>
      <x v="14014"/>
    </i>
    <i>
      <x v="8630"/>
    </i>
    <i>
      <x v="6933"/>
    </i>
    <i>
      <x v="32503"/>
    </i>
    <i>
      <x v="34745"/>
    </i>
    <i>
      <x v="22019"/>
    </i>
    <i>
      <x v="42364"/>
    </i>
    <i>
      <x v="515"/>
    </i>
    <i>
      <x v="12570"/>
    </i>
    <i>
      <x v="35719"/>
    </i>
    <i>
      <x v="8306"/>
    </i>
    <i>
      <x v="24876"/>
    </i>
    <i>
      <x v="42369"/>
    </i>
    <i>
      <x v="10719"/>
    </i>
    <i>
      <x v="1542"/>
    </i>
    <i>
      <x v="31810"/>
    </i>
    <i>
      <x v="42373"/>
    </i>
    <i>
      <x v="11995"/>
    </i>
    <i>
      <x v="28951"/>
    </i>
    <i>
      <x v="45420"/>
    </i>
    <i>
      <x v="42380"/>
    </i>
    <i>
      <x v="39153"/>
    </i>
    <i>
      <x v="8307"/>
    </i>
    <i>
      <x v="39154"/>
    </i>
    <i>
      <x v="14024"/>
    </i>
    <i>
      <x v="10195"/>
    </i>
    <i>
      <x v="42388"/>
    </i>
    <i>
      <x v="45445"/>
    </i>
    <i>
      <x v="33129"/>
    </i>
    <i>
      <x v="45447"/>
    </i>
    <i>
      <x v="23247"/>
    </i>
    <i>
      <x v="45450"/>
    </i>
    <i>
      <x v="33131"/>
    </i>
    <i>
      <x v="19061"/>
    </i>
    <i>
      <x v="14026"/>
    </i>
    <i>
      <x v="9972"/>
    </i>
    <i>
      <x v="10932"/>
    </i>
    <i>
      <x v="17582"/>
    </i>
    <i>
      <x v="14027"/>
    </i>
    <i>
      <x v="13063"/>
    </i>
    <i>
      <x v="42400"/>
    </i>
    <i>
      <x v="835"/>
    </i>
    <i>
      <x v="9309"/>
    </i>
    <i>
      <x v="45474"/>
    </i>
    <i>
      <x v="5757"/>
    </i>
    <i>
      <x v="7921"/>
    </i>
    <i>
      <x v="3344"/>
    </i>
    <i>
      <x v="21783"/>
    </i>
    <i>
      <x v="10933"/>
    </i>
    <i>
      <x v="6678"/>
    </i>
    <i>
      <x v="34761"/>
    </i>
    <i>
      <x v="15109"/>
    </i>
    <i>
      <x v="26056"/>
    </i>
    <i>
      <x v="45517"/>
    </i>
    <i>
      <x v="31181"/>
    </i>
    <i>
      <x v="30795"/>
    </i>
    <i>
      <x v="30938"/>
    </i>
    <i>
      <x v="24897"/>
    </i>
    <i>
      <x v="37496"/>
    </i>
    <i>
      <x v="32519"/>
    </i>
    <i>
      <x v="15265"/>
    </i>
    <i>
      <x v="13071"/>
    </i>
    <i>
      <x v="42425"/>
    </i>
    <i>
      <x v="45541"/>
    </i>
    <i>
      <x v="42430"/>
    </i>
    <i>
      <x v="5938"/>
    </i>
    <i>
      <x v="34771"/>
    </i>
    <i>
      <x v="6684"/>
    </i>
    <i>
      <x v="7672"/>
    </i>
    <i>
      <x v="11186"/>
    </i>
    <i>
      <x v="42434"/>
    </i>
    <i>
      <x v="19086"/>
    </i>
    <i>
      <x v="6295"/>
    </i>
    <i>
      <x v="39216"/>
    </i>
    <i>
      <x v="8314"/>
    </i>
    <i>
      <x v="27164"/>
    </i>
    <i>
      <x v="42442"/>
    </i>
    <i>
      <x v="3771"/>
    </i>
    <i>
      <x v="26063"/>
    </i>
    <i>
      <x v="45586"/>
    </i>
    <i>
      <x v="28993"/>
    </i>
    <i>
      <x v="15119"/>
    </i>
    <i>
      <x v="42451"/>
    </i>
    <i>
      <x v="33719"/>
    </i>
    <i>
      <x v="10937"/>
    </i>
    <i>
      <x v="45603"/>
    </i>
    <i>
      <x v="42455"/>
    </i>
    <i>
      <x v="31815"/>
    </i>
    <i>
      <x v="14048"/>
    </i>
    <i>
      <x v="9996"/>
    </i>
    <i>
      <x v="29001"/>
    </i>
    <i>
      <x v="9997"/>
    </i>
    <i>
      <x v="42463"/>
    </i>
    <i>
      <x v="45624"/>
    </i>
    <i>
      <x v="42467"/>
    </i>
    <i>
      <x v="19097"/>
    </i>
    <i>
      <x v="42471"/>
    </i>
    <i>
      <x v="45628"/>
    </i>
    <i>
      <x v="16270"/>
    </i>
    <i>
      <x v="7929"/>
    </i>
    <i>
      <x v="9326"/>
    </i>
    <i>
      <x v="45635"/>
    </i>
    <i>
      <x v="23260"/>
    </i>
    <i>
      <x v="45643"/>
    </i>
    <i>
      <x v="42478"/>
    </i>
    <i>
      <x v="35782"/>
    </i>
    <i>
      <x v="26074"/>
    </i>
    <i>
      <x v="7931"/>
    </i>
    <i>
      <x v="29013"/>
    </i>
    <i>
      <x v="35786"/>
    </i>
    <i>
      <x v="14057"/>
    </i>
    <i>
      <x v="45659"/>
    </i>
    <i>
      <x v="5430"/>
    </i>
    <i>
      <x v="6978"/>
    </i>
    <i>
      <x v="42492"/>
    </i>
    <i>
      <x v="10010"/>
    </i>
    <i>
      <x v="34788"/>
    </i>
    <i>
      <x v="39263"/>
    </i>
    <i>
      <x v="8319"/>
    </i>
    <i>
      <x v="33731"/>
    </i>
    <i>
      <x v="37539"/>
    </i>
    <i>
      <x v="45680"/>
    </i>
    <i>
      <x v="32196"/>
    </i>
    <i>
      <x v="39267"/>
    </i>
    <i>
      <x v="33161"/>
    </i>
    <i>
      <x v="10724"/>
    </i>
    <i>
      <x v="8325"/>
    </i>
    <i>
      <x v="22553"/>
    </i>
    <i>
      <x v="42514"/>
    </i>
    <i>
      <x v="13102"/>
    </i>
    <i>
      <x v="18430"/>
    </i>
    <i>
      <x v="33739"/>
    </i>
    <i>
      <x v="11622"/>
    </i>
    <i>
      <x v="15146"/>
    </i>
    <i>
      <x v="26092"/>
    </i>
    <i>
      <x v="45719"/>
    </i>
    <i>
      <x v="33165"/>
    </i>
    <i>
      <x v="660"/>
    </i>
    <i>
      <x v="6308"/>
    </i>
    <i>
      <x v="33748"/>
    </i>
    <i>
      <x v="29049"/>
    </i>
    <i>
      <x v="30870"/>
    </i>
    <i>
      <x v="14080"/>
    </i>
    <i>
      <x v="10025"/>
    </i>
    <i>
      <x v="26096"/>
    </i>
    <i>
      <x v="22276"/>
    </i>
    <i>
      <x v="5035"/>
    </i>
    <i>
      <x v="45756"/>
    </i>
    <i>
      <x v="22436"/>
    </i>
    <i>
      <x v="24943"/>
    </i>
    <i>
      <x v="14083"/>
    </i>
    <i>
      <x v="5952"/>
    </i>
    <i>
      <x v="10623"/>
    </i>
    <i>
      <x v="33170"/>
    </i>
    <i>
      <x v="24288"/>
    </i>
    <i>
      <x v="27951"/>
    </i>
    <i>
      <x v="26786"/>
    </i>
    <i>
      <x v="8977"/>
    </i>
    <i>
      <x v="33166"/>
    </i>
    <i>
      <x v="40020"/>
    </i>
    <i>
      <x v="34806"/>
    </i>
    <i>
      <x v="8644"/>
    </i>
    <i>
      <x v="42546"/>
    </i>
    <i>
      <x v="5717"/>
    </i>
    <i>
      <x v="8978"/>
    </i>
    <i>
      <x v="16695"/>
    </i>
    <i>
      <x v="40941"/>
    </i>
    <i>
      <x v="32168"/>
    </i>
    <i>
      <x v="37564"/>
    </i>
    <i>
      <x v="27057"/>
    </i>
    <i>
      <x v="4331"/>
    </i>
    <i>
      <x v="12146"/>
    </i>
    <i>
      <x v="36284"/>
    </i>
    <i>
      <x v="23171"/>
    </i>
    <i>
      <x v="7486"/>
    </i>
    <i>
      <x v="33524"/>
    </i>
    <i>
      <x v="36683"/>
    </i>
    <i>
      <x v="33558"/>
    </i>
    <i>
      <x v="26102"/>
    </i>
    <i>
      <x v="33809"/>
    </i>
    <i>
      <x v="42560"/>
    </i>
    <i>
      <x v="36217"/>
    </i>
    <i>
      <x v="42562"/>
    </i>
    <i>
      <x v="5545"/>
    </i>
    <i>
      <x v="37570"/>
    </i>
    <i>
      <x v="45166"/>
    </i>
    <i>
      <x v="16129"/>
    </i>
    <i>
      <x v="34738"/>
    </i>
    <i>
      <x v="22148"/>
    </i>
    <i>
      <x v="45507"/>
    </i>
    <i>
      <x v="39418"/>
    </i>
    <i>
      <x v="10302"/>
    </i>
    <i>
      <x v="32014"/>
    </i>
    <i>
      <x v="1374"/>
    </i>
    <i>
      <x v="24293"/>
    </i>
    <i>
      <x v="28537"/>
    </i>
    <i>
      <x v="40951"/>
    </i>
    <i>
      <x v="32406"/>
    </i>
    <i>
      <x v="17638"/>
    </i>
    <i>
      <x v="263"/>
    </i>
    <i>
      <x v="16842"/>
    </i>
    <i>
      <x v="44449"/>
    </i>
    <i>
      <x v="8834"/>
    </i>
    <i>
      <x v="30348"/>
    </i>
    <i>
      <x v="17103"/>
    </i>
    <i>
      <x v="34187"/>
    </i>
    <i>
      <x v="11416"/>
    </i>
    <i>
      <x v="44695"/>
    </i>
    <i>
      <x v="14097"/>
    </i>
    <i>
      <x v="17469"/>
    </i>
    <i>
      <x v="6783"/>
    </i>
    <i>
      <x v="13495"/>
    </i>
    <i>
      <x v="12293"/>
    </i>
    <i>
      <x v="27934"/>
    </i>
    <i>
      <x v="34818"/>
    </i>
    <i>
      <x v="45044"/>
    </i>
    <i>
      <x v="27438"/>
    </i>
    <i>
      <x v="18975"/>
    </i>
    <i>
      <x v="42583"/>
    </i>
    <i>
      <x v="42301"/>
    </i>
    <i>
      <x v="9357"/>
    </i>
    <i>
      <x v="39081"/>
    </i>
    <i>
      <x v="13337"/>
    </i>
    <i>
      <x v="5118"/>
    </i>
    <i>
      <x v="12603"/>
    </i>
    <i>
      <x v="45457"/>
    </i>
    <i>
      <x v="7547"/>
    </i>
    <i>
      <x v="45542"/>
    </i>
    <i>
      <x v="36696"/>
    </i>
    <i>
      <x v="29005"/>
    </i>
    <i>
      <x v="7974"/>
    </i>
    <i>
      <x v="10410"/>
    </i>
    <i>
      <x v="3969"/>
    </i>
    <i>
      <x v="14676"/>
    </i>
    <i>
      <x v="29081"/>
    </i>
    <i>
      <x v="19582"/>
    </i>
    <i>
      <x v="16719"/>
    </i>
    <i>
      <x v="40568"/>
    </i>
    <i>
      <x v="7961"/>
    </i>
    <i>
      <x v="32124"/>
    </i>
    <i>
      <x v="2648"/>
    </i>
    <i>
      <x v="8541"/>
    </i>
    <i>
      <x v="42598"/>
    </i>
    <i>
      <x v="9145"/>
    </i>
    <i>
      <x v="8332"/>
    </i>
    <i>
      <x v="32413"/>
    </i>
    <i>
      <x v="17849"/>
    </i>
    <i>
      <x v="35424"/>
    </i>
    <i>
      <x v="12607"/>
    </i>
    <i>
      <x v="9774"/>
    </i>
    <i>
      <x v="36291"/>
    </i>
    <i>
      <x v="5591"/>
    </i>
    <i>
      <x v="12608"/>
    </i>
    <i>
      <x v="12949"/>
    </i>
    <i>
      <x v="12609"/>
    </i>
    <i>
      <x v="18285"/>
    </i>
    <i>
      <x v="23965"/>
    </i>
    <i>
      <x v="32447"/>
    </i>
    <i>
      <x v="32208"/>
    </i>
    <i>
      <x v="39664"/>
    </i>
    <i>
      <x v="16281"/>
    </i>
    <i>
      <x v="14914"/>
    </i>
    <i>
      <x v="34289"/>
    </i>
    <i>
      <x v="33591"/>
    </i>
    <i>
      <x v="29091"/>
    </i>
    <i>
      <x v="32674"/>
    </i>
    <i>
      <x v="40152"/>
    </i>
    <i>
      <x v="3017"/>
    </i>
    <i>
      <x v="14110"/>
    </i>
    <i>
      <x v="3011"/>
    </i>
    <i>
      <x v="37604"/>
    </i>
    <i>
      <x v="15232"/>
    </i>
    <i>
      <x v="20521"/>
    </i>
    <i>
      <x v="20308"/>
    </i>
    <i>
      <x v="20522"/>
    </i>
    <i>
      <x v="35589"/>
    </i>
    <i>
      <x v="42616"/>
    </i>
    <i>
      <x v="36041"/>
    </i>
    <i>
      <x v="32209"/>
    </i>
    <i>
      <x v="8594"/>
    </i>
    <i>
      <x v="34828"/>
    </i>
    <i>
      <x v="13970"/>
    </i>
    <i>
      <x v="42619"/>
    </i>
    <i>
      <x v="34220"/>
    </i>
    <i>
      <x v="22629"/>
    </i>
    <i>
      <x v="45186"/>
    </i>
    <i>
      <x v="42621"/>
    </i>
    <i>
      <x v="45227"/>
    </i>
    <i>
      <x v="39730"/>
    </i>
    <i>
      <x v="45268"/>
    </i>
    <i>
      <x v="19727"/>
    </i>
    <i>
      <x v="9949"/>
    </i>
    <i>
      <x v="40977"/>
    </i>
    <i>
      <x v="9956"/>
    </i>
    <i>
      <x v="22671"/>
    </i>
    <i>
      <x v="8639"/>
    </i>
    <i>
      <x v="27441"/>
    </i>
    <i>
      <x v="10081"/>
    </i>
    <i>
      <x v="32210"/>
    </i>
    <i>
      <x v="17583"/>
    </i>
    <i>
      <x v="8335"/>
    </i>
    <i>
      <x v="25233"/>
    </i>
    <i>
      <x v="36706"/>
    </i>
    <i>
      <x v="27155"/>
    </i>
    <i>
      <x v="10626"/>
    </i>
    <i>
      <x v="6687"/>
    </i>
    <i>
      <x v="40981"/>
    </i>
    <i>
      <x v="30831"/>
    </i>
    <i>
      <x v="17678"/>
    </i>
    <i>
      <x v="8678"/>
    </i>
    <i>
      <x v="20527"/>
    </i>
    <i>
      <x v="4873"/>
    </i>
    <i>
      <x v="27286"/>
    </i>
    <i>
      <x v="39312"/>
    </i>
    <i>
      <x v="40986"/>
    </i>
    <i>
      <x v="44121"/>
    </i>
    <i>
      <x v="11633"/>
    </i>
    <i>
      <x v="18223"/>
    </i>
    <i>
      <x v="7554"/>
    </i>
    <i>
      <x v="1974"/>
    </i>
    <i>
      <x v="3971"/>
    </i>
    <i>
      <x v="30902"/>
    </i>
    <i>
      <x v="37626"/>
    </i>
    <i>
      <x v="18848"/>
    </i>
    <i>
      <x v="16720"/>
    </i>
    <i>
      <x v="18853"/>
    </i>
    <i>
      <x v="11425"/>
    </i>
    <i>
      <x v="5513"/>
    </i>
    <i>
      <x v="25530"/>
    </i>
    <i>
      <x v="34162"/>
    </i>
    <i>
      <x v="10754"/>
    </i>
    <i>
      <x v="8915"/>
    </i>
    <i>
      <x v="36713"/>
    </i>
    <i>
      <x v="12916"/>
    </i>
    <i>
      <x v="18466"/>
    </i>
    <i>
      <x v="32771"/>
    </i>
    <i>
      <x v="40165"/>
    </i>
    <i>
      <x v="14765"/>
    </i>
    <i>
      <x v="11635"/>
    </i>
    <i>
      <x v="30227"/>
    </i>
    <i>
      <x v="23974"/>
    </i>
    <i>
      <x v="4590"/>
    </i>
    <i>
      <x v="13342"/>
    </i>
    <i>
      <x v="31000"/>
    </i>
    <i>
      <x v="24984"/>
    </i>
    <i>
      <x v="5526"/>
    </i>
    <i>
      <x v="1208"/>
    </i>
    <i>
      <x v="6076"/>
    </i>
    <i>
      <x v="28059"/>
    </i>
    <i>
      <x v="26806"/>
    </i>
    <i>
      <x v="14128"/>
    </i>
    <i>
      <x v="5399"/>
    </i>
    <i>
      <x v="21917"/>
    </i>
    <i>
      <x v="33046"/>
    </i>
    <i>
      <x v="36717"/>
    </i>
    <i>
      <x v="8009"/>
    </i>
    <i>
      <x v="9376"/>
    </i>
    <i>
      <x v="38704"/>
    </i>
    <i>
      <x v="9377"/>
    </i>
    <i>
      <x v="21473"/>
    </i>
    <i>
      <x v="32212"/>
    </i>
    <i>
      <x v="40648"/>
    </i>
    <i>
      <x v="31474"/>
    </i>
    <i>
      <x v="14882"/>
    </i>
    <i>
      <x v="5434"/>
    </i>
    <i>
      <x v="32598"/>
    </i>
    <i>
      <x v="36718"/>
    </i>
    <i>
      <x v="7241"/>
    </i>
    <i>
      <x v="6033"/>
    </i>
    <i>
      <x v="42020"/>
    </i>
    <i>
      <x v="7687"/>
    </i>
    <i>
      <x v="44682"/>
    </i>
    <i>
      <x v="32842"/>
    </i>
    <i>
      <x v="34628"/>
    </i>
    <i>
      <x v="42675"/>
    </i>
    <i>
      <x v="5884"/>
    </i>
    <i>
      <x v="3284"/>
    </i>
    <i>
      <x v="26899"/>
    </i>
    <i>
      <x v="6331"/>
    </i>
    <i>
      <x v="1977"/>
    </i>
    <i>
      <x v="27346"/>
    </i>
    <i>
      <x v="13483"/>
    </i>
    <i>
      <x v="12042"/>
    </i>
    <i>
      <x v="37305"/>
    </i>
    <i>
      <x v="37654"/>
    </i>
    <i>
      <x v="40714"/>
    </i>
    <i>
      <x v="8996"/>
    </i>
    <i>
      <x v="37320"/>
    </i>
    <i>
      <x v="14137"/>
    </i>
    <i>
      <x v="26947"/>
    </i>
    <i>
      <x v="32214"/>
    </i>
    <i>
      <x v="30978"/>
    </i>
    <i>
      <x v="41014"/>
    </i>
    <i>
      <x v="34669"/>
    </i>
    <i>
      <x v="20558"/>
    </i>
    <i>
      <x v="7144"/>
    </i>
    <i>
      <x v="26156"/>
    </i>
    <i>
      <x v="10132"/>
    </i>
    <i>
      <x v="42689"/>
    </i>
    <i>
      <x v="39688"/>
    </i>
    <i>
      <x v="37657"/>
    </i>
    <i>
      <x v="7121"/>
    </i>
    <i>
      <x v="3456"/>
    </i>
    <i>
      <x v="3134"/>
    </i>
    <i>
      <x v="23287"/>
    </i>
    <i>
      <x v="34690"/>
    </i>
    <i>
      <x v="39423"/>
    </i>
    <i>
      <x v="17514"/>
    </i>
    <i>
      <x v="20562"/>
    </i>
    <i>
      <x v="12544"/>
    </i>
    <i>
      <x v="30982"/>
    </i>
    <i>
      <x v="37398"/>
    </i>
    <i>
      <x v="40179"/>
    </i>
    <i>
      <x v="5746"/>
    </i>
    <i>
      <x v="10627"/>
    </i>
    <i>
      <x v="42277"/>
    </i>
    <i>
      <x v="29149"/>
    </i>
    <i>
      <x v="39026"/>
    </i>
    <i>
      <x v="2023"/>
    </i>
    <i>
      <x v="17533"/>
    </i>
    <i>
      <x v="8695"/>
    </i>
    <i>
      <x v="5551"/>
    </i>
    <i>
      <x v="7691"/>
    </i>
    <i>
      <x v="11983"/>
    </i>
    <i>
      <x v="20566"/>
    </i>
    <i>
      <x v="13316"/>
    </i>
    <i>
      <x v="42706"/>
    </i>
    <i>
      <x v="32689"/>
    </i>
    <i>
      <x v="9387"/>
    </i>
    <i>
      <x v="40840"/>
    </i>
    <i>
      <x v="8135"/>
    </i>
    <i>
      <x v="14009"/>
    </i>
    <i>
      <x v="34861"/>
    </i>
    <i>
      <x v="45343"/>
    </i>
    <i>
      <x v="36731"/>
    </i>
    <i>
      <x v="25224"/>
    </i>
    <i>
      <x v="16297"/>
    </i>
    <i>
      <x v="32507"/>
    </i>
    <i>
      <x v="9001"/>
    </i>
    <i>
      <x v="35734"/>
    </i>
    <i>
      <x v="31932"/>
    </i>
    <i>
      <x v="30758"/>
    </i>
    <i>
      <x v="13579"/>
    </i>
    <i>
      <x v="39713"/>
    </i>
    <i>
      <x v="25539"/>
    </i>
    <i>
      <x v="39507"/>
    </i>
    <i>
      <x v="20573"/>
    </i>
    <i>
      <x v="39184"/>
    </i>
    <i>
      <x v="34306"/>
    </i>
    <i>
      <x v="10817"/>
    </i>
    <i>
      <x v="32216"/>
    </i>
    <i>
      <x v="45533"/>
    </i>
    <i>
      <x v="27449"/>
    </i>
    <i>
      <x v="3453"/>
    </i>
    <i>
      <x v="35950"/>
    </i>
    <i>
      <x v="35766"/>
    </i>
    <i>
      <x v="25263"/>
    </i>
    <i>
      <x v="27168"/>
    </i>
    <i>
      <x v="36736"/>
    </i>
    <i>
      <x v="45618"/>
    </i>
    <i>
      <x v="40187"/>
    </i>
    <i>
      <x v="32526"/>
    </i>
    <i>
      <x v="37680"/>
    </i>
    <i>
      <x v="2813"/>
    </i>
    <i>
      <x v="32711"/>
    </i>
    <i>
      <x v="45674"/>
    </i>
    <i>
      <x v="25265"/>
    </i>
    <i>
      <x v="39272"/>
    </i>
    <i>
      <x v="37681"/>
    </i>
    <i>
      <x v="42518"/>
    </i>
    <i>
      <x v="32217"/>
    </i>
    <i>
      <x v="35810"/>
    </i>
    <i>
      <x v="10413"/>
    </i>
    <i>
      <x v="45752"/>
    </i>
    <i>
      <x v="37685"/>
    </i>
    <i>
      <x v="7679"/>
    </i>
    <i>
      <x v="6120"/>
    </i>
    <i>
      <x v="7812"/>
    </i>
    <i>
      <x v="26172"/>
    </i>
    <i>
      <x v="9706"/>
    </i>
    <i>
      <x v="1728"/>
    </i>
    <i>
      <x v="11515"/>
    </i>
    <i>
      <x v="23087"/>
    </i>
    <i>
      <x v="12891"/>
    </i>
    <i>
      <x v="11653"/>
    </i>
    <i>
      <x v="25370"/>
    </i>
    <i>
      <x v="11654"/>
    </i>
    <i>
      <x v="36019"/>
    </i>
    <i>
      <x v="24334"/>
    </i>
    <i>
      <x v="44177"/>
    </i>
    <i>
      <x v="39532"/>
    </i>
    <i>
      <x v="35352"/>
    </i>
    <i>
      <x v="10960"/>
    </i>
    <i>
      <x v="11855"/>
    </i>
    <i>
      <x v="1407"/>
    </i>
    <i>
      <x v="32396"/>
    </i>
    <i>
      <x v="10118"/>
    </i>
    <i>
      <x v="5072"/>
    </i>
    <i>
      <x v="19763"/>
    </i>
    <i>
      <x v="41812"/>
    </i>
    <i>
      <x v="34881"/>
    </i>
    <i>
      <x v="32667"/>
    </i>
    <i>
      <x v="32220"/>
    </i>
    <i>
      <x v="14726"/>
    </i>
    <i>
      <x v="42755"/>
    </i>
    <i>
      <x v="24652"/>
    </i>
    <i>
      <x v="9401"/>
    </i>
    <i>
      <x v="5254"/>
    </i>
    <i>
      <x v="7978"/>
    </i>
    <i>
      <x v="31971"/>
    </i>
    <i>
      <x v="14164"/>
    </i>
    <i>
      <x v="20119"/>
    </i>
    <i>
      <x v="40192"/>
    </i>
    <i>
      <x v="10688"/>
    </i>
    <i>
      <x v="9404"/>
    </i>
    <i>
      <x v="22094"/>
    </i>
    <i>
      <x v="31666"/>
    </i>
    <i>
      <x v="35392"/>
    </i>
    <i>
      <x v="1953"/>
    </i>
    <i>
      <x v="44322"/>
    </i>
    <i>
      <x v="37708"/>
    </i>
    <i>
      <x v="5866"/>
    </i>
    <i>
      <x v="30905"/>
    </i>
    <i>
      <x v="36194"/>
    </i>
    <i>
      <x v="33219"/>
    </i>
    <i>
      <x v="38593"/>
    </i>
    <i>
      <x v="12642"/>
    </i>
    <i>
      <x v="6546"/>
    </i>
    <i>
      <x v="40193"/>
    </i>
    <i>
      <x v="44374"/>
    </i>
    <i>
      <x v="12644"/>
    </i>
    <i>
      <x v="32417"/>
    </i>
    <i>
      <x v="9010"/>
    </i>
    <i>
      <x v="30248"/>
    </i>
    <i>
      <x v="12645"/>
    </i>
    <i>
      <x v="26785"/>
    </i>
    <i>
      <x v="42773"/>
    </i>
    <i>
      <x v="7523"/>
    </i>
    <i>
      <x v="6036"/>
    </i>
    <i>
      <x v="44423"/>
    </i>
    <i>
      <x v="39428"/>
    </i>
    <i>
      <x v="4112"/>
    </i>
    <i>
      <x v="41054"/>
    </i>
    <i>
      <x v="26799"/>
    </i>
    <i>
      <x v="11660"/>
    </i>
    <i>
      <x v="10899"/>
    </i>
    <i>
      <x v="19226"/>
    </i>
    <i>
      <x v="26808"/>
    </i>
    <i>
      <x v="41057"/>
    </i>
    <i>
      <x v="24164"/>
    </i>
    <i>
      <x v="18505"/>
    </i>
    <i>
      <x v="39988"/>
    </i>
    <i>
      <x v="36743"/>
    </i>
    <i>
      <x v="40625"/>
    </i>
    <i>
      <x v="36312"/>
    </i>
    <i>
      <x v="11911"/>
    </i>
    <i>
      <x v="32223"/>
    </i>
    <i>
      <x v="27867"/>
    </i>
    <i>
      <x v="42789"/>
    </i>
    <i>
      <x v="35469"/>
    </i>
    <i>
      <x v="9012"/>
    </i>
    <i>
      <x v="26832"/>
    </i>
    <i>
      <x v="28097"/>
    </i>
    <i>
      <x v="41961"/>
    </i>
    <i>
      <x v="37725"/>
    </i>
    <i>
      <x v="40640"/>
    </i>
    <i>
      <x v="21903"/>
    </i>
    <i>
      <x v="32443"/>
    </i>
    <i>
      <x v="9414"/>
    </i>
    <i>
      <x v="39998"/>
    </i>
    <i>
      <x v="19769"/>
    </i>
    <i>
      <x v="38729"/>
    </i>
    <i>
      <x v="34895"/>
    </i>
    <i>
      <x v="17006"/>
    </i>
    <i>
      <x v="12313"/>
    </i>
    <i>
      <x v="34186"/>
    </i>
    <i>
      <x v="42798"/>
    </i>
    <i>
      <x v="30407"/>
    </i>
    <i>
      <x v="5310"/>
    </i>
    <i>
      <x v="9825"/>
    </i>
    <i>
      <x v="42800"/>
    </i>
    <i>
      <x v="5535"/>
    </i>
    <i>
      <x v="11260"/>
    </i>
    <i>
      <x v="37257"/>
    </i>
    <i>
      <x v="20611"/>
    </i>
    <i>
      <x v="5732"/>
    </i>
    <i>
      <x v="4058"/>
    </i>
    <i>
      <x v="30444"/>
    </i>
    <i>
      <x v="34896"/>
    </i>
    <i>
      <x v="9207"/>
    </i>
    <i>
      <x v="37735"/>
    </i>
    <i>
      <x v="11124"/>
    </i>
    <i>
      <x v="41067"/>
    </i>
    <i>
      <x v="44699"/>
    </i>
    <i>
      <x v="812"/>
    </i>
    <i>
      <x v="8265"/>
    </i>
    <i>
      <x v="28099"/>
    </i>
    <i>
      <x v="40687"/>
    </i>
    <i>
      <x v="42810"/>
    </i>
    <i>
      <x v="44731"/>
    </i>
    <i>
      <x v="37739"/>
    </i>
    <i>
      <x v="11559"/>
    </i>
    <i>
      <x v="7147"/>
    </i>
    <i>
      <x v="40695"/>
    </i>
    <i>
      <x v="41070"/>
    </i>
    <i>
      <x v="8576"/>
    </i>
    <i>
      <x v="16861"/>
    </i>
    <i>
      <x v="44778"/>
    </i>
    <i>
      <x v="36751"/>
    </i>
    <i>
      <x v="20263"/>
    </i>
    <i>
      <x v="40202"/>
    </i>
    <i>
      <x v="32163"/>
    </i>
    <i>
      <x v="4532"/>
    </i>
    <i>
      <x v="24982"/>
    </i>
    <i>
      <x v="6348"/>
    </i>
    <i>
      <x v="7883"/>
    </i>
    <i>
      <x v="34899"/>
    </i>
    <i>
      <x v="8936"/>
    </i>
    <i>
      <x v="9417"/>
    </i>
    <i>
      <x v="20284"/>
    </i>
    <i>
      <x v="42823"/>
    </i>
    <i>
      <x v="10915"/>
    </i>
    <i>
      <x v="26208"/>
    </i>
    <i>
      <x v="26940"/>
    </i>
    <i>
      <x v="42825"/>
    </i>
    <i>
      <x v="8276"/>
    </i>
    <i>
      <x v="41075"/>
    </i>
    <i>
      <x v="44890"/>
    </i>
    <i>
      <x v="9419"/>
    </i>
    <i>
      <x v="273"/>
    </i>
    <i>
      <x v="42828"/>
    </i>
    <i>
      <x v="27281"/>
    </i>
    <i>
      <x v="30945"/>
    </i>
    <i>
      <x v="1823"/>
    </i>
    <i>
      <x v="42830"/>
    </i>
    <i>
      <x v="4820"/>
    </i>
    <i>
      <x v="32030"/>
    </i>
    <i>
      <x v="6833"/>
    </i>
    <i>
      <x v="15767"/>
    </i>
    <i>
      <x v="7891"/>
    </i>
    <i>
      <x v="3497"/>
    </i>
    <i>
      <x v="20320"/>
    </i>
    <i>
      <x v="42834"/>
    </i>
    <i>
      <x v="8282"/>
    </i>
    <i>
      <x v="39756"/>
    </i>
    <i>
      <x v="42181"/>
    </i>
    <i>
      <x v="41082"/>
    </i>
    <i>
      <x v="33639"/>
    </i>
    <i>
      <x v="39535"/>
    </i>
    <i>
      <x v="26989"/>
    </i>
    <i>
      <x v="9423"/>
    </i>
    <i>
      <x v="45011"/>
    </i>
    <i>
      <x v="11227"/>
    </i>
    <i>
      <x v="42201"/>
    </i>
    <i>
      <x v="29227"/>
    </i>
    <i>
      <x v="35611"/>
    </i>
    <i>
      <x v="39429"/>
    </i>
    <i>
      <x v="42213"/>
    </i>
    <i>
      <x v="7560"/>
    </i>
    <i>
      <x v="42221"/>
    </i>
    <i>
      <x v="5582"/>
    </i>
    <i>
      <x v="24803"/>
    </i>
    <i>
      <x v="5662"/>
    </i>
    <i>
      <x v="36600"/>
    </i>
    <i>
      <x v="29230"/>
    </i>
    <i>
      <x v="20345"/>
    </i>
    <i>
      <x v="25555"/>
    </i>
    <i>
      <x v="28876"/>
    </i>
    <i>
      <x v="29232"/>
    </i>
    <i>
      <x v="35633"/>
    </i>
    <i>
      <x v="6882"/>
    </i>
    <i>
      <x v="513"/>
    </i>
    <i>
      <x v="32227"/>
    </i>
    <i>
      <x v="5900"/>
    </i>
    <i>
      <x v="5991"/>
    </i>
    <i>
      <x v="45140"/>
    </i>
    <i>
      <x v="25556"/>
    </i>
    <i>
      <x v="39018"/>
    </i>
    <i>
      <x v="33226"/>
    </i>
    <i>
      <x v="42282"/>
    </i>
    <i>
      <x v="17656"/>
    </i>
    <i>
      <x v="30653"/>
    </i>
    <i>
      <x v="42858"/>
    </i>
    <i>
      <x v="18988"/>
    </i>
    <i>
      <x v="40216"/>
    </i>
    <i>
      <x v="45190"/>
    </i>
    <i>
      <x v="42860"/>
    </i>
    <i>
      <x v="10312"/>
    </i>
    <i>
      <x v="32228"/>
    </i>
    <i>
      <x v="6649"/>
    </i>
    <i>
      <x v="19784"/>
    </i>
    <i>
      <x v="15038"/>
    </i>
    <i>
      <x v="12655"/>
    </i>
    <i>
      <x v="33671"/>
    </i>
    <i>
      <x v="5166"/>
    </i>
    <i>
      <x v="21706"/>
    </i>
    <i>
      <x v="4340"/>
    </i>
    <i>
      <x v="23584"/>
    </i>
    <i>
      <x v="34912"/>
    </i>
    <i>
      <x v="18382"/>
    </i>
    <i>
      <x v="34324"/>
    </i>
    <i>
      <x v="3300"/>
    </i>
    <i>
      <x v="9430"/>
    </i>
    <i>
      <x v="15502"/>
    </i>
    <i>
      <x v="3498"/>
    </i>
    <i>
      <x v="34240"/>
    </i>
    <i>
      <x v="13355"/>
    </i>
    <i>
      <x v="17560"/>
    </i>
    <i>
      <x v="36766"/>
    </i>
    <i>
      <x v="39096"/>
    </i>
    <i>
      <x v="3976"/>
    </i>
    <i>
      <x v="39100"/>
    </i>
    <i>
      <x v="34919"/>
    </i>
    <i>
      <x v="34741"/>
    </i>
    <i>
      <x v="34050"/>
    </i>
    <i>
      <x v="45347"/>
    </i>
    <i>
      <x v="3791"/>
    </i>
    <i>
      <x v="39119"/>
    </i>
    <i>
      <x v="6128"/>
    </i>
    <i>
      <x v="37464"/>
    </i>
    <i>
      <x v="32859"/>
    </i>
    <i>
      <x v="5649"/>
    </i>
    <i>
      <x v="29250"/>
    </i>
    <i>
      <x v="4972"/>
    </i>
    <i>
      <x v="11323"/>
    </i>
    <i>
      <x v="45405"/>
    </i>
    <i>
      <x v="41111"/>
    </i>
    <i>
      <x v="5288"/>
    </i>
    <i>
      <x v="20640"/>
    </i>
    <i>
      <x v="42382"/>
    </i>
    <i>
      <x v="18522"/>
    </i>
    <i>
      <x v="9969"/>
    </i>
    <i>
      <x v="18057"/>
    </i>
    <i>
      <x v="19058"/>
    </i>
    <i>
      <x v="40220"/>
    </i>
    <i>
      <x v="31647"/>
    </i>
    <i>
      <x v="40221"/>
    </i>
    <i>
      <x v="40880"/>
    </i>
    <i>
      <x v="26224"/>
    </i>
    <i>
      <x v="16121"/>
    </i>
    <i>
      <x v="25275"/>
    </i>
    <i>
      <x v="30778"/>
    </i>
    <i>
      <x v="14209"/>
    </i>
    <i>
      <x v="45501"/>
    </i>
    <i>
      <x v="20646"/>
    </i>
    <i>
      <x v="7924"/>
    </i>
    <i>
      <x v="6037"/>
    </i>
    <i>
      <x v="40888"/>
    </i>
    <i>
      <x v="12323"/>
    </i>
    <i>
      <x v="27142"/>
    </i>
    <i>
      <x v="9435"/>
    </i>
    <i>
      <x v="42428"/>
    </i>
    <i>
      <x v="29263"/>
    </i>
    <i>
      <x v="39199"/>
    </i>
    <i>
      <x v="41119"/>
    </i>
    <i>
      <x v="45557"/>
    </i>
    <i>
      <x v="6130"/>
    </i>
    <i>
      <x v="907"/>
    </i>
    <i>
      <x v="7278"/>
    </i>
    <i>
      <x v="26064"/>
    </i>
    <i>
      <x v="35954"/>
    </i>
    <i>
      <x v="16639"/>
    </i>
    <i>
      <x v="42906"/>
    </i>
    <i>
      <x v="16267"/>
    </i>
    <i>
      <x v="34330"/>
    </i>
    <i>
      <x v="35776"/>
    </i>
    <i>
      <x v="931"/>
    </i>
    <i>
      <x v="34780"/>
    </i>
    <i>
      <x v="4674"/>
    </i>
    <i>
      <x v="35778"/>
    </i>
    <i>
      <x v="36331"/>
    </i>
    <i>
      <x v="33816"/>
    </i>
    <i>
      <x v="29273"/>
    </i>
    <i>
      <x v="45652"/>
    </i>
    <i>
      <x v="18528"/>
    </i>
    <i>
      <x v="32010"/>
    </i>
    <i>
      <x v="40229"/>
    </i>
    <i>
      <x v="45670"/>
    </i>
    <i>
      <x v="1862"/>
    </i>
    <i>
      <x v="29026"/>
    </i>
    <i>
      <x v="41129"/>
    </i>
    <i>
      <x v="21829"/>
    </i>
    <i>
      <x v="41130"/>
    </i>
    <i>
      <x v="45701"/>
    </i>
    <i>
      <x v="41131"/>
    </i>
    <i>
      <x v="45712"/>
    </i>
    <i>
      <x v="8848"/>
    </i>
    <i>
      <x v="20474"/>
    </i>
    <i>
      <x v="41133"/>
    </i>
    <i>
      <x v="39293"/>
    </i>
    <i>
      <x v="25276"/>
    </i>
    <i>
      <x v="45739"/>
    </i>
    <i>
      <x v="16311"/>
    </i>
    <i>
      <x v="15423"/>
    </i>
    <i>
      <x v="20658"/>
    </i>
    <i>
      <x v="6981"/>
    </i>
    <i>
      <x v="42924"/>
    </i>
    <i>
      <x v="17096"/>
    </i>
    <i>
      <x v="4918"/>
    </i>
    <i>
      <x v="7946"/>
    </i>
    <i>
      <x v="42927"/>
    </i>
    <i>
      <x v="14677"/>
    </i>
    <i>
      <x v="23642"/>
    </i>
    <i>
      <x v="13204"/>
    </i>
    <i>
      <x v="19796"/>
    </i>
    <i>
      <x v="9114"/>
    </i>
    <i>
      <x v="20660"/>
    </i>
    <i>
      <x v="8528"/>
    </i>
    <i>
      <x v="24363"/>
    </i>
    <i>
      <x v="30074"/>
    </i>
    <i>
      <x v="5665"/>
    </i>
    <i>
      <x v="27544"/>
    </i>
    <i>
      <x v="10259"/>
    </i>
    <i>
      <x v="5299"/>
    </i>
    <i>
      <x v="18535"/>
    </i>
    <i>
      <x v="38473"/>
    </i>
    <i>
      <x v="2620"/>
    </i>
    <i>
      <x v="23765"/>
    </i>
    <i>
      <x v="24366"/>
    </i>
    <i>
      <x v="38476"/>
    </i>
    <i>
      <x v="34335"/>
    </i>
    <i>
      <x v="32998"/>
    </i>
    <i>
      <x v="33240"/>
    </i>
    <i>
      <x v="39402"/>
    </i>
    <i>
      <x v="37797"/>
    </i>
    <i>
      <x v="26695"/>
    </i>
    <i>
      <x v="42947"/>
    </i>
    <i>
      <x v="8235"/>
    </i>
    <i>
      <x v="39544"/>
    </i>
    <i>
      <x v="32392"/>
    </i>
    <i>
      <x v="37799"/>
    </i>
    <i>
      <x v="26700"/>
    </i>
    <i>
      <x v="37800"/>
    </i>
    <i>
      <x v="44194"/>
    </i>
    <i>
      <x v="20670"/>
    </i>
    <i>
      <x v="12900"/>
    </i>
    <i>
      <x v="42953"/>
    </i>
    <i>
      <x v="7618"/>
    </i>
    <i>
      <x v="31562"/>
    </i>
    <i>
      <x v="14712"/>
    </i>
    <i>
      <x v="37802"/>
    </i>
    <i>
      <x v="1375"/>
    </i>
    <i>
      <x v="29297"/>
    </i>
    <i>
      <x v="12903"/>
    </i>
    <i>
      <x v="20672"/>
    </i>
    <i>
      <x v="7829"/>
    </i>
    <i>
      <x v="42958"/>
    </i>
    <i>
      <x v="8708"/>
    </i>
    <i>
      <x v="29299"/>
    </i>
    <i>
      <x v="30140"/>
    </i>
    <i>
      <x v="10083"/>
    </i>
    <i>
      <x v="44240"/>
    </i>
    <i>
      <x v="13611"/>
    </i>
    <i>
      <x v="21300"/>
    </i>
    <i>
      <x v="17646"/>
    </i>
    <i>
      <x v="21303"/>
    </i>
    <i>
      <x v="27675"/>
    </i>
    <i>
      <x v="20107"/>
    </i>
    <i>
      <x v="41153"/>
    </i>
    <i>
      <x v="8538"/>
    </i>
    <i>
      <x v="34341"/>
    </i>
    <i>
      <x v="9734"/>
    </i>
    <i>
      <x v="40237"/>
    </i>
    <i>
      <x v="35377"/>
    </i>
    <i>
      <x v="41156"/>
    </i>
    <i>
      <x v="30161"/>
    </i>
    <i>
      <x v="8701"/>
    </i>
    <i>
      <x v="22393"/>
    </i>
    <i>
      <x v="37811"/>
    </i>
    <i>
      <x v="11873"/>
    </i>
    <i>
      <x v="9023"/>
    </i>
    <i>
      <x v="18869"/>
    </i>
    <i>
      <x v="6942"/>
    </i>
    <i>
      <x v="14747"/>
    </i>
    <i>
      <x v="8377"/>
    </i>
    <i>
      <x v="10805"/>
    </i>
    <i>
      <x v="14231"/>
    </i>
    <i>
      <x v="27404"/>
    </i>
    <i>
      <x v="42976"/>
    </i>
    <i>
      <x v="11086"/>
    </i>
    <i>
      <x v="6131"/>
    </i>
    <i>
      <x v="38565"/>
    </i>
    <i>
      <x v="25574"/>
    </i>
    <i>
      <x v="7355"/>
    </i>
    <i>
      <x v="18548"/>
    </i>
    <i>
      <x v="26748"/>
    </i>
    <i>
      <x v="36792"/>
    </i>
    <i>
      <x v="13290"/>
    </i>
    <i>
      <x v="33250"/>
    </i>
    <i>
      <x v="11089"/>
    </i>
    <i>
      <x v="9451"/>
    </i>
    <i>
      <x v="28594"/>
    </i>
    <i>
      <x v="15897"/>
    </i>
    <i>
      <x v="8244"/>
    </i>
    <i>
      <x v="7281"/>
    </i>
    <i>
      <x v="38588"/>
    </i>
    <i>
      <x v="37825"/>
    </i>
    <i>
      <x v="9152"/>
    </i>
    <i>
      <x v="8035"/>
    </i>
    <i>
      <x v="26764"/>
    </i>
    <i>
      <x v="34951"/>
    </i>
    <i>
      <x v="3330"/>
    </i>
    <i>
      <x v="17746"/>
    </i>
    <i>
      <x v="26767"/>
    </i>
    <i>
      <x v="11678"/>
    </i>
    <i>
      <x v="31768"/>
    </i>
    <i>
      <x v="3309"/>
    </i>
    <i>
      <x v="6208"/>
    </i>
    <i>
      <x v="13155"/>
    </i>
    <i>
      <x v="6829"/>
    </i>
    <i>
      <x v="34055"/>
    </i>
    <i>
      <x v="5184"/>
    </i>
    <i>
      <x v="732"/>
    </i>
    <i>
      <x v="37178"/>
    </i>
    <i>
      <x v="7950"/>
    </i>
    <i>
      <x v="5869"/>
    </i>
    <i>
      <x v="42999"/>
    </i>
    <i>
      <x v="40610"/>
    </i>
    <i>
      <x v="36800"/>
    </i>
    <i>
      <x v="21389"/>
    </i>
    <i>
      <x v="11680"/>
    </i>
    <i>
      <x v="44409"/>
    </i>
    <i>
      <x v="15497"/>
    </i>
    <i>
      <x v="23770"/>
    </i>
    <i>
      <x v="43004"/>
    </i>
    <i>
      <x v="5871"/>
    </i>
    <i>
      <x v="6844"/>
    </i>
    <i>
      <x v="6710"/>
    </i>
    <i>
      <x v="43008"/>
    </i>
    <i>
      <x v="35438"/>
    </i>
    <i>
      <x v="28143"/>
    </i>
    <i>
      <x v="26794"/>
    </i>
    <i>
      <x v="8036"/>
    </i>
    <i>
      <x v="22517"/>
    </i>
    <i>
      <x v="2247"/>
    </i>
    <i>
      <x v="14813"/>
    </i>
    <i>
      <x v="41175"/>
    </i>
    <i>
      <x v="7626"/>
    </i>
    <i>
      <x v="11263"/>
    </i>
    <i>
      <x v="7855"/>
    </i>
    <i>
      <x v="18073"/>
    </i>
    <i>
      <x v="2639"/>
    </i>
    <i>
      <x v="18560"/>
    </i>
    <i>
      <x v="31976"/>
    </i>
    <i>
      <x v="34350"/>
    </i>
    <i>
      <x v="40620"/>
    </i>
    <i>
      <x v="35961"/>
    </i>
    <i>
      <x v="18909"/>
    </i>
    <i>
      <x v="39783"/>
    </i>
    <i>
      <x v="13210"/>
    </i>
    <i>
      <x v="10084"/>
    </i>
    <i>
      <x v="40624"/>
    </i>
    <i>
      <x v="15306"/>
    </i>
    <i>
      <x v="25878"/>
    </i>
    <i>
      <x v="12686"/>
    </i>
    <i>
      <x v="9790"/>
    </i>
    <i>
      <x v="8155"/>
    </i>
    <i>
      <x v="6565"/>
    </i>
    <i>
      <x v="34058"/>
    </i>
    <i>
      <x v="17945"/>
    </i>
    <i>
      <x v="36815"/>
    </i>
    <i>
      <x v="11912"/>
    </i>
    <i>
      <x v="8038"/>
    </i>
    <i>
      <x v="11913"/>
    </i>
    <i>
      <x v="9459"/>
    </i>
    <i>
      <x v="2052"/>
    </i>
    <i>
      <x v="7983"/>
    </i>
    <i>
      <x v="8082"/>
    </i>
    <i>
      <x v="14251"/>
    </i>
    <i>
      <x v="32436"/>
    </i>
    <i>
      <x v="29347"/>
    </i>
    <i>
      <x v="32441"/>
    </i>
    <i>
      <x v="33260"/>
    </i>
    <i>
      <x v="28668"/>
    </i>
    <i>
      <x v="29348"/>
    </i>
    <i>
      <x v="39994"/>
    </i>
    <i>
      <x v="11685"/>
    </i>
    <i>
      <x v="44553"/>
    </i>
    <i>
      <x v="41190"/>
    </i>
    <i>
      <x v="14866"/>
    </i>
    <i>
      <x v="10225"/>
    </i>
    <i>
      <x v="32442"/>
    </i>
    <i>
      <x v="41192"/>
    </i>
    <i>
      <x v="32445"/>
    </i>
    <i>
      <x v="39552"/>
    </i>
    <i>
      <x v="38719"/>
    </i>
    <i>
      <x v="41194"/>
    </i>
    <i>
      <x v="44578"/>
    </i>
    <i>
      <x v="43045"/>
    </i>
    <i>
      <x v="34610"/>
    </i>
    <i>
      <x v="27684"/>
    </i>
    <i>
      <x v="38730"/>
    </i>
    <i>
      <x v="39378"/>
    </i>
    <i>
      <x v="15515"/>
    </i>
    <i>
      <x v="9462"/>
    </i>
    <i>
      <x v="14880"/>
    </i>
    <i>
      <x v="5993"/>
    </i>
    <i>
      <x v="41983"/>
    </i>
    <i>
      <x v="39554"/>
    </i>
    <i>
      <x v="20208"/>
    </i>
    <i>
      <x v="11265"/>
    </i>
    <i>
      <x v="36545"/>
    </i>
    <i>
      <x v="18568"/>
    </i>
    <i>
      <x v="44615"/>
    </i>
    <i>
      <x v="13622"/>
    </i>
    <i>
      <x v="21509"/>
    </i>
    <i>
      <x v="31938"/>
    </i>
    <i>
      <x v="31783"/>
    </i>
    <i>
      <x v="43058"/>
    </i>
    <i>
      <x v="26867"/>
    </i>
    <i>
      <x v="34973"/>
    </i>
    <i>
      <x v="13859"/>
    </i>
    <i>
      <x v="10982"/>
    </i>
    <i>
      <x v="12499"/>
    </i>
    <i>
      <x v="20718"/>
    </i>
    <i>
      <x v="33057"/>
    </i>
    <i>
      <x v="28156"/>
    </i>
    <i>
      <x v="36028"/>
    </i>
    <i>
      <x v="3606"/>
    </i>
    <i>
      <x v="26875"/>
    </i>
    <i>
      <x v="28157"/>
    </i>
    <i>
      <x v="13215"/>
    </i>
    <i>
      <x v="17750"/>
    </i>
    <i>
      <x v="9204"/>
    </i>
    <i>
      <x v="43066"/>
    </i>
    <i>
      <x v="8262"/>
    </i>
    <i>
      <x v="13623"/>
    </i>
    <i>
      <x v="30452"/>
    </i>
    <i>
      <x v="22574"/>
    </i>
    <i>
      <x v="7378"/>
    </i>
    <i>
      <x v="7287"/>
    </i>
    <i>
      <x v="26881"/>
    </i>
    <i>
      <x v="4095"/>
    </i>
    <i>
      <x v="36556"/>
    </i>
    <i>
      <x v="25032"/>
    </i>
    <i>
      <x v="30469"/>
    </i>
    <i>
      <x v="3211"/>
    </i>
    <i>
      <x v="37277"/>
    </i>
    <i>
      <x v="10423"/>
    </i>
    <i>
      <x v="40685"/>
    </i>
    <i>
      <x v="9473"/>
    </i>
    <i>
      <x v="2542"/>
    </i>
    <i>
      <x v="34979"/>
    </i>
    <i>
      <x v="5408"/>
    </i>
    <i>
      <x v="3212"/>
    </i>
    <i>
      <x v="28750"/>
    </i>
    <i>
      <x v="43083"/>
    </i>
    <i>
      <x v="27573"/>
    </i>
    <i>
      <x v="37878"/>
    </i>
    <i>
      <x v="38813"/>
    </i>
    <i>
      <x v="41214"/>
    </i>
    <i>
      <x v="11560"/>
    </i>
    <i>
      <x v="19814"/>
    </i>
    <i>
      <x v="26900"/>
    </i>
    <i>
      <x v="18572"/>
    </i>
    <i>
      <x v="22104"/>
    </i>
    <i>
      <x v="41217"/>
    </i>
    <i>
      <x v="23909"/>
    </i>
    <i>
      <x v="8771"/>
    </i>
    <i>
      <x v="3265"/>
    </i>
    <i>
      <x v="37881"/>
    </i>
    <i>
      <x v="44776"/>
    </i>
    <i>
      <x v="31880"/>
    </i>
    <i>
      <x v="44784"/>
    </i>
    <i>
      <x v="9478"/>
    </i>
    <i>
      <x v="44791"/>
    </i>
    <i>
      <x v="3181"/>
    </i>
    <i>
      <x v="25931"/>
    </i>
    <i>
      <x v="26299"/>
    </i>
    <i>
      <x v="11939"/>
    </i>
    <i>
      <x v="43096"/>
    </i>
    <i>
      <x v="35541"/>
    </i>
    <i>
      <x v="997"/>
    </i>
    <i>
      <x v="40703"/>
    </i>
    <i>
      <x v="39799"/>
    </i>
    <i>
      <x v="36569"/>
    </i>
    <i>
      <x v="6382"/>
    </i>
    <i>
      <x v="26918"/>
    </i>
    <i>
      <x v="18574"/>
    </i>
    <i>
      <x v="25940"/>
    </i>
    <i>
      <x v="43103"/>
    </i>
    <i>
      <x v="35549"/>
    </i>
    <i>
      <x v="10362"/>
    </i>
    <i>
      <x v="32462"/>
    </i>
    <i>
      <x v="17179"/>
    </i>
    <i>
      <x v="31984"/>
    </i>
    <i>
      <x v="41228"/>
    </i>
    <i>
      <x v="14953"/>
    </i>
    <i>
      <x v="34984"/>
    </i>
    <i>
      <x v="44851"/>
    </i>
    <i>
      <x v="8702"/>
    </i>
    <i>
      <x v="8731"/>
    </i>
    <i>
      <x v="8040"/>
    </i>
    <i>
      <x v="13919"/>
    </i>
    <i>
      <x v="5996"/>
    </i>
    <i>
      <x v="26941"/>
    </i>
    <i>
      <x v="43114"/>
    </i>
    <i>
      <x v="27920"/>
    </i>
    <i>
      <x v="281"/>
    </i>
    <i>
      <x v="28801"/>
    </i>
    <i>
      <x v="43116"/>
    </i>
    <i>
      <x v="26949"/>
    </i>
    <i>
      <x v="23827"/>
    </i>
    <i>
      <x v="44892"/>
    </i>
    <i>
      <x v="10152"/>
    </i>
    <i>
      <x v="11250"/>
    </i>
    <i>
      <x v="16031"/>
    </i>
    <i>
      <x v="8811"/>
    </i>
    <i>
      <x v="23830"/>
    </i>
    <i>
      <x v="37338"/>
    </i>
    <i>
      <x v="18579"/>
    </i>
    <i>
      <x v="42145"/>
    </i>
    <i>
      <x v="12693"/>
    </i>
    <i>
      <x v="9868"/>
    </i>
    <i>
      <x v="975"/>
    </i>
    <i>
      <x v="38905"/>
    </i>
    <i>
      <x v="4348"/>
    </i>
    <i>
      <x v="44934"/>
    </i>
    <i>
      <x v="34074"/>
    </i>
    <i>
      <x v="24212"/>
    </i>
    <i>
      <x v="14287"/>
    </i>
    <i>
      <x v="44942"/>
    </i>
    <i>
      <x v="37902"/>
    </i>
    <i>
      <x v="6260"/>
    </i>
    <i>
      <x v="10572"/>
    </i>
    <i>
      <x v="13938"/>
    </i>
    <i>
      <x v="43131"/>
    </i>
    <i>
      <x v="4623"/>
    </i>
    <i>
      <x v="43132"/>
    </i>
    <i>
      <x v="26969"/>
    </i>
    <i>
      <x v="17877"/>
    </i>
    <i>
      <x v="32479"/>
    </i>
    <i>
      <x v="37905"/>
    </i>
    <i>
      <x v="30569"/>
    </i>
    <i>
      <x v="41244"/>
    </i>
    <i>
      <x v="38929"/>
    </i>
    <i>
      <x v="34990"/>
    </i>
    <i>
      <x v="44980"/>
    </i>
    <i>
      <x v="14290"/>
    </i>
    <i>
      <x v="44984"/>
    </i>
    <i>
      <x v="41245"/>
    </i>
    <i>
      <x v="8587"/>
    </i>
    <i>
      <x v="32256"/>
    </i>
    <i>
      <x v="32483"/>
    </i>
    <i>
      <x v="25602"/>
    </i>
    <i>
      <x v="26987"/>
    </i>
    <i>
      <x v="8391"/>
    </i>
    <i>
      <x v="25207"/>
    </i>
    <i>
      <x v="9036"/>
    </i>
    <i>
      <x v="3962"/>
    </i>
    <i>
      <x v="4998"/>
    </i>
    <i>
      <x v="12984"/>
    </i>
    <i>
      <x v="39351"/>
    </i>
    <i>
      <x v="38962"/>
    </i>
    <i>
      <x v="43149"/>
    </i>
    <i>
      <x v="8099"/>
    </i>
    <i>
      <x v="4690"/>
    </i>
    <i>
      <x v="42203"/>
    </i>
    <i>
      <x v="8162"/>
    </i>
    <i>
      <x v="8948"/>
    </i>
    <i>
      <x v="11335"/>
    </i>
    <i>
      <x v="12257"/>
    </i>
    <i>
      <x v="18587"/>
    </i>
    <i>
      <x v="8950"/>
    </i>
    <i>
      <x v="18588"/>
    </i>
    <i>
      <x v="16247"/>
    </i>
    <i>
      <x v="10208"/>
    </i>
    <i>
      <x v="45060"/>
    </i>
    <i>
      <x v="3612"/>
    </i>
    <i>
      <x v="27947"/>
    </i>
    <i>
      <x v="24399"/>
    </i>
    <i>
      <x v="32491"/>
    </i>
    <i>
      <x v="32897"/>
    </i>
    <i>
      <x v="11585"/>
    </i>
    <i>
      <x v="11695"/>
    </i>
    <i>
      <x v="171"/>
    </i>
    <i>
      <x v="34998"/>
    </i>
    <i>
      <x v="2598"/>
    </i>
    <i>
      <x v="41258"/>
    </i>
    <i>
      <x v="7481"/>
    </i>
    <i>
      <x v="1552"/>
    </i>
    <i>
      <x v="42244"/>
    </i>
    <i>
      <x v="31686"/>
    </i>
    <i>
      <x v="38996"/>
    </i>
    <i>
      <x v="9039"/>
    </i>
    <i>
      <x v="40786"/>
    </i>
    <i>
      <x v="14297"/>
    </i>
    <i>
      <x v="21665"/>
    </i>
    <i>
      <x v="37926"/>
    </i>
    <i>
      <x v="5745"/>
    </i>
    <i>
      <x v="37927"/>
    </i>
    <i>
      <x v="39005"/>
    </i>
    <i>
      <x v="9489"/>
    </i>
    <i>
      <x v="19666"/>
    </i>
    <i>
      <x v="37929"/>
    </i>
    <i>
      <x v="37401"/>
    </i>
    <i>
      <x v="34077"/>
    </i>
    <i>
      <x v="2914"/>
    </i>
    <i>
      <x v="39564"/>
    </i>
    <i>
      <x v="8293"/>
    </i>
    <i>
      <x v="26328"/>
    </i>
    <i>
      <x v="6018"/>
    </i>
    <i>
      <x v="8395"/>
    </i>
    <i>
      <x v="35644"/>
    </i>
    <i>
      <x v="21940"/>
    </i>
    <i>
      <x v="37410"/>
    </i>
    <i>
      <x v="13640"/>
    </i>
    <i>
      <x v="560"/>
    </i>
    <i>
      <x v="43179"/>
    </i>
    <i>
      <x v="42285"/>
    </i>
    <i>
      <x v="2435"/>
    </i>
    <i>
      <x v="8608"/>
    </i>
    <i>
      <x v="24024"/>
    </i>
    <i>
      <x v="45176"/>
    </i>
    <i>
      <x v="43183"/>
    </i>
    <i>
      <x v="9277"/>
    </i>
    <i>
      <x v="39811"/>
    </i>
    <i>
      <x v="45188"/>
    </i>
    <i>
      <x v="9040"/>
    </i>
    <i>
      <x v="30663"/>
    </i>
    <i>
      <x v="3796"/>
    </i>
    <i>
      <x v="439"/>
    </i>
    <i>
      <x v="41271"/>
    </i>
    <i>
      <x v="34718"/>
    </i>
    <i>
      <x v="11270"/>
    </i>
    <i>
      <x v="27599"/>
    </i>
    <i>
      <x v="9041"/>
    </i>
    <i>
      <x v="35657"/>
    </i>
    <i>
      <x v="41275"/>
    </i>
    <i>
      <x v="21700"/>
    </i>
    <i>
      <x v="23835"/>
    </i>
    <i>
      <x v="45225"/>
    </i>
    <i>
      <x v="26336"/>
    </i>
    <i>
      <x v="9932"/>
    </i>
    <i>
      <x v="10267"/>
    </i>
    <i>
      <x v="40821"/>
    </i>
    <i>
      <x v="9493"/>
    </i>
    <i>
      <x v="13"/>
    </i>
    <i>
      <x v="40299"/>
    </i>
    <i>
      <x v="11166"/>
    </i>
    <i>
      <x v="23113"/>
    </i>
    <i>
      <x v="7254"/>
    </i>
    <i>
      <x v="43201"/>
    </i>
    <i>
      <x v="42315"/>
    </i>
    <i>
      <x v="32263"/>
    </i>
    <i>
      <x v="45261"/>
    </i>
    <i>
      <x v="7719"/>
    </i>
    <i>
      <x v="45266"/>
    </i>
    <i>
      <x v="26338"/>
    </i>
    <i>
      <x v="2318"/>
    </i>
    <i>
      <x v="3501"/>
    </i>
    <i>
      <x v="39076"/>
    </i>
    <i>
      <x v="3614"/>
    </i>
    <i>
      <x v="23004"/>
    </i>
    <i>
      <x v="25301"/>
    </i>
    <i>
      <x v="8956"/>
    </i>
    <i>
      <x v="18599"/>
    </i>
    <i>
      <x v="3565"/>
    </i>
    <i>
      <x v="28197"/>
    </i>
    <i>
      <x v="753"/>
    </i>
    <i>
      <x v="20782"/>
    </i>
    <i>
      <x v="24863"/>
    </i>
    <i>
      <x v="43212"/>
    </i>
    <i>
      <x v="1055"/>
    </i>
    <i>
      <x v="34082"/>
    </i>
    <i>
      <x v="15541"/>
    </i>
    <i>
      <x v="33286"/>
    </i>
    <i>
      <x v="12566"/>
    </i>
    <i>
      <x v="39448"/>
    </i>
    <i>
      <x v="3342"/>
    </i>
    <i>
      <x v="27701"/>
    </i>
    <i>
      <x v="6659"/>
    </i>
    <i>
      <x v="8704"/>
    </i>
    <i>
      <x v="34740"/>
    </i>
    <i>
      <x v="36852"/>
    </i>
    <i>
      <x v="5558"/>
    </i>
    <i>
      <x v="35854"/>
    </i>
    <i>
      <x v="1888"/>
    </i>
    <i>
      <x v="5221"/>
    </i>
    <i>
      <x v="31997"/>
    </i>
    <i>
      <x v="29450"/>
    </i>
    <i>
      <x v="42361"/>
    </i>
    <i>
      <x v="43222"/>
    </i>
    <i>
      <x v="45364"/>
    </i>
    <i>
      <x v="11704"/>
    </i>
    <i>
      <x v="45369"/>
    </i>
    <i>
      <x v="40308"/>
    </i>
    <i>
      <x v="45376"/>
    </i>
    <i>
      <x v="40309"/>
    </i>
    <i>
      <x v="45380"/>
    </i>
    <i>
      <x v="32060"/>
    </i>
    <i>
      <x v="6666"/>
    </i>
    <i>
      <x v="26347"/>
    </i>
    <i>
      <x v="26042"/>
    </i>
    <i>
      <x v="35017"/>
    </i>
    <i>
      <x v="45398"/>
    </i>
    <i>
      <x v="43231"/>
    </i>
    <i>
      <x v="21754"/>
    </i>
    <i>
      <x v="43233"/>
    </i>
    <i>
      <x v="5120"/>
    </i>
    <i>
      <x v="19313"/>
    </i>
    <i>
      <x v="30751"/>
    </i>
    <i>
      <x v="6394"/>
    </i>
    <i>
      <x v="6671"/>
    </i>
    <i>
      <x v="10851"/>
    </i>
    <i>
      <x v="39415"/>
    </i>
    <i>
      <x v="32061"/>
    </i>
    <i>
      <x v="34748"/>
    </i>
    <i>
      <x v="10203"/>
    </i>
    <i>
      <x v="42385"/>
    </i>
    <i>
      <x v="3042"/>
    </i>
    <i>
      <x v="17576"/>
    </i>
    <i>
      <x v="32266"/>
    </i>
    <i>
      <x v="5927"/>
    </i>
    <i>
      <x v="7295"/>
    </i>
    <i>
      <x v="11398"/>
    </i>
    <i>
      <x v="13376"/>
    </i>
    <i>
      <x v="21766"/>
    </i>
    <i>
      <x v="32267"/>
    </i>
    <i>
      <x v="10523"/>
    </i>
    <i>
      <x v="24416"/>
    </i>
    <i>
      <x v="5756"/>
    </i>
    <i>
      <x v="20796"/>
    </i>
    <i>
      <x v="9974"/>
    </i>
    <i>
      <x v="20797"/>
    </i>
    <i>
      <x v="45468"/>
    </i>
    <i>
      <x v="43247"/>
    </i>
    <i>
      <x v="40883"/>
    </i>
    <i>
      <x v="20798"/>
    </i>
    <i>
      <x v="4888"/>
    </i>
    <i>
      <x v="10426"/>
    </i>
    <i>
      <x v="7667"/>
    </i>
    <i>
      <x v="7209"/>
    </i>
    <i>
      <x v="45497"/>
    </i>
    <i>
      <x v="5615"/>
    </i>
    <i>
      <x v="37490"/>
    </i>
    <i>
      <x v="8404"/>
    </i>
    <i>
      <x v="1837"/>
    </i>
    <i>
      <x v="5068"/>
    </i>
    <i>
      <x v="8967"/>
    </i>
    <i>
      <x v="4699"/>
    </i>
    <i>
      <x v="45518"/>
    </i>
    <i>
      <x v="32271"/>
    </i>
    <i>
      <x v="16123"/>
    </i>
    <i>
      <x v="8407"/>
    </i>
    <i>
      <x v="10330"/>
    </i>
    <i>
      <x v="34388"/>
    </i>
    <i>
      <x v="14041"/>
    </i>
    <i>
      <x v="22575"/>
    </i>
    <i>
      <x v="33141"/>
    </i>
    <i>
      <x v="36864"/>
    </i>
    <i>
      <x v="45540"/>
    </i>
    <i>
      <x v="26361"/>
    </i>
    <i>
      <x v="5936"/>
    </i>
    <i>
      <x v="11460"/>
    </i>
    <i>
      <x v="30801"/>
    </i>
    <i>
      <x v="2028"/>
    </i>
    <i>
      <x v="17592"/>
    </i>
    <i>
      <x v="37984"/>
    </i>
    <i>
      <x v="19083"/>
    </i>
    <i>
      <x v="41314"/>
    </i>
    <i>
      <x v="19085"/>
    </i>
    <i>
      <x v="41315"/>
    </i>
    <i>
      <x v="37504"/>
    </i>
    <i>
      <x v="35976"/>
    </i>
    <i>
      <x v="32520"/>
    </i>
    <i>
      <x v="25624"/>
    </i>
    <i>
      <x v="39223"/>
    </i>
    <i>
      <x v="29484"/>
    </i>
    <i>
      <x v="45587"/>
    </i>
    <i>
      <x v="43272"/>
    </i>
    <i>
      <x v="45593"/>
    </i>
    <i>
      <x v="35977"/>
    </i>
    <i>
      <x v="13082"/>
    </i>
    <i>
      <x v="7210"/>
    </i>
    <i>
      <x v="45606"/>
    </i>
    <i>
      <x v="1180"/>
    </i>
    <i>
      <x v="40127"/>
    </i>
    <i>
      <x v="37990"/>
    </i>
    <i>
      <x v="45616"/>
    </i>
    <i>
      <x v="13656"/>
    </i>
    <i>
      <x v="42466"/>
    </i>
    <i>
      <x v="7725"/>
    </i>
    <i>
      <x v="33148"/>
    </i>
    <i>
      <x v="32579"/>
    </i>
    <i>
      <x v="39417"/>
    </i>
    <i>
      <x v="30908"/>
    </i>
    <i>
      <x v="32611"/>
    </i>
    <i>
      <x v="15564"/>
    </i>
    <i>
      <x v="39247"/>
    </i>
    <i>
      <x v="22284"/>
    </i>
    <i>
      <x v="45646"/>
    </i>
    <i>
      <x v="27370"/>
    </i>
    <i>
      <x v="23612"/>
    </i>
    <i>
      <x v="11717"/>
    </i>
    <i>
      <x v="45655"/>
    </i>
    <i>
      <x v="14334"/>
    </i>
    <i>
      <x v="26076"/>
    </i>
    <i>
      <x v="9511"/>
    </i>
    <i>
      <x v="42493"/>
    </i>
    <i>
      <x v="8412"/>
    </i>
    <i>
      <x v="45668"/>
    </i>
    <i>
      <x v="36874"/>
    </i>
    <i>
      <x v="22064"/>
    </i>
    <i>
      <x v="28225"/>
    </i>
    <i>
      <x v="45677"/>
    </i>
    <i>
      <x v="2030"/>
    </i>
    <i>
      <x v="33154"/>
    </i>
    <i>
      <x v="39828"/>
    </i>
    <i>
      <x v="45689"/>
    </i>
    <i>
      <x v="17891"/>
    </i>
    <i>
      <x v="8680"/>
    </i>
    <i>
      <x v="5092"/>
    </i>
    <i>
      <x v="39274"/>
    </i>
    <i>
      <x v="7299"/>
    </i>
    <i>
      <x v="30852"/>
    </i>
    <i>
      <x v="8863"/>
    </i>
    <i>
      <x v="34276"/>
    </i>
    <i>
      <x v="41337"/>
    </i>
    <i>
      <x v="10525"/>
    </i>
    <i>
      <x v="3987"/>
    </i>
    <i>
      <x v="29037"/>
    </i>
    <i>
      <x v="43304"/>
    </i>
    <i>
      <x v="45724"/>
    </i>
    <i>
      <x v="43305"/>
    </i>
    <i>
      <x v="21838"/>
    </i>
    <i>
      <x v="14342"/>
    </i>
    <i>
      <x v="22557"/>
    </i>
    <i>
      <x v="10646"/>
    </i>
    <i>
      <x v="6306"/>
    </i>
    <i>
      <x v="25632"/>
    </i>
    <i>
      <x v="32537"/>
    </i>
    <i>
      <x v="519"/>
    </i>
    <i>
      <x v="45746"/>
    </i>
    <i>
      <x v="9516"/>
    </i>
    <i>
      <x v="22559"/>
    </i>
    <i>
      <x v="31696"/>
    </i>
    <i>
      <x v="40936"/>
    </i>
    <i>
      <x v="40326"/>
    </i>
    <i>
      <x v="45759"/>
    </i>
    <i>
      <x v="3366"/>
    </i>
    <i>
      <x v="33758"/>
    </i>
    <i>
      <x v="8777"/>
    </i>
    <i>
      <x v="35832"/>
    </i>
    <i>
      <x v="6047"/>
    </i>
    <i>
      <x v="10031"/>
    </i>
    <i>
      <x v="29511"/>
    </i>
    <i>
      <x v="3385"/>
    </i>
    <i>
      <x v="35915"/>
    </i>
    <i>
      <x v="20066"/>
    </i>
    <i>
      <x v="1788"/>
    </i>
    <i>
      <x v="35327"/>
    </i>
    <i>
      <x v="41345"/>
    </i>
    <i>
      <x v="15459"/>
    </i>
    <i>
      <x v="1175"/>
    </i>
    <i>
      <x v="4195"/>
    </i>
    <i>
      <x v="14348"/>
    </i>
    <i>
      <x v="38455"/>
    </i>
    <i>
      <x v="39583"/>
    </i>
    <i>
      <x v="39344"/>
    </i>
    <i>
      <x v="8418"/>
    </i>
    <i>
      <x v="35862"/>
    </i>
    <i>
      <x v="33911"/>
    </i>
    <i>
      <x v="9115"/>
    </i>
    <i>
      <x v="6948"/>
    </i>
    <i>
      <x v="12889"/>
    </i>
    <i>
      <x v="15638"/>
    </i>
    <i>
      <x v="34523"/>
    </i>
    <i>
      <x v="11728"/>
    </i>
    <i>
      <x v="28505"/>
    </i>
    <i>
      <x v="43331"/>
    </i>
    <i>
      <x v="32662"/>
    </i>
    <i>
      <x v="36389"/>
    </i>
    <i>
      <x v="39639"/>
    </i>
    <i>
      <x v="8722"/>
    </i>
    <i>
      <x v="14692"/>
    </i>
    <i>
      <x v="32921"/>
    </i>
    <i>
      <x v="38471"/>
    </i>
    <i>
      <x v="8175"/>
    </i>
    <i>
      <x v="30086"/>
    </i>
    <i>
      <x v="3505"/>
    </i>
    <i>
      <x v="7022"/>
    </i>
    <i>
      <x v="40335"/>
    </i>
    <i>
      <x v="8530"/>
    </i>
    <i>
      <x v="35062"/>
    </i>
    <i>
      <x v="25372"/>
    </i>
    <i>
      <x v="2453"/>
    </i>
    <i>
      <x v="7615"/>
    </i>
    <i>
      <x v="9523"/>
    </i>
    <i>
      <x v="40559"/>
    </i>
    <i>
      <x v="33763"/>
    </i>
    <i>
      <x v="10326"/>
    </i>
    <i>
      <x v="41358"/>
    </i>
    <i>
      <x v="38484"/>
    </i>
    <i>
      <x v="8420"/>
    </i>
    <i>
      <x v="40563"/>
    </i>
    <i>
      <x v="41360"/>
    </i>
    <i>
      <x v="463"/>
    </i>
    <i>
      <x v="41361"/>
    </i>
    <i>
      <x v="38489"/>
    </i>
    <i>
      <x v="41362"/>
    </i>
    <i>
      <x v="33492"/>
    </i>
    <i>
      <x v="40340"/>
    </i>
    <i>
      <x v="39959"/>
    </i>
    <i>
      <x v="10652"/>
    </i>
    <i>
      <x v="4898"/>
    </i>
    <i>
      <x v="29532"/>
    </i>
    <i>
      <x v="8913"/>
    </i>
    <i>
      <x v="5095"/>
    </i>
    <i>
      <x v="38497"/>
    </i>
    <i>
      <x v="9526"/>
    </i>
    <i>
      <x v="38500"/>
    </i>
    <i>
      <x v="5999"/>
    </i>
    <i>
      <x v="21276"/>
    </i>
    <i>
      <x v="11733"/>
    </i>
    <i>
      <x v="36498"/>
    </i>
    <i>
      <x v="29540"/>
    </i>
    <i>
      <x v="27547"/>
    </i>
    <i>
      <x v="11469"/>
    </i>
    <i>
      <x v="32119"/>
    </i>
    <i>
      <x v="6950"/>
    </i>
    <i>
      <x v="41800"/>
    </i>
    <i>
      <x v="26395"/>
    </i>
    <i>
      <x v="2384"/>
    </i>
    <i>
      <x v="18639"/>
    </i>
    <i>
      <x v="41803"/>
    </i>
    <i>
      <x v="32294"/>
    </i>
    <i>
      <x v="12124"/>
    </i>
    <i>
      <x v="29547"/>
    </i>
    <i>
      <x v="16207"/>
    </i>
    <i>
      <x v="35069"/>
    </i>
    <i>
      <x v="27847"/>
    </i>
    <i>
      <x v="29548"/>
    </i>
    <i>
      <x v="30127"/>
    </i>
    <i>
      <x v="13386"/>
    </i>
    <i>
      <x v="7349"/>
    </i>
    <i>
      <x v="35070"/>
    </i>
    <i>
      <x v="36501"/>
    </i>
    <i>
      <x v="1266"/>
    </i>
    <i>
      <x v="103"/>
    </i>
    <i>
      <x v="18641"/>
    </i>
    <i>
      <x v="10"/>
    </i>
    <i>
      <x v="40344"/>
    </i>
    <i>
      <x v="21295"/>
    </i>
    <i>
      <x v="6146"/>
    </i>
    <i>
      <x v="1892"/>
    </i>
    <i>
      <x v="41369"/>
    </i>
    <i>
      <x v="25826"/>
    </i>
    <i>
      <x v="17694"/>
    </i>
    <i>
      <x v="8076"/>
    </i>
    <i>
      <x v="26401"/>
    </i>
    <i>
      <x v="220"/>
    </i>
    <i>
      <x v="10859"/>
    </i>
    <i>
      <x v="25381"/>
    </i>
    <i>
      <x v="8781"/>
    </i>
    <i>
      <x v="23891"/>
    </i>
    <i>
      <x v="38044"/>
    </i>
    <i>
      <x v="20104"/>
    </i>
    <i>
      <x v="9533"/>
    </i>
    <i>
      <x v="33012"/>
    </i>
    <i>
      <x v="6417"/>
    </i>
    <i>
      <x v="44252"/>
    </i>
    <i>
      <x v="41373"/>
    </i>
    <i>
      <x v="9732"/>
    </i>
    <i>
      <x v="18645"/>
    </i>
    <i>
      <x v="7162"/>
    </i>
    <i>
      <x v="10432"/>
    </i>
    <i>
      <x v="25831"/>
    </i>
    <i>
      <x v="34410"/>
    </i>
    <i>
      <x v="10111"/>
    </i>
    <i>
      <x v="25133"/>
    </i>
    <i>
      <x v="6200"/>
    </i>
    <i>
      <x v="36119"/>
    </i>
    <i>
      <x v="5984"/>
    </i>
    <i>
      <x v="39845"/>
    </i>
    <i>
      <x v="3533"/>
    </i>
    <i>
      <x v="38052"/>
    </i>
    <i>
      <x v="36509"/>
    </i>
    <i>
      <x v="41378"/>
    </i>
    <i>
      <x v="21314"/>
    </i>
    <i>
      <x v="19875"/>
    </i>
    <i>
      <x v="38544"/>
    </i>
    <i>
      <x v="39846"/>
    </i>
    <i>
      <x v="17652"/>
    </i>
    <i>
      <x v="29567"/>
    </i>
    <i>
      <x v="38547"/>
    </i>
    <i>
      <x v="7583"/>
    </i>
    <i>
      <x v="9142"/>
    </i>
    <i>
      <x v="36397"/>
    </i>
    <i>
      <x v="9743"/>
    </i>
    <i>
      <x v="41383"/>
    </i>
    <i>
      <x v="12041"/>
    </i>
    <i>
      <x v="9060"/>
    </i>
    <i>
      <x v="20120"/>
    </i>
    <i>
      <x v="43406"/>
    </i>
    <i>
      <x v="6969"/>
    </i>
    <i>
      <x v="18650"/>
    </i>
    <i>
      <x v="10890"/>
    </i>
    <i>
      <x v="6906"/>
    </i>
    <i>
      <x v="6970"/>
    </i>
    <i>
      <x v="41387"/>
    </i>
    <i>
      <x v="28576"/>
    </i>
    <i>
      <x v="43413"/>
    </i>
    <i>
      <x v="20123"/>
    </i>
    <i>
      <x v="12749"/>
    </i>
    <i>
      <x v="9144"/>
    </i>
    <i>
      <x v="38059"/>
    </i>
    <i>
      <x v="38564"/>
    </i>
    <i>
      <x v="33336"/>
    </i>
    <i>
      <x v="40595"/>
    </i>
    <i>
      <x v="25649"/>
    </i>
    <i>
      <x v="37159"/>
    </i>
    <i>
      <x v="36902"/>
    </i>
    <i>
      <x v="6919"/>
    </i>
    <i>
      <x v="14391"/>
    </i>
    <i>
      <x v="5518"/>
    </i>
    <i>
      <x v="724"/>
    </i>
    <i>
      <x v="5986"/>
    </i>
    <i>
      <x v="2567"/>
    </i>
    <i>
      <x v="20130"/>
    </i>
    <i>
      <x v="12034"/>
    </i>
    <i>
      <x v="20131"/>
    </i>
    <i>
      <x v="41393"/>
    </i>
    <i>
      <x v="40601"/>
    </i>
    <i>
      <x v="41394"/>
    </i>
    <i>
      <x v="6779"/>
    </i>
    <i>
      <x v="9063"/>
    </i>
    <i>
      <x v="39652"/>
    </i>
    <i>
      <x v="26420"/>
    </i>
    <i>
      <x v="40603"/>
    </i>
    <i>
      <x v="41396"/>
    </i>
    <i>
      <x v="11221"/>
    </i>
    <i>
      <x v="9547"/>
    </i>
    <i>
      <x v="9753"/>
    </i>
    <i>
      <x v="31582"/>
    </i>
    <i>
      <x v="11884"/>
    </i>
    <i>
      <x v="32070"/>
    </i>
    <i>
      <x v="22864"/>
    </i>
    <i>
      <x v="16358"/>
    </i>
    <i>
      <x v="12925"/>
    </i>
    <i>
      <x v="29594"/>
    </i>
    <i>
      <x v="34567"/>
    </i>
    <i>
      <x v="19498"/>
    </i>
    <i>
      <x v="33529"/>
    </i>
    <i>
      <x v="19883"/>
    </i>
    <i>
      <x v="11886"/>
    </i>
    <i>
      <x v="36399"/>
    </i>
    <i>
      <x v="36196"/>
    </i>
    <i>
      <x v="38076"/>
    </i>
    <i>
      <x v="11887"/>
    </i>
    <i>
      <x v="13676"/>
    </i>
    <i>
      <x v="1085"/>
    </i>
    <i>
      <x v="38078"/>
    </i>
    <i>
      <x v="7845"/>
    </i>
    <i>
      <x v="9551"/>
    </i>
    <i>
      <x v="28602"/>
    </i>
    <i>
      <x v="36909"/>
    </i>
    <i>
      <x v="26769"/>
    </i>
    <i>
      <x v="12373"/>
    </i>
    <i>
      <x v="44373"/>
    </i>
    <i>
      <x v="7587"/>
    </i>
    <i>
      <x v="13294"/>
    </i>
    <i>
      <x v="43450"/>
    </i>
    <i>
      <x v="26773"/>
    </i>
    <i>
      <x v="39588"/>
    </i>
    <i>
      <x v="6816"/>
    </i>
    <i>
      <x v="25658"/>
    </i>
    <i>
      <x v="23189"/>
    </i>
    <i>
      <x v="38084"/>
    </i>
    <i>
      <x v="5108"/>
    </i>
    <i>
      <x v="27494"/>
    </i>
    <i>
      <x v="11892"/>
    </i>
    <i>
      <x v="26430"/>
    </i>
    <i>
      <x v="23485"/>
    </i>
    <i>
      <x v="40361"/>
    </i>
    <i>
      <x v="11095"/>
    </i>
    <i>
      <x v="12761"/>
    </i>
    <i>
      <x v="14791"/>
    </i>
    <i>
      <x v="7994"/>
    </i>
    <i>
      <x v="39984"/>
    </i>
    <i>
      <x v="7588"/>
    </i>
    <i>
      <x v="35428"/>
    </i>
    <i>
      <x v="1962"/>
    </i>
    <i>
      <x v="8079"/>
    </i>
    <i>
      <x v="8872"/>
    </i>
    <i>
      <x v="38626"/>
    </i>
    <i>
      <x v="40364"/>
    </i>
    <i>
      <x v="16991"/>
    </i>
    <i>
      <x v="33345"/>
    </i>
    <i>
      <x v="18265"/>
    </i>
    <i>
      <x v="1118"/>
    </i>
    <i>
      <x v="4308"/>
    </i>
    <i>
      <x v="43466"/>
    </i>
    <i>
      <x v="37188"/>
    </i>
    <i>
      <x v="8435"/>
    </i>
    <i>
      <x v="44416"/>
    </i>
    <i>
      <x v="31201"/>
    </i>
    <i>
      <x v="14801"/>
    </i>
    <i>
      <x v="41417"/>
    </i>
    <i>
      <x v="22655"/>
    </i>
    <i>
      <x v="41418"/>
    </i>
    <i>
      <x v="10160"/>
    </i>
    <i>
      <x v="36402"/>
    </i>
    <i>
      <x v="33546"/>
    </i>
    <i>
      <x v="7589"/>
    </i>
    <i>
      <x v="34175"/>
    </i>
    <i>
      <x v="26438"/>
    </i>
    <i>
      <x v="14805"/>
    </i>
    <i>
      <x v="19895"/>
    </i>
    <i>
      <x v="5873"/>
    </i>
    <i>
      <x v="43478"/>
    </i>
    <i>
      <x v="30277"/>
    </i>
    <i>
      <x v="18130"/>
    </i>
    <i>
      <x v="10807"/>
    </i>
    <i>
      <x v="14416"/>
    </i>
    <i>
      <x v="26798"/>
    </i>
    <i>
      <x v="14417"/>
    </i>
    <i>
      <x v="4943"/>
    </i>
    <i>
      <x v="43482"/>
    </i>
    <i>
      <x v="44448"/>
    </i>
    <i>
      <x v="17898"/>
    </i>
    <i>
      <x v="11901"/>
    </i>
    <i>
      <x v="11278"/>
    </i>
    <i>
      <x v="44453"/>
    </i>
    <i>
      <x v="6430"/>
    </i>
    <i>
      <x v="11104"/>
    </i>
    <i>
      <x v="7748"/>
    </i>
    <i>
      <x v="5109"/>
    </i>
    <i>
      <x v="32307"/>
    </i>
    <i>
      <x v="10604"/>
    </i>
    <i>
      <x v="17695"/>
    </i>
    <i>
      <x v="33555"/>
    </i>
    <i>
      <x v="38107"/>
    </i>
    <i>
      <x v="10387"/>
    </i>
    <i>
      <x v="36407"/>
    </i>
    <i>
      <x v="44466"/>
    </i>
    <i>
      <x v="27373"/>
    </i>
    <i>
      <x v="26810"/>
    </i>
    <i>
      <x v="14424"/>
    </i>
    <i>
      <x v="13828"/>
    </i>
    <i>
      <x v="33354"/>
    </i>
    <i>
      <x v="9784"/>
    </i>
    <i>
      <x v="11479"/>
    </i>
    <i>
      <x v="7861"/>
    </i>
    <i>
      <x v="25669"/>
    </i>
    <i>
      <x v="36533"/>
    </i>
    <i>
      <x v="22706"/>
    </i>
    <i>
      <x v="5400"/>
    </i>
    <i>
      <x v="8876"/>
    </i>
    <i>
      <x v="30310"/>
    </i>
    <i>
      <x v="26450"/>
    </i>
    <i>
      <x v="26817"/>
    </i>
    <i>
      <x v="23847"/>
    </i>
    <i>
      <x v="12946"/>
    </i>
    <i>
      <x v="43500"/>
    </i>
    <i>
      <x v="30316"/>
    </i>
    <i>
      <x v="5979"/>
    </i>
    <i>
      <x v="340"/>
    </i>
    <i>
      <x v="29639"/>
    </i>
    <i>
      <x v="2524"/>
    </i>
    <i>
      <x v="8439"/>
    </i>
    <i>
      <x v="9179"/>
    </i>
    <i>
      <x v="1296"/>
    </i>
    <i>
      <x v="34600"/>
    </i>
    <i>
      <x v="6054"/>
    </i>
    <i>
      <x v="21440"/>
    </i>
    <i>
      <x v="38117"/>
    </i>
    <i>
      <x v="11377"/>
    </i>
    <i>
      <x v="10101"/>
    </i>
    <i>
      <x v="19376"/>
    </i>
    <i>
      <x v="20926"/>
    </i>
    <i>
      <x v="9798"/>
    </i>
    <i>
      <x v="2269"/>
    </i>
    <i>
      <x v="39657"/>
    </i>
    <i>
      <x v="39460"/>
    </i>
    <i>
      <x v="44519"/>
    </i>
    <i>
      <x v="27743"/>
    </i>
    <i>
      <x v="44526"/>
    </i>
    <i>
      <x v="28291"/>
    </i>
    <i>
      <x v="41953"/>
    </i>
    <i>
      <x v="27311"/>
    </i>
    <i>
      <x v="38697"/>
    </i>
    <i>
      <x v="10137"/>
    </i>
    <i>
      <x v="4455"/>
    </i>
    <i>
      <x v="32076"/>
    </i>
    <i>
      <x v="8083"/>
    </i>
    <i>
      <x v="43519"/>
    </i>
    <i>
      <x v="38701"/>
    </i>
    <i>
      <x v="6002"/>
    </i>
    <i>
      <x v="14857"/>
    </i>
    <i>
      <x v="9074"/>
    </i>
    <i>
      <x v="44541"/>
    </i>
    <i>
      <x v="55"/>
    </i>
    <i>
      <x v="39993"/>
    </i>
    <i>
      <x v="17769"/>
    </i>
    <i>
      <x v="35474"/>
    </i>
    <i>
      <x v="18136"/>
    </i>
    <i>
      <x v="4797"/>
    </i>
    <i>
      <x v="43526"/>
    </i>
    <i>
      <x v="14861"/>
    </i>
    <i>
      <x v="35122"/>
    </i>
    <i>
      <x v="26835"/>
    </i>
    <i>
      <x v="35123"/>
    </i>
    <i>
      <x v="30362"/>
    </i>
    <i>
      <x v="34101"/>
    </i>
    <i>
      <x v="14865"/>
    </i>
    <i>
      <x v="33362"/>
    </i>
    <i>
      <x v="27872"/>
    </i>
    <i>
      <x v="25682"/>
    </i>
    <i>
      <x v="13212"/>
    </i>
    <i>
      <x v="5621"/>
    </i>
    <i>
      <x v="41967"/>
    </i>
    <i>
      <x v="14446"/>
    </i>
    <i>
      <x v="4799"/>
    </i>
    <i>
      <x v="11204"/>
    </i>
    <i>
      <x v="30374"/>
    </i>
    <i>
      <x v="6788"/>
    </i>
    <i>
      <x v="40644"/>
    </i>
    <i>
      <x v="14449"/>
    </i>
    <i>
      <x v="9814"/>
    </i>
    <i>
      <x v="7504"/>
    </i>
    <i>
      <x v="27876"/>
    </i>
    <i>
      <x v="20948"/>
    </i>
    <i>
      <x v="40647"/>
    </i>
    <i>
      <x v="8187"/>
    </i>
    <i>
      <x v="39999"/>
    </i>
    <i>
      <x v="14450"/>
    </i>
    <i>
      <x v="14877"/>
    </i>
    <i>
      <x v="35848"/>
    </i>
    <i>
      <x v="41976"/>
    </i>
    <i>
      <x v="39866"/>
    </i>
    <i>
      <x v="35488"/>
    </i>
    <i>
      <x v="7753"/>
    </i>
    <i>
      <x v="40652"/>
    </i>
    <i>
      <x v="39466"/>
    </i>
    <i>
      <x v="6232"/>
    </i>
    <i>
      <x v="5689"/>
    </i>
    <i>
      <x v="44594"/>
    </i>
    <i>
      <x v="36953"/>
    </i>
    <i>
      <x v="37242"/>
    </i>
    <i>
      <x v="32743"/>
    </i>
    <i>
      <x v="40654"/>
    </i>
    <i>
      <x v="39868"/>
    </i>
    <i>
      <x v="9192"/>
    </i>
    <i>
      <x v="18146"/>
    </i>
    <i>
      <x v="1025"/>
    </i>
    <i>
      <x v="16925"/>
    </i>
    <i>
      <x v="35493"/>
    </i>
    <i>
      <x v="25335"/>
    </i>
    <i>
      <x v="11922"/>
    </i>
    <i>
      <x v="14454"/>
    </i>
    <i>
      <x v="39406"/>
    </i>
    <i>
      <x v="6442"/>
    </i>
    <i>
      <x v="12955"/>
    </i>
    <i>
      <x v="43561"/>
    </i>
    <i>
      <x v="30409"/>
    </i>
    <i>
      <x v="30896"/>
    </i>
    <i>
      <x v="26864"/>
    </i>
    <i>
      <x v="32744"/>
    </i>
    <i>
      <x v="36205"/>
    </i>
    <i>
      <x v="18691"/>
    </i>
    <i>
      <x v="32782"/>
    </i>
    <i>
      <x v="23384"/>
    </i>
    <i>
      <x v="14899"/>
    </i>
    <i>
      <x v="36427"/>
    </i>
    <i>
      <x v="17452"/>
    </i>
    <i>
      <x v="40400"/>
    </i>
    <i>
      <x v="10346"/>
    </i>
    <i>
      <x v="32077"/>
    </i>
    <i>
      <x v="28699"/>
    </i>
    <i>
      <x v="13706"/>
    </i>
    <i>
      <x v="17457"/>
    </i>
    <i>
      <x v="38147"/>
    </i>
    <i>
      <x v="40007"/>
    </i>
    <i>
      <x v="4366"/>
    </i>
    <i>
      <x v="36551"/>
    </i>
    <i>
      <x v="1900"/>
    </i>
    <i>
      <x v="3550"/>
    </i>
    <i>
      <x v="35135"/>
    </i>
    <i>
      <x v="26872"/>
    </i>
    <i>
      <x v="26474"/>
    </i>
    <i>
      <x v="30435"/>
    </i>
    <i>
      <x v="9585"/>
    </i>
    <i>
      <x v="14908"/>
    </i>
    <i>
      <x v="38152"/>
    </i>
    <i>
      <x v="37262"/>
    </i>
    <i>
      <x v="39467"/>
    </i>
    <i>
      <x v="34618"/>
    </i>
    <i>
      <x v="20968"/>
    </i>
    <i>
      <x v="38776"/>
    </i>
    <i>
      <x v="25698"/>
    </i>
    <i>
      <x v="35889"/>
    </i>
    <i>
      <x v="29702"/>
    </i>
    <i>
      <x v="32454"/>
    </i>
    <i>
      <x v="19522"/>
    </i>
    <i>
      <x v="930"/>
    </i>
    <i>
      <x v="9085"/>
    </i>
    <i>
      <x v="25914"/>
    </i>
    <i>
      <x v="19523"/>
    </i>
    <i>
      <x v="991"/>
    </i>
    <i>
      <x v="6445"/>
    </i>
    <i>
      <x v="30451"/>
    </i>
    <i>
      <x v="38154"/>
    </i>
    <i>
      <x v="19617"/>
    </i>
    <i>
      <x v="36967"/>
    </i>
    <i>
      <x v="20236"/>
    </i>
    <i>
      <x v="14468"/>
    </i>
    <i>
      <x v="13879"/>
    </i>
    <i>
      <x v="17664"/>
    </i>
    <i>
      <x v="35933"/>
    </i>
    <i>
      <x v="43591"/>
    </i>
    <i>
      <x v="21544"/>
    </i>
    <i>
      <x v="5691"/>
    </i>
    <i>
      <x v="13883"/>
    </i>
    <i>
      <x v="8450"/>
    </i>
    <i>
      <x v="37272"/>
    </i>
    <i>
      <x v="13411"/>
    </i>
    <i>
      <x v="32599"/>
    </i>
    <i>
      <x v="21864"/>
    </i>
    <i>
      <x v="9214"/>
    </i>
    <i>
      <x v="43597"/>
    </i>
    <i>
      <x v="40015"/>
    </i>
    <i>
      <x v="41494"/>
    </i>
    <i>
      <x v="23777"/>
    </i>
    <i>
      <x v="4459"/>
    </i>
    <i>
      <x v="11384"/>
    </i>
    <i>
      <x v="11486"/>
    </i>
    <i>
      <x v="44714"/>
    </i>
    <i>
      <x v="10868"/>
    </i>
    <i>
      <x v="6595"/>
    </i>
    <i>
      <x v="34448"/>
    </i>
    <i>
      <x v="42053"/>
    </i>
    <i>
      <x v="35142"/>
    </i>
    <i>
      <x v="26886"/>
    </i>
    <i>
      <x v="28333"/>
    </i>
    <i>
      <x v="3884"/>
    </i>
    <i>
      <x v="16757"/>
    </i>
    <i>
      <x v="19622"/>
    </i>
    <i>
      <x v="41503"/>
    </i>
    <i>
      <x v="35519"/>
    </i>
    <i>
      <x v="43615"/>
    </i>
    <i>
      <x v="25418"/>
    </i>
    <i>
      <x v="32644"/>
    </i>
    <i>
      <x v="11301"/>
    </i>
    <i>
      <x v="6908"/>
    </i>
    <i>
      <x v="10774"/>
    </i>
    <i>
      <x v="29722"/>
    </i>
    <i>
      <x v="24190"/>
    </i>
    <i>
      <x v="14480"/>
    </i>
    <i>
      <x v="26898"/>
    </i>
    <i>
      <x v="13716"/>
    </i>
    <i>
      <x v="14934"/>
    </i>
    <i>
      <x v="14482"/>
    </i>
    <i>
      <x v="17959"/>
    </i>
    <i>
      <x v="19338"/>
    </i>
    <i>
      <x v="44750"/>
    </i>
    <i>
      <x v="43630"/>
    </i>
    <i>
      <x v="8268"/>
    </i>
    <i>
      <x v="11026"/>
    </i>
    <i>
      <x v="44759"/>
    </i>
    <i>
      <x v="22307"/>
    </i>
    <i>
      <x v="14937"/>
    </i>
    <i>
      <x v="22821"/>
    </i>
    <i>
      <x v="44765"/>
    </i>
    <i>
      <x v="43637"/>
    </i>
    <i>
      <x v="14938"/>
    </i>
    <i>
      <x v="32319"/>
    </i>
    <i>
      <x v="10907"/>
    </i>
    <i>
      <x v="24070"/>
    </i>
    <i>
      <x v="44773"/>
    </i>
    <i>
      <x v="12785"/>
    </i>
    <i>
      <x v="22258"/>
    </i>
    <i>
      <x v="25710"/>
    </i>
    <i>
      <x v="25930"/>
    </i>
    <i>
      <x v="6169"/>
    </i>
    <i>
      <x v="28766"/>
    </i>
    <i>
      <x v="43644"/>
    </i>
    <i>
      <x v="35533"/>
    </i>
    <i>
      <x v="19946"/>
    </i>
    <i>
      <x v="26907"/>
    </i>
    <i>
      <x v="32081"/>
    </i>
    <i>
      <x v="33980"/>
    </i>
    <i>
      <x v="4731"/>
    </i>
    <i>
      <x v="44798"/>
    </i>
    <i>
      <x v="21002"/>
    </i>
    <i>
      <x v="30503"/>
    </i>
    <i>
      <x v="12788"/>
    </i>
    <i>
      <x v="9227"/>
    </i>
    <i>
      <x v="22083"/>
    </i>
    <i>
      <x v="35540"/>
    </i>
    <i>
      <x v="33928"/>
    </i>
    <i>
      <x v="13904"/>
    </i>
    <i>
      <x v="13720"/>
    </i>
    <i>
      <x v="3555"/>
    </i>
    <i>
      <x v="25713"/>
    </i>
    <i>
      <x v="11563"/>
    </i>
    <i>
      <x v="5825"/>
    </i>
    <i>
      <x v="18321"/>
    </i>
    <i>
      <x v="14496"/>
    </i>
    <i>
      <x v="7882"/>
    </i>
    <i>
      <x v="38182"/>
    </i>
    <i>
      <x v="39677"/>
    </i>
    <i>
      <x v="29749"/>
    </i>
    <i>
      <x v="44823"/>
    </i>
    <i>
      <x v="35993"/>
    </i>
    <i>
      <x v="17962"/>
    </i>
    <i>
      <x v="43660"/>
    </i>
    <i>
      <x v="26922"/>
    </i>
    <i>
      <x v="6453"/>
    </i>
    <i>
      <x v="20278"/>
    </i>
    <i>
      <x v="32951"/>
    </i>
    <i>
      <x v="2800"/>
    </i>
    <i>
      <x v="41524"/>
    </i>
    <i>
      <x v="44834"/>
    </i>
    <i>
      <x v="32323"/>
    </i>
    <i>
      <x v="40712"/>
    </i>
    <i>
      <x v="38186"/>
    </i>
    <i>
      <x v="8937"/>
    </i>
    <i>
      <x v="14498"/>
    </i>
    <i>
      <x v="44843"/>
    </i>
    <i>
      <x v="24501"/>
    </i>
    <i>
      <x v="27914"/>
    </i>
    <i>
      <x v="31718"/>
    </i>
    <i>
      <x v="11249"/>
    </i>
    <i>
      <x v="21012"/>
    </i>
    <i>
      <x v="44850"/>
    </i>
    <i>
      <x v="21013"/>
    </i>
    <i>
      <x v="10914"/>
    </i>
    <i>
      <x v="41525"/>
    </i>
    <i>
      <x v="21587"/>
    </i>
    <i>
      <x v="40419"/>
    </i>
    <i>
      <x v="14955"/>
    </i>
    <i>
      <x v="3232"/>
    </i>
    <i>
      <x v="10396"/>
    </i>
    <i>
      <x v="13415"/>
    </i>
    <i>
      <x v="33082"/>
    </i>
    <i>
      <x v="38196"/>
    </i>
    <i>
      <x v="44867"/>
    </i>
    <i>
      <x v="9092"/>
    </i>
    <i>
      <x v="33083"/>
    </i>
    <i>
      <x v="36987"/>
    </i>
    <i>
      <x v="44873"/>
    </i>
    <i>
      <x v="35163"/>
    </i>
    <i>
      <x v="44876"/>
    </i>
    <i>
      <x v="28348"/>
    </i>
    <i>
      <x v="44878"/>
    </i>
    <i>
      <x v="471"/>
    </i>
    <i>
      <x v="26946"/>
    </i>
    <i>
      <x v="19950"/>
    </i>
    <i>
      <x v="26948"/>
    </i>
    <i>
      <x v="32548"/>
    </i>
    <i>
      <x v="6832"/>
    </i>
    <i>
      <x v="5339"/>
    </i>
    <i>
      <x v="40726"/>
    </i>
    <i>
      <x v="43687"/>
    </i>
    <i>
      <x v="42129"/>
    </i>
    <i>
      <x v="25719"/>
    </i>
    <i>
      <x v="496"/>
    </i>
    <i>
      <x v="6061"/>
    </i>
    <i>
      <x v="42132"/>
    </i>
    <i>
      <x v="19955"/>
    </i>
    <i>
      <x v="38892"/>
    </i>
    <i>
      <x v="15500"/>
    </i>
    <i>
      <x v="19276"/>
    </i>
    <i>
      <x v="19342"/>
    </i>
    <i>
      <x v="27580"/>
    </i>
    <i>
      <x v="7018"/>
    </i>
    <i>
      <x v="31986"/>
    </i>
    <i>
      <x v="18720"/>
    </i>
    <i>
      <x v="34665"/>
    </i>
    <i>
      <x v="32084"/>
    </i>
    <i>
      <x v="12525"/>
    </i>
    <i>
      <x v="9609"/>
    </i>
    <i>
      <x v="5638"/>
    </i>
    <i>
      <x v="43703"/>
    </i>
    <i>
      <x v="7390"/>
    </i>
    <i>
      <x v="17272"/>
    </i>
    <i>
      <x v="44928"/>
    </i>
    <i>
      <x v="32325"/>
    </i>
    <i>
      <x v="9872"/>
    </i>
    <i>
      <x v="43706"/>
    </i>
    <i>
      <x v="44933"/>
    </i>
    <i>
      <x v="19530"/>
    </i>
    <i>
      <x v="44935"/>
    </i>
    <i>
      <x v="1372"/>
    </i>
    <i>
      <x v="24780"/>
    </i>
    <i>
      <x v="5827"/>
    </i>
    <i>
      <x v="33625"/>
    </i>
    <i>
      <x v="39883"/>
    </i>
    <i>
      <x v="31987"/>
    </i>
    <i>
      <x v="14514"/>
    </i>
    <i>
      <x v="22897"/>
    </i>
    <i>
      <x v="40431"/>
    </i>
    <i>
      <x v="27933"/>
    </i>
    <i>
      <x v="8464"/>
    </i>
    <i>
      <x v="6618"/>
    </i>
    <i>
      <x v="33391"/>
    </i>
    <i>
      <x v="34672"/>
    </i>
    <i>
      <x v="13418"/>
    </i>
    <i>
      <x v="38917"/>
    </i>
    <i>
      <x v="8465"/>
    </i>
    <i>
      <x v="12252"/>
    </i>
    <i>
      <x v="35172"/>
    </i>
    <i>
      <x v="33092"/>
    </i>
    <i>
      <x v="33392"/>
    </i>
    <i>
      <x v="11575"/>
    </i>
    <i>
      <x v="16933"/>
    </i>
    <i>
      <x v="2441"/>
    </i>
    <i>
      <x v="19533"/>
    </i>
    <i>
      <x v="44966"/>
    </i>
    <i>
      <x v="744"/>
    </i>
    <i>
      <x v="34679"/>
    </i>
    <i>
      <x v="12404"/>
    </i>
    <i>
      <x v="6091"/>
    </i>
    <i>
      <x v="26525"/>
    </i>
    <i>
      <x v="42175"/>
    </i>
    <i>
      <x v="36998"/>
    </i>
    <i>
      <x v="28839"/>
    </i>
    <i>
      <x v="26526"/>
    </i>
    <i>
      <x v="17974"/>
    </i>
    <i>
      <x v="13726"/>
    </i>
    <i>
      <x v="4513"/>
    </i>
    <i>
      <x v="10316"/>
    </i>
    <i>
      <x v="40752"/>
    </i>
    <i>
      <x v="19969"/>
    </i>
    <i>
      <x v="12535"/>
    </i>
    <i>
      <x v="32957"/>
    </i>
    <i>
      <x v="11576"/>
    </i>
    <i>
      <x v="8888"/>
    </i>
    <i>
      <x v="5115"/>
    </i>
    <i>
      <x v="41565"/>
    </i>
    <i>
      <x v="35591"/>
    </i>
    <i>
      <x v="36444"/>
    </i>
    <i>
      <x v="4825"/>
    </i>
    <i>
      <x v="43736"/>
    </i>
    <i>
      <x v="40045"/>
    </i>
    <i>
      <x v="29804"/>
    </i>
    <i>
      <x v="17506"/>
    </i>
    <i>
      <x v="18733"/>
    </i>
    <i>
      <x v="11150"/>
    </i>
    <i>
      <x v="19971"/>
    </i>
    <i>
      <x v="8813"/>
    </i>
    <i>
      <x v="7158"/>
    </i>
    <i>
      <x v="42191"/>
    </i>
    <i>
      <x v="32087"/>
    </i>
    <i>
      <x v="10752"/>
    </i>
    <i>
      <x v="29808"/>
    </i>
    <i>
      <x v="45010"/>
    </i>
    <i>
      <x v="37003"/>
    </i>
    <i>
      <x v="10519"/>
    </i>
    <i>
      <x v="16935"/>
    </i>
    <i>
      <x v="42196"/>
    </i>
    <i>
      <x v="16762"/>
    </i>
    <i>
      <x v="27427"/>
    </i>
    <i>
      <x v="27273"/>
    </i>
    <i>
      <x v="33788"/>
    </i>
    <i>
      <x v="34467"/>
    </i>
    <i>
      <x v="21642"/>
    </i>
    <i>
      <x v="38238"/>
    </i>
    <i>
      <x v="45033"/>
    </i>
    <i>
      <x v="11038"/>
    </i>
    <i>
      <x v="26998"/>
    </i>
    <i>
      <x v="427"/>
    </i>
    <i>
      <x v="13953"/>
    </i>
    <i>
      <x v="14530"/>
    </i>
    <i>
      <x v="40764"/>
    </i>
    <i>
      <x v="39611"/>
    </i>
    <i>
      <x v="1502"/>
    </i>
    <i>
      <x v="33403"/>
    </i>
    <i>
      <x v="8815"/>
    </i>
    <i>
      <x v="37011"/>
    </i>
    <i>
      <x v="28855"/>
    </i>
    <i>
      <x v="28379"/>
    </i>
    <i>
      <x v="21646"/>
    </i>
    <i>
      <x v="19977"/>
    </i>
    <i>
      <x v="9900"/>
    </i>
    <i>
      <x v="36145"/>
    </i>
    <i>
      <x v="33990"/>
    </i>
    <i>
      <x v="43768"/>
    </i>
    <i>
      <x v="620"/>
    </i>
    <i>
      <x v="33406"/>
    </i>
    <i>
      <x v="45059"/>
    </i>
    <i>
      <x v="35192"/>
    </i>
    <i>
      <x v="35615"/>
    </i>
    <i>
      <x v="16394"/>
    </i>
    <i>
      <x v="23230"/>
    </i>
    <i>
      <x v="6821"/>
    </i>
    <i>
      <x v="12070"/>
    </i>
    <i>
      <x v="12410"/>
    </i>
    <i>
      <x v="3434"/>
    </i>
    <i>
      <x v="40445"/>
    </i>
    <i>
      <x v="17513"/>
    </i>
    <i>
      <x v="6727"/>
    </i>
    <i>
      <x v="38983"/>
    </i>
    <i>
      <x v="14534"/>
    </i>
    <i>
      <x v="33653"/>
    </i>
    <i>
      <x v="41584"/>
    </i>
    <i>
      <x v="21654"/>
    </i>
    <i>
      <x v="6956"/>
    </i>
    <i>
      <x v="45081"/>
    </i>
    <i>
      <x v="39894"/>
    </i>
    <i>
      <x v="9267"/>
    </i>
    <i>
      <x v="18746"/>
    </i>
    <i>
      <x v="45086"/>
    </i>
    <i>
      <x v="190"/>
    </i>
    <i>
      <x v="36233"/>
    </i>
    <i>
      <x v="26550"/>
    </i>
    <i>
      <x v="15517"/>
    </i>
    <i>
      <x v="22127"/>
    </i>
    <i>
      <x v="37391"/>
    </i>
    <i>
      <x v="9627"/>
    </i>
    <i>
      <x v="7399"/>
    </i>
    <i>
      <x v="6173"/>
    </i>
    <i>
      <x v="8951"/>
    </i>
    <i>
      <x v="43791"/>
    </i>
    <i>
      <x v="17522"/>
    </i>
    <i>
      <x v="10665"/>
    </i>
    <i>
      <x v="40785"/>
    </i>
    <i>
      <x v="19982"/>
    </i>
    <i>
      <x v="27591"/>
    </i>
    <i>
      <x v="26552"/>
    </i>
    <i>
      <x v="8103"/>
    </i>
    <i>
      <x v="19983"/>
    </i>
    <i>
      <x v="23920"/>
    </i>
    <i>
      <x v="29845"/>
    </i>
    <i>
      <x v="4319"/>
    </i>
    <i>
      <x v="43797"/>
    </i>
    <i>
      <x v="13976"/>
    </i>
    <i>
      <x v="41593"/>
    </i>
    <i>
      <x v="42262"/>
    </i>
    <i>
      <x v="4069"/>
    </i>
    <i>
      <x v="45123"/>
    </i>
    <i>
      <x v="8001"/>
    </i>
    <i>
      <x v="9916"/>
    </i>
    <i>
      <x v="28393"/>
    </i>
    <i>
      <x v="45128"/>
    </i>
    <i>
      <x v="38263"/>
    </i>
    <i>
      <x v="8604"/>
    </i>
    <i>
      <x v="40450"/>
    </i>
    <i>
      <x v="39011"/>
    </i>
    <i>
      <x v="32962"/>
    </i>
    <i>
      <x v="11391"/>
    </i>
    <i>
      <x v="6469"/>
    </i>
    <i>
      <x v="45139"/>
    </i>
    <i>
      <x v="39613"/>
    </i>
    <i>
      <x v="6801"/>
    </i>
    <i>
      <x v="36452"/>
    </i>
    <i>
      <x v="9918"/>
    </i>
    <i>
      <x v="24976"/>
    </i>
    <i>
      <x v="40793"/>
    </i>
    <i>
      <x v="10800"/>
    </i>
    <i>
      <x v="24824"/>
    </i>
    <i>
      <x v="38268"/>
    </i>
    <i>
      <x v="13516"/>
    </i>
    <i>
      <x v="32550"/>
    </i>
    <i>
      <x v="32177"/>
    </i>
    <i>
      <x v="35207"/>
    </i>
    <i>
      <x v="34223"/>
    </i>
    <i>
      <x v="8208"/>
    </i>
    <i>
      <x v="13980"/>
    </i>
    <i>
      <x v="43815"/>
    </i>
    <i>
      <x v="39022"/>
    </i>
    <i>
      <x v="7604"/>
    </i>
    <i>
      <x v="8759"/>
    </i>
    <i>
      <x v="27786"/>
    </i>
    <i>
      <x v="4320"/>
    </i>
    <i>
      <x v="39900"/>
    </i>
    <i>
      <x v="10813"/>
    </i>
    <i>
      <x v="17784"/>
    </i>
    <i>
      <x v="9924"/>
    </i>
    <i>
      <x v="7777"/>
    </i>
    <i>
      <x v="45173"/>
    </i>
    <i>
      <x v="20000"/>
    </i>
    <i>
      <x v="25457"/>
    </i>
    <i>
      <x v="29865"/>
    </i>
    <i>
      <x v="8610"/>
    </i>
    <i>
      <x v="8744"/>
    </i>
    <i>
      <x v="39701"/>
    </i>
    <i>
      <x v="39473"/>
    </i>
    <i>
      <x v="40808"/>
    </i>
    <i>
      <x v="33417"/>
    </i>
    <i>
      <x v="7902"/>
    </i>
    <i>
      <x v="20003"/>
    </i>
    <i>
      <x v="10094"/>
    </i>
    <i>
      <x v="27528"/>
    </i>
    <i>
      <x v="21690"/>
    </i>
    <i>
      <x v="14559"/>
    </i>
    <i>
      <x v="18994"/>
    </i>
    <i>
      <x v="41621"/>
    </i>
    <i>
      <x v="6275"/>
    </i>
    <i>
      <x v="32338"/>
    </i>
    <i>
      <x v="10522"/>
    </i>
    <i>
      <x v="14561"/>
    </i>
    <i>
      <x v="13179"/>
    </i>
    <i>
      <x v="11042"/>
    </i>
    <i>
      <x v="40077"/>
    </i>
    <i>
      <x v="31725"/>
    </i>
    <i>
      <x v="11165"/>
    </i>
    <i>
      <x v="2043"/>
    </i>
    <i>
      <x v="24238"/>
    </i>
    <i>
      <x v="6473"/>
    </i>
    <i>
      <x v="19000"/>
    </i>
    <i>
      <x v="3899"/>
    </i>
    <i>
      <x v="42304"/>
    </i>
    <i>
      <x v="40466"/>
    </i>
    <i>
      <x v="16583"/>
    </i>
    <i>
      <x v="25745"/>
    </i>
    <i>
      <x v="45222"/>
    </i>
    <i>
      <x v="40467"/>
    </i>
    <i>
      <x v="23058"/>
    </i>
    <i>
      <x v="8895"/>
    </i>
    <i>
      <x v="10716"/>
    </i>
    <i>
      <x v="4564"/>
    </i>
    <i>
      <x v="45228"/>
    </i>
    <i>
      <x v="40470"/>
    </i>
    <i>
      <x v="10546"/>
    </i>
    <i>
      <x v="31533"/>
    </i>
    <i>
      <x v="27600"/>
    </i>
    <i>
      <x v="39475"/>
    </i>
    <i>
      <x v="24841"/>
    </i>
    <i>
      <x v="39910"/>
    </i>
    <i>
      <x v="12559"/>
    </i>
    <i>
      <x v="7093"/>
    </i>
    <i>
      <x v="45238"/>
    </i>
    <i>
      <x v="13734"/>
    </i>
    <i>
      <x v="45240"/>
    </i>
    <i>
      <x v="33426"/>
    </i>
    <i>
      <x v="36242"/>
    </i>
    <i>
      <x v="38297"/>
    </i>
    <i>
      <x v="17549"/>
    </i>
    <i>
      <x v="20013"/>
    </i>
    <i>
      <x v="45247"/>
    </i>
    <i>
      <x v="35226"/>
    </i>
    <i>
      <x v="32807"/>
    </i>
    <i>
      <x v="7222"/>
    </i>
    <i>
      <x v="34000"/>
    </i>
    <i>
      <x v="33428"/>
    </i>
    <i>
      <x v="45260"/>
    </i>
    <i>
      <x v="37030"/>
    </i>
    <i>
      <x v="26020"/>
    </i>
    <i>
      <x v="19548"/>
    </i>
    <i>
      <x v="9938"/>
    </i>
    <i>
      <x v="9102"/>
    </i>
    <i>
      <x v="25081"/>
    </i>
    <i>
      <x v="43871"/>
    </i>
    <i>
      <x v="32500"/>
    </i>
    <i>
      <x v="20016"/>
    </i>
    <i>
      <x v="40827"/>
    </i>
    <i>
      <x v="41643"/>
    </i>
    <i>
      <x v="45274"/>
    </i>
    <i>
      <x v="14579"/>
    </i>
    <i>
      <x v="45278"/>
    </i>
    <i>
      <x v="11045"/>
    </i>
    <i>
      <x v="8014"/>
    </i>
    <i>
      <x v="43877"/>
    </i>
    <i>
      <x v="18384"/>
    </i>
    <i>
      <x v="24556"/>
    </i>
    <i>
      <x v="45284"/>
    </i>
    <i>
      <x v="1968"/>
    </i>
    <i>
      <x v="9942"/>
    </i>
    <i>
      <x v="40475"/>
    </i>
    <i>
      <x v="1833"/>
    </i>
    <i>
      <x v="14581"/>
    </i>
    <i>
      <x v="23060"/>
    </i>
    <i>
      <x v="12113"/>
    </i>
    <i>
      <x v="4848"/>
    </i>
    <i>
      <x v="32094"/>
    </i>
    <i>
      <x v="45299"/>
    </i>
    <i>
      <x v="3246"/>
    </i>
    <i>
      <x v="9294"/>
    </i>
    <i>
      <x v="11355"/>
    </i>
    <i>
      <x v="39707"/>
    </i>
    <i>
      <x v="38314"/>
    </i>
    <i>
      <x v="45306"/>
    </i>
    <i>
      <x v="17790"/>
    </i>
    <i>
      <x v="5044"/>
    </i>
    <i>
      <x v="1429"/>
    </i>
    <i>
      <x v="10816"/>
    </i>
    <i>
      <x v="14587"/>
    </i>
    <i>
      <x v="4418"/>
    </i>
    <i>
      <x v="30955"/>
    </i>
    <i>
      <x v="45316"/>
    </i>
    <i>
      <x v="39913"/>
    </i>
    <i>
      <x v="13029"/>
    </i>
    <i>
      <x v="7471"/>
    </i>
    <i>
      <x v="40847"/>
    </i>
    <i>
      <x v="17314"/>
    </i>
    <i>
      <x v="14011"/>
    </i>
    <i>
      <x v="11357"/>
    </i>
    <i>
      <x v="33684"/>
    </i>
    <i>
      <x v="14593"/>
    </i>
    <i>
      <x v="13031"/>
    </i>
    <i>
      <x v="14594"/>
    </i>
    <i>
      <x v="17831"/>
    </i>
    <i>
      <x v="2521"/>
    </i>
    <i>
      <x v="45338"/>
    </i>
    <i>
      <x v="39476"/>
    </i>
    <i>
      <x v="42354"/>
    </i>
    <i>
      <x v="17701"/>
    </i>
    <i>
      <x v="37457"/>
    </i>
    <i>
      <x v="10443"/>
    </i>
    <i>
      <x v="45344"/>
    </i>
    <i>
      <x v="35241"/>
    </i>
    <i>
      <x v="32502"/>
    </i>
    <i>
      <x v="27804"/>
    </i>
    <i>
      <x v="27611"/>
    </i>
    <i>
      <x v="43905"/>
    </i>
    <i>
      <x v="40852"/>
    </i>
    <i>
      <x v="35243"/>
    </i>
    <i>
      <x v="45357"/>
    </i>
    <i>
      <x v="43908"/>
    </i>
    <i>
      <x v="45360"/>
    </i>
    <i>
      <x v="21144"/>
    </i>
    <i>
      <x v="27987"/>
    </i>
    <i>
      <x v="9659"/>
    </i>
    <i>
      <x v="45365"/>
    </i>
    <i>
      <x v="41660"/>
    </i>
    <i>
      <x v="27334"/>
    </i>
    <i>
      <x v="29932"/>
    </i>
    <i>
      <x v="35717"/>
    </i>
    <i>
      <x v="5702"/>
    </i>
    <i>
      <x v="8959"/>
    </i>
    <i>
      <x v="32101"/>
    </i>
    <i>
      <x v="42368"/>
    </i>
    <i>
      <x v="5574"/>
    </i>
    <i>
      <x v="6665"/>
    </i>
    <i>
      <x v="24566"/>
    </i>
    <i>
      <x v="45381"/>
    </i>
    <i>
      <x v="28445"/>
    </i>
    <i>
      <x v="45383"/>
    </i>
    <i>
      <x v="32652"/>
    </i>
    <i>
      <x v="11397"/>
    </i>
    <i>
      <x v="10875"/>
    </i>
    <i>
      <x v="32508"/>
    </i>
    <i>
      <x v="17706"/>
    </i>
    <i>
      <x v="25483"/>
    </i>
    <i>
      <x v="37049"/>
    </i>
    <i>
      <x v="13045"/>
    </i>
    <i>
      <x v="18776"/>
    </i>
    <i>
      <x v="35730"/>
    </i>
    <i>
      <x v="38336"/>
    </i>
    <i>
      <x v="39367"/>
    </i>
    <i>
      <x v="38337"/>
    </i>
    <i>
      <x v="12572"/>
    </i>
    <i>
      <x v="20030"/>
    </i>
    <i>
      <x v="35732"/>
    </i>
    <i>
      <x v="29943"/>
    </i>
    <i>
      <x v="30750"/>
    </i>
    <i>
      <x v="12843"/>
    </i>
    <i>
      <x v="39143"/>
    </i>
    <i>
      <x v="6911"/>
    </i>
    <i>
      <x v="33702"/>
    </i>
    <i>
      <x v="41675"/>
    </i>
    <i>
      <x v="21758"/>
    </i>
    <i>
      <x v="17325"/>
    </i>
    <i>
      <x v="32184"/>
    </i>
    <i>
      <x v="12845"/>
    </i>
    <i>
      <x v="8961"/>
    </i>
    <i>
      <x v="41676"/>
    </i>
    <i>
      <x v="35737"/>
    </i>
    <i>
      <x v="43938"/>
    </i>
    <i>
      <x v="28955"/>
    </i>
    <i>
      <x v="1431"/>
    </i>
    <i>
      <x v="22917"/>
    </i>
    <i>
      <x v="12846"/>
    </i>
    <i>
      <x v="13055"/>
    </i>
    <i>
      <x v="22385"/>
    </i>
    <i>
      <x v="45432"/>
    </i>
    <i>
      <x v="43943"/>
    </i>
    <i>
      <x v="45436"/>
    </i>
    <i>
      <x v="35254"/>
    </i>
    <i>
      <x v="34007"/>
    </i>
    <i>
      <x v="29954"/>
    </i>
    <i>
      <x v="45441"/>
    </i>
    <i>
      <x v="38349"/>
    </i>
    <i>
      <x v="32516"/>
    </i>
    <i>
      <x v="21161"/>
    </i>
    <i>
      <x v="25484"/>
    </i>
    <i>
      <x v="7224"/>
    </i>
    <i>
      <x v="6715"/>
    </i>
    <i>
      <x v="15380"/>
    </i>
    <i>
      <x v="34009"/>
    </i>
    <i>
      <x v="35919"/>
    </i>
    <i>
      <x v="39714"/>
    </i>
    <i>
      <x v="32353"/>
    </i>
    <i>
      <x v="39168"/>
    </i>
    <i>
      <x v="14617"/>
    </i>
    <i>
      <x v="45456"/>
    </i>
    <i>
      <x v="43953"/>
    </i>
    <i>
      <x v="5561"/>
    </i>
    <i>
      <x v="34496"/>
    </i>
    <i>
      <x v="28963"/>
    </i>
    <i>
      <x v="38352"/>
    </i>
    <i>
      <x v="37480"/>
    </i>
    <i>
      <x v="7143"/>
    </i>
    <i>
      <x v="4638"/>
    </i>
    <i>
      <x v="43957"/>
    </i>
    <i>
      <x v="30772"/>
    </i>
    <i>
      <x v="12848"/>
    </i>
    <i>
      <x v="45469"/>
    </i>
    <i>
      <x v="1495"/>
    </i>
    <i>
      <x v="4857"/>
    </i>
    <i>
      <x v="13436"/>
    </i>
    <i>
      <x v="25492"/>
    </i>
    <i>
      <x v="25768"/>
    </i>
    <i>
      <x v="8658"/>
    </i>
    <i>
      <x v="22720"/>
    </i>
    <i>
      <x v="19070"/>
    </i>
    <i>
      <x v="41691"/>
    </i>
    <i>
      <x v="40885"/>
    </i>
    <i>
      <x v="33446"/>
    </i>
    <i>
      <x v="37488"/>
    </i>
    <i>
      <x v="39927"/>
    </i>
    <i>
      <x v="45494"/>
    </i>
    <i>
      <x v="30987"/>
    </i>
    <i>
      <x v="12580"/>
    </i>
    <i>
      <x v="11818"/>
    </i>
    <i>
      <x v="20428"/>
    </i>
    <i>
      <x v="20037"/>
    </i>
    <i>
      <x v="5563"/>
    </i>
    <i>
      <x v="35267"/>
    </i>
    <i>
      <x v="45509"/>
    </i>
    <i>
      <x v="12117"/>
    </i>
    <i>
      <x v="42414"/>
    </i>
    <i>
      <x v="10589"/>
    </i>
    <i>
      <x v="4860"/>
    </i>
    <i>
      <x v="10498"/>
    </i>
    <i>
      <x v="4861"/>
    </i>
    <i>
      <x v="32359"/>
    </i>
    <i>
      <x v="28976"/>
    </i>
    <i>
      <x v="8902"/>
    </i>
    <i>
      <x v="7065"/>
    </i>
    <i>
      <x v="11821"/>
    </i>
    <i>
      <x v="45521"/>
    </i>
    <i>
      <x v="32361"/>
    </i>
    <i>
      <x v="33139"/>
    </i>
    <i>
      <x v="19562"/>
    </i>
    <i>
      <x v="45525"/>
    </i>
    <i>
      <x v="35276"/>
    </i>
    <i>
      <x v="39192"/>
    </i>
    <i>
      <x v="21176"/>
    </i>
    <i>
      <x v="45530"/>
    </i>
    <i>
      <x v="20039"/>
    </i>
    <i>
      <x v="3732"/>
    </i>
    <i>
      <x v="8504"/>
    </i>
    <i>
      <x v="45534"/>
    </i>
    <i>
      <x v="3753"/>
    </i>
    <i>
      <x v="45537"/>
    </i>
    <i>
      <x v="43990"/>
    </i>
    <i>
      <x v="19077"/>
    </i>
    <i>
      <x v="28467"/>
    </i>
    <i>
      <x v="17081"/>
    </i>
    <i>
      <x v="36474"/>
    </i>
    <i>
      <x v="4863"/>
    </i>
    <i>
      <x v="33948"/>
    </i>
    <i>
      <x v="19698"/>
    </i>
    <i>
      <x v="32111"/>
    </i>
    <i>
      <x v="5937"/>
    </i>
    <i>
      <x v="212"/>
    </i>
    <i>
      <x v="40116"/>
    </i>
    <i>
      <x v="6491"/>
    </i>
    <i>
      <x v="24902"/>
    </i>
    <i>
      <x v="11058"/>
    </i>
    <i>
      <x v="40897"/>
    </i>
    <i>
      <x v="24102"/>
    </i>
    <i>
      <x v="20439"/>
    </i>
    <i>
      <x v="44001"/>
    </i>
    <i>
      <x v="45561"/>
    </i>
    <i>
      <x v="34507"/>
    </i>
    <i>
      <x v="11407"/>
    </i>
    <i>
      <x v="44003"/>
    </i>
    <i>
      <x v="34014"/>
    </i>
    <i>
      <x v="37079"/>
    </i>
    <i>
      <x v="23069"/>
    </i>
    <i>
      <x v="5845"/>
    </i>
    <i>
      <x v="27159"/>
    </i>
    <i>
      <x v="36475"/>
    </i>
    <i>
      <x v="40121"/>
    </i>
    <i>
      <x v="6068"/>
    </i>
    <i>
      <x v="6838"/>
    </i>
    <i>
      <x v="29995"/>
    </i>
    <i>
      <x v="18014"/>
    </i>
    <i>
      <x v="38389"/>
    </i>
    <i>
      <x v="10936"/>
    </i>
    <i>
      <x v="31315"/>
    </i>
    <i>
      <x v="8690"/>
    </i>
    <i>
      <x v="20046"/>
    </i>
    <i>
      <x v="1394"/>
    </i>
    <i>
      <x v="44016"/>
    </i>
    <i>
      <x v="11614"/>
    </i>
    <i>
      <x v="31894"/>
    </i>
    <i>
      <x v="8316"/>
    </i>
    <i>
      <x v="37081"/>
    </i>
    <i>
      <x v="35774"/>
    </i>
    <i>
      <x v="41715"/>
    </i>
    <i>
      <x v="18015"/>
    </i>
    <i>
      <x v="11361"/>
    </i>
    <i>
      <x v="5940"/>
    </i>
    <i>
      <x v="39478"/>
    </i>
    <i>
      <x v="17086"/>
    </i>
    <i>
      <x v="27249"/>
    </i>
    <i>
      <x v="35940"/>
    </i>
    <i>
      <x v="38395"/>
    </i>
    <i>
      <x v="8317"/>
    </i>
    <i>
      <x v="16956"/>
    </i>
    <i>
      <x v="45614"/>
    </i>
    <i>
      <x v="40516"/>
    </i>
    <i>
      <x v="27174"/>
    </i>
    <i>
      <x v="41723"/>
    </i>
    <i>
      <x v="45619"/>
    </i>
    <i>
      <x v="35292"/>
    </i>
    <i>
      <x v="31921"/>
    </i>
    <i>
      <x v="10281"/>
    </i>
    <i>
      <x v="6936"/>
    </i>
    <i>
      <x v="5847"/>
    </i>
    <i>
      <x v="19704"/>
    </i>
    <i>
      <x v="34513"/>
    </i>
    <i>
      <x v="26071"/>
    </i>
    <i>
      <x v="39934"/>
    </i>
    <i>
      <x v="45630"/>
    </i>
    <i>
      <x v="40520"/>
    </i>
    <i>
      <x v="12149"/>
    </i>
    <i>
      <x v="41727"/>
    </i>
    <i>
      <x v="24278"/>
    </i>
    <i>
      <x v="44041"/>
    </i>
    <i>
      <x v="34019"/>
    </i>
    <i>
      <x v="31744"/>
    </i>
    <i>
      <x v="40917"/>
    </i>
    <i>
      <x v="38403"/>
    </i>
    <i>
      <x v="671"/>
    </i>
    <i>
      <x v="30018"/>
    </i>
    <i>
      <x v="21817"/>
    </i>
    <i>
      <x v="35295"/>
    </i>
    <i>
      <x v="45649"/>
    </i>
    <i>
      <x v="31745"/>
    </i>
    <i>
      <x v="8318"/>
    </i>
    <i>
      <x v="1324"/>
    </i>
    <i>
      <x v="39723"/>
    </i>
    <i>
      <x v="20052"/>
    </i>
    <i>
      <x v="37526"/>
    </i>
    <i>
      <x v="33800"/>
    </i>
    <i>
      <x v="9329"/>
    </i>
    <i>
      <x v="44053"/>
    </i>
    <i>
      <x v="45660"/>
    </i>
    <i>
      <x v="35299"/>
    </i>
    <i>
      <x v="45662"/>
    </i>
    <i>
      <x v="11835"/>
    </i>
    <i>
      <x v="8674"/>
    </i>
    <i>
      <x v="23759"/>
    </i>
    <i>
      <x v="26077"/>
    </i>
    <i>
      <x v="40524"/>
    </i>
    <i>
      <x v="6105"/>
    </i>
    <i>
      <x v="7051"/>
    </i>
    <i>
      <x v="40924"/>
    </i>
    <i>
      <x v="6500"/>
    </i>
    <i>
      <x v="29024"/>
    </i>
    <i>
      <x v="8515"/>
    </i>
    <i>
      <x v="8322"/>
    </i>
    <i>
      <x v="31898"/>
    </i>
    <i>
      <x v="33153"/>
    </i>
    <i>
      <x v="10802"/>
    </i>
    <i>
      <x v="45681"/>
    </i>
    <i>
      <x v="19361"/>
    </i>
    <i>
      <x v="22066"/>
    </i>
    <i>
      <x v="13447"/>
    </i>
    <i>
      <x v="29028"/>
    </i>
    <i>
      <x v="18812"/>
    </i>
    <i>
      <x v="45691"/>
    </i>
    <i>
      <x v="21218"/>
    </i>
    <i>
      <x v="27196"/>
    </i>
    <i>
      <x v="38419"/>
    </i>
    <i>
      <x v="45695"/>
    </i>
    <i>
      <x v="15951"/>
    </i>
    <i>
      <x v="40925"/>
    </i>
    <i>
      <x v="26657"/>
    </i>
    <i>
      <x v="42506"/>
    </i>
    <i>
      <x v="9693"/>
    </i>
    <i>
      <x v="11193"/>
    </i>
    <i>
      <x v="21222"/>
    </i>
    <i>
      <x v="7937"/>
    </i>
    <i>
      <x v="6503"/>
    </i>
    <i>
      <x v="45708"/>
    </i>
    <i>
      <x v="38424"/>
    </i>
    <i>
      <x v="8974"/>
    </i>
    <i>
      <x v="44076"/>
    </i>
    <i>
      <x v="40930"/>
    </i>
    <i>
      <x v="30038"/>
    </i>
    <i>
      <x v="42516"/>
    </i>
    <i>
      <x v="44079"/>
    </i>
    <i>
      <x v="7067"/>
    </i>
    <i>
      <x v="40531"/>
    </i>
    <i>
      <x v="42522"/>
    </i>
    <i>
      <x v="44081"/>
    </i>
    <i>
      <x v="10019"/>
    </i>
    <i>
      <x v="24610"/>
    </i>
    <i>
      <x v="8976"/>
    </i>
    <i>
      <x v="35311"/>
    </i>
    <i>
      <x v="336"/>
    </i>
    <i>
      <x v="28487"/>
    </i>
    <i>
      <x v="27208"/>
    </i>
    <i>
      <x v="23166"/>
    </i>
    <i>
      <x v="21840"/>
    </i>
    <i>
      <x v="25363"/>
    </i>
    <i>
      <x v="4875"/>
    </i>
    <i>
      <x v="6073"/>
    </i>
    <i>
      <x v="14073"/>
    </i>
    <i>
      <x v="20057"/>
    </i>
    <i>
      <x v="5566"/>
    </i>
    <i>
      <x v="44090"/>
    </i>
    <i>
      <x v="7941"/>
    </i>
    <i>
      <x v="6506"/>
    </i>
    <i>
      <x v="26090"/>
    </i>
    <i>
      <x v="23447"/>
    </i>
    <i>
      <x v="45745"/>
    </i>
    <i>
      <x v="31968"/>
    </i>
    <i>
      <x v="40934"/>
    </i>
    <i>
      <x v="40537"/>
    </i>
    <i>
      <x v="45749"/>
    </i>
    <i>
      <x v="1736"/>
    </i>
    <i>
      <x v="3143"/>
    </i>
    <i>
      <x v="20061"/>
    </i>
    <i>
      <x v="40935"/>
    </i>
    <i>
      <x v="11364"/>
    </i>
    <i>
      <x v="685"/>
    </i>
    <i>
      <x v="21235"/>
    </i>
    <i>
      <x v="40137"/>
    </i>
    <i>
      <x v="13749"/>
    </i>
    <i>
      <x v="40138"/>
    </i>
    <i>
      <x v="10449"/>
    </i>
    <i>
      <x v="477"/>
    </i>
    <i>
      <x v="35324"/>
    </i>
    <i>
      <x v="5567"/>
    </i>
    <i>
      <x v="44105"/>
    </i>
    <i>
      <x v="45767"/>
    </i>
    <i>
      <x v="11291"/>
    </i>
    <i>
      <x v="32544"/>
    </i>
    <i>
      <x v="6008"/>
    </i>
    <i>
      <x v="4088"/>
    </i>
    <i>
      <x v="33955"/>
    </i>
    <i>
      <x v="35834"/>
    </i>
    <i>
      <x v="33478"/>
    </i>
    <i>
      <x v="34804"/>
    </i>
    <i>
      <x v="44110"/>
    </i>
    <i>
      <x v="26598"/>
    </i>
    <i>
      <x v="13354"/>
    </i>
    <i>
      <x v="10320"/>
    </i>
    <i>
      <x v="25152"/>
    </i>
    <i>
      <x v="13487"/>
    </i>
    <i>
      <x v="44746"/>
    </i>
    <i>
      <x v="40710"/>
    </i>
    <i>
      <x v="8555"/>
    </i>
    <i>
      <x v="24061"/>
    </i>
    <i>
      <x v="31693"/>
    </i>
    <i>
      <x v="33760"/>
    </i>
    <i>
      <x v="6581"/>
    </i>
    <i>
      <x v="19635"/>
    </i>
    <i>
      <x v="42255"/>
    </i>
    <i>
      <x v="10204"/>
    </i>
    <i>
      <x v="21672"/>
    </i>
    <i>
      <x v="32766"/>
    </i>
    <i>
      <x v="45386"/>
    </i>
    <i>
      <x v="6086"/>
    </i>
    <i>
      <x v="26893"/>
    </i>
    <i>
      <x v="32767"/>
    </i>
    <i>
      <x v="11082"/>
    </i>
    <i>
      <x v="17824"/>
    </i>
    <i>
      <x v="39938"/>
    </i>
    <i>
      <x v="11806"/>
    </i>
    <i>
      <x v="32632"/>
    </i>
    <i>
      <x v="6087"/>
    </i>
    <i>
      <x v="7956"/>
    </i>
    <i>
      <x v="1362"/>
    </i>
    <i>
      <x v="40164"/>
    </i>
    <i>
      <x v="13493"/>
    </i>
    <i>
      <x v="11408"/>
    </i>
    <i>
      <x v="42970"/>
    </i>
    <i>
      <x v="19486"/>
    </i>
    <i>
      <x v="31872"/>
    </i>
    <i>
      <x v="30716"/>
    </i>
    <i>
      <x v="2446"/>
    </i>
    <i>
      <x v="3468"/>
    </i>
    <i>
      <x v="14230"/>
    </i>
    <i>
      <x v="38774"/>
    </i>
    <i>
      <x v="36239"/>
    </i>
    <i>
      <x v="27879"/>
    </i>
    <i>
      <x v="7426"/>
    </i>
    <i>
      <x v="33498"/>
    </i>
    <i>
      <x v="8942"/>
    </i>
    <i>
      <x v="28652"/>
    </i>
    <i>
      <x v="8582"/>
    </i>
    <i>
      <x v="30340"/>
    </i>
    <i>
      <x v="4881"/>
    </i>
    <i>
      <x v="4613"/>
    </i>
    <i>
      <x v="27923"/>
    </i>
    <i>
      <x v="34170"/>
    </i>
    <i>
      <x v="42980"/>
    </i>
    <i>
      <x v="40042"/>
    </i>
    <i>
      <x v="26959"/>
    </i>
    <i>
      <x v="34961"/>
    </i>
    <i>
      <x v="19644"/>
    </i>
    <i>
      <x v="44842"/>
    </i>
    <i>
      <x v="37441"/>
    </i>
    <i>
      <x v="9864"/>
    </i>
    <i>
      <x v="29317"/>
    </i>
    <i>
      <x v="11699"/>
    </i>
    <i>
      <x v="31874"/>
    </i>
    <i>
      <x v="45034"/>
    </i>
    <i>
      <x v="6363"/>
    </i>
    <i>
      <x v="30623"/>
    </i>
    <i>
      <x v="40735"/>
    </i>
    <i>
      <x v="22230"/>
    </i>
    <i>
      <x v="13497"/>
    </i>
    <i>
      <x v="8869"/>
    </i>
    <i>
      <x v="25216"/>
    </i>
    <i>
      <x v="45290"/>
    </i>
    <i>
      <x v="5046"/>
    </i>
    <i>
      <x v="9955"/>
    </i>
    <i>
      <x v="26960"/>
    </i>
    <i>
      <x v="12952"/>
    </i>
    <i>
      <x v="31876"/>
    </i>
    <i>
      <x v="20575"/>
    </i>
    <i>
      <x v="42993"/>
    </i>
    <i>
      <x v="30973"/>
    </i>
    <i>
      <x v="38910"/>
    </i>
    <i>
      <x v="42815"/>
    </i>
    <i>
      <x v="32120"/>
    </i>
    <i>
      <x v="10955"/>
    </i>
    <i>
      <x v="37447"/>
    </i>
    <i>
      <x v="26933"/>
    </i>
    <i>
      <x v="36247"/>
    </i>
    <i>
      <x v="14784"/>
    </i>
    <i>
      <x v="40745"/>
    </i>
    <i>
      <x v="4596"/>
    </i>
    <i>
      <x v="4041"/>
    </i>
    <i>
      <x v="3373"/>
    </i>
    <i>
      <x v="37450"/>
    </i>
    <i>
      <x v="14824"/>
    </i>
    <i>
      <x v="23638"/>
    </i>
    <i>
      <x v="5681"/>
    </i>
    <i>
      <x v="26033"/>
    </i>
    <i>
      <x v="6571"/>
    </i>
    <i>
      <x v="9455"/>
    </i>
    <i>
      <x v="27543"/>
    </i>
    <i>
      <x v="11206"/>
    </i>
    <i>
      <x v="10468"/>
    </i>
    <i>
      <x v="14240"/>
    </i>
    <i>
      <x v="8191"/>
    </i>
    <i>
      <x v="10690"/>
    </i>
    <i>
      <x v="5693"/>
    </i>
    <i>
      <x v="43007"/>
    </i>
    <i>
      <x v="32029"/>
    </i>
    <i>
      <x v="7794"/>
    </i>
    <i>
      <x v="44730"/>
    </i>
    <i>
      <x v="26036"/>
    </i>
    <i>
      <x v="31085"/>
    </i>
    <i>
      <x v="24071"/>
    </i>
    <i>
      <x v="44794"/>
    </i>
    <i>
      <x v="8585"/>
    </i>
    <i>
      <x v="8210"/>
    </i>
    <i>
      <x v="11814"/>
    </i>
    <i>
      <x v="28875"/>
    </i>
    <i>
      <x v="20694"/>
    </i>
    <i>
      <x v="16488"/>
    </i>
    <i>
      <x v="17832"/>
    </i>
    <i>
      <x v="37"/>
    </i>
    <i>
      <x v="37460"/>
    </i>
    <i>
      <x v="33598"/>
    </i>
    <i>
      <x v="4187"/>
    </i>
    <i>
      <x v="85"/>
    </i>
    <i>
      <x v="32121"/>
    </i>
    <i>
      <x v="8533"/>
    </i>
    <i>
      <x v="13506"/>
    </i>
    <i>
      <x v="38510"/>
    </i>
    <i>
      <x v="31877"/>
    </i>
    <i>
      <x v="40262"/>
    </i>
    <i>
      <x v="43020"/>
    </i>
    <i>
      <x v="33628"/>
    </i>
    <i>
      <x v="12977"/>
    </i>
    <i>
      <x v="36011"/>
    </i>
    <i>
      <x v="15740"/>
    </i>
    <i>
      <x v="45178"/>
    </i>
    <i>
      <x v="29338"/>
    </i>
    <i>
      <x v="12069"/>
    </i>
    <i>
      <x v="30999"/>
    </i>
    <i>
      <x v="5038"/>
    </i>
    <i>
      <x v="32419"/>
    </i>
    <i>
      <x v="38623"/>
    </i>
    <i>
      <x v="26977"/>
    </i>
    <i>
      <x v="4493"/>
    </i>
    <i>
      <x v="26978"/>
    </i>
    <i>
      <x v="38654"/>
    </i>
    <i>
      <x v="32781"/>
    </i>
    <i>
      <x v="4963"/>
    </i>
    <i>
      <x v="6368"/>
    </i>
    <i>
      <x v="649"/>
    </i>
    <i>
      <x v="22867"/>
    </i>
    <i>
      <x v="45434"/>
    </i>
    <i>
      <x v="7108"/>
    </i>
    <i>
      <x v="26844"/>
    </i>
    <i>
      <x v="40772"/>
    </i>
    <i>
      <x v="45498"/>
    </i>
    <i>
      <x v="6752"/>
    </i>
    <i>
      <x v="8002"/>
    </i>
    <i>
      <x v="40774"/>
    </i>
    <i>
      <x v="11457"/>
    </i>
    <i>
      <x v="38940"/>
    </i>
    <i>
      <x v="45594"/>
    </i>
    <i>
      <x v="9460"/>
    </i>
    <i>
      <x v="38799"/>
    </i>
    <i>
      <x v="12980"/>
    </i>
    <i>
      <x v="42854"/>
    </i>
    <i>
      <x v="26982"/>
    </i>
    <i>
      <x v="45690"/>
    </i>
    <i>
      <x v="33785"/>
    </i>
    <i>
      <x v="40668"/>
    </i>
    <i>
      <x v="29351"/>
    </i>
    <i>
      <x v="20662"/>
    </i>
    <i>
      <x v="4043"/>
    </i>
    <i>
      <x v="2395"/>
    </i>
    <i>
      <x v="3603"/>
    </i>
    <i>
      <x v="41881"/>
    </i>
    <i>
      <x v="40780"/>
    </i>
    <i>
      <x v="27491"/>
    </i>
    <i>
      <x v="35274"/>
    </i>
    <i>
      <x v="5058"/>
    </i>
    <i>
      <x v="12574"/>
    </i>
    <i>
      <x v="33013"/>
    </i>
    <i>
      <x v="43046"/>
    </i>
    <i>
      <x v="2156"/>
    </i>
    <i>
      <x v="12147"/>
    </i>
    <i>
      <x v="3270"/>
    </i>
    <i>
      <x v="38948"/>
    </i>
    <i>
      <x v="44482"/>
    </i>
    <i>
      <x v="29355"/>
    </i>
    <i>
      <x v="13278"/>
    </i>
    <i>
      <x v="11213"/>
    </i>
    <i>
      <x v="6568"/>
    </i>
    <i>
      <x v="6949"/>
    </i>
    <i>
      <x v="39925"/>
    </i>
    <i>
      <x v="22254"/>
    </i>
    <i>
      <x v="6233"/>
    </i>
    <i>
      <x v="10595"/>
    </i>
    <i>
      <x v="14867"/>
    </i>
    <i>
      <x v="38953"/>
    </i>
    <i>
      <x v="13880"/>
    </i>
    <i>
      <x v="26990"/>
    </i>
    <i>
      <x v="34159"/>
    </i>
    <i>
      <x v="6374"/>
    </i>
    <i>
      <x v="14888"/>
    </i>
    <i>
      <x v="8022"/>
    </i>
    <i>
      <x v="30419"/>
    </i>
    <i>
      <x v="37481"/>
    </i>
    <i>
      <x v="9229"/>
    </i>
    <i>
      <x v="33237"/>
    </i>
    <i>
      <x v="19384"/>
    </i>
    <i>
      <x v="40794"/>
    </i>
    <i>
      <x v="5569"/>
    </i>
    <i>
      <x v="18406"/>
    </i>
    <i>
      <x v="31500"/>
    </i>
    <i>
      <x v="40796"/>
    </i>
    <i>
      <x v="10273"/>
    </i>
    <i>
      <x v="92"/>
    </i>
    <i>
      <x v="44722"/>
    </i>
    <i>
      <x v="34469"/>
    </i>
    <i>
      <x v="9250"/>
    </i>
    <i>
      <x v="36277"/>
    </i>
    <i>
      <x v="10274"/>
    </i>
    <i>
      <x v="7601"/>
    </i>
    <i>
      <x v="19398"/>
    </i>
    <i>
      <x v="43067"/>
    </i>
    <i>
      <x v="35896"/>
    </i>
    <i>
      <x v="43068"/>
    </i>
    <i>
      <x v="44802"/>
    </i>
    <i>
      <x v="27961"/>
    </i>
    <i>
      <x v="6267"/>
    </i>
    <i>
      <x v="31883"/>
    </i>
    <i>
      <x v="17662"/>
    </i>
    <i>
      <x v="40803"/>
    </i>
    <i>
      <x v="9270"/>
    </i>
    <i>
      <x v="20724"/>
    </i>
    <i>
      <x v="33075"/>
    </i>
    <i>
      <x v="40804"/>
    </i>
    <i>
      <x v="42261"/>
    </i>
    <i>
      <x v="43074"/>
    </i>
    <i>
      <x v="17669"/>
    </i>
    <i>
      <x v="40805"/>
    </i>
    <i>
      <x v="37067"/>
    </i>
    <i>
      <x v="8953"/>
    </i>
    <i>
      <x v="9871"/>
    </i>
    <i>
      <x v="35283"/>
    </i>
    <i>
      <x v="23926"/>
    </i>
    <i>
      <x v="43078"/>
    </i>
    <i>
      <x v="6621"/>
    </i>
    <i>
      <x v="26997"/>
    </i>
    <i>
      <x v="28924"/>
    </i>
    <i>
      <x v="13519"/>
    </i>
    <i>
      <x v="6823"/>
    </i>
    <i>
      <x v="43081"/>
    </i>
    <i>
      <x v="11400"/>
    </i>
    <i>
      <x v="17845"/>
    </i>
    <i>
      <x v="4830"/>
    </i>
    <i>
      <x v="8023"/>
    </i>
    <i>
      <x v="32671"/>
    </i>
    <i>
      <x v="26999"/>
    </i>
    <i>
      <x v="40243"/>
    </i>
    <i>
      <x v="8312"/>
    </i>
    <i>
      <x v="40256"/>
    </i>
    <i>
      <x v="36283"/>
    </i>
    <i>
      <x v="45090"/>
    </i>
    <i>
      <x v="1205"/>
    </i>
    <i>
      <x v="42431"/>
    </i>
    <i>
      <x v="22467"/>
    </i>
    <i>
      <x v="5860"/>
    </i>
    <i>
      <x v="31337"/>
    </i>
    <i>
      <x v="17221"/>
    </i>
    <i>
      <x v="7432"/>
    </i>
    <i>
      <x v="8859"/>
    </i>
    <i>
      <x v="43091"/>
    </i>
    <i>
      <x v="10782"/>
    </i>
    <i>
      <x v="19674"/>
    </i>
    <i>
      <x v="15167"/>
    </i>
    <i>
      <x v="10696"/>
    </i>
    <i>
      <x v="21692"/>
    </i>
    <i>
      <x v="10971"/>
    </i>
    <i>
      <x v="45218"/>
    </i>
    <i>
      <x v="5601"/>
    </i>
    <i>
      <x v="26770"/>
    </i>
    <i>
      <x v="24085"/>
    </i>
    <i>
      <x v="32350"/>
    </i>
    <i>
      <x v="14278"/>
    </i>
    <i>
      <x v="7173"/>
    </i>
    <i>
      <x v="33244"/>
    </i>
    <i>
      <x v="34320"/>
    </i>
    <i>
      <x v="23311"/>
    </i>
    <i>
      <x v="27754"/>
    </i>
    <i>
      <x v="43100"/>
    </i>
    <i>
      <x v="42592"/>
    </i>
    <i>
      <x v="7433"/>
    </i>
    <i>
      <x v="45330"/>
    </i>
    <i>
      <x v="18964"/>
    </i>
    <i>
      <x v="33151"/>
    </i>
    <i>
      <x v="31886"/>
    </i>
    <i>
      <x v="35121"/>
    </i>
    <i>
      <x v="27974"/>
    </i>
    <i>
      <x v="7985"/>
    </i>
    <i>
      <x v="43105"/>
    </i>
    <i>
      <x v="21750"/>
    </i>
    <i>
      <x v="40830"/>
    </i>
    <i>
      <x v="45410"/>
    </i>
    <i>
      <x v="43107"/>
    </i>
    <i>
      <x v="10341"/>
    </i>
    <i>
      <x v="27975"/>
    </i>
    <i>
      <x v="40486"/>
    </i>
    <i>
      <x v="43109"/>
    </i>
    <i>
      <x v="40498"/>
    </i>
    <i>
      <x v="32794"/>
    </i>
    <i>
      <x v="24017"/>
    </i>
    <i>
      <x v="7805"/>
    </i>
    <i>
      <x v="40518"/>
    </i>
    <i>
      <x v="35297"/>
    </i>
    <i>
      <x v="21787"/>
    </i>
    <i>
      <x v="5211"/>
    </i>
    <i>
      <x v="29181"/>
    </i>
    <i>
      <x v="27978"/>
    </i>
    <i>
      <x v="40545"/>
    </i>
    <i>
      <x v="16317"/>
    </i>
    <i>
      <x v="3593"/>
    </i>
    <i>
      <x v="33806"/>
    </i>
    <i>
      <x v="99"/>
    </i>
    <i>
      <x v="4191"/>
    </i>
    <i>
      <x v="38778"/>
    </i>
    <i>
      <x v="12586"/>
    </i>
    <i>
      <x v="40585"/>
    </i>
    <i>
      <x v="8958"/>
    </i>
    <i>
      <x v="38794"/>
    </i>
    <i>
      <x v="43120"/>
    </i>
    <i>
      <x v="35195"/>
    </i>
    <i>
      <x v="34487"/>
    </i>
    <i>
      <x v="25979"/>
    </i>
    <i>
      <x v="27983"/>
    </i>
    <i>
      <x v="9427"/>
    </i>
    <i>
      <x v="33807"/>
    </i>
    <i>
      <x v="45682"/>
    </i>
    <i>
      <x v="14285"/>
    </i>
    <i>
      <x v="6699"/>
    </i>
    <i>
      <x v="35304"/>
    </i>
    <i>
      <x v="38851"/>
    </i>
    <i>
      <x v="32795"/>
    </i>
    <i>
      <x v="26929"/>
    </i>
    <i>
      <x v="7807"/>
    </i>
    <i>
      <x v="37415"/>
    </i>
    <i>
      <x v="22354"/>
    </i>
    <i>
      <x v="6998"/>
    </i>
    <i>
      <x v="34491"/>
    </i>
    <i>
      <x v="12787"/>
    </i>
    <i>
      <x v="11223"/>
    </i>
    <i>
      <x v="39822"/>
    </i>
    <i>
      <x v="27986"/>
    </i>
    <i>
      <x v="23856"/>
    </i>
    <i>
      <x v="5897"/>
    </i>
    <i>
      <x v="26501"/>
    </i>
    <i>
      <x v="4193"/>
    </i>
    <i>
      <x v="11648"/>
    </i>
    <i>
      <x v="43134"/>
    </i>
    <i>
      <x v="13255"/>
    </i>
    <i>
      <x v="43135"/>
    </i>
    <i>
      <x v="44414"/>
    </i>
    <i>
      <x v="20749"/>
    </i>
    <i>
      <x v="10887"/>
    </i>
    <i>
      <x v="15179"/>
    </i>
    <i>
      <x v="30269"/>
    </i>
    <i>
      <x v="4969"/>
    </i>
    <i>
      <x v="27503"/>
    </i>
    <i>
      <x v="43139"/>
    </i>
    <i>
      <x v="2596"/>
    </i>
    <i>
      <x v="24612"/>
    </i>
    <i>
      <x v="31631"/>
    </i>
    <i>
      <x v="134"/>
    </i>
    <i>
      <x v="10889"/>
    </i>
    <i>
      <x v="33813"/>
    </i>
    <i>
      <x v="44470"/>
    </i>
    <i>
      <x v="31556"/>
    </i>
    <i>
      <x v="30303"/>
    </i>
    <i>
      <x v="37527"/>
    </i>
    <i>
      <x v="9183"/>
    </i>
    <i>
      <x v="40861"/>
    </i>
    <i>
      <x v="35801"/>
    </i>
    <i>
      <x v="37528"/>
    </i>
    <i>
      <x v="34140"/>
    </i>
    <i>
      <x v="33815"/>
    </i>
    <i>
      <x v="14841"/>
    </i>
    <i>
      <x v="40864"/>
    </i>
    <i>
      <x v="14847"/>
    </i>
    <i>
      <x v="27994"/>
    </i>
    <i>
      <x v="38258"/>
    </i>
    <i>
      <x v="40866"/>
    </i>
    <i>
      <x v="33527"/>
    </i>
    <i>
      <x v="15415"/>
    </i>
    <i>
      <x v="9196"/>
    </i>
    <i>
      <x v="40868"/>
    </i>
    <i>
      <x v="13282"/>
    </i>
    <i>
      <x v="34499"/>
    </i>
    <i>
      <x v="17623"/>
    </i>
    <i>
      <x v="10147"/>
    </i>
    <i>
      <x v="26562"/>
    </i>
    <i>
      <x v="13534"/>
    </i>
    <i>
      <x v="44574"/>
    </i>
    <i>
      <x v="22879"/>
    </i>
    <i>
      <x v="22967"/>
    </i>
    <i>
      <x v="43157"/>
    </i>
    <i>
      <x v="36939"/>
    </i>
    <i>
      <x v="5760"/>
    </i>
    <i>
      <x v="32623"/>
    </i>
    <i>
      <x v="25271"/>
    </i>
    <i>
      <x v="34916"/>
    </i>
    <i>
      <x v="40875"/>
    </i>
    <i>
      <x v="5688"/>
    </i>
    <i>
      <x v="35321"/>
    </i>
    <i>
      <x v="3956"/>
    </i>
    <i>
      <x v="32438"/>
    </i>
    <i>
      <x v="44630"/>
    </i>
    <i>
      <x v="32439"/>
    </i>
    <i>
      <x v="8193"/>
    </i>
    <i>
      <x v="40879"/>
    </i>
    <i>
      <x v="12391"/>
    </i>
    <i>
      <x v="10701"/>
    </i>
    <i>
      <x v="44654"/>
    </i>
    <i>
      <x v="43166"/>
    </i>
    <i>
      <x v="31639"/>
    </i>
    <i>
      <x v="5390"/>
    </i>
    <i>
      <x v="36976"/>
    </i>
    <i>
      <x v="23669"/>
    </i>
    <i>
      <x v="14917"/>
    </i>
    <i>
      <x v="14299"/>
    </i>
    <i>
      <x v="27575"/>
    </i>
    <i>
      <x v="7283"/>
    </i>
    <i>
      <x v="7527"/>
    </i>
    <i>
      <x v="36330"/>
    </i>
    <i>
      <x v="23201"/>
    </i>
    <i>
      <x v="39024"/>
    </i>
    <i>
      <x v="3378"/>
    </i>
    <i>
      <x v="2990"/>
    </i>
    <i>
      <x v="13931"/>
    </i>
    <i>
      <x v="24104"/>
    </i>
    <i>
      <x v="44726"/>
    </i>
    <i>
      <x v="3250"/>
    </i>
    <i>
      <x v="20310"/>
    </i>
    <i>
      <x v="37547"/>
    </i>
    <i>
      <x v="37004"/>
    </i>
    <i>
      <x v="40890"/>
    </i>
    <i>
      <x v="9253"/>
    </i>
    <i>
      <x v="11507"/>
    </i>
    <i>
      <x v="44758"/>
    </i>
    <i>
      <x v="19697"/>
    </i>
    <i>
      <x v="44766"/>
    </i>
    <i>
      <x v="11508"/>
    </i>
    <i>
      <x v="44774"/>
    </i>
    <i>
      <x v="43181"/>
    </i>
    <i>
      <x v="10904"/>
    </i>
    <i>
      <x v="4408"/>
    </i>
    <i>
      <x v="28844"/>
    </i>
    <i>
      <x v="26093"/>
    </i>
    <i>
      <x v="11115"/>
    </i>
    <i>
      <x v="18432"/>
    </i>
    <i>
      <x v="44806"/>
    </i>
    <i>
      <x v="33263"/>
    </i>
    <i>
      <x v="40097"/>
    </i>
    <i>
      <x v="33264"/>
    </i>
    <i>
      <x v="42215"/>
    </i>
    <i>
      <x v="39036"/>
    </i>
    <i>
      <x v="32647"/>
    </i>
    <i>
      <x v="20771"/>
    </i>
    <i>
      <x v="32310"/>
    </i>
    <i>
      <x v="43189"/>
    </i>
    <i>
      <x v="40117"/>
    </i>
    <i>
      <x v="4247"/>
    </i>
    <i>
      <x v="44854"/>
    </i>
    <i>
      <x v="43191"/>
    </i>
    <i>
      <x v="13329"/>
    </i>
    <i>
      <x v="15856"/>
    </i>
    <i>
      <x v="44870"/>
    </i>
    <i>
      <x v="3788"/>
    </i>
    <i>
      <x v="12871"/>
    </i>
    <i>
      <x v="3980"/>
    </i>
    <i>
      <x v="10913"/>
    </i>
    <i>
      <x v="6390"/>
    </i>
    <i>
      <x v="42268"/>
    </i>
    <i>
      <x v="39041"/>
    </i>
    <i>
      <x v="8835"/>
    </i>
    <i>
      <x v="12598"/>
    </i>
    <i>
      <x v="37065"/>
    </i>
    <i>
      <x v="37559"/>
    </i>
    <i>
      <x v="44918"/>
    </i>
    <i>
      <x v="33268"/>
    </i>
    <i>
      <x v="4819"/>
    </i>
    <i>
      <x v="11850"/>
    </i>
    <i>
      <x v="28903"/>
    </i>
    <i>
      <x v="8615"/>
    </i>
    <i>
      <x v="16491"/>
    </i>
    <i>
      <x v="27046"/>
    </i>
    <i>
      <x v="26676"/>
    </i>
    <i>
      <x v="32444"/>
    </i>
    <i>
      <x v="42316"/>
    </i>
    <i>
      <x v="210"/>
    </i>
    <i>
      <x v="16494"/>
    </i>
    <i>
      <x v="25285"/>
    </i>
    <i>
      <x v="26686"/>
    </i>
    <i>
      <x v="40914"/>
    </i>
    <i>
      <x v="25793"/>
    </i>
    <i>
      <x v="1414"/>
    </i>
    <i>
      <x v="38481"/>
    </i>
    <i>
      <x v="24114"/>
    </i>
    <i>
      <x v="11705"/>
    </i>
    <i>
      <x v="40916"/>
    </i>
    <i>
      <x v="45006"/>
    </i>
    <i>
      <x v="23677"/>
    </i>
    <i>
      <x v="45014"/>
    </i>
    <i>
      <x v="7005"/>
    </i>
    <i>
      <x v="45022"/>
    </i>
    <i>
      <x v="11233"/>
    </i>
    <i>
      <x v="9898"/>
    </i>
    <i>
      <x v="4332"/>
    </i>
    <i>
      <x v="22695"/>
    </i>
    <i>
      <x v="31561"/>
    </i>
    <i>
      <x v="45046"/>
    </i>
    <i>
      <x v="11234"/>
    </i>
    <i>
      <x v="3"/>
    </i>
    <i>
      <x v="40923"/>
    </i>
    <i>
      <x v="45062"/>
    </i>
    <i>
      <x v="23062"/>
    </i>
    <i>
      <x v="682"/>
    </i>
    <i>
      <x v="24633"/>
    </i>
    <i>
      <x v="40260"/>
    </i>
    <i>
      <x v="7614"/>
    </i>
    <i>
      <x v="17211"/>
    </i>
    <i>
      <x v="18440"/>
    </i>
    <i>
      <x v="11411"/>
    </i>
    <i>
      <x v="8975"/>
    </i>
    <i>
      <x v="34273"/>
    </i>
    <i>
      <x v="40929"/>
    </i>
    <i>
      <x v="30626"/>
    </i>
    <i>
      <x v="39062"/>
    </i>
    <i>
      <x v="45118"/>
    </i>
    <i>
      <x v="37576"/>
    </i>
    <i>
      <x v="42446"/>
    </i>
    <i>
      <x v="23681"/>
    </i>
    <i>
      <x v="45134"/>
    </i>
    <i>
      <x v="31897"/>
    </i>
    <i>
      <x v="45142"/>
    </i>
    <i>
      <x v="9498"/>
    </i>
    <i>
      <x v="9323"/>
    </i>
    <i>
      <x v="43228"/>
    </i>
    <i>
      <x v="30646"/>
    </i>
    <i>
      <x v="33275"/>
    </i>
    <i>
      <x v="7043"/>
    </i>
    <i>
      <x v="32145"/>
    </i>
    <i>
      <x v="6046"/>
    </i>
    <i>
      <x v="27061"/>
    </i>
    <i>
      <x v="30658"/>
    </i>
    <i>
      <x v="14316"/>
    </i>
    <i>
      <x v="38584"/>
    </i>
    <i>
      <x v="32449"/>
    </i>
    <i>
      <x v="40337"/>
    </i>
    <i>
      <x v="7824"/>
    </i>
    <i>
      <x v="32688"/>
    </i>
    <i>
      <x v="36362"/>
    </i>
    <i>
      <x v="3576"/>
    </i>
    <i>
      <x v="5611"/>
    </i>
    <i>
      <x v="15403"/>
    </i>
    <i>
      <x v="18442"/>
    </i>
    <i>
      <x v="32693"/>
    </i>
    <i>
      <x v="39074"/>
    </i>
    <i>
      <x v="20482"/>
    </i>
    <i>
      <x v="6709"/>
    </i>
    <i>
      <x v="7400"/>
    </i>
    <i>
      <x v="37587"/>
    </i>
    <i>
      <x v="3463"/>
    </i>
    <i>
      <x v="7826"/>
    </i>
    <i>
      <x v="45262"/>
    </i>
    <i>
      <x v="26111"/>
    </i>
    <i>
      <x v="9349"/>
    </i>
    <i>
      <x v="1366"/>
    </i>
    <i>
      <x v="37220"/>
    </i>
    <i>
      <x v="22359"/>
    </i>
    <i>
      <x v="13403"/>
    </i>
    <i>
      <x v="40949"/>
    </i>
    <i>
      <x v="45294"/>
    </i>
    <i>
      <x v="19012"/>
    </i>
    <i>
      <x v="25891"/>
    </i>
    <i>
      <x v="37591"/>
    </i>
    <i>
      <x v="18291"/>
    </i>
    <i>
      <x v="36367"/>
    </i>
    <i>
      <x v="40408"/>
    </i>
    <i>
      <x v="4971"/>
    </i>
    <i>
      <x v="16269"/>
    </i>
    <i>
      <x v="29469"/>
    </i>
    <i>
      <x v="45334"/>
    </i>
    <i>
      <x v="40954"/>
    </i>
    <i>
      <x v="3227"/>
    </i>
    <i>
      <x v="40955"/>
    </i>
    <i>
      <x v="3724"/>
    </i>
    <i>
      <x v="14323"/>
    </i>
    <i>
      <x v="38666"/>
    </i>
    <i>
      <x v="36369"/>
    </i>
    <i>
      <x v="45366"/>
    </i>
    <i>
      <x v="31901"/>
    </i>
    <i>
      <x v="35124"/>
    </i>
    <i>
      <x v="2758"/>
    </i>
    <i>
      <x v="25120"/>
    </i>
    <i>
      <x v="7444"/>
    </i>
    <i>
      <x v="578"/>
    </i>
    <i>
      <x v="8983"/>
    </i>
    <i>
      <x v="42651"/>
    </i>
    <i>
      <x v="3149"/>
    </i>
    <i>
      <x v="40462"/>
    </i>
    <i>
      <x v="2702"/>
    </i>
    <i>
      <x v="15949"/>
    </i>
    <i>
      <x v="28039"/>
    </i>
    <i>
      <x v="45422"/>
    </i>
    <i>
      <x v="11864"/>
    </i>
    <i>
      <x v="13430"/>
    </i>
    <i>
      <x v="22079"/>
    </i>
    <i>
      <x v="45438"/>
    </i>
    <i>
      <x v="10515"/>
    </i>
    <i>
      <x v="12102"/>
    </i>
    <i>
      <x v="4416"/>
    </i>
    <i>
      <x v="22240"/>
    </i>
    <i>
      <x v="8048"/>
    </i>
    <i>
      <x v="25139"/>
    </i>
    <i>
      <x v="2136"/>
    </i>
    <i>
      <x v="2504"/>
    </i>
    <i>
      <x v="43268"/>
    </i>
    <i>
      <x v="45478"/>
    </i>
    <i>
      <x v="10605"/>
    </i>
    <i>
      <x v="33709"/>
    </i>
    <i>
      <x v="37603"/>
    </i>
    <i>
      <x v="27822"/>
    </i>
    <i>
      <x v="32457"/>
    </i>
    <i>
      <x v="9983"/>
    </i>
    <i>
      <x v="27083"/>
    </i>
    <i>
      <x v="42735"/>
    </i>
    <i>
      <x v="7833"/>
    </i>
    <i>
      <x v="40532"/>
    </i>
    <i>
      <x v="43274"/>
    </i>
    <i>
      <x v="35167"/>
    </i>
    <i>
      <x v="33854"/>
    </i>
    <i>
      <x v="38752"/>
    </i>
    <i>
      <x v="43276"/>
    </i>
    <i>
      <x v="7417"/>
    </i>
    <i>
      <x v="2380"/>
    </i>
    <i>
      <x v="42772"/>
    </i>
    <i>
      <x v="5916"/>
    </i>
    <i>
      <x v="7766"/>
    </i>
    <i>
      <x v="11246"/>
    </i>
    <i>
      <x v="9410"/>
    </i>
    <i>
      <x v="10516"/>
    </i>
    <i>
      <x v="10060"/>
    </i>
    <i>
      <x v="39105"/>
    </i>
    <i>
      <x v="4317"/>
    </i>
    <i>
      <x v="34547"/>
    </i>
    <i>
      <x v="38780"/>
    </i>
    <i>
      <x v="19729"/>
    </i>
    <i>
      <x v="32098"/>
    </i>
    <i>
      <x v="43284"/>
    </i>
    <i>
      <x v="29212"/>
    </i>
    <i>
      <x v="8987"/>
    </i>
    <i>
      <x v="38792"/>
    </i>
    <i>
      <x v="5917"/>
    </i>
    <i>
      <x v="40599"/>
    </i>
    <i>
      <x v="16334"/>
    </i>
    <i>
      <x v="38803"/>
    </i>
    <i>
      <x v="39109"/>
    </i>
    <i>
      <x v="45638"/>
    </i>
    <i>
      <x v="37612"/>
    </i>
    <i>
      <x v="38812"/>
    </i>
    <i>
      <x v="26127"/>
    </i>
    <i>
      <x v="2444"/>
    </i>
    <i>
      <x v="18456"/>
    </i>
    <i>
      <x v="36190"/>
    </i>
    <i>
      <x v="28052"/>
    </i>
    <i>
      <x v="8286"/>
    </i>
    <i>
      <x v="4203"/>
    </i>
    <i>
      <x v="45678"/>
    </i>
    <i>
      <x v="29498"/>
    </i>
    <i>
      <x v="42877"/>
    </i>
    <i>
      <x v="37616"/>
    </i>
    <i>
      <x v="42883"/>
    </i>
    <i>
      <x v="6111"/>
    </i>
    <i>
      <x v="9432"/>
    </i>
    <i>
      <x v="8990"/>
    </i>
    <i>
      <x v="34411"/>
    </i>
    <i>
      <x v="6405"/>
    </i>
    <i>
      <x v="33744"/>
    </i>
    <i>
      <x v="5617"/>
    </i>
    <i>
      <x v="40671"/>
    </i>
    <i>
      <x v="5768"/>
    </i>
    <i>
      <x v="5380"/>
    </i>
    <i>
      <x v="25314"/>
    </i>
    <i>
      <x v="26936"/>
    </i>
    <i>
      <x v="22263"/>
    </i>
    <i>
      <x v="5749"/>
    </i>
    <i>
      <x v="14341"/>
    </i>
    <i>
      <x v="42938"/>
    </i>
    <i>
      <x v="12615"/>
    </i>
    <i>
      <x v="42945"/>
    </i>
    <i>
      <x v="41000"/>
    </i>
    <i>
      <x v="37426"/>
    </i>
    <i>
      <x v="37622"/>
    </i>
    <i>
      <x v="9148"/>
    </i>
    <i>
      <x v="32156"/>
    </i>
    <i>
      <x v="6205"/>
    </i>
    <i>
      <x v="37624"/>
    </i>
    <i>
      <x v="9763"/>
    </i>
    <i>
      <x v="32157"/>
    </i>
    <i>
      <x v="7689"/>
    </i>
    <i>
      <x v="1503"/>
    </i>
    <i>
      <x v="17593"/>
    </i>
    <i>
      <x v="18463"/>
    </i>
    <i>
      <x v="34860"/>
    </i>
    <i>
      <x v="18464"/>
    </i>
    <i>
      <x v="26502"/>
    </i>
    <i>
      <x v="1726"/>
    </i>
    <i>
      <x v="39839"/>
    </i>
    <i>
      <x v="37629"/>
    </i>
    <i>
      <x v="11078"/>
    </i>
    <i>
      <x v="32464"/>
    </i>
    <i>
      <x v="12795"/>
    </i>
    <i>
      <x v="26137"/>
    </i>
    <i>
      <x v="6216"/>
    </i>
    <i>
      <x v="13041"/>
    </i>
    <i>
      <x v="33005"/>
    </i>
    <i>
      <x v="15555"/>
    </i>
    <i>
      <x v="39853"/>
    </i>
    <i>
      <x v="8636"/>
    </i>
    <i>
      <x v="44420"/>
    </i>
    <i>
      <x v="66"/>
    </i>
    <i>
      <x v="7145"/>
    </i>
    <i>
      <x v="33295"/>
    </i>
    <i>
      <x v="14803"/>
    </i>
    <i>
      <x v="10037"/>
    </i>
    <i>
      <x v="6780"/>
    </i>
    <i>
      <x v="35385"/>
    </i>
    <i>
      <x v="3683"/>
    </i>
    <i>
      <x v="22365"/>
    </i>
    <i>
      <x v="17604"/>
    </i>
    <i>
      <x v="43325"/>
    </i>
    <i>
      <x v="2793"/>
    </i>
    <i>
      <x v="41020"/>
    </i>
    <i>
      <x v="34129"/>
    </i>
    <i>
      <x v="9519"/>
    </i>
    <i>
      <x v="289"/>
    </i>
    <i>
      <x v="41021"/>
    </i>
    <i>
      <x v="7027"/>
    </i>
    <i>
      <x v="14350"/>
    </i>
    <i>
      <x v="25644"/>
    </i>
    <i>
      <x v="10521"/>
    </i>
    <i>
      <x v="44464"/>
    </i>
    <i>
      <x v="5769"/>
    </i>
    <i>
      <x v="26532"/>
    </i>
    <i>
      <x v="14351"/>
    </i>
    <i>
      <x v="20187"/>
    </i>
    <i>
      <x v="41024"/>
    </i>
    <i>
      <x v="36894"/>
    </i>
    <i>
      <x v="31912"/>
    </i>
    <i>
      <x v="36896"/>
    </i>
    <i>
      <x v="13577"/>
    </i>
    <i>
      <x v="44484"/>
    </i>
    <i>
      <x v="155"/>
    </i>
    <i>
      <x v="12815"/>
    </i>
    <i>
      <x v="31913"/>
    </i>
    <i>
      <x v="36900"/>
    </i>
    <i>
      <x v="43338"/>
    </i>
    <i>
      <x v="7146"/>
    </i>
    <i>
      <x v="6117"/>
    </i>
    <i>
      <x v="7939"/>
    </i>
    <i>
      <x v="37642"/>
    </i>
    <i>
      <x v="39908"/>
    </i>
    <i>
      <x v="11877"/>
    </i>
    <i>
      <x v="30927"/>
    </i>
    <i>
      <x v="9003"/>
    </i>
    <i>
      <x v="21939"/>
    </i>
    <i>
      <x v="8342"/>
    </i>
    <i>
      <x v="39918"/>
    </i>
    <i>
      <x v="5923"/>
    </i>
    <i>
      <x v="14848"/>
    </i>
    <i>
      <x v="4424"/>
    </i>
    <i>
      <x v="44524"/>
    </i>
    <i>
      <x v="12623"/>
    </i>
    <i>
      <x v="41992"/>
    </i>
    <i>
      <x v="39149"/>
    </i>
    <i>
      <x v="20213"/>
    </i>
    <i>
      <x v="8643"/>
    </i>
    <i>
      <x v="28701"/>
    </i>
    <i>
      <x v="5620"/>
    </i>
    <i>
      <x v="28704"/>
    </i>
    <i>
      <x v="25324"/>
    </i>
    <i>
      <x v="9197"/>
    </i>
    <i>
      <x v="8057"/>
    </i>
    <i>
      <x v="6234"/>
    </i>
    <i>
      <x v="18477"/>
    </i>
    <i>
      <x v="38270"/>
    </i>
    <i>
      <x v="8646"/>
    </i>
    <i>
      <x v="6799"/>
    </i>
    <i>
      <x v="10825"/>
    </i>
    <i>
      <x v="6238"/>
    </i>
    <i>
      <x v="6411"/>
    </i>
    <i>
      <x v="38276"/>
    </i>
    <i>
      <x v="41045"/>
    </i>
    <i>
      <x v="22966"/>
    </i>
    <i>
      <x v="14363"/>
    </i>
    <i>
      <x v="28726"/>
    </i>
    <i>
      <x v="4709"/>
    </i>
    <i>
      <x v="34155"/>
    </i>
    <i>
      <x v="12193"/>
    </i>
    <i>
      <x v="17150"/>
    </i>
    <i>
      <x v="25327"/>
    </i>
    <i>
      <x v="2216"/>
    </i>
    <i>
      <x v="14365"/>
    </i>
    <i>
      <x v="14879"/>
    </i>
    <i>
      <x v="10826"/>
    </i>
    <i>
      <x v="12381"/>
    </i>
    <i>
      <x v="4711"/>
    </i>
    <i>
      <x v="27549"/>
    </i>
    <i>
      <x v="11879"/>
    </i>
    <i>
      <x v="39968"/>
    </i>
    <i>
      <x v="25329"/>
    </i>
    <i>
      <x v="13289"/>
    </i>
    <i>
      <x v="30935"/>
    </i>
    <i>
      <x v="39975"/>
    </i>
    <i>
      <x v="8650"/>
    </i>
    <i>
      <x v="17630"/>
    </i>
    <i>
      <x v="28094"/>
    </i>
    <i>
      <x v="10555"/>
    </i>
    <i>
      <x v="16345"/>
    </i>
    <i>
      <x v="6582"/>
    </i>
    <i>
      <x v="35397"/>
    </i>
    <i>
      <x v="14896"/>
    </i>
    <i>
      <x v="28095"/>
    </i>
    <i>
      <x v="32626"/>
    </i>
    <i>
      <x v="5771"/>
    </i>
    <i>
      <x v="34922"/>
    </i>
    <i>
      <x v="14369"/>
    </i>
    <i>
      <x v="12833"/>
    </i>
    <i>
      <x v="15989"/>
    </i>
    <i>
      <x v="13297"/>
    </i>
    <i>
      <x v="10361"/>
    </i>
    <i>
      <x v="31804"/>
    </i>
    <i>
      <x v="36418"/>
    </i>
    <i>
      <x v="11100"/>
    </i>
    <i>
      <x v="16347"/>
    </i>
    <i>
      <x v="40004"/>
    </i>
    <i>
      <x v="39171"/>
    </i>
    <i>
      <x v="40006"/>
    </i>
    <i>
      <x v="4428"/>
    </i>
    <i>
      <x v="17157"/>
    </i>
    <i>
      <x v="39173"/>
    </i>
    <i>
      <x v="30445"/>
    </i>
    <i>
      <x v="23348"/>
    </i>
    <i>
      <x v="20285"/>
    </i>
    <i>
      <x v="37665"/>
    </i>
    <i>
      <x v="42113"/>
    </i>
    <i>
      <x v="35402"/>
    </i>
    <i>
      <x v="8810"/>
    </i>
    <i>
      <x v="37667"/>
    </i>
    <i>
      <x v="17642"/>
    </i>
    <i>
      <x v="37668"/>
    </i>
    <i>
      <x v="1945"/>
    </i>
    <i>
      <x v="14376"/>
    </i>
    <i>
      <x v="9837"/>
    </i>
    <i>
      <x v="5934"/>
    </i>
    <i>
      <x v="14921"/>
    </i>
    <i>
      <x v="22481"/>
    </i>
    <i>
      <x v="25715"/>
    </i>
    <i>
      <x v="7842"/>
    </i>
    <i>
      <x v="26609"/>
    </i>
    <i>
      <x v="36424"/>
    </i>
    <i>
      <x v="44704"/>
    </i>
    <i>
      <x v="5623"/>
    </i>
    <i>
      <x v="14925"/>
    </i>
    <i>
      <x v="7301"/>
    </i>
    <i>
      <x v="24972"/>
    </i>
    <i>
      <x v="16987"/>
    </i>
    <i>
      <x v="9244"/>
    </i>
    <i>
      <x v="9536"/>
    </i>
    <i>
      <x v="44720"/>
    </i>
    <i>
      <x v="16648"/>
    </i>
    <i>
      <x v="6258"/>
    </i>
    <i>
      <x v="3626"/>
    </i>
    <i>
      <x v="11676"/>
    </i>
    <i>
      <x v="7621"/>
    </i>
    <i>
      <x v="17650"/>
    </i>
    <i>
      <x v="6419"/>
    </i>
    <i>
      <x v="44736"/>
    </i>
    <i>
      <x v="41079"/>
    </i>
    <i>
      <x v="40057"/>
    </i>
    <i>
      <x v="9539"/>
    </i>
    <i>
      <x v="44744"/>
    </i>
    <i>
      <x v="19073"/>
    </i>
    <i>
      <x v="7705"/>
    </i>
    <i>
      <x v="7622"/>
    </i>
    <i>
      <x v="14935"/>
    </i>
    <i>
      <x v="7456"/>
    </i>
    <i>
      <x v="6598"/>
    </i>
    <i>
      <x v="31065"/>
    </i>
    <i>
      <x v="44760"/>
    </i>
    <i>
      <x v="32845"/>
    </i>
    <i>
      <x v="10403"/>
    </i>
    <i>
      <x v="41085"/>
    </i>
    <i>
      <x v="11111"/>
    </i>
    <i>
      <x v="36434"/>
    </i>
    <i>
      <x v="32643"/>
    </i>
    <i>
      <x v="10298"/>
    </i>
    <i>
      <x v="8822"/>
    </i>
    <i>
      <x v="14386"/>
    </i>
    <i>
      <x v="44780"/>
    </i>
    <i>
      <x v="8350"/>
    </i>
    <i>
      <x v="42187"/>
    </i>
    <i>
      <x v="43411"/>
    </i>
    <i>
      <x v="6601"/>
    </i>
    <i>
      <x v="43412"/>
    </i>
    <i>
      <x v="7372"/>
    </i>
    <i>
      <x v="25345"/>
    </i>
    <i>
      <x v="44796"/>
    </i>
    <i>
      <x v="5311"/>
    </i>
    <i>
      <x v="19402"/>
    </i>
    <i>
      <x v="6126"/>
    </i>
    <i>
      <x v="10325"/>
    </i>
    <i>
      <x v="36438"/>
    </i>
    <i>
      <x v="19407"/>
    </i>
    <i>
      <x v="18489"/>
    </i>
    <i>
      <x v="40095"/>
    </i>
    <i>
      <x v="34581"/>
    </i>
    <i>
      <x v="30508"/>
    </i>
    <i>
      <x v="12633"/>
    </i>
    <i>
      <x v="34206"/>
    </i>
    <i>
      <x v="34582"/>
    </i>
    <i>
      <x v="34208"/>
    </i>
    <i>
      <x v="29580"/>
    </i>
    <i>
      <x v="27615"/>
    </i>
    <i>
      <x v="43422"/>
    </i>
    <i>
      <x v="9264"/>
    </i>
    <i>
      <x v="3844"/>
    </i>
    <i>
      <x v="14949"/>
    </i>
    <i>
      <x v="27151"/>
    </i>
    <i>
      <x v="27618"/>
    </i>
    <i>
      <x v="14394"/>
    </i>
    <i>
      <x v="44844"/>
    </i>
    <i>
      <x v="27152"/>
    </i>
    <i>
      <x v="20348"/>
    </i>
    <i>
      <x v="41100"/>
    </i>
    <i>
      <x v="44852"/>
    </i>
    <i>
      <x v="14396"/>
    </i>
    <i>
      <x v="11119"/>
    </i>
    <i>
      <x v="41101"/>
    </i>
    <i>
      <x v="10909"/>
    </i>
    <i>
      <x v="19786"/>
    </i>
    <i>
      <x v="13971"/>
    </i>
    <i>
      <x v="26176"/>
    </i>
    <i>
      <x v="31240"/>
    </i>
    <i>
      <x v="29590"/>
    </i>
    <i>
      <x v="44872"/>
    </i>
    <i>
      <x v="35418"/>
    </i>
    <i>
      <x v="8215"/>
    </i>
    <i>
      <x v="12204"/>
    </i>
    <i>
      <x v="21965"/>
    </i>
    <i>
      <x v="33889"/>
    </i>
    <i>
      <x v="9858"/>
    </i>
    <i>
      <x v="39210"/>
    </i>
    <i>
      <x v="8517"/>
    </i>
    <i>
      <x v="37696"/>
    </i>
    <i>
      <x v="7958"/>
    </i>
    <i>
      <x v="12635"/>
    </i>
    <i>
      <x v="44896"/>
    </i>
    <i>
      <x v="41110"/>
    </i>
    <i>
      <x v="32315"/>
    </i>
    <i>
      <x v="7198"/>
    </i>
    <i>
      <x v="44904"/>
    </i>
    <i>
      <x v="8667"/>
    </i>
    <i>
      <x v="42276"/>
    </i>
    <i>
      <x v="1553"/>
    </i>
    <i>
      <x v="9274"/>
    </i>
    <i>
      <x v="10363"/>
    </i>
    <i>
      <x v="37069"/>
    </i>
    <i>
      <x v="3152"/>
    </i>
    <i>
      <x v="40153"/>
    </i>
    <i>
      <x v="43445"/>
    </i>
    <i>
      <x v="38443"/>
    </i>
    <i>
      <x v="24159"/>
    </i>
    <i>
      <x v="19430"/>
    </i>
    <i>
      <x v="13081"/>
    </i>
    <i>
      <x v="28901"/>
    </i>
    <i>
      <x v="49"/>
    </i>
    <i>
      <x v="12880"/>
    </i>
    <i>
      <x v="13606"/>
    </i>
    <i>
      <x v="7960"/>
    </i>
    <i>
      <x v="32172"/>
    </i>
    <i>
      <x v="37078"/>
    </i>
    <i>
      <x v="4535"/>
    </i>
    <i>
      <x v="10660"/>
    </i>
    <i>
      <x v="39221"/>
    </i>
    <i>
      <x v="17676"/>
    </i>
    <i>
      <x v="41122"/>
    </i>
    <i>
      <x v="44956"/>
    </i>
    <i>
      <x v="36451"/>
    </i>
    <i>
      <x v="44960"/>
    </i>
    <i>
      <x v="5776"/>
    </i>
    <i>
      <x v="19438"/>
    </i>
    <i>
      <x v="22754"/>
    </i>
    <i>
      <x v="44968"/>
    </i>
    <i>
      <x v="9553"/>
    </i>
    <i>
      <x v="7037"/>
    </i>
    <i>
      <x v="6958"/>
    </i>
    <i>
      <x v="9290"/>
    </i>
    <i>
      <x v="7629"/>
    </i>
    <i>
      <x v="34242"/>
    </i>
    <i>
      <x v="32482"/>
    </i>
    <i>
      <x v="11128"/>
    </i>
    <i>
      <x v="17918"/>
    </i>
    <i>
      <x v="7039"/>
    </i>
    <i>
      <x v="18500"/>
    </i>
    <i>
      <x v="44992"/>
    </i>
    <i>
      <x v="39230"/>
    </i>
    <i>
      <x v="40207"/>
    </i>
    <i>
      <x v="4053"/>
    </i>
    <i>
      <x v="13353"/>
    </i>
    <i>
      <x v="23091"/>
    </i>
    <i>
      <x v="35962"/>
    </i>
    <i>
      <x v="28129"/>
    </i>
    <i>
      <x v="17687"/>
    </i>
    <i>
      <x v="41135"/>
    </i>
    <i>
      <x v="45012"/>
    </i>
    <i>
      <x v="41136"/>
    </i>
    <i>
      <x v="22554"/>
    </i>
    <i>
      <x v="41137"/>
    </i>
    <i>
      <x v="45020"/>
    </i>
    <i>
      <x v="41138"/>
    </i>
    <i>
      <x v="23226"/>
    </i>
    <i>
      <x v="14410"/>
    </i>
    <i>
      <x v="8534"/>
    </i>
    <i>
      <x v="14411"/>
    </i>
    <i>
      <x v="9303"/>
    </i>
    <i>
      <x v="41139"/>
    </i>
    <i>
      <x v="42374"/>
    </i>
    <i>
      <x v="35432"/>
    </i>
    <i>
      <x v="45040"/>
    </i>
    <i>
      <x v="33324"/>
    </i>
    <i>
      <x v="8234"/>
    </i>
    <i>
      <x v="43476"/>
    </i>
    <i>
      <x v="4831"/>
    </i>
    <i>
      <x v="7009"/>
    </i>
    <i>
      <x v="38512"/>
    </i>
    <i>
      <x v="24688"/>
    </i>
    <i>
      <x v="28958"/>
    </i>
    <i>
      <x v="36463"/>
    </i>
    <i>
      <x v="26712"/>
    </i>
    <i>
      <x v="13086"/>
    </i>
    <i>
      <x v="7388"/>
    </i>
    <i>
      <x v="15762"/>
    </i>
    <i>
      <x v="5715"/>
    </i>
    <i>
      <x v="19797"/>
    </i>
    <i>
      <x v="34264"/>
    </i>
    <i>
      <x v="13087"/>
    </i>
    <i>
      <x v="35989"/>
    </i>
    <i>
      <x v="41149"/>
    </i>
    <i>
      <x v="15007"/>
    </i>
    <i>
      <x v="37720"/>
    </i>
    <i>
      <x v="38531"/>
    </i>
    <i>
      <x v="39242"/>
    </i>
    <i>
      <x v="45088"/>
    </i>
    <i>
      <x v="6903"/>
    </i>
    <i>
      <x v="26723"/>
    </i>
    <i>
      <x v="24168"/>
    </i>
    <i>
      <x v="40271"/>
    </i>
    <i>
      <x v="37723"/>
    </i>
    <i>
      <x v="34272"/>
    </i>
    <i>
      <x v="7463"/>
    </i>
    <i>
      <x v="45104"/>
    </i>
    <i>
      <x v="11900"/>
    </i>
    <i>
      <x v="26730"/>
    </i>
    <i>
      <x v="37726"/>
    </i>
    <i>
      <x v="32059"/>
    </i>
    <i>
      <x v="5402"/>
    </i>
    <i>
      <x v="42439"/>
    </i>
    <i>
      <x v="27182"/>
    </i>
    <i>
      <x v="23234"/>
    </i>
    <i>
      <x v="31730"/>
    </i>
    <i>
      <x v="9914"/>
    </i>
    <i>
      <x v="9025"/>
    </i>
    <i>
      <x v="4225"/>
    </i>
    <i>
      <x v="34605"/>
    </i>
    <i>
      <x v="4226"/>
    </i>
    <i>
      <x v="37730"/>
    </i>
    <i>
      <x v="12063"/>
    </i>
    <i>
      <x v="22902"/>
    </i>
    <i>
      <x v="40296"/>
    </i>
    <i>
      <x v="10835"/>
    </i>
    <i>
      <x v="16515"/>
    </i>
    <i>
      <x v="13616"/>
    </i>
    <i>
      <x v="6825"/>
    </i>
    <i>
      <x v="7856"/>
    </i>
    <i>
      <x v="12067"/>
    </i>
    <i>
      <x v="1310"/>
    </i>
    <i>
      <x v="25849"/>
    </i>
    <i>
      <x v="7857"/>
    </i>
    <i>
      <x v="33637"/>
    </i>
    <i>
      <x v="5316"/>
    </i>
    <i>
      <x v="21682"/>
    </i>
    <i>
      <x v="6436"/>
    </i>
    <i>
      <x v="20454"/>
    </i>
    <i>
      <x v="9569"/>
    </i>
    <i>
      <x v="33119"/>
    </i>
    <i>
      <x v="8675"/>
    </i>
    <i>
      <x v="12473"/>
    </i>
    <i>
      <x v="658"/>
    </i>
    <i>
      <x v="21686"/>
    </i>
    <i>
      <x v="33331"/>
    </i>
    <i>
      <x v="42491"/>
    </i>
    <i>
      <x v="22903"/>
    </i>
    <i>
      <x v="18882"/>
    </i>
    <i>
      <x v="33333"/>
    </i>
    <i>
      <x v="9927"/>
    </i>
    <i>
      <x v="35452"/>
    </i>
    <i>
      <x v="36033"/>
    </i>
    <i>
      <x v="21954"/>
    </i>
    <i>
      <x v="7551"/>
    </i>
    <i>
      <x v="5628"/>
    </i>
    <i>
      <x v="9928"/>
    </i>
    <i>
      <x v="33913"/>
    </i>
    <i>
      <x v="40342"/>
    </i>
    <i>
      <x v="5318"/>
    </i>
    <i>
      <x v="10668"/>
    </i>
    <i>
      <x v="14437"/>
    </i>
    <i>
      <x v="32067"/>
    </i>
    <i>
      <x v="41181"/>
    </i>
    <i>
      <x v="40346"/>
    </i>
    <i>
      <x v="31155"/>
    </i>
    <i>
      <x v="7171"/>
    </i>
    <i>
      <x v="31928"/>
    </i>
    <i>
      <x v="12927"/>
    </i>
    <i>
      <x v="9028"/>
    </i>
    <i>
      <x v="40356"/>
    </i>
    <i>
      <x v="20935"/>
    </i>
    <i>
      <x v="31407"/>
    </i>
    <i>
      <x v="24705"/>
    </i>
    <i>
      <x v="22836"/>
    </i>
    <i>
      <x v="28150"/>
    </i>
    <i>
      <x v="38610"/>
    </i>
    <i>
      <x v="3946"/>
    </i>
    <i>
      <x v="45248"/>
    </i>
    <i>
      <x v="2270"/>
    </i>
    <i>
      <x v="45252"/>
    </i>
    <i>
      <x v="7205"/>
    </i>
    <i>
      <x v="45256"/>
    </i>
    <i>
      <x v="14441"/>
    </i>
    <i>
      <x v="42550"/>
    </i>
    <i>
      <x v="39275"/>
    </i>
    <i>
      <x v="32699"/>
    </i>
    <i>
      <x v="25371"/>
    </i>
    <i>
      <x v="32701"/>
    </i>
    <i>
      <x v="5946"/>
    </i>
    <i>
      <x v="1400"/>
    </i>
    <i>
      <x v="26212"/>
    </i>
    <i>
      <x v="45276"/>
    </i>
    <i>
      <x v="9576"/>
    </i>
    <i>
      <x v="9352"/>
    </i>
    <i>
      <x v="14445"/>
    </i>
    <i>
      <x v="42570"/>
    </i>
    <i>
      <x v="3352"/>
    </i>
    <i>
      <x v="18284"/>
    </i>
    <i>
      <x v="11552"/>
    </i>
    <i>
      <x v="45292"/>
    </i>
    <i>
      <x v="27201"/>
    </i>
    <i>
      <x v="5039"/>
    </i>
    <i>
      <x v="34620"/>
    </i>
    <i>
      <x v="8255"/>
    </i>
    <i>
      <x v="11553"/>
    </i>
    <i>
      <x v="40398"/>
    </i>
    <i>
      <x v="20947"/>
    </i>
    <i>
      <x v="17738"/>
    </i>
    <i>
      <x v="7468"/>
    </i>
    <i>
      <x v="27758"/>
    </i>
    <i>
      <x v="4437"/>
    </i>
    <i>
      <x v="40406"/>
    </i>
    <i>
      <x v="6133"/>
    </i>
    <i>
      <x v="6319"/>
    </i>
    <i>
      <x v="32867"/>
    </i>
    <i>
      <x v="8885"/>
    </i>
    <i>
      <x v="25376"/>
    </i>
    <i>
      <x v="22333"/>
    </i>
    <i>
      <x v="25377"/>
    </i>
    <i>
      <x v="26803"/>
    </i>
    <i>
      <x v="29676"/>
    </i>
    <i>
      <x v="25105"/>
    </i>
    <i>
      <x v="41204"/>
    </i>
    <i>
      <x v="32080"/>
    </i>
    <i>
      <x v="4919"/>
    </i>
    <i>
      <x v="36083"/>
    </i>
    <i>
      <x v="26219"/>
    </i>
    <i>
      <x v="1712"/>
    </i>
    <i>
      <x v="28159"/>
    </i>
    <i>
      <x v="6662"/>
    </i>
    <i>
      <x v="8684"/>
    </i>
    <i>
      <x v="45356"/>
    </i>
    <i>
      <x v="11012"/>
    </i>
    <i>
      <x v="42624"/>
    </i>
    <i>
      <x v="41210"/>
    </i>
    <i>
      <x v="38668"/>
    </i>
    <i>
      <x v="41211"/>
    </i>
    <i>
      <x v="26813"/>
    </i>
    <i>
      <x v="33342"/>
    </i>
    <i>
      <x v="45372"/>
    </i>
    <i>
      <x v="19121"/>
    </i>
    <i>
      <x v="10236"/>
    </i>
    <i>
      <x v="20956"/>
    </i>
    <i>
      <x v="7260"/>
    </i>
    <i>
      <x v="27210"/>
    </i>
    <i>
      <x v="45384"/>
    </i>
    <i>
      <x v="33924"/>
    </i>
    <i>
      <x v="40451"/>
    </i>
    <i>
      <x v="28163"/>
    </i>
    <i>
      <x v="17756"/>
    </i>
    <i>
      <x v="27211"/>
    </i>
    <i>
      <x v="45396"/>
    </i>
    <i>
      <x v="9031"/>
    </i>
    <i>
      <x v="11438"/>
    </i>
    <i>
      <x v="41219"/>
    </i>
    <i>
      <x v="32086"/>
    </i>
    <i>
      <x v="7011"/>
    </i>
    <i>
      <x v="40463"/>
    </i>
    <i>
      <x v="41221"/>
    </i>
    <i>
      <x v="7564"/>
    </i>
    <i>
      <x v="41222"/>
    </i>
    <i>
      <x v="8894"/>
    </i>
    <i>
      <x v="32870"/>
    </i>
    <i>
      <x v="42670"/>
    </i>
    <i>
      <x v="14460"/>
    </i>
    <i>
      <x v="33694"/>
    </i>
    <i>
      <x v="10714"/>
    </i>
    <i>
      <x v="32372"/>
    </i>
    <i>
      <x v="10840"/>
    </i>
    <i>
      <x v="40480"/>
    </i>
    <i>
      <x v="6839"/>
    </i>
    <i>
      <x v="33168"/>
    </i>
    <i>
      <x v="19819"/>
    </i>
    <i>
      <x v="8267"/>
    </i>
    <i>
      <x v="4973"/>
    </i>
    <i>
      <x v="33699"/>
    </i>
    <i>
      <x v="12222"/>
    </i>
    <i>
      <x v="45448"/>
    </i>
    <i>
      <x v="41230"/>
    </i>
    <i>
      <x v="27808"/>
    </i>
    <i>
      <x v="8367"/>
    </i>
    <i>
      <x v="20564"/>
    </i>
    <i>
      <x v="11916"/>
    </i>
    <i>
      <x v="42704"/>
    </i>
    <i>
      <x v="7313"/>
    </i>
    <i>
      <x v="32377"/>
    </i>
    <i>
      <x v="12223"/>
    </i>
    <i>
      <x v="26846"/>
    </i>
    <i>
      <x v="15336"/>
    </i>
    <i>
      <x v="4168"/>
    </i>
    <i>
      <x v="37777"/>
    </i>
    <i>
      <x v="4498"/>
    </i>
    <i>
      <x v="19129"/>
    </i>
    <i>
      <x v="9978"/>
    </i>
    <i>
      <x v="25387"/>
    </i>
    <i>
      <x v="45484"/>
    </i>
    <i>
      <x v="13631"/>
    </i>
    <i>
      <x v="12518"/>
    </i>
    <i>
      <x v="9588"/>
    </i>
    <i>
      <x v="9980"/>
    </i>
    <i>
      <x v="30936"/>
    </i>
    <i>
      <x v="6677"/>
    </i>
    <i>
      <x v="9034"/>
    </i>
    <i>
      <x v="9394"/>
    </i>
    <i>
      <x v="25389"/>
    </i>
    <i>
      <x v="40522"/>
    </i>
    <i>
      <x v="4538"/>
    </i>
    <i>
      <x v="45508"/>
    </i>
    <i>
      <x v="34637"/>
    </i>
    <i>
      <x v="31324"/>
    </i>
    <i>
      <x v="39316"/>
    </i>
    <i>
      <x v="5881"/>
    </i>
    <i>
      <x v="43594"/>
    </i>
    <i>
      <x v="42745"/>
    </i>
    <i>
      <x v="3763"/>
    </i>
    <i>
      <x v="10680"/>
    </i>
    <i>
      <x v="5531"/>
    </i>
    <i>
      <x v="45528"/>
    </i>
    <i>
      <x v="6907"/>
    </i>
    <i>
      <x v="8910"/>
    </i>
    <i>
      <x v="14471"/>
    </i>
    <i>
      <x v="42759"/>
    </i>
    <i>
      <x v="36520"/>
    </i>
    <i>
      <x v="35169"/>
    </i>
    <i>
      <x v="10215"/>
    </i>
    <i>
      <x v="11456"/>
    </i>
    <i>
      <x v="43601"/>
    </i>
    <i>
      <x v="32385"/>
    </i>
    <i>
      <x v="9038"/>
    </i>
    <i>
      <x v="26870"/>
    </i>
    <i>
      <x v="12226"/>
    </i>
    <i>
      <x v="30804"/>
    </i>
    <i>
      <x v="6446"/>
    </i>
    <i>
      <x v="12114"/>
    </i>
    <i>
      <x v="9590"/>
    </i>
    <i>
      <x v="36159"/>
    </i>
    <i>
      <x v="41253"/>
    </i>
    <i>
      <x v="40565"/>
    </i>
    <i>
      <x v="29715"/>
    </i>
    <i>
      <x v="45572"/>
    </i>
    <i>
      <x v="11019"/>
    </i>
    <i>
      <x v="40569"/>
    </i>
    <i>
      <x v="20982"/>
    </i>
    <i>
      <x v="45580"/>
    </i>
    <i>
      <x v="43610"/>
    </i>
    <i>
      <x v="45584"/>
    </i>
    <i>
      <x v="41255"/>
    </i>
    <i>
      <x v="45588"/>
    </i>
    <i>
      <x v="28184"/>
    </i>
    <i>
      <x v="34385"/>
    </i>
    <i>
      <x v="36524"/>
    </i>
    <i>
      <x v="7770"/>
    </i>
    <i>
      <x v="43614"/>
    </i>
    <i>
      <x v="45600"/>
    </i>
    <i>
      <x v="37790"/>
    </i>
    <i>
      <x v="45604"/>
    </i>
    <i>
      <x v="43616"/>
    </i>
    <i>
      <x v="33724"/>
    </i>
    <i>
      <x v="39326"/>
    </i>
    <i>
      <x v="32100"/>
    </i>
    <i>
      <x v="19834"/>
    </i>
    <i>
      <x v="13459"/>
    </i>
    <i>
      <x v="1622"/>
    </i>
    <i>
      <x v="26884"/>
    </i>
    <i>
      <x v="24724"/>
    </i>
    <i>
      <x v="3750"/>
    </i>
    <i>
      <x v="41263"/>
    </i>
    <i>
      <x v="11464"/>
    </i>
    <i>
      <x v="43622"/>
    </i>
    <i>
      <x v="3734"/>
    </i>
    <i>
      <x v="20988"/>
    </i>
    <i>
      <x v="10001"/>
    </i>
    <i>
      <x v="14481"/>
    </i>
    <i>
      <x v="8283"/>
    </i>
    <i>
      <x v="29727"/>
    </i>
    <i>
      <x v="6351"/>
    </i>
    <i>
      <x v="41264"/>
    </i>
    <i>
      <x v="26896"/>
    </i>
    <i>
      <x v="43627"/>
    </i>
    <i>
      <x v="17807"/>
    </i>
    <i>
      <x v="6448"/>
    </i>
    <i>
      <x v="12538"/>
    </i>
    <i>
      <x v="8691"/>
    </i>
    <i>
      <x v="11191"/>
    </i>
    <i>
      <x v="39330"/>
    </i>
    <i>
      <x v="25984"/>
    </i>
    <i>
      <x v="14484"/>
    </i>
    <i>
      <x v="36191"/>
    </i>
    <i>
      <x v="5953"/>
    </i>
    <i>
      <x v="249"/>
    </i>
    <i>
      <x v="7315"/>
    </i>
    <i>
      <x v="10012"/>
    </i>
    <i>
      <x v="41269"/>
    </i>
    <i>
      <x v="1492"/>
    </i>
    <i>
      <x v="9596"/>
    </i>
    <i>
      <x v="42876"/>
    </i>
    <i>
      <x v="29734"/>
    </i>
    <i>
      <x v="33740"/>
    </i>
    <i>
      <x v="33939"/>
    </i>
    <i>
      <x v="11791"/>
    </i>
    <i>
      <x v="39334"/>
    </i>
    <i>
      <x v="32106"/>
    </i>
    <i>
      <x v="28191"/>
    </i>
    <i>
      <x v="12546"/>
    </i>
    <i>
      <x v="6450"/>
    </i>
    <i>
      <x v="6700"/>
    </i>
    <i>
      <x v="8372"/>
    </i>
    <i>
      <x v="32398"/>
    </i>
    <i>
      <x v="33357"/>
    </i>
    <i>
      <x v="34412"/>
    </i>
    <i>
      <x v="35491"/>
    </i>
    <i>
      <x v="33743"/>
    </i>
    <i>
      <x v="34645"/>
    </i>
    <i>
      <x v="45720"/>
    </i>
    <i>
      <x v="13643"/>
    </i>
    <i>
      <x v="20652"/>
    </i>
    <i>
      <x v="19140"/>
    </i>
    <i>
      <x v="33747"/>
    </i>
    <i>
      <x v="33941"/>
    </i>
    <i>
      <x v="4100"/>
    </i>
    <i>
      <x v="39341"/>
    </i>
    <i>
      <x v="33750"/>
    </i>
    <i>
      <x v="19141"/>
    </i>
    <i>
      <x v="11475"/>
    </i>
    <i>
      <x v="11286"/>
    </i>
    <i>
      <x v="42925"/>
    </i>
    <i>
      <x v="10843"/>
    </i>
    <i>
      <x v="26939"/>
    </i>
    <i>
      <x v="41284"/>
    </i>
    <i>
      <x v="26943"/>
    </i>
    <i>
      <x v="15661"/>
    </i>
    <i>
      <x v="3339"/>
    </i>
    <i>
      <x v="9602"/>
    </i>
    <i>
      <x v="42940"/>
    </i>
    <i>
      <x v="26245"/>
    </i>
    <i>
      <x v="19627"/>
    </i>
    <i>
      <x v="24199"/>
    </i>
    <i>
      <x v="32762"/>
    </i>
    <i>
      <x v="11924"/>
    </i>
    <i>
      <x v="10961"/>
    </i>
    <i>
      <x v="35499"/>
    </i>
    <i>
      <x v="26951"/>
    </i>
    <i>
      <x v="41290"/>
    </i>
    <i>
      <x v="34107"/>
    </i>
    <i>
      <x v="7472"/>
    </i>
    <i>
      <x v="8454"/>
    </i>
    <i>
      <x v="41292"/>
    </i>
    <i>
      <x v="22954"/>
    </i>
    <i>
      <x v="23104"/>
    </i>
    <i>
      <x v="33496"/>
    </i>
    <i>
      <x v="29751"/>
    </i>
    <i>
      <x v="32270"/>
    </i>
    <i>
      <x v="41294"/>
    </i>
    <i>
      <x v="44377"/>
    </i>
    <i>
      <x v="27245"/>
    </i>
    <i>
      <x v="12351"/>
    </i>
    <i>
      <x v="6961"/>
    </i>
    <i>
      <x v="6548"/>
    </i>
    <i>
      <x v="29753"/>
    </i>
    <i>
      <x v="8776"/>
    </i>
    <i>
      <x v="41297"/>
    </i>
    <i>
      <x v="7507"/>
    </i>
    <i>
      <x v="19846"/>
    </i>
    <i>
      <x v="24905"/>
    </i>
    <i>
      <x v="32884"/>
    </i>
    <i>
      <x v="39832"/>
    </i>
    <i>
      <x v="6139"/>
    </i>
    <i>
      <x v="8779"/>
    </i>
    <i>
      <x v="3846"/>
    </i>
    <i>
      <x v="38191"/>
    </i>
    <i>
      <x v="31941"/>
    </i>
    <i>
      <x v="38193"/>
    </i>
    <i>
      <x v="26252"/>
    </i>
    <i>
      <x v="26504"/>
    </i>
    <i>
      <x v="41304"/>
    </i>
    <i>
      <x v="24906"/>
    </i>
    <i>
      <x v="37814"/>
    </i>
    <i>
      <x v="9770"/>
    </i>
    <i>
      <x v="34657"/>
    </i>
    <i>
      <x v="7024"/>
    </i>
    <i>
      <x v="29763"/>
    </i>
    <i>
      <x v="4134"/>
    </i>
    <i>
      <x v="28209"/>
    </i>
    <i>
      <x v="28620"/>
    </i>
    <i>
      <x v="8085"/>
    </i>
    <i>
      <x v="31382"/>
    </i>
    <i>
      <x v="19151"/>
    </i>
    <i>
      <x v="30260"/>
    </i>
    <i>
      <x v="9047"/>
    </i>
    <i>
      <x v="33006"/>
    </i>
    <i>
      <x v="27251"/>
    </i>
    <i>
      <x v="32273"/>
    </i>
    <i>
      <x v="12673"/>
    </i>
    <i>
      <x v="126"/>
    </i>
    <i>
      <x v="13131"/>
    </i>
    <i>
      <x v="22796"/>
    </i>
    <i>
      <x v="12674"/>
    </i>
    <i>
      <x v="21395"/>
    </i>
    <i>
      <x v="10303"/>
    </i>
    <i>
      <x v="3542"/>
    </i>
    <i>
      <x v="10845"/>
    </i>
    <i>
      <x v="41915"/>
    </i>
    <i>
      <x v="10304"/>
    </i>
    <i>
      <x v="44427"/>
    </i>
    <i>
      <x v="9049"/>
    </i>
    <i>
      <x v="44429"/>
    </i>
    <i>
      <x v="14505"/>
    </i>
    <i>
      <x v="41917"/>
    </i>
    <i>
      <x v="39369"/>
    </i>
    <i>
      <x v="41919"/>
    </i>
    <i>
      <x v="10093"/>
    </i>
    <i>
      <x v="21400"/>
    </i>
    <i>
      <x v="43694"/>
    </i>
    <i>
      <x v="38213"/>
    </i>
    <i>
      <x v="39371"/>
    </i>
    <i>
      <x v="7694"/>
    </i>
    <i>
      <x v="10847"/>
    </i>
    <i>
      <x v="10643"/>
    </i>
    <i>
      <x v="21024"/>
    </i>
    <i>
      <x v="1261"/>
    </i>
    <i>
      <x v="10848"/>
    </i>
    <i>
      <x v="8467"/>
    </i>
    <i>
      <x v="14506"/>
    </i>
    <i>
      <x v="20175"/>
    </i>
    <i>
      <x v="43700"/>
    </i>
    <i>
      <x v="25638"/>
    </i>
    <i>
      <x v="41324"/>
    </i>
    <i>
      <x v="44451"/>
    </i>
    <i>
      <x v="14508"/>
    </i>
    <i>
      <x v="12365"/>
    </i>
    <i>
      <x v="32509"/>
    </i>
    <i>
      <x v="28649"/>
    </i>
    <i>
      <x v="33372"/>
    </i>
    <i>
      <x v="20179"/>
    </i>
    <i>
      <x v="28222"/>
    </i>
    <i>
      <x v="35793"/>
    </i>
    <i>
      <x v="18551"/>
    </i>
    <i>
      <x v="25645"/>
    </i>
    <i>
      <x v="41329"/>
    </i>
    <i>
      <x v="8790"/>
    </i>
    <i>
      <x v="26265"/>
    </i>
    <i>
      <x v="9181"/>
    </i>
    <i>
      <x v="2545"/>
    </i>
    <i>
      <x v="14818"/>
    </i>
    <i>
      <x v="32510"/>
    </i>
    <i>
      <x v="6006"/>
    </i>
    <i>
      <x v="13659"/>
    </i>
    <i>
      <x v="14821"/>
    </i>
    <i>
      <x v="43712"/>
    </i>
    <i>
      <x v="14823"/>
    </i>
    <i>
      <x v="39380"/>
    </i>
    <i>
      <x v="14825"/>
    </i>
    <i>
      <x v="37831"/>
    </i>
    <i>
      <x v="27517"/>
    </i>
    <i>
      <x v="41336"/>
    </i>
    <i>
      <x v="17609"/>
    </i>
    <i>
      <x v="5787"/>
    </i>
    <i>
      <x v="13273"/>
    </i>
    <i>
      <x v="26268"/>
    </i>
    <i>
      <x v="41957"/>
    </i>
    <i>
      <x v="14518"/>
    </i>
    <i>
      <x v="13274"/>
    </i>
    <i>
      <x v="31747"/>
    </i>
    <i>
      <x v="5830"/>
    </i>
    <i>
      <x v="13661"/>
    </i>
    <i>
      <x v="10188"/>
    </i>
    <i>
      <x v="35518"/>
    </i>
    <i>
      <x v="23875"/>
    </i>
    <i>
      <x v="8379"/>
    </i>
    <i>
      <x v="32015"/>
    </i>
    <i>
      <x v="16375"/>
    </i>
    <i>
      <x v="24926"/>
    </i>
    <i>
      <x v="24742"/>
    </i>
    <i>
      <x v="14832"/>
    </i>
    <i>
      <x v="25419"/>
    </i>
    <i>
      <x v="39903"/>
    </i>
    <i>
      <x v="19862"/>
    </i>
    <i>
      <x v="33022"/>
    </i>
    <i>
      <x v="6144"/>
    </i>
    <i>
      <x v="38249"/>
    </i>
    <i>
      <x v="33376"/>
    </i>
    <i>
      <x v="39909"/>
    </i>
    <i>
      <x v="5960"/>
    </i>
    <i>
      <x v="10648"/>
    </i>
    <i>
      <x v="27272"/>
    </i>
    <i>
      <x v="5833"/>
    </i>
    <i>
      <x v="39393"/>
    </i>
    <i>
      <x v="19355"/>
    </i>
    <i>
      <x v="14522"/>
    </i>
    <i>
      <x v="3894"/>
    </i>
    <i>
      <x v="7068"/>
    </i>
    <i>
      <x v="31636"/>
    </i>
    <i>
      <x v="26276"/>
    </i>
    <i>
      <x v="21923"/>
    </i>
    <i>
      <x v="39396"/>
    </i>
    <i>
      <x v="27532"/>
    </i>
    <i>
      <x v="31034"/>
    </i>
    <i>
      <x v="39921"/>
    </i>
    <i>
      <x v="7878"/>
    </i>
    <i>
      <x v="9801"/>
    </i>
    <i>
      <x v="7475"/>
    </i>
    <i>
      <x v="44525"/>
    </i>
    <i>
      <x v="22090"/>
    </i>
    <i>
      <x v="25661"/>
    </i>
    <i>
      <x v="21048"/>
    </i>
    <i>
      <x v="26553"/>
    </i>
    <i>
      <x v="41359"/>
    </i>
    <i>
      <x v="5683"/>
    </i>
    <i>
      <x v="24215"/>
    </i>
    <i>
      <x v="24935"/>
    </i>
    <i>
      <x v="34676"/>
    </i>
    <i>
      <x v="32289"/>
    </i>
    <i>
      <x v="43744"/>
    </i>
    <i>
      <x v="3895"/>
    </i>
    <i>
      <x v="29809"/>
    </i>
    <i>
      <x v="28703"/>
    </i>
    <i>
      <x v="9615"/>
    </i>
    <i>
      <x v="38266"/>
    </i>
    <i>
      <x v="15253"/>
    </i>
    <i>
      <x v="25666"/>
    </i>
    <i>
      <x v="4347"/>
    </i>
    <i>
      <x v="11367"/>
    </i>
    <i>
      <x v="34678"/>
    </i>
    <i>
      <x v="35818"/>
    </i>
    <i>
      <x v="253"/>
    </i>
    <i>
      <x v="1748"/>
    </i>
    <i>
      <x v="9619"/>
    </i>
    <i>
      <x v="4798"/>
    </i>
    <i>
      <x v="8092"/>
    </i>
    <i>
      <x v="35819"/>
    </i>
    <i>
      <x v="12687"/>
    </i>
    <i>
      <x v="33031"/>
    </i>
    <i>
      <x v="37854"/>
    </i>
    <i>
      <x v="39941"/>
    </i>
    <i>
      <x v="24751"/>
    </i>
    <i>
      <x v="26561"/>
    </i>
    <i>
      <x v="11937"/>
    </i>
    <i>
      <x v="6009"/>
    </i>
    <i>
      <x v="8712"/>
    </i>
    <i>
      <x v="14868"/>
    </i>
    <i>
      <x v="37857"/>
    </i>
    <i>
      <x v="6239"/>
    </i>
    <i>
      <x v="26284"/>
    </i>
    <i>
      <x v="39947"/>
    </i>
    <i>
      <x v="21059"/>
    </i>
    <i>
      <x v="44569"/>
    </i>
    <i>
      <x v="21060"/>
    </i>
    <i>
      <x v="3552"/>
    </i>
    <i>
      <x v="10043"/>
    </i>
    <i>
      <x v="5185"/>
    </i>
    <i>
      <x v="18565"/>
    </i>
    <i>
      <x v="36930"/>
    </i>
    <i>
      <x v="43764"/>
    </i>
    <i>
      <x v="14875"/>
    </i>
    <i>
      <x v="35534"/>
    </i>
    <i>
      <x v="13881"/>
    </i>
    <i>
      <x v="43766"/>
    </i>
    <i>
      <x v="36933"/>
    </i>
    <i>
      <x v="36577"/>
    </i>
    <i>
      <x v="35828"/>
    </i>
    <i>
      <x v="5321"/>
    </i>
    <i>
      <x v="2522"/>
    </i>
    <i>
      <x v="17967"/>
    </i>
    <i>
      <x v="34910"/>
    </i>
    <i>
      <x v="33970"/>
    </i>
    <i>
      <x v="25677"/>
    </i>
    <i>
      <x v="17472"/>
    </i>
    <i>
      <x v="7149"/>
    </i>
    <i>
      <x v="32901"/>
    </i>
    <i>
      <x v="39963"/>
    </i>
    <i>
      <x v="10850"/>
    </i>
    <i>
      <x v="30393"/>
    </i>
    <i>
      <x v="43774"/>
    </i>
    <i>
      <x v="36943"/>
    </i>
    <i>
      <x v="4447"/>
    </i>
    <i>
      <x v="3687"/>
    </i>
    <i>
      <x v="11298"/>
    </i>
    <i>
      <x v="18759"/>
    </i>
    <i>
      <x v="41385"/>
    </i>
    <i>
      <x v="34915"/>
    </i>
    <i>
      <x v="27290"/>
    </i>
    <i>
      <x v="9222"/>
    </i>
    <i>
      <x v="13152"/>
    </i>
    <i>
      <x v="35837"/>
    </i>
    <i>
      <x v="17971"/>
    </i>
    <i>
      <x v="9819"/>
    </i>
    <i>
      <x v="9623"/>
    </i>
    <i>
      <x v="28755"/>
    </i>
    <i>
      <x v="3155"/>
    </i>
    <i>
      <x v="39977"/>
    </i>
    <i>
      <x v="41390"/>
    </i>
    <i>
      <x v="26578"/>
    </i>
    <i>
      <x v="21860"/>
    </i>
    <i>
      <x v="24355"/>
    </i>
    <i>
      <x v="43785"/>
    </i>
    <i>
      <x v="843"/>
    </i>
    <i>
      <x v="3648"/>
    </i>
    <i>
      <x v="9225"/>
    </i>
    <i>
      <x v="39431"/>
    </i>
    <i>
      <x v="17633"/>
    </i>
    <i>
      <x v="6466"/>
    </i>
    <i>
      <x v="33540"/>
    </i>
    <i>
      <x v="3829"/>
    </i>
    <i>
      <x v="12831"/>
    </i>
    <i>
      <x v="18571"/>
    </i>
    <i>
      <x v="28765"/>
    </i>
    <i>
      <x v="5964"/>
    </i>
    <i>
      <x v="44631"/>
    </i>
    <i>
      <x v="12253"/>
    </i>
    <i>
      <x v="30424"/>
    </i>
    <i>
      <x v="19183"/>
    </i>
    <i>
      <x v="3375"/>
    </i>
    <i>
      <x v="41398"/>
    </i>
    <i>
      <x v="7029"/>
    </i>
    <i>
      <x v="31952"/>
    </i>
    <i>
      <x v="26587"/>
    </i>
    <i>
      <x v="19184"/>
    </i>
    <i>
      <x v="38317"/>
    </i>
    <i>
      <x v="26297"/>
    </i>
    <i>
      <x v="17636"/>
    </i>
    <i>
      <x v="10852"/>
    </i>
    <i>
      <x v="6251"/>
    </i>
    <i>
      <x v="35546"/>
    </i>
    <i>
      <x v="7360"/>
    </i>
    <i>
      <x v="10853"/>
    </i>
    <i>
      <x v="20274"/>
    </i>
    <i>
      <x v="13158"/>
    </i>
    <i>
      <x v="34171"/>
    </i>
    <i>
      <x v="34691"/>
    </i>
    <i>
      <x v="44653"/>
    </i>
    <i>
      <x v="28266"/>
    </i>
    <i>
      <x v="12392"/>
    </i>
    <i>
      <x v="5965"/>
    </i>
    <i>
      <x v="18773"/>
    </i>
    <i>
      <x v="28268"/>
    </i>
    <i>
      <x v="32025"/>
    </i>
    <i>
      <x v="32908"/>
    </i>
    <i>
      <x v="30442"/>
    </i>
    <i>
      <x v="32207"/>
    </i>
    <i>
      <x v="23897"/>
    </i>
    <i>
      <x v="4905"/>
    </i>
    <i>
      <x v="10272"/>
    </i>
    <i>
      <x v="5640"/>
    </i>
    <i>
      <x v="16465"/>
    </i>
    <i>
      <x v="18573"/>
    </i>
    <i>
      <x v="42110"/>
    </i>
    <i>
      <x v="11945"/>
    </i>
    <i>
      <x v="42112"/>
    </i>
    <i>
      <x v="6470"/>
    </i>
    <i>
      <x v="44673"/>
    </i>
    <i>
      <x v="17480"/>
    </i>
    <i>
      <x v="44675"/>
    </i>
    <i>
      <x v="34695"/>
    </i>
    <i>
      <x v="14916"/>
    </i>
    <i>
      <x v="32522"/>
    </i>
    <i>
      <x v="30455"/>
    </i>
    <i>
      <x v="2192"/>
    </i>
    <i>
      <x v="14918"/>
    </i>
    <i>
      <x v="28275"/>
    </i>
    <i>
      <x v="44683"/>
    </i>
    <i>
      <x v="39455"/>
    </i>
    <i>
      <x v="32633"/>
    </i>
    <i>
      <x v="33393"/>
    </i>
    <i>
      <x v="7365"/>
    </i>
    <i>
      <x v="29861"/>
    </i>
    <i>
      <x v="40025"/>
    </i>
    <i>
      <x v="11584"/>
    </i>
    <i>
      <x v="44691"/>
    </i>
    <i>
      <x v="39458"/>
    </i>
    <i>
      <x v="21543"/>
    </i>
    <i>
      <x v="6471"/>
    </i>
    <i>
      <x v="40028"/>
    </i>
    <i>
      <x v="13683"/>
    </i>
    <i>
      <x v="5"/>
    </i>
    <i>
      <x v="1732"/>
    </i>
    <i>
      <x v="34185"/>
    </i>
    <i>
      <x v="14555"/>
    </i>
    <i>
      <x v="26610"/>
    </i>
    <i>
      <x v="36605"/>
    </i>
    <i>
      <x v="44703"/>
    </i>
    <i>
      <x v="41428"/>
    </i>
    <i>
      <x v="18164"/>
    </i>
    <i>
      <x v="14557"/>
    </i>
    <i>
      <x v="16226"/>
    </i>
    <i>
      <x v="41429"/>
    </i>
    <i>
      <x v="35873"/>
    </i>
    <i>
      <x v="43831"/>
    </i>
    <i>
      <x v="9841"/>
    </i>
    <i>
      <x v="13685"/>
    </i>
    <i>
      <x v="13928"/>
    </i>
    <i>
      <x v="14558"/>
    </i>
    <i>
      <x v="27582"/>
    </i>
    <i>
      <x v="43834"/>
    </i>
    <i>
      <x v="35875"/>
    </i>
    <i>
      <x v="37894"/>
    </i>
    <i>
      <x v="18786"/>
    </i>
    <i>
      <x v="14560"/>
    </i>
    <i>
      <x v="7529"/>
    </i>
    <i>
      <x v="29876"/>
    </i>
    <i>
      <x v="34948"/>
    </i>
    <i>
      <x v="37895"/>
    </i>
    <i>
      <x v="8502"/>
    </i>
    <i>
      <x v="17485"/>
    </i>
    <i>
      <x v="844"/>
    </i>
    <i>
      <x v="7016"/>
    </i>
    <i>
      <x v="5134"/>
    </i>
    <i>
      <x v="10535"/>
    </i>
    <i>
      <x v="32031"/>
    </i>
    <i>
      <x v="1065"/>
    </i>
    <i>
      <x v="35882"/>
    </i>
    <i>
      <x v="8107"/>
    </i>
    <i>
      <x v="42157"/>
    </i>
    <i>
      <x v="16170"/>
    </i>
    <i>
      <x v="40055"/>
    </i>
    <i>
      <x v="43845"/>
    </i>
    <i>
      <x v="24978"/>
    </i>
    <i>
      <x v="35562"/>
    </i>
    <i>
      <x v="44741"/>
    </i>
    <i>
      <x v="34702"/>
    </i>
    <i>
      <x v="42163"/>
    </i>
    <i>
      <x v="14565"/>
    </i>
    <i>
      <x v="40059"/>
    </i>
    <i>
      <x v="28286"/>
    </i>
    <i>
      <x v="37005"/>
    </i>
    <i>
      <x v="34703"/>
    </i>
    <i>
      <x v="10655"/>
    </i>
    <i>
      <x v="26315"/>
    </i>
    <i>
      <x v="44751"/>
    </i>
    <i>
      <x v="221"/>
    </i>
    <i>
      <x v="7955"/>
    </i>
    <i>
      <x v="34705"/>
    </i>
    <i>
      <x v="44755"/>
    </i>
    <i>
      <x v="4450"/>
    </i>
    <i>
      <x v="33563"/>
    </i>
    <i>
      <x v="3299"/>
    </i>
    <i>
      <x v="13944"/>
    </i>
    <i>
      <x v="7657"/>
    </i>
    <i>
      <x v="8818"/>
    </i>
    <i>
      <x v="9641"/>
    </i>
    <i>
      <x v="44763"/>
    </i>
    <i>
      <x v="33988"/>
    </i>
    <i>
      <x v="33061"/>
    </i>
    <i>
      <x v="3651"/>
    </i>
    <i>
      <x v="403"/>
    </i>
    <i>
      <x v="32525"/>
    </i>
    <i>
      <x v="30496"/>
    </i>
    <i>
      <x v="7211"/>
    </i>
    <i>
      <x v="8204"/>
    </i>
    <i>
      <x v="31956"/>
    </i>
    <i>
      <x v="38380"/>
    </i>
    <i>
      <x v="9645"/>
    </i>
    <i>
      <x v="44775"/>
    </i>
    <i>
      <x v="25465"/>
    </i>
    <i>
      <x v="42184"/>
    </i>
    <i>
      <x v="3514"/>
    </i>
    <i>
      <x v="44779"/>
    </i>
    <i>
      <x v="6747"/>
    </i>
    <i>
      <x v="44781"/>
    </i>
    <i>
      <x v="11588"/>
    </i>
    <i>
      <x v="44783"/>
    </i>
    <i>
      <x v="5794"/>
    </i>
    <i>
      <x v="44785"/>
    </i>
    <i>
      <x v="37917"/>
    </i>
    <i>
      <x v="18180"/>
    </i>
    <i>
      <x v="10217"/>
    </i>
    <i>
      <x v="44789"/>
    </i>
    <i>
      <x v="24234"/>
    </i>
    <i>
      <x v="40081"/>
    </i>
    <i>
      <x v="11952"/>
    </i>
    <i>
      <x v="18181"/>
    </i>
    <i>
      <x v="6161"/>
    </i>
    <i>
      <x v="42194"/>
    </i>
    <i>
      <x v="8111"/>
    </i>
    <i>
      <x v="26637"/>
    </i>
    <i>
      <x v="17494"/>
    </i>
    <i>
      <x v="4626"/>
    </i>
    <i>
      <x v="21120"/>
    </i>
    <i>
      <x v="33064"/>
    </i>
    <i>
      <x v="16392"/>
    </i>
    <i>
      <x v="34966"/>
    </i>
    <i>
      <x v="37924"/>
    </i>
    <i>
      <x v="37027"/>
    </i>
    <i>
      <x v="17496"/>
    </i>
    <i>
      <x v="35902"/>
    </i>
    <i>
      <x v="5973"/>
    </i>
    <i>
      <x v="13954"/>
    </i>
    <i>
      <x v="11590"/>
    </i>
    <i>
      <x v="2162"/>
    </i>
    <i>
      <x v="5647"/>
    </i>
    <i>
      <x v="35904"/>
    </i>
    <i>
      <x v="37928"/>
    </i>
    <i>
      <x v="9852"/>
    </i>
    <i>
      <x v="12276"/>
    </i>
    <i>
      <x v="6024"/>
    </i>
    <i>
      <x v="34717"/>
    </i>
    <i>
      <x v="6725"/>
    </i>
    <i>
      <x v="19921"/>
    </i>
    <i>
      <x v="44821"/>
    </i>
    <i>
      <x v="3653"/>
    </i>
    <i>
      <x v="22980"/>
    </i>
    <i>
      <x v="41475"/>
    </i>
    <i>
      <x v="40103"/>
    </i>
    <i>
      <x v="16708"/>
    </i>
    <i>
      <x v="42220"/>
    </i>
    <i>
      <x v="6164"/>
    </i>
    <i>
      <x v="44829"/>
    </i>
    <i>
      <x v="19924"/>
    </i>
    <i>
      <x v="15606"/>
    </i>
    <i>
      <x v="37932"/>
    </i>
    <i>
      <x v="25753"/>
    </i>
    <i>
      <x v="37933"/>
    </i>
    <i>
      <x v="44835"/>
    </i>
    <i>
      <x v="12277"/>
    </i>
    <i>
      <x v="37040"/>
    </i>
    <i>
      <x v="815"/>
    </i>
    <i>
      <x v="40112"/>
    </i>
    <i>
      <x v="4559"/>
    </i>
    <i>
      <x v="34212"/>
    </i>
    <i>
      <x v="28320"/>
    </i>
    <i>
      <x v="18190"/>
    </i>
    <i>
      <x v="37936"/>
    </i>
    <i>
      <x v="22425"/>
    </i>
    <i>
      <x v="24237"/>
    </i>
    <i>
      <x v="40118"/>
    </i>
    <i>
      <x v="16709"/>
    </i>
    <i>
      <x v="42237"/>
    </i>
    <i>
      <x v="5974"/>
    </i>
    <i>
      <x v="7032"/>
    </i>
    <i>
      <x v="14596"/>
    </i>
    <i>
      <x v="42240"/>
    </i>
    <i>
      <x v="37939"/>
    </i>
    <i>
      <x v="44855"/>
    </i>
    <i>
      <x v="15342"/>
    </i>
    <i>
      <x v="35917"/>
    </i>
    <i>
      <x v="5544"/>
    </i>
    <i>
      <x v="44859"/>
    </i>
    <i>
      <x v="43906"/>
    </i>
    <i>
      <x v="16809"/>
    </i>
    <i>
      <x v="8733"/>
    </i>
    <i>
      <x v="5190"/>
    </i>
    <i>
      <x v="5975"/>
    </i>
    <i>
      <x v="44865"/>
    </i>
    <i>
      <x v="39514"/>
    </i>
    <i>
      <x v="42250"/>
    </i>
    <i>
      <x v="28329"/>
    </i>
    <i>
      <x v="6029"/>
    </i>
    <i>
      <x v="19220"/>
    </i>
    <i>
      <x v="13973"/>
    </i>
    <i>
      <x v="10112"/>
    </i>
    <i>
      <x v="26654"/>
    </i>
    <i>
      <x v="41498"/>
    </i>
    <i>
      <x v="44875"/>
    </i>
    <i>
      <x v="26334"/>
    </i>
    <i>
      <x v="34221"/>
    </i>
    <i>
      <x v="32922"/>
    </i>
    <i>
      <x v="44879"/>
    </i>
    <i>
      <x v="8736"/>
    </i>
    <i>
      <x v="38423"/>
    </i>
    <i>
      <x v="32923"/>
    </i>
    <i>
      <x v="30530"/>
    </i>
    <i>
      <x v="32924"/>
    </i>
    <i>
      <x v="44885"/>
    </i>
    <i>
      <x v="34726"/>
    </i>
    <i>
      <x v="12426"/>
    </i>
    <i>
      <x v="6168"/>
    </i>
    <i>
      <x v="44889"/>
    </i>
    <i>
      <x v="25486"/>
    </i>
    <i>
      <x v="11691"/>
    </i>
    <i>
      <x v="43922"/>
    </i>
    <i>
      <x v="6607"/>
    </i>
    <i>
      <x v="6484"/>
    </i>
    <i>
      <x v="42269"/>
    </i>
    <i>
      <x v="17503"/>
    </i>
    <i>
      <x v="44897"/>
    </i>
    <i>
      <x v="10219"/>
    </i>
    <i>
      <x v="44899"/>
    </i>
    <i>
      <x v="43926"/>
    </i>
    <i>
      <x v="38432"/>
    </i>
    <i>
      <x v="43927"/>
    </i>
    <i>
      <x v="42274"/>
    </i>
    <i>
      <x v="41509"/>
    </i>
    <i>
      <x v="12429"/>
    </i>
    <i>
      <x v="11309"/>
    </i>
    <i>
      <x v="44907"/>
    </i>
    <i>
      <x v="7326"/>
    </i>
    <i>
      <x v="17670"/>
    </i>
    <i>
      <x v="19942"/>
    </i>
    <i>
      <x v="30544"/>
    </i>
    <i>
      <x v="19943"/>
    </i>
    <i>
      <x v="37066"/>
    </i>
    <i>
      <x v="26341"/>
    </i>
    <i>
      <x v="16061"/>
    </i>
    <i>
      <x v="28342"/>
    </i>
    <i>
      <x v="5140"/>
    </i>
    <i>
      <x v="14610"/>
    </i>
    <i>
      <x v="30547"/>
    </i>
    <i>
      <x v="33410"/>
    </i>
    <i>
      <x v="5033"/>
    </i>
    <i>
      <x v="27349"/>
    </i>
    <i>
      <x v="40156"/>
    </i>
    <i>
      <x v="25491"/>
    </i>
    <i>
      <x v="44925"/>
    </i>
    <i>
      <x v="43939"/>
    </i>
    <i>
      <x v="44927"/>
    </i>
    <i>
      <x v="16175"/>
    </i>
    <i>
      <x v="34994"/>
    </i>
    <i>
      <x v="10726"/>
    </i>
    <i>
      <x v="4476"/>
    </i>
    <i>
      <x v="16712"/>
    </i>
    <i>
      <x v="26667"/>
    </i>
    <i>
      <x v="26344"/>
    </i>
    <i>
      <x v="201"/>
    </i>
    <i>
      <x v="35600"/>
    </i>
    <i>
      <x v="42298"/>
    </i>
    <i>
      <x v="37961"/>
    </i>
    <i>
      <x v="22225"/>
    </i>
    <i>
      <x v="11595"/>
    </i>
    <i>
      <x v="27642"/>
    </i>
    <i>
      <x v="5420"/>
    </i>
    <i>
      <x v="30558"/>
    </i>
    <i>
      <x v="39540"/>
    </i>
    <i>
      <x v="8525"/>
    </i>
    <i>
      <x v="7019"/>
    </i>
    <i>
      <x v="8526"/>
    </i>
    <i>
      <x v="5546"/>
    </i>
    <i>
      <x v="38456"/>
    </i>
    <i>
      <x v="39543"/>
    </i>
    <i>
      <x v="44951"/>
    </i>
    <i>
      <x v="35605"/>
    </i>
    <i>
      <x v="40177"/>
    </i>
    <i>
      <x v="19951"/>
    </i>
    <i>
      <x v="6278"/>
    </i>
    <i>
      <x v="32534"/>
    </i>
    <i>
      <x v="38460"/>
    </i>
    <i>
      <x v="9093"/>
    </i>
    <i>
      <x v="35001"/>
    </i>
    <i>
      <x v="41535"/>
    </i>
    <i>
      <x v="23222"/>
    </i>
    <i>
      <x v="19230"/>
    </i>
    <i>
      <x v="33600"/>
    </i>
    <i>
      <x v="11963"/>
    </i>
    <i>
      <x v="27650"/>
    </i>
    <i>
      <x v="43959"/>
    </i>
    <i>
      <x v="12437"/>
    </i>
    <i>
      <x v="43960"/>
    </i>
    <i>
      <x v="35005"/>
    </i>
    <i>
      <x v="34011"/>
    </i>
    <i>
      <x v="13998"/>
    </i>
    <i>
      <x v="28355"/>
    </i>
    <i>
      <x v="15322"/>
    </i>
    <i>
      <x v="35609"/>
    </i>
    <i>
      <x v="10407"/>
    </i>
    <i>
      <x v="11598"/>
    </i>
    <i>
      <x v="42332"/>
    </i>
    <i>
      <x v="37972"/>
    </i>
    <i>
      <x v="38472"/>
    </i>
    <i>
      <x v="2392"/>
    </i>
    <i>
      <x v="42336"/>
    </i>
    <i>
      <x v="43967"/>
    </i>
    <i>
      <x v="37095"/>
    </i>
    <i>
      <x v="19958"/>
    </i>
    <i>
      <x v="17685"/>
    </i>
    <i>
      <x v="8403"/>
    </i>
    <i>
      <x v="6624"/>
    </i>
    <i>
      <x v="31222"/>
    </i>
    <i>
      <x v="25797"/>
    </i>
    <i>
      <x v="27357"/>
    </i>
    <i>
      <x v="38482"/>
    </i>
    <i>
      <x v="5977"/>
    </i>
    <i>
      <x v="25798"/>
    </i>
    <i>
      <x v="31965"/>
    </i>
    <i>
      <x v="18218"/>
    </i>
    <i>
      <x v="36671"/>
    </i>
    <i>
      <x v="8229"/>
    </i>
    <i>
      <x v="43975"/>
    </i>
    <i>
      <x v="32326"/>
    </i>
    <i>
      <x v="19961"/>
    </i>
    <i>
      <x v="45001"/>
    </i>
    <i>
      <x v="29973"/>
    </i>
    <i>
      <x v="45003"/>
    </i>
    <i>
      <x v="8406"/>
    </i>
    <i>
      <x v="12446"/>
    </i>
    <i>
      <x v="37979"/>
    </i>
    <i>
      <x v="1249"/>
    </i>
    <i>
      <x v="19964"/>
    </i>
    <i>
      <x v="1757"/>
    </i>
    <i>
      <x v="344"/>
    </i>
    <i>
      <x v="5451"/>
    </i>
    <i>
      <x v="39562"/>
    </i>
    <i>
      <x v="45013"/>
    </i>
    <i>
      <x v="43983"/>
    </i>
    <i>
      <x v="42362"/>
    </i>
    <i>
      <x v="43984"/>
    </i>
    <i>
      <x v="45017"/>
    </i>
    <i>
      <x v="41557"/>
    </i>
    <i>
      <x v="45019"/>
    </i>
    <i>
      <x v="41558"/>
    </i>
    <i>
      <x v="17689"/>
    </i>
    <i>
      <x v="36673"/>
    </i>
    <i>
      <x v="3708"/>
    </i>
    <i>
      <x v="31604"/>
    </i>
    <i>
      <x v="45025"/>
    </i>
    <i>
      <x v="10097"/>
    </i>
    <i>
      <x v="27668"/>
    </i>
    <i>
      <x v="3794"/>
    </i>
    <i>
      <x v="17691"/>
    </i>
    <i>
      <x v="29981"/>
    </i>
    <i>
      <x v="35971"/>
    </i>
    <i>
      <x v="32542"/>
    </i>
    <i>
      <x v="15705"/>
    </i>
    <i>
      <x v="36678"/>
    </i>
    <i>
      <x v="1708"/>
    </i>
    <i>
      <x v="39569"/>
    </i>
    <i>
      <x v="14020"/>
    </i>
    <i>
      <x v="7217"/>
    </i>
    <i>
      <x v="6039"/>
    </i>
    <i>
      <x v="39571"/>
    </i>
    <i>
      <x v="9304"/>
    </i>
    <i>
      <x v="27366"/>
    </i>
    <i>
      <x v="7252"/>
    </i>
    <i>
      <x v="43998"/>
    </i>
    <i>
      <x v="24419"/>
    </i>
    <i>
      <x v="31970"/>
    </i>
    <i>
      <x v="25816"/>
    </i>
    <i>
      <x v="25509"/>
    </i>
    <i>
      <x v="11710"/>
    </i>
    <i>
      <x v="24255"/>
    </i>
    <i>
      <x v="445"/>
    </i>
    <i>
      <x v="31473"/>
    </i>
    <i>
      <x v="35979"/>
    </i>
    <i>
      <x v="39577"/>
    </i>
    <i>
      <x v="7387"/>
    </i>
    <i>
      <x v="28377"/>
    </i>
    <i>
      <x v="42392"/>
    </i>
    <i>
      <x v="8740"/>
    </i>
    <i>
      <x v="31400"/>
    </i>
    <i>
      <x v="44006"/>
    </i>
    <i>
      <x v="40246"/>
    </i>
    <i>
      <x v="44007"/>
    </i>
    <i>
      <x v="26713"/>
    </i>
    <i>
      <x v="39579"/>
    </i>
    <i>
      <x v="30605"/>
    </i>
    <i>
      <x v="30984"/>
    </i>
    <i>
      <x v="13363"/>
    </i>
    <i>
      <x v="9680"/>
    </i>
    <i>
      <x v="10476"/>
    </i>
    <i>
      <x v="11967"/>
    </i>
    <i>
      <x v="16832"/>
    </i>
    <i>
      <x v="44012"/>
    </i>
    <i>
      <x v="18857"/>
    </i>
    <i>
      <x v="34753"/>
    </i>
    <i>
      <x v="10331"/>
    </i>
    <i>
      <x v="7898"/>
    </i>
    <i>
      <x v="11141"/>
    </i>
    <i>
      <x v="8124"/>
    </i>
    <i>
      <x v="45079"/>
    </i>
    <i>
      <x v="5652"/>
    </i>
    <i>
      <x v="35991"/>
    </i>
    <i>
      <x v="14638"/>
    </i>
    <i>
      <x v="11410"/>
    </i>
    <i>
      <x v="11969"/>
    </i>
    <i>
      <x v="45085"/>
    </i>
    <i>
      <x v="23140"/>
    </i>
    <i>
      <x v="42417"/>
    </i>
    <i>
      <x v="19979"/>
    </i>
    <i>
      <x v="11142"/>
    </i>
    <i>
      <x v="4755"/>
    </i>
    <i>
      <x v="10922"/>
    </i>
    <i>
      <x v="41586"/>
    </i>
    <i>
      <x v="6293"/>
    </i>
    <i>
      <x v="35629"/>
    </i>
    <i>
      <x v="10278"/>
    </i>
    <i>
      <x v="41588"/>
    </i>
    <i>
      <x v="40272"/>
    </i>
    <i>
      <x v="39589"/>
    </i>
    <i>
      <x v="40273"/>
    </i>
    <i>
      <x v="44026"/>
    </i>
    <i>
      <x v="8852"/>
    </i>
    <i>
      <x v="31475"/>
    </i>
    <i>
      <x v="45103"/>
    </i>
    <i>
      <x v="26375"/>
    </i>
    <i>
      <x v="32677"/>
    </i>
    <i>
      <x v="14643"/>
    </i>
    <i>
      <x v="12912"/>
    </i>
    <i>
      <x v="35631"/>
    </i>
    <i>
      <x v="8853"/>
    </i>
    <i>
      <x v="31476"/>
    </i>
    <i>
      <x v="20438"/>
    </i>
    <i>
      <x v="19984"/>
    </i>
    <i>
      <x v="28988"/>
    </i>
    <i>
      <x v="19985"/>
    </i>
    <i>
      <x v="45115"/>
    </i>
    <i>
      <x v="11604"/>
    </i>
    <i>
      <x v="28990"/>
    </i>
    <i>
      <x v="3267"/>
    </i>
    <i>
      <x v="40283"/>
    </i>
    <i>
      <x v="44036"/>
    </i>
    <i>
      <x v="45121"/>
    </i>
    <i>
      <x v="14647"/>
    </i>
    <i>
      <x v="40286"/>
    </i>
    <i>
      <x v="15678"/>
    </i>
    <i>
      <x v="10923"/>
    </i>
    <i>
      <x v="19987"/>
    </i>
    <i>
      <x v="25839"/>
    </i>
    <i>
      <x v="21203"/>
    </i>
    <i>
      <x v="6297"/>
    </i>
    <i>
      <x v="19988"/>
    </i>
    <i>
      <x v="25841"/>
    </i>
    <i>
      <x v="9686"/>
    </i>
    <i>
      <x v="45133"/>
    </i>
    <i>
      <x v="2021"/>
    </i>
    <i>
      <x v="27696"/>
    </i>
    <i>
      <x v="14650"/>
    </i>
    <i>
      <x v="42454"/>
    </i>
    <i>
      <x v="21207"/>
    </i>
    <i>
      <x v="40295"/>
    </i>
    <i>
      <x v="13195"/>
    </i>
    <i>
      <x v="45141"/>
    </i>
    <i>
      <x v="13196"/>
    </i>
    <i>
      <x v="42458"/>
    </i>
    <i>
      <x v="27378"/>
    </i>
    <i>
      <x v="1981"/>
    </i>
    <i>
      <x v="39601"/>
    </i>
    <i>
      <x v="45147"/>
    </i>
    <i>
      <x v="24820"/>
    </i>
    <i>
      <x v="6982"/>
    </i>
    <i>
      <x v="7666"/>
    </i>
    <i>
      <x v="33112"/>
    </i>
    <i>
      <x v="1923"/>
    </i>
    <i>
      <x v="40304"/>
    </i>
    <i>
      <x v="4271"/>
    </i>
    <i>
      <x v="45155"/>
    </i>
    <i>
      <x v="3812"/>
    </i>
    <i>
      <x v="24444"/>
    </i>
    <i>
      <x v="44055"/>
    </i>
    <i>
      <x v="22999"/>
    </i>
    <i>
      <x v="39607"/>
    </i>
    <i>
      <x v="7735"/>
    </i>
    <i>
      <x v="19996"/>
    </i>
    <i>
      <x v="38567"/>
    </i>
    <i>
      <x v="10544"/>
    </i>
    <i>
      <x v="21924"/>
    </i>
    <i>
      <x v="19998"/>
    </i>
    <i>
      <x v="18260"/>
    </i>
    <i>
      <x v="13731"/>
    </i>
    <i>
      <x v="22324"/>
    </i>
    <i>
      <x v="17527"/>
    </i>
    <i>
      <x v="42482"/>
    </i>
    <i>
      <x v="34031"/>
    </i>
    <i>
      <x v="17716"/>
    </i>
    <i>
      <x v="32949"/>
    </i>
    <i>
      <x v="18878"/>
    </i>
    <i>
      <x v="5325"/>
    </i>
    <i>
      <x v="45177"/>
    </i>
    <i>
      <x v="7901"/>
    </i>
    <i>
      <x v="18263"/>
    </i>
    <i>
      <x v="3769"/>
    </i>
    <i>
      <x v="5865"/>
    </i>
    <i>
      <x v="1226"/>
    </i>
    <i>
      <x v="20461"/>
    </i>
    <i>
      <x v="34769"/>
    </i>
    <i>
      <x v="36027"/>
    </i>
    <i>
      <x v="27385"/>
    </i>
    <i>
      <x v="5363"/>
    </i>
    <i>
      <x v="26389"/>
    </i>
    <i>
      <x v="12475"/>
    </i>
    <i>
      <x v="14659"/>
    </i>
    <i>
      <x v="10928"/>
    </i>
    <i>
      <x v="22293"/>
    </i>
    <i>
      <x v="7739"/>
    </i>
    <i>
      <x v="32235"/>
    </i>
    <i>
      <x v="34295"/>
    </i>
    <i>
      <x v="6175"/>
    </i>
    <i>
      <x v="19488"/>
    </i>
    <i>
      <x v="10870"/>
    </i>
    <i>
      <x v="45199"/>
    </i>
    <i>
      <x v="38027"/>
    </i>
    <i>
      <x v="45201"/>
    </i>
    <i>
      <x v="9696"/>
    </i>
    <i>
      <x v="13384"/>
    </i>
    <i>
      <x v="22400"/>
    </i>
    <i>
      <x v="9334"/>
    </i>
    <i>
      <x v="28424"/>
    </i>
    <i>
      <x v="7741"/>
    </i>
    <i>
      <x v="32955"/>
    </i>
    <i>
      <x v="6304"/>
    </i>
    <i>
      <x v="39625"/>
    </i>
    <i>
      <x v="20471"/>
    </i>
    <i>
      <x v="41635"/>
    </i>
    <i>
      <x v="45213"/>
    </i>
    <i>
      <x v="19252"/>
    </i>
    <i>
      <x v="45215"/>
    </i>
    <i>
      <x v="5983"/>
    </i>
    <i>
      <x v="45217"/>
    </i>
    <i>
      <x v="30042"/>
    </i>
    <i>
      <x v="42517"/>
    </i>
    <i>
      <x v="39628"/>
    </i>
    <i>
      <x v="25869"/>
    </i>
    <i>
      <x v="34041"/>
    </i>
    <i>
      <x v="42521"/>
    </i>
    <i>
      <x v="41640"/>
    </i>
    <i>
      <x v="16530"/>
    </i>
    <i>
      <x v="39630"/>
    </i>
    <i>
      <x v="33652"/>
    </i>
    <i>
      <x v="20017"/>
    </i>
    <i>
      <x v="42527"/>
    </i>
    <i>
      <x v="39631"/>
    </i>
    <i>
      <x v="17724"/>
    </i>
    <i>
      <x v="2970"/>
    </i>
    <i>
      <x v="33128"/>
    </i>
    <i>
      <x v="28433"/>
    </i>
    <i>
      <x v="42533"/>
    </i>
    <i>
      <x v="41646"/>
    </i>
    <i>
      <x v="15527"/>
    </i>
    <i>
      <x v="26396"/>
    </i>
    <i>
      <x v="138"/>
    </i>
    <i>
      <x v="14671"/>
    </i>
    <i>
      <x v="18890"/>
    </i>
    <i>
      <x v="1293"/>
    </i>
    <i>
      <x v="435"/>
    </i>
    <i>
      <x v="36722"/>
    </i>
    <i>
      <x v="35088"/>
    </i>
    <i>
      <x v="34043"/>
    </i>
    <i>
      <x v="37210"/>
    </i>
    <i>
      <x v="44100"/>
    </i>
    <i>
      <x v="45249"/>
    </i>
    <i>
      <x v="3662"/>
    </i>
    <i>
      <x v="11160"/>
    </i>
    <i>
      <x v="7904"/>
    </i>
    <i>
      <x v="45253"/>
    </i>
    <i>
      <x v="12306"/>
    </i>
    <i>
      <x v="15045"/>
    </i>
    <i>
      <x v="36726"/>
    </i>
    <i>
      <x v="9936"/>
    </i>
    <i>
      <x v="17538"/>
    </i>
    <i>
      <x v="23983"/>
    </i>
    <i>
      <x v="4274"/>
    </i>
    <i>
      <x v="40373"/>
    </i>
    <i>
      <x v="20022"/>
    </i>
    <i>
      <x v="7746"/>
    </i>
    <i>
      <x v="39642"/>
    </i>
    <i>
      <x v="20490"/>
    </i>
    <i>
      <x v="34778"/>
    </i>
    <i>
      <x v="9347"/>
    </i>
    <i>
      <x v="36730"/>
    </i>
    <i>
      <x v="416"/>
    </i>
    <i>
      <x v="26404"/>
    </i>
    <i>
      <x v="33137"/>
    </i>
    <i>
      <x v="6755"/>
    </i>
    <i>
      <x v="45273"/>
    </i>
    <i>
      <x v="36732"/>
    </i>
    <i>
      <x v="6708"/>
    </i>
    <i>
      <x v="10545"/>
    </i>
    <i>
      <x v="45277"/>
    </i>
    <i>
      <x v="28444"/>
    </i>
    <i>
      <x v="15944"/>
    </i>
    <i>
      <x v="1350"/>
    </i>
    <i>
      <x v="37222"/>
    </i>
    <i>
      <x v="1081"/>
    </i>
    <i>
      <x v="25884"/>
    </i>
    <i>
      <x v="39650"/>
    </i>
    <i>
      <x v="31017"/>
    </i>
    <i>
      <x v="11980"/>
    </i>
    <i>
      <x v="37226"/>
    </i>
    <i>
      <x v="3664"/>
    </i>
    <i>
      <x v="45289"/>
    </i>
    <i>
      <x v="35664"/>
    </i>
    <i>
      <x v="4847"/>
    </i>
    <i>
      <x v="19263"/>
    </i>
    <i>
      <x v="14095"/>
    </i>
    <i>
      <x v="20029"/>
    </i>
    <i>
      <x v="32074"/>
    </i>
    <i>
      <x v="41672"/>
    </i>
    <i>
      <x v="36067"/>
    </i>
    <i>
      <x v="39654"/>
    </i>
    <i>
      <x v="32356"/>
    </i>
    <i>
      <x v="44126"/>
    </i>
    <i>
      <x v="15529"/>
    </i>
    <i>
      <x v="44127"/>
    </i>
    <i>
      <x v="9356"/>
    </i>
    <i>
      <x v="5809"/>
    </i>
    <i>
      <x v="21726"/>
    </i>
    <i>
      <x v="4059"/>
    </i>
    <i>
      <x v="45307"/>
    </i>
    <i>
      <x v="4130"/>
    </i>
    <i>
      <x v="12940"/>
    </i>
    <i>
      <x v="32240"/>
    </i>
    <i>
      <x v="45311"/>
    </i>
    <i>
      <x v="31482"/>
    </i>
    <i>
      <x v="22065"/>
    </i>
    <i>
      <x v="39660"/>
    </i>
    <i>
      <x v="35107"/>
    </i>
    <i>
      <x v="39661"/>
    </i>
    <i>
      <x v="10579"/>
    </i>
    <i>
      <x v="7909"/>
    </i>
    <i>
      <x v="45319"/>
    </i>
    <i>
      <x v="9709"/>
    </i>
    <i>
      <x v="45321"/>
    </i>
    <i>
      <x v="14687"/>
    </i>
    <i>
      <x v="17249"/>
    </i>
    <i>
      <x v="41682"/>
    </i>
    <i>
      <x v="34328"/>
    </i>
    <i>
      <x v="20034"/>
    </i>
    <i>
      <x v="21731"/>
    </i>
    <i>
      <x v="3917"/>
    </i>
    <i>
      <x v="18905"/>
    </i>
    <i>
      <x v="14689"/>
    </i>
    <i>
      <x v="35113"/>
    </i>
    <i>
      <x v="18046"/>
    </i>
    <i>
      <x v="45333"/>
    </i>
    <i>
      <x v="13213"/>
    </i>
    <i>
      <x v="45335"/>
    </i>
    <i>
      <x v="24844"/>
    </i>
    <i>
      <x v="27766"/>
    </i>
    <i>
      <x v="41688"/>
    </i>
    <i>
      <x v="26805"/>
    </i>
    <i>
      <x v="9711"/>
    </i>
    <i>
      <x v="37247"/>
    </i>
    <i>
      <x v="35672"/>
    </i>
    <i>
      <x v="32362"/>
    </i>
    <i>
      <x v="9712"/>
    </i>
    <i>
      <x v="4657"/>
    </i>
    <i>
      <x v="20036"/>
    </i>
    <i>
      <x v="24481"/>
    </i>
    <i>
      <x v="8752"/>
    </i>
    <i>
      <x v="45349"/>
    </i>
    <i>
      <x v="8139"/>
    </i>
    <i>
      <x v="40429"/>
    </i>
    <i>
      <x v="8427"/>
    </i>
    <i>
      <x v="37253"/>
    </i>
    <i>
      <x v="44153"/>
    </i>
    <i>
      <x v="6887"/>
    </i>
    <i>
      <x v="24845"/>
    </i>
    <i>
      <x v="7046"/>
    </i>
    <i>
      <x v="39672"/>
    </i>
    <i>
      <x v="45359"/>
    </i>
    <i>
      <x v="13217"/>
    </i>
    <i>
      <x v="40434"/>
    </i>
    <i>
      <x v="33448"/>
    </i>
    <i>
      <x v="30733"/>
    </i>
    <i>
      <x v="3117"/>
    </i>
    <i>
      <x v="32716"/>
    </i>
    <i>
      <x v="17546"/>
    </i>
    <i>
      <x v="26812"/>
    </i>
    <i>
      <x v="30091"/>
    </i>
    <i>
      <x v="13422"/>
    </i>
    <i>
      <x v="30092"/>
    </i>
    <i>
      <x v="45371"/>
    </i>
    <i>
      <x v="31985"/>
    </i>
    <i>
      <x v="5731"/>
    </i>
    <i>
      <x v="7910"/>
    </i>
    <i>
      <x v="45375"/>
    </i>
    <i>
      <x v="8429"/>
    </i>
    <i>
      <x v="2823"/>
    </i>
    <i>
      <x v="20041"/>
    </i>
    <i>
      <x v="25118"/>
    </i>
    <i>
      <x v="44166"/>
    </i>
    <i>
      <x v="34340"/>
    </i>
    <i>
      <x v="31374"/>
    </i>
    <i>
      <x v="33158"/>
    </i>
    <i>
      <x v="8755"/>
    </i>
    <i>
      <x v="15076"/>
    </i>
    <i>
      <x v="44169"/>
    </i>
    <i>
      <x v="9370"/>
    </i>
    <i>
      <x v="38069"/>
    </i>
    <i>
      <x v="16274"/>
    </i>
    <i>
      <x v="15680"/>
    </i>
    <i>
      <x v="36101"/>
    </i>
    <i>
      <x v="6796"/>
    </i>
    <i>
      <x v="14121"/>
    </i>
    <i>
      <x v="39685"/>
    </i>
    <i>
      <x v="45395"/>
    </i>
    <i>
      <x v="775"/>
    </i>
    <i>
      <x v="17757"/>
    </i>
    <i>
      <x v="27424"/>
    </i>
    <i>
      <x v="37273"/>
    </i>
    <i>
      <x v="11986"/>
    </i>
    <i>
      <x v="19542"/>
    </i>
    <i>
      <x v="39689"/>
    </i>
    <i>
      <x v="45403"/>
    </i>
    <i>
      <x v="34793"/>
    </i>
    <i>
      <x v="6328"/>
    </i>
    <i>
      <x v="12318"/>
    </i>
    <i>
      <x v="2825"/>
    </i>
    <i>
      <x v="19280"/>
    </i>
    <i>
      <x v="45409"/>
    </i>
    <i>
      <x v="299"/>
    </i>
    <i>
      <x v="7989"/>
    </i>
    <i>
      <x v="41718"/>
    </i>
    <i>
      <x v="32369"/>
    </i>
    <i>
      <x v="3798"/>
    </i>
    <i>
      <x v="29129"/>
    </i>
    <i>
      <x v="20050"/>
    </i>
    <i>
      <x v="26829"/>
    </i>
    <i>
      <x v="34795"/>
    </i>
    <i>
      <x v="33164"/>
    </i>
    <i>
      <x v="7914"/>
    </i>
    <i>
      <x v="35137"/>
    </i>
    <i>
      <x v="22523"/>
    </i>
    <i>
      <x v="11175"/>
    </i>
    <i>
      <x v="21274"/>
    </i>
    <i>
      <x v="42674"/>
    </i>
    <i>
      <x v="3836"/>
    </i>
    <i>
      <x v="45427"/>
    </i>
    <i>
      <x v="4770"/>
    </i>
    <i>
      <x v="10141"/>
    </i>
    <i>
      <x v="18662"/>
    </i>
    <i>
      <x v="8896"/>
    </i>
    <i>
      <x v="39700"/>
    </i>
    <i>
      <x v="36117"/>
    </i>
    <i>
      <x v="14708"/>
    </i>
    <i>
      <x v="45435"/>
    </i>
    <i>
      <x v="11056"/>
    </i>
    <i>
      <x v="16881"/>
    </i>
    <i>
      <x v="33458"/>
    </i>
    <i>
      <x v="11446"/>
    </i>
    <i>
      <x v="34062"/>
    </i>
    <i>
      <x v="29142"/>
    </i>
    <i>
      <x v="41730"/>
    </i>
    <i>
      <x v="42688"/>
    </i>
    <i>
      <x v="17559"/>
    </i>
    <i>
      <x v="37293"/>
    </i>
    <i>
      <x v="44199"/>
    </i>
    <i>
      <x v="6332"/>
    </i>
    <i>
      <x v="30114"/>
    </i>
    <i>
      <x v="3752"/>
    </i>
    <i>
      <x v="44201"/>
    </i>
    <i>
      <x v="26837"/>
    </i>
    <i>
      <x v="8433"/>
    </i>
    <i>
      <x v="11760"/>
    </i>
    <i>
      <x v="4063"/>
    </i>
    <i>
      <x v="32728"/>
    </i>
    <i>
      <x v="35696"/>
    </i>
    <i>
      <x v="8270"/>
    </i>
    <i>
      <x v="7497"/>
    </i>
    <i>
      <x v="40499"/>
    </i>
    <i>
      <x v="36772"/>
    </i>
    <i>
      <x v="9973"/>
    </i>
    <i>
      <x v="39710"/>
    </i>
    <i>
      <x v="22451"/>
    </i>
    <i>
      <x v="11330"/>
    </i>
    <i>
      <x v="26843"/>
    </i>
    <i>
      <x v="5663"/>
    </i>
    <i>
      <x v="10075"/>
    </i>
    <i>
      <x v="14713"/>
    </i>
    <i>
      <x v="32732"/>
    </i>
    <i>
      <x v="7498"/>
    </i>
    <i>
      <x v="7415"/>
    </i>
    <i>
      <x v="31992"/>
    </i>
    <i>
      <x v="45473"/>
    </i>
    <i>
      <x v="11991"/>
    </i>
    <i>
      <x v="21775"/>
    </i>
    <i>
      <x v="44214"/>
    </i>
    <i>
      <x v="45477"/>
    </i>
    <i>
      <x v="8146"/>
    </i>
    <i>
      <x v="45479"/>
    </i>
    <i>
      <x v="330"/>
    </i>
    <i>
      <x v="36136"/>
    </i>
    <i>
      <x v="44217"/>
    </i>
    <i>
      <x v="17268"/>
    </i>
    <i>
      <x v="24867"/>
    </i>
    <i>
      <x v="7761"/>
    </i>
    <i>
      <x v="26437"/>
    </i>
    <i>
      <x v="45487"/>
    </i>
    <i>
      <x v="39719"/>
    </i>
    <i>
      <x v="9390"/>
    </i>
    <i>
      <x v="7223"/>
    </i>
    <i>
      <x v="45491"/>
    </i>
    <i>
      <x v="10874"/>
    </i>
    <i>
      <x v="9981"/>
    </i>
    <i>
      <x v="18065"/>
    </i>
    <i>
      <x v="45495"/>
    </i>
    <i>
      <x v="28495"/>
    </i>
    <i>
      <x v="6992"/>
    </i>
    <i>
      <x v="44225"/>
    </i>
    <i>
      <x v="45499"/>
    </i>
    <i>
      <x v="41751"/>
    </i>
    <i>
      <x v="42729"/>
    </i>
    <i>
      <x v="20063"/>
    </i>
    <i>
      <x v="26853"/>
    </i>
    <i>
      <x v="26441"/>
    </i>
    <i>
      <x v="25946"/>
    </i>
    <i>
      <x v="15385"/>
    </i>
    <i>
      <x v="16889"/>
    </i>
    <i>
      <x v="11333"/>
    </i>
    <i>
      <x v="18328"/>
    </i>
    <i>
      <x v="14722"/>
    </i>
    <i>
      <x v="26857"/>
    </i>
    <i>
      <x v="39726"/>
    </i>
    <i>
      <x v="8907"/>
    </i>
    <i>
      <x v="17566"/>
    </i>
    <i>
      <x v="3469"/>
    </i>
    <i>
      <x v="32973"/>
    </i>
    <i>
      <x v="42742"/>
    </i>
    <i>
      <x v="32251"/>
    </i>
    <i>
      <x v="26860"/>
    </i>
    <i>
      <x v="14723"/>
    </i>
    <i>
      <x v="29180"/>
    </i>
    <i>
      <x v="4008"/>
    </i>
    <i>
      <x v="940"/>
    </i>
    <i>
      <x v="7500"/>
    </i>
    <i>
      <x v="19577"/>
    </i>
    <i>
      <x v="31994"/>
    </i>
    <i>
      <x v="15836"/>
    </i>
    <i>
      <x v="39733"/>
    </i>
    <i>
      <x v="6342"/>
    </i>
    <i>
      <x v="41764"/>
    </i>
    <i>
      <x v="18332"/>
    </i>
    <i>
      <x v="39734"/>
    </i>
    <i>
      <x v="5739"/>
    </i>
    <i>
      <x v="44243"/>
    </i>
    <i>
      <x v="45535"/>
    </i>
    <i>
      <x v="7680"/>
    </i>
    <i>
      <x v="19580"/>
    </i>
    <i>
      <x v="17569"/>
    </i>
    <i>
      <x v="38753"/>
    </i>
    <i>
      <x v="38114"/>
    </i>
    <i>
      <x v="38755"/>
    </i>
    <i>
      <x v="36793"/>
    </i>
    <i>
      <x v="45543"/>
    </i>
    <i>
      <x v="41770"/>
    </i>
    <i>
      <x v="38758"/>
    </i>
    <i>
      <x v="35715"/>
    </i>
    <i>
      <x v="40553"/>
    </i>
    <i>
      <x v="39740"/>
    </i>
    <i>
      <x v="11772"/>
    </i>
    <i>
      <x v="17570"/>
    </i>
    <i>
      <x v="45551"/>
    </i>
    <i>
      <x v="9119"/>
    </i>
    <i>
      <x v="42774"/>
    </i>
    <i>
      <x v="12768"/>
    </i>
    <i>
      <x v="37333"/>
    </i>
    <i>
      <x v="7076"/>
    </i>
    <i>
      <x v="40558"/>
    </i>
    <i>
      <x v="35718"/>
    </i>
    <i>
      <x v="45559"/>
    </i>
    <i>
      <x v="2621"/>
    </i>
    <i>
      <x v="25958"/>
    </i>
    <i>
      <x v="30152"/>
    </i>
    <i>
      <x v="39"/>
    </i>
    <i>
      <x v="25580"/>
    </i>
    <i>
      <x v="45565"/>
    </i>
    <i>
      <x v="4065"/>
    </i>
    <i>
      <x v="42785"/>
    </i>
    <i>
      <x v="1639"/>
    </i>
    <i>
      <x v="38770"/>
    </i>
    <i>
      <x v="20080"/>
    </i>
    <i>
      <x v="45571"/>
    </i>
    <i>
      <x v="23157"/>
    </i>
    <i>
      <x v="45573"/>
    </i>
    <i>
      <x v="11066"/>
    </i>
    <i>
      <x v="38772"/>
    </i>
    <i>
      <x v="14733"/>
    </i>
    <i>
      <x v="16566"/>
    </i>
    <i>
      <x v="32574"/>
    </i>
    <i>
      <x v="25963"/>
    </i>
    <i>
      <x v="28522"/>
    </i>
    <i>
      <x v="40573"/>
    </i>
    <i>
      <x v="39752"/>
    </i>
    <i>
      <x v="33185"/>
    </i>
    <i>
      <x v="25583"/>
    </i>
    <i>
      <x v="45585"/>
    </i>
    <i>
      <x v="32979"/>
    </i>
    <i>
      <x v="12116"/>
    </i>
    <i>
      <x v="2418"/>
    </i>
    <i>
      <x v="15118"/>
    </i>
    <i>
      <x v="18074"/>
    </i>
    <i>
      <x v="19589"/>
    </i>
    <i>
      <x v="39757"/>
    </i>
    <i>
      <x v="37347"/>
    </i>
    <i>
      <x v="16427"/>
    </i>
    <i>
      <x v="45595"/>
    </i>
    <i>
      <x v="39759"/>
    </i>
    <i>
      <x v="42805"/>
    </i>
    <i>
      <x v="28530"/>
    </i>
    <i>
      <x v="45599"/>
    </i>
    <i>
      <x v="44276"/>
    </i>
    <i>
      <x v="35184"/>
    </i>
    <i>
      <x v="13233"/>
    </i>
    <i>
      <x v="24523"/>
    </i>
    <i>
      <x v="10114"/>
    </i>
    <i>
      <x v="12119"/>
    </i>
    <i>
      <x v="31996"/>
    </i>
    <i>
      <x v="11187"/>
    </i>
    <i>
      <x v="9127"/>
    </i>
    <i>
      <x v="40590"/>
    </i>
    <i>
      <x v="9740"/>
    </i>
    <i>
      <x v="10123"/>
    </i>
    <i>
      <x v="8156"/>
    </i>
    <i>
      <x v="45613"/>
    </i>
    <i>
      <x v="14740"/>
    </i>
    <i>
      <x v="45615"/>
    </i>
    <i>
      <x v="35728"/>
    </i>
    <i>
      <x v="34391"/>
    </i>
    <i>
      <x v="14742"/>
    </i>
    <i>
      <x v="40597"/>
    </i>
    <i>
      <x v="4780"/>
    </i>
    <i>
      <x v="45621"/>
    </i>
    <i>
      <x v="36814"/>
    </i>
    <i>
      <x v="26885"/>
    </i>
    <i>
      <x v="8447"/>
    </i>
    <i>
      <x v="5377"/>
    </i>
    <i>
      <x v="11627"/>
    </i>
    <i>
      <x v="38800"/>
    </i>
    <i>
      <x v="4577"/>
    </i>
    <i>
      <x v="26889"/>
    </i>
    <i>
      <x v="11628"/>
    </i>
    <i>
      <x v="3238"/>
    </i>
    <i>
      <x v="8765"/>
    </i>
    <i>
      <x v="37362"/>
    </i>
    <i>
      <x v="32257"/>
    </i>
    <i>
      <x v="3773"/>
    </i>
    <i>
      <x v="39771"/>
    </i>
    <i>
      <x v="258"/>
    </i>
    <i>
      <x v="11629"/>
    </i>
    <i>
      <x v="4867"/>
    </i>
    <i>
      <x v="13236"/>
    </i>
    <i>
      <x v="6350"/>
    </i>
    <i>
      <x v="39774"/>
    </i>
    <i>
      <x v="26894"/>
    </i>
    <i>
      <x v="21909"/>
    </i>
    <i>
      <x v="35197"/>
    </i>
    <i>
      <x v="38144"/>
    </i>
    <i>
      <x v="18352"/>
    </i>
    <i>
      <x v="14750"/>
    </i>
    <i>
      <x v="7269"/>
    </i>
    <i>
      <x v="10639"/>
    </i>
    <i>
      <x v="10585"/>
    </i>
    <i>
      <x v="31080"/>
    </i>
    <i>
      <x v="45653"/>
    </i>
    <i>
      <x v="44303"/>
    </i>
    <i>
      <x v="34399"/>
    </i>
    <i>
      <x v="28547"/>
    </i>
    <i>
      <x v="11786"/>
    </i>
    <i>
      <x v="32582"/>
    </i>
    <i>
      <x v="29235"/>
    </i>
    <i>
      <x v="3161"/>
    </i>
    <i>
      <x v="11192"/>
    </i>
    <i>
      <x v="13776"/>
    </i>
    <i>
      <x v="45663"/>
    </i>
    <i>
      <x v="12339"/>
    </i>
    <i>
      <x v="40631"/>
    </i>
    <i>
      <x v="9134"/>
    </i>
    <i>
      <x v="12962"/>
    </i>
    <i>
      <x v="6927"/>
    </i>
    <i>
      <x v="6078"/>
    </i>
    <i>
      <x v="33482"/>
    </i>
    <i>
      <x v="12541"/>
    </i>
    <i>
      <x v="32000"/>
    </i>
    <i>
      <x v="23028"/>
    </i>
    <i>
      <x v="44313"/>
    </i>
    <i>
      <x v="3904"/>
    </i>
    <i>
      <x v="30193"/>
    </i>
    <i>
      <x v="1284"/>
    </i>
    <i>
      <x v="13780"/>
    </i>
    <i>
      <x v="32394"/>
    </i>
    <i>
      <x v="18084"/>
    </i>
    <i>
      <x v="37389"/>
    </i>
    <i>
      <x v="34838"/>
    </i>
    <i>
      <x v="10586"/>
    </i>
    <i>
      <x v="32585"/>
    </i>
    <i>
      <x v="45685"/>
    </i>
    <i>
      <x v="39788"/>
    </i>
    <i>
      <x v="45687"/>
    </i>
    <i>
      <x v="20109"/>
    </i>
    <i>
      <x v="26913"/>
    </i>
    <i>
      <x v="10547"/>
    </i>
    <i>
      <x v="25992"/>
    </i>
    <i>
      <x v="41833"/>
    </i>
    <i>
      <x v="19608"/>
    </i>
    <i>
      <x v="32992"/>
    </i>
    <i>
      <x v="8925"/>
    </i>
    <i>
      <x v="14760"/>
    </i>
    <i>
      <x v="26916"/>
    </i>
    <i>
      <x v="24310"/>
    </i>
    <i>
      <x v="3278"/>
    </i>
    <i>
      <x v="32002"/>
    </i>
    <i>
      <x v="40655"/>
    </i>
    <i>
      <x v="35747"/>
    </i>
    <i>
      <x v="45703"/>
    </i>
    <i>
      <x v="5995"/>
    </i>
    <i>
      <x v="29256"/>
    </i>
    <i>
      <x v="36836"/>
    </i>
    <i>
      <x v="35214"/>
    </i>
    <i>
      <x v="39796"/>
    </i>
    <i>
      <x v="45709"/>
    </i>
    <i>
      <x v="32588"/>
    </i>
    <i>
      <x v="2746"/>
    </i>
    <i>
      <x v="13787"/>
    </i>
    <i>
      <x v="45713"/>
    </i>
    <i>
      <x v="44333"/>
    </i>
    <i>
      <x v="19611"/>
    </i>
    <i>
      <x v="39798"/>
    </i>
    <i>
      <x v="29264"/>
    </i>
    <i>
      <x v="14764"/>
    </i>
    <i>
      <x v="33745"/>
    </i>
    <i>
      <x v="8160"/>
    </i>
    <i>
      <x v="7780"/>
    </i>
    <i>
      <x v="8161"/>
    </i>
    <i>
      <x v="40669"/>
    </i>
    <i>
      <x v="28572"/>
    </i>
    <i>
      <x v="26925"/>
    </i>
    <i>
      <x v="27470"/>
    </i>
    <i>
      <x v="23033"/>
    </i>
    <i>
      <x v="36840"/>
    </i>
    <i>
      <x v="31423"/>
    </i>
    <i>
      <x v="32265"/>
    </i>
    <i>
      <x v="8927"/>
    </i>
    <i>
      <x v="32590"/>
    </i>
    <i>
      <x v="30863"/>
    </i>
    <i>
      <x v="26484"/>
    </i>
    <i>
      <x v="23290"/>
    </i>
    <i>
      <x v="44344"/>
    </i>
    <i>
      <x v="21884"/>
    </i>
    <i>
      <x v="4784"/>
    </i>
    <i>
      <x v="12967"/>
    </i>
    <i>
      <x v="26485"/>
    </i>
    <i>
      <x v="45741"/>
    </i>
    <i>
      <x v="3742"/>
    </i>
    <i>
      <x v="8931"/>
    </i>
    <i>
      <x v="19310"/>
    </i>
    <i>
      <x v="10427"/>
    </i>
    <i>
      <x v="11342"/>
    </i>
    <i>
      <x v="38872"/>
    </i>
    <i>
      <x v="44350"/>
    </i>
    <i>
      <x v="6745"/>
    </i>
    <i>
      <x v="44351"/>
    </i>
    <i>
      <x v="8579"/>
    </i>
    <i>
      <x v="4785"/>
    </i>
    <i>
      <x v="10027"/>
    </i>
    <i>
      <x v="19311"/>
    </i>
    <i>
      <x v="8297"/>
    </i>
    <i>
      <x v="10395"/>
    </i>
    <i>
      <x v="42937"/>
    </i>
    <i>
      <x v="41858"/>
    </i>
    <i>
      <x v="9442"/>
    </i>
    <i>
      <x v="21361"/>
    </i>
    <i>
      <x v="40697"/>
    </i>
    <i>
      <x v="6541"/>
    </i>
    <i>
      <x v="45763"/>
    </i>
    <i>
      <x v="9147"/>
    </i>
    <i>
      <x v="32404"/>
    </i>
    <i>
      <x v="30225"/>
    </i>
    <i>
      <x v="14221"/>
    </i>
    <i>
      <x v="28583"/>
    </i>
    <i>
      <x v="9444"/>
    </i>
    <i>
      <x v="31791"/>
    </i>
    <i>
      <x v="10144"/>
    </i>
    <i>
      <x v="39813"/>
    </i>
    <i>
      <x v="45773"/>
    </i>
    <i>
      <x v="6544"/>
    </i>
    <i>
      <x v="3185"/>
    </i>
    <i>
      <x v="39814"/>
    </i>
    <i>
      <x v="34434"/>
    </i>
    <i>
      <x v="11643"/>
    </i>
    <i t="grand">
      <x/>
    </i>
  </rowItems>
  <colItems count="1">
    <i/>
  </colItems>
  <pageFields count="1">
    <pageField fld="2" hier="0" name="[CrossSells].[Anzahl].[All]" cap="All"/>
  </pageFields>
  <dataFields count="1">
    <dataField name="GesamtCS" fld="3" baseField="0" baseItem="13401"/>
  </dataFields>
  <pivotHierarchies count="45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rossSells]"/>
        <x15:activeTabTopLevelEntity name="[DimProdukt]"/>
        <x15:activeTabTopLevelEntity name="[DimZeit]"/>
        <x15:activeTabTopLevelEntity name="[CrossSells1]"/>
        <x15:activeTabTopLevelEntity name="[DimProdukt1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781"/>
  <sheetViews>
    <sheetView workbookViewId="0">
      <selection activeCell="A4" sqref="A4"/>
    </sheetView>
  </sheetViews>
  <sheetFormatPr defaultRowHeight="15" x14ac:dyDescent="0.25"/>
  <cols>
    <col min="1" max="1" width="18.140625" customWidth="1"/>
    <col min="2" max="2" width="10" customWidth="1"/>
    <col min="3" max="3" width="20.5703125" customWidth="1"/>
    <col min="4" max="4" width="15" bestFit="1" customWidth="1"/>
    <col min="5" max="5" width="11.7109375" bestFit="1" customWidth="1"/>
    <col min="6" max="6" width="10" bestFit="1" customWidth="1"/>
    <col min="7" max="7" width="7.42578125" customWidth="1"/>
    <col min="8" max="8" width="8.28515625" customWidth="1"/>
    <col min="9" max="9" width="5.85546875" customWidth="1"/>
    <col min="10" max="10" width="13.140625" bestFit="1" customWidth="1"/>
    <col min="11" max="11" width="5.5703125" customWidth="1"/>
    <col min="12" max="12" width="8.7109375" customWidth="1"/>
    <col min="13" max="13" width="11.7109375" bestFit="1" customWidth="1"/>
    <col min="14" max="14" width="10.7109375" bestFit="1" customWidth="1"/>
    <col min="15" max="15" width="8.140625" customWidth="1"/>
    <col min="16" max="16" width="12.28515625" bestFit="1" customWidth="1"/>
    <col min="17" max="17" width="11" bestFit="1" customWidth="1"/>
    <col min="18" max="18" width="10" bestFit="1" customWidth="1"/>
    <col min="19" max="19" width="8.42578125" customWidth="1"/>
    <col min="20" max="20" width="5.85546875" customWidth="1"/>
    <col min="21" max="21" width="8.42578125" customWidth="1"/>
    <col min="22" max="22" width="10.7109375" bestFit="1" customWidth="1"/>
    <col min="23" max="23" width="6.140625" customWidth="1"/>
    <col min="24" max="24" width="7" customWidth="1"/>
    <col min="25" max="25" width="5.28515625" customWidth="1"/>
    <col min="26" max="26" width="14.7109375" bestFit="1" customWidth="1"/>
    <col min="27" max="27" width="9.42578125" bestFit="1" customWidth="1"/>
    <col min="28" max="28" width="9.5703125" bestFit="1" customWidth="1"/>
    <col min="29" max="29" width="11.5703125" bestFit="1" customWidth="1"/>
    <col min="30" max="30" width="9.28515625" bestFit="1" customWidth="1"/>
    <col min="31" max="31" width="11" bestFit="1" customWidth="1"/>
    <col min="33" max="33" width="13.7109375" bestFit="1" customWidth="1"/>
    <col min="34" max="34" width="9" customWidth="1"/>
    <col min="35" max="35" width="9.5703125" bestFit="1" customWidth="1"/>
    <col min="36" max="36" width="12.85546875" bestFit="1" customWidth="1"/>
    <col min="37" max="37" width="5.5703125" customWidth="1"/>
    <col min="38" max="38" width="9.5703125" bestFit="1" customWidth="1"/>
    <col min="39" max="39" width="9" customWidth="1"/>
    <col min="40" max="40" width="17.7109375" bestFit="1" customWidth="1"/>
    <col min="41" max="41" width="4.7109375" customWidth="1"/>
    <col min="42" max="42" width="10.28515625" bestFit="1" customWidth="1"/>
    <col min="43" max="43" width="11.140625" bestFit="1" customWidth="1"/>
    <col min="44" max="44" width="10.140625" bestFit="1" customWidth="1"/>
    <col min="45" max="45" width="14.42578125" bestFit="1" customWidth="1"/>
    <col min="46" max="46" width="6" customWidth="1"/>
    <col min="47" max="47" width="8.42578125" customWidth="1"/>
    <col min="48" max="48" width="10.28515625" bestFit="1" customWidth="1"/>
    <col min="49" max="49" width="13.140625" bestFit="1" customWidth="1"/>
    <col min="50" max="50" width="10.42578125" bestFit="1" customWidth="1"/>
    <col min="51" max="51" width="5.7109375" customWidth="1"/>
    <col min="52" max="52" width="8.85546875" customWidth="1"/>
    <col min="53" max="53" width="9.28515625" bestFit="1" customWidth="1"/>
    <col min="54" max="54" width="13.85546875" bestFit="1" customWidth="1"/>
    <col min="55" max="55" width="17.5703125" bestFit="1" customWidth="1"/>
    <col min="56" max="56" width="5.42578125" customWidth="1"/>
    <col min="57" max="57" width="7" customWidth="1"/>
    <col min="58" max="58" width="17.42578125" bestFit="1" customWidth="1"/>
    <col min="59" max="59" width="13.7109375" bestFit="1" customWidth="1"/>
    <col min="60" max="60" width="6.85546875" customWidth="1"/>
    <col min="61" max="61" width="5" customWidth="1"/>
    <col min="62" max="62" width="5.140625" customWidth="1"/>
    <col min="63" max="63" width="23" bestFit="1" customWidth="1"/>
    <col min="65" max="65" width="8.28515625" customWidth="1"/>
    <col min="66" max="66" width="9.7109375" bestFit="1" customWidth="1"/>
    <col min="67" max="67" width="4" customWidth="1"/>
    <col min="68" max="68" width="10.85546875" bestFit="1" customWidth="1"/>
    <col min="69" max="69" width="11.42578125" bestFit="1" customWidth="1"/>
    <col min="70" max="71" width="10.28515625" bestFit="1" customWidth="1"/>
    <col min="72" max="72" width="21.140625" bestFit="1" customWidth="1"/>
    <col min="73" max="73" width="6.85546875" customWidth="1"/>
    <col min="74" max="74" width="7.85546875" customWidth="1"/>
    <col min="75" max="75" width="5.85546875" customWidth="1"/>
    <col min="76" max="76" width="14.140625" bestFit="1" customWidth="1"/>
    <col min="77" max="77" width="10.140625" bestFit="1" customWidth="1"/>
    <col min="78" max="78" width="14.28515625" bestFit="1" customWidth="1"/>
    <col min="79" max="79" width="10.5703125" bestFit="1" customWidth="1"/>
    <col min="80" max="80" width="7.7109375" customWidth="1"/>
    <col min="81" max="81" width="6.140625" customWidth="1"/>
    <col min="82" max="83" width="12.7109375" bestFit="1" customWidth="1"/>
    <col min="84" max="84" width="11.85546875" bestFit="1" customWidth="1"/>
    <col min="85" max="85" width="6.140625" customWidth="1"/>
    <col min="86" max="86" width="11.28515625" bestFit="1" customWidth="1"/>
  </cols>
  <sheetData>
    <row r="1" spans="1:2" x14ac:dyDescent="0.25">
      <c r="A1" s="1" t="s">
        <v>44280</v>
      </c>
      <c r="B1" t="s" vm="1">
        <v>44279</v>
      </c>
    </row>
    <row r="3" spans="1:2" x14ac:dyDescent="0.25">
      <c r="A3" s="1" t="s">
        <v>44283</v>
      </c>
      <c r="B3" t="s">
        <v>44281</v>
      </c>
    </row>
    <row r="4" spans="1:2" x14ac:dyDescent="0.25">
      <c r="A4" s="2" t="s">
        <v>35891</v>
      </c>
      <c r="B4" s="3">
        <v>431</v>
      </c>
    </row>
    <row r="5" spans="1:2" x14ac:dyDescent="0.25">
      <c r="A5" s="2" t="s">
        <v>11904</v>
      </c>
      <c r="B5" s="3">
        <v>396</v>
      </c>
    </row>
    <row r="6" spans="1:2" x14ac:dyDescent="0.25">
      <c r="A6" s="2" t="s">
        <v>39587</v>
      </c>
      <c r="B6" s="3">
        <v>391</v>
      </c>
    </row>
    <row r="7" spans="1:2" x14ac:dyDescent="0.25">
      <c r="A7" s="2" t="s">
        <v>35197</v>
      </c>
      <c r="B7" s="3">
        <v>387</v>
      </c>
    </row>
    <row r="8" spans="1:2" x14ac:dyDescent="0.25">
      <c r="A8" s="2" t="s">
        <v>11206</v>
      </c>
      <c r="B8" s="3">
        <v>353</v>
      </c>
    </row>
    <row r="9" spans="1:2" x14ac:dyDescent="0.25">
      <c r="A9" s="2" t="s">
        <v>34754</v>
      </c>
      <c r="B9" s="3">
        <v>351</v>
      </c>
    </row>
    <row r="10" spans="1:2" x14ac:dyDescent="0.25">
      <c r="A10" s="2" t="s">
        <v>36163</v>
      </c>
      <c r="B10" s="3">
        <v>342</v>
      </c>
    </row>
    <row r="11" spans="1:2" x14ac:dyDescent="0.25">
      <c r="A11" s="2" t="s">
        <v>39539</v>
      </c>
      <c r="B11" s="3">
        <v>340</v>
      </c>
    </row>
    <row r="12" spans="1:2" x14ac:dyDescent="0.25">
      <c r="A12" s="2" t="s">
        <v>36879</v>
      </c>
      <c r="B12" s="3">
        <v>337</v>
      </c>
    </row>
    <row r="13" spans="1:2" x14ac:dyDescent="0.25">
      <c r="A13" s="2" t="s">
        <v>35618</v>
      </c>
      <c r="B13" s="3">
        <v>335</v>
      </c>
    </row>
    <row r="14" spans="1:2" x14ac:dyDescent="0.25">
      <c r="A14" s="2" t="s">
        <v>35359</v>
      </c>
      <c r="B14" s="3">
        <v>330</v>
      </c>
    </row>
    <row r="15" spans="1:2" x14ac:dyDescent="0.25">
      <c r="A15" s="2" t="s">
        <v>34669</v>
      </c>
      <c r="B15" s="3">
        <v>321</v>
      </c>
    </row>
    <row r="16" spans="1:2" x14ac:dyDescent="0.25">
      <c r="A16" s="2" t="s">
        <v>34934</v>
      </c>
      <c r="B16" s="3">
        <v>302</v>
      </c>
    </row>
    <row r="17" spans="1:2" x14ac:dyDescent="0.25">
      <c r="A17" s="2" t="s">
        <v>35180</v>
      </c>
      <c r="B17" s="3">
        <v>295</v>
      </c>
    </row>
    <row r="18" spans="1:2" x14ac:dyDescent="0.25">
      <c r="A18" s="2" t="s">
        <v>39318</v>
      </c>
      <c r="B18" s="3">
        <v>292</v>
      </c>
    </row>
    <row r="19" spans="1:2" x14ac:dyDescent="0.25">
      <c r="A19" s="2" t="s">
        <v>39595</v>
      </c>
      <c r="B19" s="3">
        <v>289</v>
      </c>
    </row>
    <row r="20" spans="1:2" x14ac:dyDescent="0.25">
      <c r="A20" s="2" t="s">
        <v>39330</v>
      </c>
      <c r="B20" s="3">
        <v>285</v>
      </c>
    </row>
    <row r="21" spans="1:2" x14ac:dyDescent="0.25">
      <c r="A21" s="2" t="s">
        <v>36068</v>
      </c>
      <c r="B21" s="3">
        <v>283</v>
      </c>
    </row>
    <row r="22" spans="1:2" x14ac:dyDescent="0.25">
      <c r="A22" s="2" t="s">
        <v>13240</v>
      </c>
      <c r="B22" s="3">
        <v>276</v>
      </c>
    </row>
    <row r="23" spans="1:2" x14ac:dyDescent="0.25">
      <c r="A23" s="2" t="s">
        <v>34839</v>
      </c>
      <c r="B23" s="3">
        <v>270</v>
      </c>
    </row>
    <row r="24" spans="1:2" x14ac:dyDescent="0.25">
      <c r="A24" s="2" t="s">
        <v>36337</v>
      </c>
      <c r="B24" s="3">
        <v>269</v>
      </c>
    </row>
    <row r="25" spans="1:2" x14ac:dyDescent="0.25">
      <c r="A25" s="2" t="s">
        <v>36420</v>
      </c>
      <c r="B25" s="3">
        <v>263</v>
      </c>
    </row>
    <row r="26" spans="1:2" x14ac:dyDescent="0.25">
      <c r="A26" s="2" t="s">
        <v>37155</v>
      </c>
      <c r="B26" s="3">
        <v>257</v>
      </c>
    </row>
    <row r="27" spans="1:2" x14ac:dyDescent="0.25">
      <c r="A27" s="2" t="s">
        <v>34565</v>
      </c>
      <c r="B27" s="3">
        <v>254</v>
      </c>
    </row>
    <row r="28" spans="1:2" x14ac:dyDescent="0.25">
      <c r="A28" s="2" t="s">
        <v>13884</v>
      </c>
      <c r="B28" s="3">
        <v>251</v>
      </c>
    </row>
    <row r="29" spans="1:2" x14ac:dyDescent="0.25">
      <c r="A29" s="2" t="s">
        <v>35337</v>
      </c>
      <c r="B29" s="3">
        <v>247</v>
      </c>
    </row>
    <row r="30" spans="1:2" x14ac:dyDescent="0.25">
      <c r="A30" s="2" t="s">
        <v>36148</v>
      </c>
      <c r="B30" s="3">
        <v>243</v>
      </c>
    </row>
    <row r="31" spans="1:2" x14ac:dyDescent="0.25">
      <c r="A31" s="2" t="s">
        <v>16741</v>
      </c>
      <c r="B31" s="3">
        <v>239</v>
      </c>
    </row>
    <row r="32" spans="1:2" x14ac:dyDescent="0.25">
      <c r="A32" s="2" t="s">
        <v>1959</v>
      </c>
      <c r="B32" s="3">
        <v>237</v>
      </c>
    </row>
    <row r="33" spans="1:2" x14ac:dyDescent="0.25">
      <c r="A33" s="2" t="s">
        <v>13915</v>
      </c>
      <c r="B33" s="3">
        <v>234</v>
      </c>
    </row>
    <row r="34" spans="1:2" x14ac:dyDescent="0.25">
      <c r="A34" s="2" t="s">
        <v>12602</v>
      </c>
      <c r="B34" s="3">
        <v>234</v>
      </c>
    </row>
    <row r="35" spans="1:2" x14ac:dyDescent="0.25">
      <c r="A35" s="2" t="s">
        <v>35099</v>
      </c>
      <c r="B35" s="3">
        <v>232</v>
      </c>
    </row>
    <row r="36" spans="1:2" x14ac:dyDescent="0.25">
      <c r="A36" s="2" t="s">
        <v>35189</v>
      </c>
      <c r="B36" s="3">
        <v>223</v>
      </c>
    </row>
    <row r="37" spans="1:2" x14ac:dyDescent="0.25">
      <c r="A37" s="2" t="s">
        <v>37134</v>
      </c>
      <c r="B37" s="3">
        <v>222</v>
      </c>
    </row>
    <row r="38" spans="1:2" x14ac:dyDescent="0.25">
      <c r="A38" s="2" t="s">
        <v>39579</v>
      </c>
      <c r="B38" s="3">
        <v>218</v>
      </c>
    </row>
    <row r="39" spans="1:2" x14ac:dyDescent="0.25">
      <c r="A39" s="2" t="s">
        <v>36786</v>
      </c>
      <c r="B39" s="3">
        <v>218</v>
      </c>
    </row>
    <row r="40" spans="1:2" x14ac:dyDescent="0.25">
      <c r="A40" s="2" t="s">
        <v>34561</v>
      </c>
      <c r="B40" s="3">
        <v>218</v>
      </c>
    </row>
    <row r="41" spans="1:2" x14ac:dyDescent="0.25">
      <c r="A41" s="2" t="s">
        <v>39492</v>
      </c>
      <c r="B41" s="3">
        <v>216</v>
      </c>
    </row>
    <row r="42" spans="1:2" x14ac:dyDescent="0.25">
      <c r="A42" s="2" t="s">
        <v>25613</v>
      </c>
      <c r="B42" s="3">
        <v>216</v>
      </c>
    </row>
    <row r="43" spans="1:2" x14ac:dyDescent="0.25">
      <c r="A43" s="2" t="s">
        <v>5234</v>
      </c>
      <c r="B43" s="3">
        <v>215</v>
      </c>
    </row>
    <row r="44" spans="1:2" x14ac:dyDescent="0.25">
      <c r="A44" s="2" t="s">
        <v>11816</v>
      </c>
      <c r="B44" s="3">
        <v>213</v>
      </c>
    </row>
    <row r="45" spans="1:2" x14ac:dyDescent="0.25">
      <c r="A45" s="2" t="s">
        <v>4670</v>
      </c>
      <c r="B45" s="3">
        <v>206</v>
      </c>
    </row>
    <row r="46" spans="1:2" x14ac:dyDescent="0.25">
      <c r="A46" s="2" t="s">
        <v>36182</v>
      </c>
      <c r="B46" s="3">
        <v>205</v>
      </c>
    </row>
    <row r="47" spans="1:2" x14ac:dyDescent="0.25">
      <c r="A47" s="2" t="s">
        <v>36983</v>
      </c>
      <c r="B47" s="3">
        <v>203</v>
      </c>
    </row>
    <row r="48" spans="1:2" x14ac:dyDescent="0.25">
      <c r="A48" s="2" t="s">
        <v>11525</v>
      </c>
      <c r="B48" s="3">
        <v>200</v>
      </c>
    </row>
    <row r="49" spans="1:2" x14ac:dyDescent="0.25">
      <c r="A49" s="2" t="s">
        <v>13919</v>
      </c>
      <c r="B49" s="3">
        <v>200</v>
      </c>
    </row>
    <row r="50" spans="1:2" x14ac:dyDescent="0.25">
      <c r="A50" s="2" t="s">
        <v>36508</v>
      </c>
      <c r="B50" s="3">
        <v>195</v>
      </c>
    </row>
    <row r="51" spans="1:2" x14ac:dyDescent="0.25">
      <c r="A51" s="2" t="s">
        <v>11121</v>
      </c>
      <c r="B51" s="3">
        <v>195</v>
      </c>
    </row>
    <row r="52" spans="1:2" x14ac:dyDescent="0.25">
      <c r="A52" s="2" t="s">
        <v>39598</v>
      </c>
      <c r="B52" s="3">
        <v>194</v>
      </c>
    </row>
    <row r="53" spans="1:2" x14ac:dyDescent="0.25">
      <c r="A53" s="2" t="s">
        <v>13908</v>
      </c>
      <c r="B53" s="3">
        <v>192</v>
      </c>
    </row>
    <row r="54" spans="1:2" x14ac:dyDescent="0.25">
      <c r="A54" s="2" t="s">
        <v>18172</v>
      </c>
      <c r="B54" s="3">
        <v>190</v>
      </c>
    </row>
    <row r="55" spans="1:2" x14ac:dyDescent="0.25">
      <c r="A55" s="2" t="s">
        <v>17904</v>
      </c>
      <c r="B55" s="3">
        <v>190</v>
      </c>
    </row>
    <row r="56" spans="1:2" x14ac:dyDescent="0.25">
      <c r="A56" s="2" t="s">
        <v>12529</v>
      </c>
      <c r="B56" s="3">
        <v>188</v>
      </c>
    </row>
    <row r="57" spans="1:2" x14ac:dyDescent="0.25">
      <c r="A57" s="2" t="s">
        <v>36863</v>
      </c>
      <c r="B57" s="3">
        <v>187</v>
      </c>
    </row>
    <row r="58" spans="1:2" x14ac:dyDescent="0.25">
      <c r="A58" s="2" t="s">
        <v>1101</v>
      </c>
      <c r="B58" s="3">
        <v>186</v>
      </c>
    </row>
    <row r="59" spans="1:2" x14ac:dyDescent="0.25">
      <c r="A59" s="2" t="s">
        <v>2881</v>
      </c>
      <c r="B59" s="3">
        <v>185</v>
      </c>
    </row>
    <row r="60" spans="1:2" x14ac:dyDescent="0.25">
      <c r="A60" s="2" t="s">
        <v>36613</v>
      </c>
      <c r="B60" s="3">
        <v>185</v>
      </c>
    </row>
    <row r="61" spans="1:2" x14ac:dyDescent="0.25">
      <c r="A61" s="2" t="s">
        <v>36423</v>
      </c>
      <c r="B61" s="3">
        <v>183</v>
      </c>
    </row>
    <row r="62" spans="1:2" x14ac:dyDescent="0.25">
      <c r="A62" s="2" t="s">
        <v>36688</v>
      </c>
      <c r="B62" s="3">
        <v>182</v>
      </c>
    </row>
    <row r="63" spans="1:2" x14ac:dyDescent="0.25">
      <c r="A63" s="2" t="s">
        <v>776</v>
      </c>
      <c r="B63" s="3">
        <v>182</v>
      </c>
    </row>
    <row r="64" spans="1:2" x14ac:dyDescent="0.25">
      <c r="A64" s="2" t="s">
        <v>35200</v>
      </c>
      <c r="B64" s="3">
        <v>181</v>
      </c>
    </row>
    <row r="65" spans="1:2" x14ac:dyDescent="0.25">
      <c r="A65" s="2" t="s">
        <v>5483</v>
      </c>
      <c r="B65" s="3">
        <v>181</v>
      </c>
    </row>
    <row r="66" spans="1:2" x14ac:dyDescent="0.25">
      <c r="A66" s="2" t="s">
        <v>35708</v>
      </c>
      <c r="B66" s="3">
        <v>181</v>
      </c>
    </row>
    <row r="67" spans="1:2" x14ac:dyDescent="0.25">
      <c r="A67" s="2" t="s">
        <v>1807</v>
      </c>
      <c r="B67" s="3">
        <v>180</v>
      </c>
    </row>
    <row r="68" spans="1:2" x14ac:dyDescent="0.25">
      <c r="A68" s="2" t="s">
        <v>11521</v>
      </c>
      <c r="B68" s="3">
        <v>180</v>
      </c>
    </row>
    <row r="69" spans="1:2" x14ac:dyDescent="0.25">
      <c r="A69" s="2" t="s">
        <v>23220</v>
      </c>
      <c r="B69" s="3">
        <v>177</v>
      </c>
    </row>
    <row r="70" spans="1:2" x14ac:dyDescent="0.25">
      <c r="A70" s="2" t="s">
        <v>12525</v>
      </c>
      <c r="B70" s="3">
        <v>177</v>
      </c>
    </row>
    <row r="71" spans="1:2" x14ac:dyDescent="0.25">
      <c r="A71" s="2" t="s">
        <v>35621</v>
      </c>
      <c r="B71" s="3">
        <v>176</v>
      </c>
    </row>
    <row r="72" spans="1:2" x14ac:dyDescent="0.25">
      <c r="A72" s="2" t="s">
        <v>35529</v>
      </c>
      <c r="B72" s="3">
        <v>176</v>
      </c>
    </row>
    <row r="73" spans="1:2" x14ac:dyDescent="0.25">
      <c r="A73" s="2" t="s">
        <v>12224</v>
      </c>
      <c r="B73" s="3">
        <v>175</v>
      </c>
    </row>
    <row r="74" spans="1:2" x14ac:dyDescent="0.25">
      <c r="A74" s="2" t="s">
        <v>39566</v>
      </c>
      <c r="B74" s="3">
        <v>175</v>
      </c>
    </row>
    <row r="75" spans="1:2" x14ac:dyDescent="0.25">
      <c r="A75" s="2" t="s">
        <v>12932</v>
      </c>
      <c r="B75" s="3">
        <v>174</v>
      </c>
    </row>
    <row r="76" spans="1:2" x14ac:dyDescent="0.25">
      <c r="A76" s="2" t="s">
        <v>13885</v>
      </c>
      <c r="B76" s="3">
        <v>171</v>
      </c>
    </row>
    <row r="77" spans="1:2" x14ac:dyDescent="0.25">
      <c r="A77" s="2" t="s">
        <v>13236</v>
      </c>
      <c r="B77" s="3">
        <v>171</v>
      </c>
    </row>
    <row r="78" spans="1:2" x14ac:dyDescent="0.25">
      <c r="A78" s="2" t="s">
        <v>30148</v>
      </c>
      <c r="B78" s="3">
        <v>171</v>
      </c>
    </row>
    <row r="79" spans="1:2" x14ac:dyDescent="0.25">
      <c r="A79" s="2" t="s">
        <v>2886</v>
      </c>
      <c r="B79" s="3">
        <v>169</v>
      </c>
    </row>
    <row r="80" spans="1:2" x14ac:dyDescent="0.25">
      <c r="A80" s="2" t="s">
        <v>1642</v>
      </c>
      <c r="B80" s="3">
        <v>169</v>
      </c>
    </row>
    <row r="81" spans="1:2" x14ac:dyDescent="0.25">
      <c r="A81" s="2" t="s">
        <v>25454</v>
      </c>
      <c r="B81" s="3">
        <v>168</v>
      </c>
    </row>
    <row r="82" spans="1:2" x14ac:dyDescent="0.25">
      <c r="A82" s="2" t="s">
        <v>1070</v>
      </c>
      <c r="B82" s="3">
        <v>168</v>
      </c>
    </row>
    <row r="83" spans="1:2" x14ac:dyDescent="0.25">
      <c r="A83" s="2" t="s">
        <v>36144</v>
      </c>
      <c r="B83" s="3">
        <v>168</v>
      </c>
    </row>
    <row r="84" spans="1:2" x14ac:dyDescent="0.25">
      <c r="A84" s="2" t="s">
        <v>39372</v>
      </c>
      <c r="B84" s="3">
        <v>166</v>
      </c>
    </row>
    <row r="85" spans="1:2" x14ac:dyDescent="0.25">
      <c r="A85" s="2" t="s">
        <v>24043</v>
      </c>
      <c r="B85" s="3">
        <v>166</v>
      </c>
    </row>
    <row r="86" spans="1:2" x14ac:dyDescent="0.25">
      <c r="A86" s="2" t="s">
        <v>35468</v>
      </c>
      <c r="B86" s="3">
        <v>166</v>
      </c>
    </row>
    <row r="87" spans="1:2" x14ac:dyDescent="0.25">
      <c r="A87" s="2" t="s">
        <v>881</v>
      </c>
      <c r="B87" s="3">
        <v>165</v>
      </c>
    </row>
    <row r="88" spans="1:2" x14ac:dyDescent="0.25">
      <c r="A88" s="2" t="s">
        <v>34582</v>
      </c>
      <c r="B88" s="3">
        <v>165</v>
      </c>
    </row>
    <row r="89" spans="1:2" x14ac:dyDescent="0.25">
      <c r="A89" s="2" t="s">
        <v>5265</v>
      </c>
      <c r="B89" s="3">
        <v>165</v>
      </c>
    </row>
    <row r="90" spans="1:2" x14ac:dyDescent="0.25">
      <c r="A90" s="2" t="s">
        <v>39536</v>
      </c>
      <c r="B90" s="3">
        <v>165</v>
      </c>
    </row>
    <row r="91" spans="1:2" x14ac:dyDescent="0.25">
      <c r="A91" s="2" t="s">
        <v>21132</v>
      </c>
      <c r="B91" s="3">
        <v>165</v>
      </c>
    </row>
    <row r="92" spans="1:2" x14ac:dyDescent="0.25">
      <c r="A92" s="2" t="s">
        <v>20184</v>
      </c>
      <c r="B92" s="3">
        <v>164</v>
      </c>
    </row>
    <row r="93" spans="1:2" x14ac:dyDescent="0.25">
      <c r="A93" s="2" t="s">
        <v>35531</v>
      </c>
      <c r="B93" s="3">
        <v>164</v>
      </c>
    </row>
    <row r="94" spans="1:2" x14ac:dyDescent="0.25">
      <c r="A94" s="2" t="s">
        <v>21355</v>
      </c>
      <c r="B94" s="3">
        <v>161</v>
      </c>
    </row>
    <row r="95" spans="1:2" x14ac:dyDescent="0.25">
      <c r="A95" s="2" t="s">
        <v>10874</v>
      </c>
      <c r="B95" s="3">
        <v>161</v>
      </c>
    </row>
    <row r="96" spans="1:2" x14ac:dyDescent="0.25">
      <c r="A96" s="2" t="s">
        <v>36009</v>
      </c>
      <c r="B96" s="3">
        <v>160</v>
      </c>
    </row>
    <row r="97" spans="1:2" x14ac:dyDescent="0.25">
      <c r="A97" s="2" t="s">
        <v>22262</v>
      </c>
      <c r="B97" s="3">
        <v>159</v>
      </c>
    </row>
    <row r="98" spans="1:2" x14ac:dyDescent="0.25">
      <c r="A98" s="2" t="s">
        <v>793</v>
      </c>
      <c r="B98" s="3">
        <v>159</v>
      </c>
    </row>
    <row r="99" spans="1:2" x14ac:dyDescent="0.25">
      <c r="A99" s="2" t="s">
        <v>11609</v>
      </c>
      <c r="B99" s="3">
        <v>157</v>
      </c>
    </row>
    <row r="100" spans="1:2" x14ac:dyDescent="0.25">
      <c r="A100" s="2" t="s">
        <v>2838</v>
      </c>
      <c r="B100" s="3">
        <v>157</v>
      </c>
    </row>
    <row r="101" spans="1:2" x14ac:dyDescent="0.25">
      <c r="A101" s="2" t="s">
        <v>30184</v>
      </c>
      <c r="B101" s="3">
        <v>157</v>
      </c>
    </row>
    <row r="102" spans="1:2" x14ac:dyDescent="0.25">
      <c r="A102" s="2" t="s">
        <v>36966</v>
      </c>
      <c r="B102" s="3">
        <v>156</v>
      </c>
    </row>
    <row r="103" spans="1:2" x14ac:dyDescent="0.25">
      <c r="A103" s="2" t="s">
        <v>39610</v>
      </c>
      <c r="B103" s="3">
        <v>155</v>
      </c>
    </row>
    <row r="104" spans="1:2" x14ac:dyDescent="0.25">
      <c r="A104" s="2" t="s">
        <v>30163</v>
      </c>
      <c r="B104" s="3">
        <v>155</v>
      </c>
    </row>
    <row r="105" spans="1:2" x14ac:dyDescent="0.25">
      <c r="A105" s="2" t="s">
        <v>5233</v>
      </c>
      <c r="B105" s="3">
        <v>154</v>
      </c>
    </row>
    <row r="106" spans="1:2" x14ac:dyDescent="0.25">
      <c r="A106" s="2" t="s">
        <v>20900</v>
      </c>
      <c r="B106" s="3">
        <v>153</v>
      </c>
    </row>
    <row r="107" spans="1:2" x14ac:dyDescent="0.25">
      <c r="A107" s="2" t="s">
        <v>39573</v>
      </c>
      <c r="B107" s="3">
        <v>150</v>
      </c>
    </row>
    <row r="108" spans="1:2" x14ac:dyDescent="0.25">
      <c r="A108" s="2" t="s">
        <v>494</v>
      </c>
      <c r="B108" s="3">
        <v>150</v>
      </c>
    </row>
    <row r="109" spans="1:2" x14ac:dyDescent="0.25">
      <c r="A109" s="2" t="s">
        <v>21414</v>
      </c>
      <c r="B109" s="3">
        <v>149</v>
      </c>
    </row>
    <row r="110" spans="1:2" x14ac:dyDescent="0.25">
      <c r="A110" s="2" t="s">
        <v>20189</v>
      </c>
      <c r="B110" s="3">
        <v>149</v>
      </c>
    </row>
    <row r="111" spans="1:2" x14ac:dyDescent="0.25">
      <c r="A111" s="2" t="s">
        <v>19787</v>
      </c>
      <c r="B111" s="3">
        <v>148</v>
      </c>
    </row>
    <row r="112" spans="1:2" x14ac:dyDescent="0.25">
      <c r="A112" s="2" t="s">
        <v>2399</v>
      </c>
      <c r="B112" s="3">
        <v>148</v>
      </c>
    </row>
    <row r="113" spans="1:2" x14ac:dyDescent="0.25">
      <c r="A113" s="2" t="s">
        <v>3035</v>
      </c>
      <c r="B113" s="3">
        <v>147</v>
      </c>
    </row>
    <row r="114" spans="1:2" x14ac:dyDescent="0.25">
      <c r="A114" s="2" t="s">
        <v>36539</v>
      </c>
      <c r="B114" s="3">
        <v>147</v>
      </c>
    </row>
    <row r="115" spans="1:2" x14ac:dyDescent="0.25">
      <c r="A115" s="2" t="s">
        <v>893</v>
      </c>
      <c r="B115" s="3">
        <v>146</v>
      </c>
    </row>
    <row r="116" spans="1:2" x14ac:dyDescent="0.25">
      <c r="A116" s="2" t="s">
        <v>30178</v>
      </c>
      <c r="B116" s="3">
        <v>146</v>
      </c>
    </row>
    <row r="117" spans="1:2" x14ac:dyDescent="0.25">
      <c r="A117" s="2" t="s">
        <v>18866</v>
      </c>
      <c r="B117" s="3">
        <v>146</v>
      </c>
    </row>
    <row r="118" spans="1:2" x14ac:dyDescent="0.25">
      <c r="A118" s="2" t="s">
        <v>23942</v>
      </c>
      <c r="B118" s="3">
        <v>146</v>
      </c>
    </row>
    <row r="119" spans="1:2" x14ac:dyDescent="0.25">
      <c r="A119" s="2" t="s">
        <v>2015</v>
      </c>
      <c r="B119" s="3">
        <v>145</v>
      </c>
    </row>
    <row r="120" spans="1:2" x14ac:dyDescent="0.25">
      <c r="A120" s="2" t="s">
        <v>21649</v>
      </c>
      <c r="B120" s="3">
        <v>145</v>
      </c>
    </row>
    <row r="121" spans="1:2" x14ac:dyDescent="0.25">
      <c r="A121" s="2" t="s">
        <v>39613</v>
      </c>
      <c r="B121" s="3">
        <v>145</v>
      </c>
    </row>
    <row r="122" spans="1:2" x14ac:dyDescent="0.25">
      <c r="A122" s="2" t="s">
        <v>15982</v>
      </c>
      <c r="B122" s="3">
        <v>144</v>
      </c>
    </row>
    <row r="123" spans="1:2" x14ac:dyDescent="0.25">
      <c r="A123" s="2" t="s">
        <v>35033</v>
      </c>
      <c r="B123" s="3">
        <v>144</v>
      </c>
    </row>
    <row r="124" spans="1:2" x14ac:dyDescent="0.25">
      <c r="A124" s="2" t="s">
        <v>29307</v>
      </c>
      <c r="B124" s="3">
        <v>144</v>
      </c>
    </row>
    <row r="125" spans="1:2" x14ac:dyDescent="0.25">
      <c r="A125" s="2" t="s">
        <v>2514</v>
      </c>
      <c r="B125" s="3">
        <v>143</v>
      </c>
    </row>
    <row r="126" spans="1:2" x14ac:dyDescent="0.25">
      <c r="A126" s="2" t="s">
        <v>39345</v>
      </c>
      <c r="B126" s="3">
        <v>143</v>
      </c>
    </row>
    <row r="127" spans="1:2" x14ac:dyDescent="0.25">
      <c r="A127" s="2" t="s">
        <v>20896</v>
      </c>
      <c r="B127" s="3">
        <v>143</v>
      </c>
    </row>
    <row r="128" spans="1:2" x14ac:dyDescent="0.25">
      <c r="A128" s="2" t="s">
        <v>39500</v>
      </c>
      <c r="B128" s="3">
        <v>142</v>
      </c>
    </row>
    <row r="129" spans="1:2" x14ac:dyDescent="0.25">
      <c r="A129" s="2" t="s">
        <v>24697</v>
      </c>
      <c r="B129" s="3">
        <v>142</v>
      </c>
    </row>
    <row r="130" spans="1:2" x14ac:dyDescent="0.25">
      <c r="A130" s="2" t="s">
        <v>5257</v>
      </c>
      <c r="B130" s="3">
        <v>141</v>
      </c>
    </row>
    <row r="131" spans="1:2" x14ac:dyDescent="0.25">
      <c r="A131" s="2" t="s">
        <v>30167</v>
      </c>
      <c r="B131" s="3">
        <v>141</v>
      </c>
    </row>
    <row r="132" spans="1:2" x14ac:dyDescent="0.25">
      <c r="A132" s="2" t="s">
        <v>30145</v>
      </c>
      <c r="B132" s="3">
        <v>139</v>
      </c>
    </row>
    <row r="133" spans="1:2" x14ac:dyDescent="0.25">
      <c r="A133" s="2" t="s">
        <v>4555</v>
      </c>
      <c r="B133" s="3">
        <v>139</v>
      </c>
    </row>
    <row r="134" spans="1:2" x14ac:dyDescent="0.25">
      <c r="A134" s="2" t="s">
        <v>35176</v>
      </c>
      <c r="B134" s="3">
        <v>139</v>
      </c>
    </row>
    <row r="135" spans="1:2" x14ac:dyDescent="0.25">
      <c r="A135" s="2" t="s">
        <v>36084</v>
      </c>
      <c r="B135" s="3">
        <v>137</v>
      </c>
    </row>
    <row r="136" spans="1:2" x14ac:dyDescent="0.25">
      <c r="A136" s="2" t="s">
        <v>9171</v>
      </c>
      <c r="B136" s="3">
        <v>137</v>
      </c>
    </row>
    <row r="137" spans="1:2" x14ac:dyDescent="0.25">
      <c r="A137" s="2" t="s">
        <v>21273</v>
      </c>
      <c r="B137" s="3">
        <v>136</v>
      </c>
    </row>
    <row r="138" spans="1:2" x14ac:dyDescent="0.25">
      <c r="A138" s="2" t="s">
        <v>1220</v>
      </c>
      <c r="B138" s="3">
        <v>136</v>
      </c>
    </row>
    <row r="139" spans="1:2" x14ac:dyDescent="0.25">
      <c r="A139" s="2" t="s">
        <v>39440</v>
      </c>
      <c r="B139" s="3">
        <v>136</v>
      </c>
    </row>
    <row r="140" spans="1:2" x14ac:dyDescent="0.25">
      <c r="A140" s="2" t="s">
        <v>24922</v>
      </c>
      <c r="B140" s="3">
        <v>136</v>
      </c>
    </row>
    <row r="141" spans="1:2" x14ac:dyDescent="0.25">
      <c r="A141" s="2" t="s">
        <v>25233</v>
      </c>
      <c r="B141" s="3">
        <v>136</v>
      </c>
    </row>
    <row r="142" spans="1:2" x14ac:dyDescent="0.25">
      <c r="A142" s="2" t="s">
        <v>21056</v>
      </c>
      <c r="B142" s="3">
        <v>135</v>
      </c>
    </row>
    <row r="143" spans="1:2" x14ac:dyDescent="0.25">
      <c r="A143" s="2" t="s">
        <v>35360</v>
      </c>
      <c r="B143" s="3">
        <v>135</v>
      </c>
    </row>
    <row r="144" spans="1:2" x14ac:dyDescent="0.25">
      <c r="A144" s="2" t="s">
        <v>9639</v>
      </c>
      <c r="B144" s="3">
        <v>134</v>
      </c>
    </row>
    <row r="145" spans="1:2" x14ac:dyDescent="0.25">
      <c r="A145" s="2" t="s">
        <v>22110</v>
      </c>
      <c r="B145" s="3">
        <v>134</v>
      </c>
    </row>
    <row r="146" spans="1:2" x14ac:dyDescent="0.25">
      <c r="A146" s="2" t="s">
        <v>23591</v>
      </c>
      <c r="B146" s="3">
        <v>134</v>
      </c>
    </row>
    <row r="147" spans="1:2" x14ac:dyDescent="0.25">
      <c r="A147" s="2" t="s">
        <v>36357</v>
      </c>
      <c r="B147" s="3">
        <v>133</v>
      </c>
    </row>
    <row r="148" spans="1:2" x14ac:dyDescent="0.25">
      <c r="A148" s="2" t="s">
        <v>968</v>
      </c>
      <c r="B148" s="3">
        <v>133</v>
      </c>
    </row>
    <row r="149" spans="1:2" x14ac:dyDescent="0.25">
      <c r="A149" s="2" t="s">
        <v>23261</v>
      </c>
      <c r="B149" s="3">
        <v>133</v>
      </c>
    </row>
    <row r="150" spans="1:2" x14ac:dyDescent="0.25">
      <c r="A150" s="2" t="s">
        <v>27988</v>
      </c>
      <c r="B150" s="3">
        <v>133</v>
      </c>
    </row>
    <row r="151" spans="1:2" x14ac:dyDescent="0.25">
      <c r="A151" s="2" t="s">
        <v>1506</v>
      </c>
      <c r="B151" s="3">
        <v>132</v>
      </c>
    </row>
    <row r="152" spans="1:2" x14ac:dyDescent="0.25">
      <c r="A152" s="2" t="s">
        <v>662</v>
      </c>
      <c r="B152" s="3">
        <v>131</v>
      </c>
    </row>
    <row r="153" spans="1:2" x14ac:dyDescent="0.25">
      <c r="A153" s="2" t="s">
        <v>21048</v>
      </c>
      <c r="B153" s="3">
        <v>131</v>
      </c>
    </row>
    <row r="154" spans="1:2" x14ac:dyDescent="0.25">
      <c r="A154" s="2" t="s">
        <v>2249</v>
      </c>
      <c r="B154" s="3">
        <v>130</v>
      </c>
    </row>
    <row r="155" spans="1:2" x14ac:dyDescent="0.25">
      <c r="A155" s="2" t="s">
        <v>22570</v>
      </c>
      <c r="B155" s="3">
        <v>130</v>
      </c>
    </row>
    <row r="156" spans="1:2" x14ac:dyDescent="0.25">
      <c r="A156" s="2" t="s">
        <v>87</v>
      </c>
      <c r="B156" s="3">
        <v>130</v>
      </c>
    </row>
    <row r="157" spans="1:2" x14ac:dyDescent="0.25">
      <c r="A157" s="2" t="s">
        <v>13082</v>
      </c>
      <c r="B157" s="3">
        <v>130</v>
      </c>
    </row>
    <row r="158" spans="1:2" x14ac:dyDescent="0.25">
      <c r="A158" s="2" t="s">
        <v>13898</v>
      </c>
      <c r="B158" s="3">
        <v>129</v>
      </c>
    </row>
    <row r="159" spans="1:2" x14ac:dyDescent="0.25">
      <c r="A159" s="2" t="s">
        <v>36969</v>
      </c>
      <c r="B159" s="3">
        <v>129</v>
      </c>
    </row>
    <row r="160" spans="1:2" x14ac:dyDescent="0.25">
      <c r="A160" s="2" t="s">
        <v>22691</v>
      </c>
      <c r="B160" s="3">
        <v>129</v>
      </c>
    </row>
    <row r="161" spans="1:2" x14ac:dyDescent="0.25">
      <c r="A161" s="2" t="s">
        <v>1367</v>
      </c>
      <c r="B161" s="3">
        <v>129</v>
      </c>
    </row>
    <row r="162" spans="1:2" x14ac:dyDescent="0.25">
      <c r="A162" s="2" t="s">
        <v>13899</v>
      </c>
      <c r="B162" s="3">
        <v>129</v>
      </c>
    </row>
    <row r="163" spans="1:2" x14ac:dyDescent="0.25">
      <c r="A163" s="2" t="s">
        <v>5229</v>
      </c>
      <c r="B163" s="3">
        <v>128</v>
      </c>
    </row>
    <row r="164" spans="1:2" x14ac:dyDescent="0.25">
      <c r="A164" s="2" t="s">
        <v>30144</v>
      </c>
      <c r="B164" s="3">
        <v>128</v>
      </c>
    </row>
    <row r="165" spans="1:2" x14ac:dyDescent="0.25">
      <c r="A165" s="2" t="s">
        <v>964</v>
      </c>
      <c r="B165" s="3">
        <v>127</v>
      </c>
    </row>
    <row r="166" spans="1:2" x14ac:dyDescent="0.25">
      <c r="A166" s="2" t="s">
        <v>18455</v>
      </c>
      <c r="B166" s="3">
        <v>127</v>
      </c>
    </row>
    <row r="167" spans="1:2" x14ac:dyDescent="0.25">
      <c r="A167" s="2" t="s">
        <v>23650</v>
      </c>
      <c r="B167" s="3">
        <v>127</v>
      </c>
    </row>
    <row r="168" spans="1:2" x14ac:dyDescent="0.25">
      <c r="A168" s="2" t="s">
        <v>2443</v>
      </c>
      <c r="B168" s="3">
        <v>126</v>
      </c>
    </row>
    <row r="169" spans="1:2" x14ac:dyDescent="0.25">
      <c r="A169" s="2" t="s">
        <v>29846</v>
      </c>
      <c r="B169" s="3">
        <v>126</v>
      </c>
    </row>
    <row r="170" spans="1:2" x14ac:dyDescent="0.25">
      <c r="A170" s="2" t="s">
        <v>34491</v>
      </c>
      <c r="B170" s="3">
        <v>126</v>
      </c>
    </row>
    <row r="171" spans="1:2" x14ac:dyDescent="0.25">
      <c r="A171" s="2" t="s">
        <v>5260</v>
      </c>
      <c r="B171" s="3">
        <v>125</v>
      </c>
    </row>
    <row r="172" spans="1:2" x14ac:dyDescent="0.25">
      <c r="A172" s="2" t="s">
        <v>35451</v>
      </c>
      <c r="B172" s="3">
        <v>125</v>
      </c>
    </row>
    <row r="173" spans="1:2" x14ac:dyDescent="0.25">
      <c r="A173" s="2" t="s">
        <v>1239</v>
      </c>
      <c r="B173" s="3">
        <v>125</v>
      </c>
    </row>
    <row r="174" spans="1:2" x14ac:dyDescent="0.25">
      <c r="A174" s="2" t="s">
        <v>3045</v>
      </c>
      <c r="B174" s="3">
        <v>125</v>
      </c>
    </row>
    <row r="175" spans="1:2" x14ac:dyDescent="0.25">
      <c r="A175" s="2" t="s">
        <v>39124</v>
      </c>
      <c r="B175" s="3">
        <v>125</v>
      </c>
    </row>
    <row r="176" spans="1:2" x14ac:dyDescent="0.25">
      <c r="A176" s="2" t="s">
        <v>19370</v>
      </c>
      <c r="B176" s="3">
        <v>124</v>
      </c>
    </row>
    <row r="177" spans="1:2" x14ac:dyDescent="0.25">
      <c r="A177" s="2" t="s">
        <v>9991</v>
      </c>
      <c r="B177" s="3">
        <v>124</v>
      </c>
    </row>
    <row r="178" spans="1:2" x14ac:dyDescent="0.25">
      <c r="A178" s="2" t="s">
        <v>1229</v>
      </c>
      <c r="B178" s="3">
        <v>123</v>
      </c>
    </row>
    <row r="179" spans="1:2" x14ac:dyDescent="0.25">
      <c r="A179" s="2" t="s">
        <v>25608</v>
      </c>
      <c r="B179" s="3">
        <v>123</v>
      </c>
    </row>
    <row r="180" spans="1:2" x14ac:dyDescent="0.25">
      <c r="A180" s="2" t="s">
        <v>1403</v>
      </c>
      <c r="B180" s="3">
        <v>123</v>
      </c>
    </row>
    <row r="181" spans="1:2" x14ac:dyDescent="0.25">
      <c r="A181" s="2" t="s">
        <v>39380</v>
      </c>
      <c r="B181" s="3">
        <v>123</v>
      </c>
    </row>
    <row r="182" spans="1:2" x14ac:dyDescent="0.25">
      <c r="A182" s="2" t="s">
        <v>20040</v>
      </c>
      <c r="B182" s="3">
        <v>123</v>
      </c>
    </row>
    <row r="183" spans="1:2" x14ac:dyDescent="0.25">
      <c r="A183" s="2" t="s">
        <v>24482</v>
      </c>
      <c r="B183" s="3">
        <v>123</v>
      </c>
    </row>
    <row r="184" spans="1:2" x14ac:dyDescent="0.25">
      <c r="A184" s="2" t="s">
        <v>695</v>
      </c>
      <c r="B184" s="3">
        <v>123</v>
      </c>
    </row>
    <row r="185" spans="1:2" x14ac:dyDescent="0.25">
      <c r="A185" s="2" t="s">
        <v>18986</v>
      </c>
      <c r="B185" s="3">
        <v>123</v>
      </c>
    </row>
    <row r="186" spans="1:2" x14ac:dyDescent="0.25">
      <c r="A186" s="2" t="s">
        <v>737</v>
      </c>
      <c r="B186" s="3">
        <v>122</v>
      </c>
    </row>
    <row r="187" spans="1:2" x14ac:dyDescent="0.25">
      <c r="A187" s="2" t="s">
        <v>39606</v>
      </c>
      <c r="B187" s="3">
        <v>121</v>
      </c>
    </row>
    <row r="188" spans="1:2" x14ac:dyDescent="0.25">
      <c r="A188" s="2" t="s">
        <v>1939</v>
      </c>
      <c r="B188" s="3">
        <v>121</v>
      </c>
    </row>
    <row r="189" spans="1:2" x14ac:dyDescent="0.25">
      <c r="A189" s="2" t="s">
        <v>35259</v>
      </c>
      <c r="B189" s="3">
        <v>121</v>
      </c>
    </row>
    <row r="190" spans="1:2" x14ac:dyDescent="0.25">
      <c r="A190" s="2" t="s">
        <v>35990</v>
      </c>
      <c r="B190" s="3">
        <v>121</v>
      </c>
    </row>
    <row r="191" spans="1:2" x14ac:dyDescent="0.25">
      <c r="A191" s="2" t="s">
        <v>18872</v>
      </c>
      <c r="B191" s="3">
        <v>121</v>
      </c>
    </row>
    <row r="192" spans="1:2" x14ac:dyDescent="0.25">
      <c r="A192" s="2" t="s">
        <v>35921</v>
      </c>
      <c r="B192" s="3">
        <v>120</v>
      </c>
    </row>
    <row r="193" spans="1:2" x14ac:dyDescent="0.25">
      <c r="A193" s="2" t="s">
        <v>20636</v>
      </c>
      <c r="B193" s="3">
        <v>120</v>
      </c>
    </row>
    <row r="194" spans="1:2" x14ac:dyDescent="0.25">
      <c r="A194" s="2" t="s">
        <v>106</v>
      </c>
      <c r="B194" s="3">
        <v>119</v>
      </c>
    </row>
    <row r="195" spans="1:2" x14ac:dyDescent="0.25">
      <c r="A195" s="2" t="s">
        <v>34765</v>
      </c>
      <c r="B195" s="3">
        <v>119</v>
      </c>
    </row>
    <row r="196" spans="1:2" x14ac:dyDescent="0.25">
      <c r="A196" s="2" t="s">
        <v>4357</v>
      </c>
      <c r="B196" s="3">
        <v>119</v>
      </c>
    </row>
    <row r="197" spans="1:2" x14ac:dyDescent="0.25">
      <c r="A197" s="2" t="s">
        <v>39526</v>
      </c>
      <c r="B197" s="3">
        <v>118</v>
      </c>
    </row>
    <row r="198" spans="1:2" x14ac:dyDescent="0.25">
      <c r="A198" s="2" t="s">
        <v>5261</v>
      </c>
      <c r="B198" s="3">
        <v>118</v>
      </c>
    </row>
    <row r="199" spans="1:2" x14ac:dyDescent="0.25">
      <c r="A199" s="2" t="s">
        <v>24842</v>
      </c>
      <c r="B199" s="3">
        <v>118</v>
      </c>
    </row>
    <row r="200" spans="1:2" x14ac:dyDescent="0.25">
      <c r="A200" s="2" t="s">
        <v>1540</v>
      </c>
      <c r="B200" s="3">
        <v>118</v>
      </c>
    </row>
    <row r="201" spans="1:2" x14ac:dyDescent="0.25">
      <c r="A201" s="2" t="s">
        <v>2231</v>
      </c>
      <c r="B201" s="3">
        <v>118</v>
      </c>
    </row>
    <row r="202" spans="1:2" x14ac:dyDescent="0.25">
      <c r="A202" s="2" t="s">
        <v>19502</v>
      </c>
      <c r="B202" s="3">
        <v>118</v>
      </c>
    </row>
    <row r="203" spans="1:2" x14ac:dyDescent="0.25">
      <c r="A203" s="2" t="s">
        <v>19892</v>
      </c>
      <c r="B203" s="3">
        <v>117</v>
      </c>
    </row>
    <row r="204" spans="1:2" x14ac:dyDescent="0.25">
      <c r="A204" s="2" t="s">
        <v>2012</v>
      </c>
      <c r="B204" s="3">
        <v>117</v>
      </c>
    </row>
    <row r="205" spans="1:2" x14ac:dyDescent="0.25">
      <c r="A205" s="2" t="s">
        <v>5245</v>
      </c>
      <c r="B205" s="3">
        <v>117</v>
      </c>
    </row>
    <row r="206" spans="1:2" x14ac:dyDescent="0.25">
      <c r="A206" s="2" t="s">
        <v>30477</v>
      </c>
      <c r="B206" s="3">
        <v>117</v>
      </c>
    </row>
    <row r="207" spans="1:2" x14ac:dyDescent="0.25">
      <c r="A207" s="2" t="s">
        <v>1899</v>
      </c>
      <c r="B207" s="3">
        <v>117</v>
      </c>
    </row>
    <row r="208" spans="1:2" x14ac:dyDescent="0.25">
      <c r="A208" s="2" t="s">
        <v>14687</v>
      </c>
      <c r="B208" s="3">
        <v>116</v>
      </c>
    </row>
    <row r="209" spans="1:2" x14ac:dyDescent="0.25">
      <c r="A209" s="2" t="s">
        <v>6020</v>
      </c>
      <c r="B209" s="3">
        <v>116</v>
      </c>
    </row>
    <row r="210" spans="1:2" x14ac:dyDescent="0.25">
      <c r="A210" s="2" t="s">
        <v>35722</v>
      </c>
      <c r="B210" s="3">
        <v>115</v>
      </c>
    </row>
    <row r="211" spans="1:2" x14ac:dyDescent="0.25">
      <c r="A211" s="2" t="s">
        <v>2338</v>
      </c>
      <c r="B211" s="3">
        <v>115</v>
      </c>
    </row>
    <row r="212" spans="1:2" x14ac:dyDescent="0.25">
      <c r="A212" s="2" t="s">
        <v>942</v>
      </c>
      <c r="B212" s="3">
        <v>115</v>
      </c>
    </row>
    <row r="213" spans="1:2" x14ac:dyDescent="0.25">
      <c r="A213" s="2" t="s">
        <v>1083</v>
      </c>
      <c r="B213" s="3">
        <v>115</v>
      </c>
    </row>
    <row r="214" spans="1:2" x14ac:dyDescent="0.25">
      <c r="A214" s="2" t="s">
        <v>19794</v>
      </c>
      <c r="B214" s="3">
        <v>115</v>
      </c>
    </row>
    <row r="215" spans="1:2" x14ac:dyDescent="0.25">
      <c r="A215" s="2" t="s">
        <v>2991</v>
      </c>
      <c r="B215" s="3">
        <v>115</v>
      </c>
    </row>
    <row r="216" spans="1:2" x14ac:dyDescent="0.25">
      <c r="A216" s="2" t="s">
        <v>22969</v>
      </c>
      <c r="B216" s="3">
        <v>114</v>
      </c>
    </row>
    <row r="217" spans="1:2" x14ac:dyDescent="0.25">
      <c r="A217" s="2" t="s">
        <v>12803</v>
      </c>
      <c r="B217" s="3">
        <v>114</v>
      </c>
    </row>
    <row r="218" spans="1:2" x14ac:dyDescent="0.25">
      <c r="A218" s="2" t="s">
        <v>17279</v>
      </c>
      <c r="B218" s="3">
        <v>114</v>
      </c>
    </row>
    <row r="219" spans="1:2" x14ac:dyDescent="0.25">
      <c r="A219" s="2" t="s">
        <v>30150</v>
      </c>
      <c r="B219" s="3">
        <v>113</v>
      </c>
    </row>
    <row r="220" spans="1:2" x14ac:dyDescent="0.25">
      <c r="A220" s="2" t="s">
        <v>3023</v>
      </c>
      <c r="B220" s="3">
        <v>113</v>
      </c>
    </row>
    <row r="221" spans="1:2" x14ac:dyDescent="0.25">
      <c r="A221" s="2" t="s">
        <v>18526</v>
      </c>
      <c r="B221" s="3">
        <v>113</v>
      </c>
    </row>
    <row r="222" spans="1:2" x14ac:dyDescent="0.25">
      <c r="A222" s="2" t="s">
        <v>2092</v>
      </c>
      <c r="B222" s="3">
        <v>113</v>
      </c>
    </row>
    <row r="223" spans="1:2" x14ac:dyDescent="0.25">
      <c r="A223" s="2" t="s">
        <v>1112</v>
      </c>
      <c r="B223" s="3">
        <v>112</v>
      </c>
    </row>
    <row r="224" spans="1:2" x14ac:dyDescent="0.25">
      <c r="A224" s="2" t="s">
        <v>3050</v>
      </c>
      <c r="B224" s="3">
        <v>112</v>
      </c>
    </row>
    <row r="225" spans="1:2" x14ac:dyDescent="0.25">
      <c r="A225" s="2" t="s">
        <v>37137</v>
      </c>
      <c r="B225" s="3">
        <v>112</v>
      </c>
    </row>
    <row r="226" spans="1:2" x14ac:dyDescent="0.25">
      <c r="A226" s="2" t="s">
        <v>39553</v>
      </c>
      <c r="B226" s="3">
        <v>111</v>
      </c>
    </row>
    <row r="227" spans="1:2" x14ac:dyDescent="0.25">
      <c r="A227" s="2" t="s">
        <v>19373</v>
      </c>
      <c r="B227" s="3">
        <v>111</v>
      </c>
    </row>
    <row r="228" spans="1:2" x14ac:dyDescent="0.25">
      <c r="A228" s="2" t="s">
        <v>17910</v>
      </c>
      <c r="B228" s="3">
        <v>111</v>
      </c>
    </row>
    <row r="229" spans="1:2" x14ac:dyDescent="0.25">
      <c r="A229" s="2" t="s">
        <v>39706</v>
      </c>
      <c r="B229" s="3">
        <v>111</v>
      </c>
    </row>
    <row r="230" spans="1:2" x14ac:dyDescent="0.25">
      <c r="A230" s="2" t="s">
        <v>876</v>
      </c>
      <c r="B230" s="3">
        <v>111</v>
      </c>
    </row>
    <row r="231" spans="1:2" x14ac:dyDescent="0.25">
      <c r="A231" s="2" t="s">
        <v>24140</v>
      </c>
      <c r="B231" s="3">
        <v>110</v>
      </c>
    </row>
    <row r="232" spans="1:2" x14ac:dyDescent="0.25">
      <c r="A232" s="2" t="s">
        <v>25030</v>
      </c>
      <c r="B232" s="3">
        <v>110</v>
      </c>
    </row>
    <row r="233" spans="1:2" x14ac:dyDescent="0.25">
      <c r="A233" s="2" t="s">
        <v>1297</v>
      </c>
      <c r="B233" s="3">
        <v>110</v>
      </c>
    </row>
    <row r="234" spans="1:2" x14ac:dyDescent="0.25">
      <c r="A234" s="2" t="s">
        <v>1968</v>
      </c>
      <c r="B234" s="3">
        <v>109</v>
      </c>
    </row>
    <row r="235" spans="1:2" x14ac:dyDescent="0.25">
      <c r="A235" s="2" t="s">
        <v>39128</v>
      </c>
      <c r="B235" s="3">
        <v>109</v>
      </c>
    </row>
    <row r="236" spans="1:2" x14ac:dyDescent="0.25">
      <c r="A236" s="2" t="s">
        <v>3001</v>
      </c>
      <c r="B236" s="3">
        <v>109</v>
      </c>
    </row>
    <row r="237" spans="1:2" x14ac:dyDescent="0.25">
      <c r="A237" s="2" t="s">
        <v>14912</v>
      </c>
      <c r="B237" s="3">
        <v>109</v>
      </c>
    </row>
    <row r="238" spans="1:2" x14ac:dyDescent="0.25">
      <c r="A238" s="2" t="s">
        <v>13911</v>
      </c>
      <c r="B238" s="3">
        <v>109</v>
      </c>
    </row>
    <row r="239" spans="1:2" x14ac:dyDescent="0.25">
      <c r="A239" s="2" t="s">
        <v>35902</v>
      </c>
      <c r="B239" s="3">
        <v>108</v>
      </c>
    </row>
    <row r="240" spans="1:2" x14ac:dyDescent="0.25">
      <c r="A240" s="2" t="s">
        <v>39203</v>
      </c>
      <c r="B240" s="3">
        <v>108</v>
      </c>
    </row>
    <row r="241" spans="1:2" x14ac:dyDescent="0.25">
      <c r="A241" s="2" t="s">
        <v>2489</v>
      </c>
      <c r="B241" s="3">
        <v>108</v>
      </c>
    </row>
    <row r="242" spans="1:2" x14ac:dyDescent="0.25">
      <c r="A242" s="2" t="s">
        <v>17618</v>
      </c>
      <c r="B242" s="3">
        <v>108</v>
      </c>
    </row>
    <row r="243" spans="1:2" x14ac:dyDescent="0.25">
      <c r="A243" s="2" t="s">
        <v>30183</v>
      </c>
      <c r="B243" s="3">
        <v>108</v>
      </c>
    </row>
    <row r="244" spans="1:2" x14ac:dyDescent="0.25">
      <c r="A244" s="2" t="s">
        <v>20932</v>
      </c>
      <c r="B244" s="3">
        <v>107</v>
      </c>
    </row>
    <row r="245" spans="1:2" x14ac:dyDescent="0.25">
      <c r="A245" s="2" t="s">
        <v>2603</v>
      </c>
      <c r="B245" s="3">
        <v>107</v>
      </c>
    </row>
    <row r="246" spans="1:2" x14ac:dyDescent="0.25">
      <c r="A246" s="2" t="s">
        <v>20332</v>
      </c>
      <c r="B246" s="3">
        <v>107</v>
      </c>
    </row>
    <row r="247" spans="1:2" x14ac:dyDescent="0.25">
      <c r="A247" s="2" t="s">
        <v>20392</v>
      </c>
      <c r="B247" s="3">
        <v>107</v>
      </c>
    </row>
    <row r="248" spans="1:2" x14ac:dyDescent="0.25">
      <c r="A248" s="2" t="s">
        <v>2102</v>
      </c>
      <c r="B248" s="3">
        <v>107</v>
      </c>
    </row>
    <row r="249" spans="1:2" x14ac:dyDescent="0.25">
      <c r="A249" s="2" t="s">
        <v>3373</v>
      </c>
      <c r="B249" s="3">
        <v>106</v>
      </c>
    </row>
    <row r="250" spans="1:2" x14ac:dyDescent="0.25">
      <c r="A250" s="2" t="s">
        <v>35341</v>
      </c>
      <c r="B250" s="3">
        <v>106</v>
      </c>
    </row>
    <row r="251" spans="1:2" x14ac:dyDescent="0.25">
      <c r="A251" s="2" t="s">
        <v>1922</v>
      </c>
      <c r="B251" s="3">
        <v>106</v>
      </c>
    </row>
    <row r="252" spans="1:2" x14ac:dyDescent="0.25">
      <c r="A252" s="2" t="s">
        <v>2843</v>
      </c>
      <c r="B252" s="3">
        <v>106</v>
      </c>
    </row>
    <row r="253" spans="1:2" x14ac:dyDescent="0.25">
      <c r="A253" s="2" t="s">
        <v>39488</v>
      </c>
      <c r="B253" s="3">
        <v>106</v>
      </c>
    </row>
    <row r="254" spans="1:2" x14ac:dyDescent="0.25">
      <c r="A254" s="2" t="s">
        <v>6500</v>
      </c>
      <c r="B254" s="3">
        <v>106</v>
      </c>
    </row>
    <row r="255" spans="1:2" x14ac:dyDescent="0.25">
      <c r="A255" s="2" t="s">
        <v>39534</v>
      </c>
      <c r="B255" s="3">
        <v>106</v>
      </c>
    </row>
    <row r="256" spans="1:2" x14ac:dyDescent="0.25">
      <c r="A256" s="2" t="s">
        <v>2348</v>
      </c>
      <c r="B256" s="3">
        <v>106</v>
      </c>
    </row>
    <row r="257" spans="1:2" x14ac:dyDescent="0.25">
      <c r="A257" s="2" t="s">
        <v>16588</v>
      </c>
      <c r="B257" s="3">
        <v>106</v>
      </c>
    </row>
    <row r="258" spans="1:2" x14ac:dyDescent="0.25">
      <c r="A258" s="2" t="s">
        <v>4825</v>
      </c>
      <c r="B258" s="3">
        <v>106</v>
      </c>
    </row>
    <row r="259" spans="1:2" x14ac:dyDescent="0.25">
      <c r="A259" s="2" t="s">
        <v>20371</v>
      </c>
      <c r="B259" s="3">
        <v>106</v>
      </c>
    </row>
    <row r="260" spans="1:2" x14ac:dyDescent="0.25">
      <c r="A260" s="2" t="s">
        <v>39527</v>
      </c>
      <c r="B260" s="3">
        <v>105</v>
      </c>
    </row>
    <row r="261" spans="1:2" x14ac:dyDescent="0.25">
      <c r="A261" s="2" t="s">
        <v>11828</v>
      </c>
      <c r="B261" s="3">
        <v>105</v>
      </c>
    </row>
    <row r="262" spans="1:2" x14ac:dyDescent="0.25">
      <c r="A262" s="2" t="s">
        <v>4131</v>
      </c>
      <c r="B262" s="3">
        <v>105</v>
      </c>
    </row>
    <row r="263" spans="1:2" x14ac:dyDescent="0.25">
      <c r="A263" s="2" t="s">
        <v>1593</v>
      </c>
      <c r="B263" s="3">
        <v>105</v>
      </c>
    </row>
    <row r="264" spans="1:2" x14ac:dyDescent="0.25">
      <c r="A264" s="2" t="s">
        <v>43074</v>
      </c>
      <c r="B264" s="3">
        <v>105</v>
      </c>
    </row>
    <row r="265" spans="1:2" x14ac:dyDescent="0.25">
      <c r="A265" s="2" t="s">
        <v>28423</v>
      </c>
      <c r="B265" s="3">
        <v>105</v>
      </c>
    </row>
    <row r="266" spans="1:2" x14ac:dyDescent="0.25">
      <c r="A266" s="2" t="s">
        <v>39512</v>
      </c>
      <c r="B266" s="3">
        <v>105</v>
      </c>
    </row>
    <row r="267" spans="1:2" x14ac:dyDescent="0.25">
      <c r="A267" s="2" t="s">
        <v>39597</v>
      </c>
      <c r="B267" s="3">
        <v>104</v>
      </c>
    </row>
    <row r="268" spans="1:2" x14ac:dyDescent="0.25">
      <c r="A268" s="2" t="s">
        <v>1386</v>
      </c>
      <c r="B268" s="3">
        <v>104</v>
      </c>
    </row>
    <row r="269" spans="1:2" x14ac:dyDescent="0.25">
      <c r="A269" s="2" t="s">
        <v>37049</v>
      </c>
      <c r="B269" s="3">
        <v>104</v>
      </c>
    </row>
    <row r="270" spans="1:2" x14ac:dyDescent="0.25">
      <c r="A270" s="2" t="s">
        <v>36691</v>
      </c>
      <c r="B270" s="3">
        <v>104</v>
      </c>
    </row>
    <row r="271" spans="1:2" x14ac:dyDescent="0.25">
      <c r="A271" s="2" t="s">
        <v>17851</v>
      </c>
      <c r="B271" s="3">
        <v>104</v>
      </c>
    </row>
    <row r="272" spans="1:2" x14ac:dyDescent="0.25">
      <c r="A272" s="2" t="s">
        <v>21801</v>
      </c>
      <c r="B272" s="3">
        <v>104</v>
      </c>
    </row>
    <row r="273" spans="1:2" x14ac:dyDescent="0.25">
      <c r="A273" s="2" t="s">
        <v>18255</v>
      </c>
      <c r="B273" s="3">
        <v>104</v>
      </c>
    </row>
    <row r="274" spans="1:2" x14ac:dyDescent="0.25">
      <c r="A274" s="2" t="s">
        <v>5237</v>
      </c>
      <c r="B274" s="3">
        <v>104</v>
      </c>
    </row>
    <row r="275" spans="1:2" x14ac:dyDescent="0.25">
      <c r="A275" s="2" t="s">
        <v>6849</v>
      </c>
      <c r="B275" s="3">
        <v>103</v>
      </c>
    </row>
    <row r="276" spans="1:2" x14ac:dyDescent="0.25">
      <c r="A276" s="2" t="s">
        <v>2970</v>
      </c>
      <c r="B276" s="3">
        <v>103</v>
      </c>
    </row>
    <row r="277" spans="1:2" x14ac:dyDescent="0.25">
      <c r="A277" s="2" t="s">
        <v>42426</v>
      </c>
      <c r="B277" s="3">
        <v>103</v>
      </c>
    </row>
    <row r="278" spans="1:2" x14ac:dyDescent="0.25">
      <c r="A278" s="2" t="s">
        <v>2318</v>
      </c>
      <c r="B278" s="3">
        <v>103</v>
      </c>
    </row>
    <row r="279" spans="1:2" x14ac:dyDescent="0.25">
      <c r="A279" s="2" t="s">
        <v>38997</v>
      </c>
      <c r="B279" s="3">
        <v>103</v>
      </c>
    </row>
    <row r="280" spans="1:2" x14ac:dyDescent="0.25">
      <c r="A280" s="2" t="s">
        <v>29134</v>
      </c>
      <c r="B280" s="3">
        <v>103</v>
      </c>
    </row>
    <row r="281" spans="1:2" x14ac:dyDescent="0.25">
      <c r="A281" s="2" t="s">
        <v>1632</v>
      </c>
      <c r="B281" s="3">
        <v>103</v>
      </c>
    </row>
    <row r="282" spans="1:2" x14ac:dyDescent="0.25">
      <c r="A282" s="2" t="s">
        <v>2059</v>
      </c>
      <c r="B282" s="3">
        <v>103</v>
      </c>
    </row>
    <row r="283" spans="1:2" x14ac:dyDescent="0.25">
      <c r="A283" s="2" t="s">
        <v>1146</v>
      </c>
      <c r="B283" s="3">
        <v>103</v>
      </c>
    </row>
    <row r="284" spans="1:2" x14ac:dyDescent="0.25">
      <c r="A284" s="2" t="s">
        <v>39575</v>
      </c>
      <c r="B284" s="3">
        <v>103</v>
      </c>
    </row>
    <row r="285" spans="1:2" x14ac:dyDescent="0.25">
      <c r="A285" s="2" t="s">
        <v>24359</v>
      </c>
      <c r="B285" s="3">
        <v>103</v>
      </c>
    </row>
    <row r="286" spans="1:2" x14ac:dyDescent="0.25">
      <c r="A286" s="2" t="s">
        <v>13905</v>
      </c>
      <c r="B286" s="3">
        <v>103</v>
      </c>
    </row>
    <row r="287" spans="1:2" x14ac:dyDescent="0.25">
      <c r="A287" s="2" t="s">
        <v>3037</v>
      </c>
      <c r="B287" s="3">
        <v>103</v>
      </c>
    </row>
    <row r="288" spans="1:2" x14ac:dyDescent="0.25">
      <c r="A288" s="2" t="s">
        <v>2504</v>
      </c>
      <c r="B288" s="3">
        <v>102</v>
      </c>
    </row>
    <row r="289" spans="1:2" x14ac:dyDescent="0.25">
      <c r="A289" s="2" t="s">
        <v>21109</v>
      </c>
      <c r="B289" s="3">
        <v>102</v>
      </c>
    </row>
    <row r="290" spans="1:2" x14ac:dyDescent="0.25">
      <c r="A290" s="2" t="s">
        <v>3982</v>
      </c>
      <c r="B290" s="3">
        <v>102</v>
      </c>
    </row>
    <row r="291" spans="1:2" x14ac:dyDescent="0.25">
      <c r="A291" s="2" t="s">
        <v>4412</v>
      </c>
      <c r="B291" s="3">
        <v>102</v>
      </c>
    </row>
    <row r="292" spans="1:2" x14ac:dyDescent="0.25">
      <c r="A292" s="2" t="s">
        <v>13882</v>
      </c>
      <c r="B292" s="3">
        <v>102</v>
      </c>
    </row>
    <row r="293" spans="1:2" x14ac:dyDescent="0.25">
      <c r="A293" s="2" t="s">
        <v>2754</v>
      </c>
      <c r="B293" s="3">
        <v>102</v>
      </c>
    </row>
    <row r="294" spans="1:2" x14ac:dyDescent="0.25">
      <c r="A294" s="2" t="s">
        <v>210</v>
      </c>
      <c r="B294" s="3">
        <v>102</v>
      </c>
    </row>
    <row r="295" spans="1:2" x14ac:dyDescent="0.25">
      <c r="A295" s="2" t="s">
        <v>17271</v>
      </c>
      <c r="B295" s="3">
        <v>102</v>
      </c>
    </row>
    <row r="296" spans="1:2" x14ac:dyDescent="0.25">
      <c r="A296" s="2" t="s">
        <v>9902</v>
      </c>
      <c r="B296" s="3">
        <v>102</v>
      </c>
    </row>
    <row r="297" spans="1:2" x14ac:dyDescent="0.25">
      <c r="A297" s="2" t="s">
        <v>31352</v>
      </c>
      <c r="B297" s="3">
        <v>102</v>
      </c>
    </row>
    <row r="298" spans="1:2" x14ac:dyDescent="0.25">
      <c r="A298" s="2" t="s">
        <v>1951</v>
      </c>
      <c r="B298" s="3">
        <v>101</v>
      </c>
    </row>
    <row r="299" spans="1:2" x14ac:dyDescent="0.25">
      <c r="A299" s="2" t="s">
        <v>35893</v>
      </c>
      <c r="B299" s="3">
        <v>101</v>
      </c>
    </row>
    <row r="300" spans="1:2" x14ac:dyDescent="0.25">
      <c r="A300" s="2" t="s">
        <v>24724</v>
      </c>
      <c r="B300" s="3">
        <v>101</v>
      </c>
    </row>
    <row r="301" spans="1:2" x14ac:dyDescent="0.25">
      <c r="A301" s="2" t="s">
        <v>19795</v>
      </c>
      <c r="B301" s="3">
        <v>101</v>
      </c>
    </row>
    <row r="302" spans="1:2" x14ac:dyDescent="0.25">
      <c r="A302" s="2" t="s">
        <v>36800</v>
      </c>
      <c r="B302" s="3">
        <v>100</v>
      </c>
    </row>
    <row r="303" spans="1:2" x14ac:dyDescent="0.25">
      <c r="A303" s="2" t="s">
        <v>748</v>
      </c>
      <c r="B303" s="3">
        <v>100</v>
      </c>
    </row>
    <row r="304" spans="1:2" x14ac:dyDescent="0.25">
      <c r="A304" s="2" t="s">
        <v>1422</v>
      </c>
      <c r="B304" s="3">
        <v>100</v>
      </c>
    </row>
    <row r="305" spans="1:2" x14ac:dyDescent="0.25">
      <c r="A305" s="2" t="s">
        <v>557</v>
      </c>
      <c r="B305" s="3">
        <v>100</v>
      </c>
    </row>
    <row r="306" spans="1:2" x14ac:dyDescent="0.25">
      <c r="A306" s="2" t="s">
        <v>30911</v>
      </c>
      <c r="B306" s="3">
        <v>100</v>
      </c>
    </row>
    <row r="307" spans="1:2" x14ac:dyDescent="0.25">
      <c r="A307" s="2" t="s">
        <v>23851</v>
      </c>
      <c r="B307" s="3">
        <v>100</v>
      </c>
    </row>
    <row r="308" spans="1:2" x14ac:dyDescent="0.25">
      <c r="A308" s="2" t="s">
        <v>9726</v>
      </c>
      <c r="B308" s="3">
        <v>99</v>
      </c>
    </row>
    <row r="309" spans="1:2" x14ac:dyDescent="0.25">
      <c r="A309" s="2" t="s">
        <v>20839</v>
      </c>
      <c r="B309" s="3">
        <v>99</v>
      </c>
    </row>
    <row r="310" spans="1:2" x14ac:dyDescent="0.25">
      <c r="A310" s="2" t="s">
        <v>29795</v>
      </c>
      <c r="B310" s="3">
        <v>99</v>
      </c>
    </row>
    <row r="311" spans="1:2" x14ac:dyDescent="0.25">
      <c r="A311" s="2" t="s">
        <v>6280</v>
      </c>
      <c r="B311" s="3">
        <v>99</v>
      </c>
    </row>
    <row r="312" spans="1:2" x14ac:dyDescent="0.25">
      <c r="A312" s="2" t="s">
        <v>33570</v>
      </c>
      <c r="B312" s="3">
        <v>99</v>
      </c>
    </row>
    <row r="313" spans="1:2" x14ac:dyDescent="0.25">
      <c r="A313" s="2" t="s">
        <v>23308</v>
      </c>
      <c r="B313" s="3">
        <v>99</v>
      </c>
    </row>
    <row r="314" spans="1:2" x14ac:dyDescent="0.25">
      <c r="A314" s="2" t="s">
        <v>17001</v>
      </c>
      <c r="B314" s="3">
        <v>99</v>
      </c>
    </row>
    <row r="315" spans="1:2" x14ac:dyDescent="0.25">
      <c r="A315" s="2" t="s">
        <v>25064</v>
      </c>
      <c r="B315" s="3">
        <v>99</v>
      </c>
    </row>
    <row r="316" spans="1:2" x14ac:dyDescent="0.25">
      <c r="A316" s="2" t="s">
        <v>30158</v>
      </c>
      <c r="B316" s="3">
        <v>98</v>
      </c>
    </row>
    <row r="317" spans="1:2" x14ac:dyDescent="0.25">
      <c r="A317" s="2" t="s">
        <v>303</v>
      </c>
      <c r="B317" s="3">
        <v>98</v>
      </c>
    </row>
    <row r="318" spans="1:2" x14ac:dyDescent="0.25">
      <c r="A318" s="2" t="s">
        <v>6178</v>
      </c>
      <c r="B318" s="3">
        <v>98</v>
      </c>
    </row>
    <row r="319" spans="1:2" x14ac:dyDescent="0.25">
      <c r="A319" s="2" t="s">
        <v>36001</v>
      </c>
      <c r="B319" s="3">
        <v>98</v>
      </c>
    </row>
    <row r="320" spans="1:2" x14ac:dyDescent="0.25">
      <c r="A320" s="2" t="s">
        <v>39504</v>
      </c>
      <c r="B320" s="3">
        <v>98</v>
      </c>
    </row>
    <row r="321" spans="1:2" x14ac:dyDescent="0.25">
      <c r="A321" s="2" t="s">
        <v>35100</v>
      </c>
      <c r="B321" s="3">
        <v>98</v>
      </c>
    </row>
    <row r="322" spans="1:2" x14ac:dyDescent="0.25">
      <c r="A322" s="2" t="s">
        <v>43034</v>
      </c>
      <c r="B322" s="3">
        <v>98</v>
      </c>
    </row>
    <row r="323" spans="1:2" x14ac:dyDescent="0.25">
      <c r="A323" s="2" t="s">
        <v>35376</v>
      </c>
      <c r="B323" s="3">
        <v>98</v>
      </c>
    </row>
    <row r="324" spans="1:2" x14ac:dyDescent="0.25">
      <c r="A324" s="2" t="s">
        <v>19910</v>
      </c>
      <c r="B324" s="3">
        <v>98</v>
      </c>
    </row>
    <row r="325" spans="1:2" x14ac:dyDescent="0.25">
      <c r="A325" s="2" t="s">
        <v>9572</v>
      </c>
      <c r="B325" s="3">
        <v>98</v>
      </c>
    </row>
    <row r="326" spans="1:2" x14ac:dyDescent="0.25">
      <c r="A326" s="2" t="s">
        <v>25622</v>
      </c>
      <c r="B326" s="3">
        <v>98</v>
      </c>
    </row>
    <row r="327" spans="1:2" x14ac:dyDescent="0.25">
      <c r="A327" s="2" t="s">
        <v>16979</v>
      </c>
      <c r="B327" s="3">
        <v>97</v>
      </c>
    </row>
    <row r="328" spans="1:2" x14ac:dyDescent="0.25">
      <c r="A328" s="2" t="s">
        <v>251</v>
      </c>
      <c r="B328" s="3">
        <v>97</v>
      </c>
    </row>
    <row r="329" spans="1:2" x14ac:dyDescent="0.25">
      <c r="A329" s="2" t="s">
        <v>725</v>
      </c>
      <c r="B329" s="3">
        <v>97</v>
      </c>
    </row>
    <row r="330" spans="1:2" x14ac:dyDescent="0.25">
      <c r="A330" s="2" t="s">
        <v>33703</v>
      </c>
      <c r="B330" s="3">
        <v>97</v>
      </c>
    </row>
    <row r="331" spans="1:2" x14ac:dyDescent="0.25">
      <c r="A331" s="2" t="s">
        <v>34917</v>
      </c>
      <c r="B331" s="3">
        <v>97</v>
      </c>
    </row>
    <row r="332" spans="1:2" x14ac:dyDescent="0.25">
      <c r="A332" s="2" t="s">
        <v>26563</v>
      </c>
      <c r="B332" s="3">
        <v>97</v>
      </c>
    </row>
    <row r="333" spans="1:2" x14ac:dyDescent="0.25">
      <c r="A333" s="2" t="s">
        <v>22736</v>
      </c>
      <c r="B333" s="3">
        <v>97</v>
      </c>
    </row>
    <row r="334" spans="1:2" x14ac:dyDescent="0.25">
      <c r="A334" s="2" t="s">
        <v>39112</v>
      </c>
      <c r="B334" s="3">
        <v>97</v>
      </c>
    </row>
    <row r="335" spans="1:2" x14ac:dyDescent="0.25">
      <c r="A335" s="2" t="s">
        <v>6334</v>
      </c>
      <c r="B335" s="3">
        <v>97</v>
      </c>
    </row>
    <row r="336" spans="1:2" x14ac:dyDescent="0.25">
      <c r="A336" s="2" t="s">
        <v>22761</v>
      </c>
      <c r="B336" s="3">
        <v>96</v>
      </c>
    </row>
    <row r="337" spans="1:2" x14ac:dyDescent="0.25">
      <c r="A337" s="2" t="s">
        <v>30110</v>
      </c>
      <c r="B337" s="3">
        <v>96</v>
      </c>
    </row>
    <row r="338" spans="1:2" x14ac:dyDescent="0.25">
      <c r="A338" s="2" t="s">
        <v>21572</v>
      </c>
      <c r="B338" s="3">
        <v>96</v>
      </c>
    </row>
    <row r="339" spans="1:2" x14ac:dyDescent="0.25">
      <c r="A339" s="2" t="s">
        <v>11285</v>
      </c>
      <c r="B339" s="3">
        <v>96</v>
      </c>
    </row>
    <row r="340" spans="1:2" x14ac:dyDescent="0.25">
      <c r="A340" s="2" t="s">
        <v>1349</v>
      </c>
      <c r="B340" s="3">
        <v>96</v>
      </c>
    </row>
    <row r="341" spans="1:2" x14ac:dyDescent="0.25">
      <c r="A341" s="2" t="s">
        <v>5200</v>
      </c>
      <c r="B341" s="3">
        <v>96</v>
      </c>
    </row>
    <row r="342" spans="1:2" x14ac:dyDescent="0.25">
      <c r="A342" s="2" t="s">
        <v>9981</v>
      </c>
      <c r="B342" s="3">
        <v>96</v>
      </c>
    </row>
    <row r="343" spans="1:2" x14ac:dyDescent="0.25">
      <c r="A343" s="2" t="s">
        <v>39311</v>
      </c>
      <c r="B343" s="3">
        <v>96</v>
      </c>
    </row>
    <row r="344" spans="1:2" x14ac:dyDescent="0.25">
      <c r="A344" s="2" t="s">
        <v>38989</v>
      </c>
      <c r="B344" s="3">
        <v>96</v>
      </c>
    </row>
    <row r="345" spans="1:2" x14ac:dyDescent="0.25">
      <c r="A345" s="2" t="s">
        <v>19460</v>
      </c>
      <c r="B345" s="3">
        <v>95</v>
      </c>
    </row>
    <row r="346" spans="1:2" x14ac:dyDescent="0.25">
      <c r="A346" s="2" t="s">
        <v>35739</v>
      </c>
      <c r="B346" s="3">
        <v>95</v>
      </c>
    </row>
    <row r="347" spans="1:2" x14ac:dyDescent="0.25">
      <c r="A347" s="2" t="s">
        <v>17489</v>
      </c>
      <c r="B347" s="3">
        <v>95</v>
      </c>
    </row>
    <row r="348" spans="1:2" x14ac:dyDescent="0.25">
      <c r="A348" s="2" t="s">
        <v>38991</v>
      </c>
      <c r="B348" s="3">
        <v>95</v>
      </c>
    </row>
    <row r="349" spans="1:2" x14ac:dyDescent="0.25">
      <c r="A349" s="2" t="s">
        <v>33604</v>
      </c>
      <c r="B349" s="3">
        <v>95</v>
      </c>
    </row>
    <row r="350" spans="1:2" x14ac:dyDescent="0.25">
      <c r="A350" s="2" t="s">
        <v>39576</v>
      </c>
      <c r="B350" s="3">
        <v>95</v>
      </c>
    </row>
    <row r="351" spans="1:2" x14ac:dyDescent="0.25">
      <c r="A351" s="2" t="s">
        <v>4542</v>
      </c>
      <c r="B351" s="3">
        <v>95</v>
      </c>
    </row>
    <row r="352" spans="1:2" x14ac:dyDescent="0.25">
      <c r="A352" s="2" t="s">
        <v>13906</v>
      </c>
      <c r="B352" s="3">
        <v>95</v>
      </c>
    </row>
    <row r="353" spans="1:2" x14ac:dyDescent="0.25">
      <c r="A353" s="2" t="s">
        <v>504</v>
      </c>
      <c r="B353" s="3">
        <v>95</v>
      </c>
    </row>
    <row r="354" spans="1:2" x14ac:dyDescent="0.25">
      <c r="A354" s="2" t="s">
        <v>20348</v>
      </c>
      <c r="B354" s="3">
        <v>95</v>
      </c>
    </row>
    <row r="355" spans="1:2" x14ac:dyDescent="0.25">
      <c r="A355" s="2" t="s">
        <v>36086</v>
      </c>
      <c r="B355" s="3">
        <v>94</v>
      </c>
    </row>
    <row r="356" spans="1:2" x14ac:dyDescent="0.25">
      <c r="A356" s="2" t="s">
        <v>35816</v>
      </c>
      <c r="B356" s="3">
        <v>94</v>
      </c>
    </row>
    <row r="357" spans="1:2" x14ac:dyDescent="0.25">
      <c r="A357" s="2" t="s">
        <v>22117</v>
      </c>
      <c r="B357" s="3">
        <v>94</v>
      </c>
    </row>
    <row r="358" spans="1:2" x14ac:dyDescent="0.25">
      <c r="A358" s="2" t="s">
        <v>515</v>
      </c>
      <c r="B358" s="3">
        <v>94</v>
      </c>
    </row>
    <row r="359" spans="1:2" x14ac:dyDescent="0.25">
      <c r="A359" s="2" t="s">
        <v>2265</v>
      </c>
      <c r="B359" s="3">
        <v>94</v>
      </c>
    </row>
    <row r="360" spans="1:2" x14ac:dyDescent="0.25">
      <c r="A360" s="2" t="s">
        <v>29855</v>
      </c>
      <c r="B360" s="3">
        <v>94</v>
      </c>
    </row>
    <row r="361" spans="1:2" x14ac:dyDescent="0.25">
      <c r="A361" s="2" t="s">
        <v>6551</v>
      </c>
      <c r="B361" s="3">
        <v>93</v>
      </c>
    </row>
    <row r="362" spans="1:2" x14ac:dyDescent="0.25">
      <c r="A362" s="2" t="s">
        <v>2577</v>
      </c>
      <c r="B362" s="3">
        <v>93</v>
      </c>
    </row>
    <row r="363" spans="1:2" x14ac:dyDescent="0.25">
      <c r="A363" s="2" t="s">
        <v>1108</v>
      </c>
      <c r="B363" s="3">
        <v>93</v>
      </c>
    </row>
    <row r="364" spans="1:2" x14ac:dyDescent="0.25">
      <c r="A364" s="2" t="s">
        <v>25156</v>
      </c>
      <c r="B364" s="3">
        <v>93</v>
      </c>
    </row>
    <row r="365" spans="1:2" x14ac:dyDescent="0.25">
      <c r="A365" s="2" t="s">
        <v>12179</v>
      </c>
      <c r="B365" s="3">
        <v>93</v>
      </c>
    </row>
    <row r="366" spans="1:2" x14ac:dyDescent="0.25">
      <c r="A366" s="2" t="s">
        <v>13986</v>
      </c>
      <c r="B366" s="3">
        <v>93</v>
      </c>
    </row>
    <row r="367" spans="1:2" x14ac:dyDescent="0.25">
      <c r="A367" s="2" t="s">
        <v>54</v>
      </c>
      <c r="B367" s="3">
        <v>93</v>
      </c>
    </row>
    <row r="368" spans="1:2" x14ac:dyDescent="0.25">
      <c r="A368" s="2" t="s">
        <v>5642</v>
      </c>
      <c r="B368" s="3">
        <v>93</v>
      </c>
    </row>
    <row r="369" spans="1:2" x14ac:dyDescent="0.25">
      <c r="A369" s="2" t="s">
        <v>1213</v>
      </c>
      <c r="B369" s="3">
        <v>93</v>
      </c>
    </row>
    <row r="370" spans="1:2" x14ac:dyDescent="0.25">
      <c r="A370" s="2" t="s">
        <v>29671</v>
      </c>
      <c r="B370" s="3">
        <v>93</v>
      </c>
    </row>
    <row r="371" spans="1:2" x14ac:dyDescent="0.25">
      <c r="A371" s="2" t="s">
        <v>2690</v>
      </c>
      <c r="B371" s="3">
        <v>93</v>
      </c>
    </row>
    <row r="372" spans="1:2" x14ac:dyDescent="0.25">
      <c r="A372" s="2" t="s">
        <v>5227</v>
      </c>
      <c r="B372" s="3">
        <v>93</v>
      </c>
    </row>
    <row r="373" spans="1:2" x14ac:dyDescent="0.25">
      <c r="A373" s="2" t="s">
        <v>5246</v>
      </c>
      <c r="B373" s="3">
        <v>93</v>
      </c>
    </row>
    <row r="374" spans="1:2" x14ac:dyDescent="0.25">
      <c r="A374" s="2" t="s">
        <v>10170</v>
      </c>
      <c r="B374" s="3">
        <v>92</v>
      </c>
    </row>
    <row r="375" spans="1:2" x14ac:dyDescent="0.25">
      <c r="A375" s="2" t="s">
        <v>907</v>
      </c>
      <c r="B375" s="3">
        <v>92</v>
      </c>
    </row>
    <row r="376" spans="1:2" x14ac:dyDescent="0.25">
      <c r="A376" s="2" t="s">
        <v>39694</v>
      </c>
      <c r="B376" s="3">
        <v>92</v>
      </c>
    </row>
    <row r="377" spans="1:2" x14ac:dyDescent="0.25">
      <c r="A377" s="2" t="s">
        <v>38985</v>
      </c>
      <c r="B377" s="3">
        <v>92</v>
      </c>
    </row>
    <row r="378" spans="1:2" x14ac:dyDescent="0.25">
      <c r="A378" s="2" t="s">
        <v>16928</v>
      </c>
      <c r="B378" s="3">
        <v>92</v>
      </c>
    </row>
    <row r="379" spans="1:2" x14ac:dyDescent="0.25">
      <c r="A379" s="2" t="s">
        <v>1128</v>
      </c>
      <c r="B379" s="3">
        <v>91</v>
      </c>
    </row>
    <row r="380" spans="1:2" x14ac:dyDescent="0.25">
      <c r="A380" s="2" t="s">
        <v>9043</v>
      </c>
      <c r="B380" s="3">
        <v>91</v>
      </c>
    </row>
    <row r="381" spans="1:2" x14ac:dyDescent="0.25">
      <c r="A381" s="2" t="s">
        <v>19033</v>
      </c>
      <c r="B381" s="3">
        <v>91</v>
      </c>
    </row>
    <row r="382" spans="1:2" x14ac:dyDescent="0.25">
      <c r="A382" s="2" t="s">
        <v>21419</v>
      </c>
      <c r="B382" s="3">
        <v>91</v>
      </c>
    </row>
    <row r="383" spans="1:2" x14ac:dyDescent="0.25">
      <c r="A383" s="2" t="s">
        <v>374</v>
      </c>
      <c r="B383" s="3">
        <v>91</v>
      </c>
    </row>
    <row r="384" spans="1:2" x14ac:dyDescent="0.25">
      <c r="A384" s="2" t="s">
        <v>39705</v>
      </c>
      <c r="B384" s="3">
        <v>91</v>
      </c>
    </row>
    <row r="385" spans="1:2" x14ac:dyDescent="0.25">
      <c r="A385" s="2" t="s">
        <v>5244</v>
      </c>
      <c r="B385" s="3">
        <v>91</v>
      </c>
    </row>
    <row r="386" spans="1:2" x14ac:dyDescent="0.25">
      <c r="A386" s="2" t="s">
        <v>20548</v>
      </c>
      <c r="B386" s="3">
        <v>91</v>
      </c>
    </row>
    <row r="387" spans="1:2" x14ac:dyDescent="0.25">
      <c r="A387" s="2" t="s">
        <v>4427</v>
      </c>
      <c r="B387" s="3">
        <v>91</v>
      </c>
    </row>
    <row r="388" spans="1:2" x14ac:dyDescent="0.25">
      <c r="A388" s="2" t="s">
        <v>25135</v>
      </c>
      <c r="B388" s="3">
        <v>91</v>
      </c>
    </row>
    <row r="389" spans="1:2" x14ac:dyDescent="0.25">
      <c r="A389" s="2" t="s">
        <v>26804</v>
      </c>
      <c r="B389" s="3">
        <v>91</v>
      </c>
    </row>
    <row r="390" spans="1:2" x14ac:dyDescent="0.25">
      <c r="A390" s="2" t="s">
        <v>110</v>
      </c>
      <c r="B390" s="3">
        <v>91</v>
      </c>
    </row>
    <row r="391" spans="1:2" x14ac:dyDescent="0.25">
      <c r="A391" s="2" t="s">
        <v>2001</v>
      </c>
      <c r="B391" s="3">
        <v>91</v>
      </c>
    </row>
    <row r="392" spans="1:2" x14ac:dyDescent="0.25">
      <c r="A392" s="2" t="s">
        <v>2309</v>
      </c>
      <c r="B392" s="3">
        <v>91</v>
      </c>
    </row>
    <row r="393" spans="1:2" x14ac:dyDescent="0.25">
      <c r="A393" s="2" t="s">
        <v>2157</v>
      </c>
      <c r="B393" s="3">
        <v>90</v>
      </c>
    </row>
    <row r="394" spans="1:2" x14ac:dyDescent="0.25">
      <c r="A394" s="2" t="s">
        <v>12613</v>
      </c>
      <c r="B394" s="3">
        <v>90</v>
      </c>
    </row>
    <row r="395" spans="1:2" x14ac:dyDescent="0.25">
      <c r="A395" s="2" t="s">
        <v>2326</v>
      </c>
      <c r="B395" s="3">
        <v>90</v>
      </c>
    </row>
    <row r="396" spans="1:2" x14ac:dyDescent="0.25">
      <c r="A396" s="2" t="s">
        <v>39145</v>
      </c>
      <c r="B396" s="3">
        <v>90</v>
      </c>
    </row>
    <row r="397" spans="1:2" x14ac:dyDescent="0.25">
      <c r="A397" s="2" t="s">
        <v>18968</v>
      </c>
      <c r="B397" s="3">
        <v>90</v>
      </c>
    </row>
    <row r="398" spans="1:2" x14ac:dyDescent="0.25">
      <c r="A398" s="2" t="s">
        <v>35910</v>
      </c>
      <c r="B398" s="3">
        <v>90</v>
      </c>
    </row>
    <row r="399" spans="1:2" x14ac:dyDescent="0.25">
      <c r="A399" s="2" t="s">
        <v>20238</v>
      </c>
      <c r="B399" s="3">
        <v>90</v>
      </c>
    </row>
    <row r="400" spans="1:2" x14ac:dyDescent="0.25">
      <c r="A400" s="2" t="s">
        <v>10018</v>
      </c>
      <c r="B400" s="3">
        <v>90</v>
      </c>
    </row>
    <row r="401" spans="1:2" x14ac:dyDescent="0.25">
      <c r="A401" s="2" t="s">
        <v>36250</v>
      </c>
      <c r="B401" s="3">
        <v>90</v>
      </c>
    </row>
    <row r="402" spans="1:2" x14ac:dyDescent="0.25">
      <c r="A402" s="2" t="s">
        <v>9489</v>
      </c>
      <c r="B402" s="3">
        <v>90</v>
      </c>
    </row>
    <row r="403" spans="1:2" x14ac:dyDescent="0.25">
      <c r="A403" s="2" t="s">
        <v>28329</v>
      </c>
      <c r="B403" s="3">
        <v>89</v>
      </c>
    </row>
    <row r="404" spans="1:2" x14ac:dyDescent="0.25">
      <c r="A404" s="2" t="s">
        <v>17274</v>
      </c>
      <c r="B404" s="3">
        <v>89</v>
      </c>
    </row>
    <row r="405" spans="1:2" x14ac:dyDescent="0.25">
      <c r="A405" s="2" t="s">
        <v>2283</v>
      </c>
      <c r="B405" s="3">
        <v>89</v>
      </c>
    </row>
    <row r="406" spans="1:2" x14ac:dyDescent="0.25">
      <c r="A406" s="2" t="s">
        <v>20879</v>
      </c>
      <c r="B406" s="3">
        <v>89</v>
      </c>
    </row>
    <row r="407" spans="1:2" x14ac:dyDescent="0.25">
      <c r="A407" s="2" t="s">
        <v>71</v>
      </c>
      <c r="B407" s="3">
        <v>89</v>
      </c>
    </row>
    <row r="408" spans="1:2" x14ac:dyDescent="0.25">
      <c r="A408" s="2" t="s">
        <v>1359</v>
      </c>
      <c r="B408" s="3">
        <v>89</v>
      </c>
    </row>
    <row r="409" spans="1:2" x14ac:dyDescent="0.25">
      <c r="A409" s="2" t="s">
        <v>27146</v>
      </c>
      <c r="B409" s="3">
        <v>89</v>
      </c>
    </row>
    <row r="410" spans="1:2" x14ac:dyDescent="0.25">
      <c r="A410" s="2" t="s">
        <v>43053</v>
      </c>
      <c r="B410" s="3">
        <v>89</v>
      </c>
    </row>
    <row r="411" spans="1:2" x14ac:dyDescent="0.25">
      <c r="A411" s="2" t="s">
        <v>20964</v>
      </c>
      <c r="B411" s="3">
        <v>88</v>
      </c>
    </row>
    <row r="412" spans="1:2" x14ac:dyDescent="0.25">
      <c r="A412" s="2" t="s">
        <v>2827</v>
      </c>
      <c r="B412" s="3">
        <v>88</v>
      </c>
    </row>
    <row r="413" spans="1:2" x14ac:dyDescent="0.25">
      <c r="A413" s="2" t="s">
        <v>5873</v>
      </c>
      <c r="B413" s="3">
        <v>88</v>
      </c>
    </row>
    <row r="414" spans="1:2" x14ac:dyDescent="0.25">
      <c r="A414" s="2" t="s">
        <v>11978</v>
      </c>
      <c r="B414" s="3">
        <v>88</v>
      </c>
    </row>
    <row r="415" spans="1:2" x14ac:dyDescent="0.25">
      <c r="A415" s="2" t="s">
        <v>37219</v>
      </c>
      <c r="B415" s="3">
        <v>88</v>
      </c>
    </row>
    <row r="416" spans="1:2" x14ac:dyDescent="0.25">
      <c r="A416" s="2" t="s">
        <v>13490</v>
      </c>
      <c r="B416" s="3">
        <v>88</v>
      </c>
    </row>
    <row r="417" spans="1:2" x14ac:dyDescent="0.25">
      <c r="A417" s="2" t="s">
        <v>22097</v>
      </c>
      <c r="B417" s="3">
        <v>88</v>
      </c>
    </row>
    <row r="418" spans="1:2" x14ac:dyDescent="0.25">
      <c r="A418" s="2" t="s">
        <v>30155</v>
      </c>
      <c r="B418" s="3">
        <v>88</v>
      </c>
    </row>
    <row r="419" spans="1:2" x14ac:dyDescent="0.25">
      <c r="A419" s="2" t="s">
        <v>19239</v>
      </c>
      <c r="B419" s="3">
        <v>88</v>
      </c>
    </row>
    <row r="420" spans="1:2" x14ac:dyDescent="0.25">
      <c r="A420" s="2" t="s">
        <v>24535</v>
      </c>
      <c r="B420" s="3">
        <v>87</v>
      </c>
    </row>
    <row r="421" spans="1:2" x14ac:dyDescent="0.25">
      <c r="A421" s="2" t="s">
        <v>39558</v>
      </c>
      <c r="B421" s="3">
        <v>87</v>
      </c>
    </row>
    <row r="422" spans="1:2" x14ac:dyDescent="0.25">
      <c r="A422" s="2" t="s">
        <v>39472</v>
      </c>
      <c r="B422" s="3">
        <v>87</v>
      </c>
    </row>
    <row r="423" spans="1:2" x14ac:dyDescent="0.25">
      <c r="A423" s="2" t="s">
        <v>13896</v>
      </c>
      <c r="B423" s="3">
        <v>87</v>
      </c>
    </row>
    <row r="424" spans="1:2" x14ac:dyDescent="0.25">
      <c r="A424" s="2" t="s">
        <v>21990</v>
      </c>
      <c r="B424" s="3">
        <v>87</v>
      </c>
    </row>
    <row r="425" spans="1:2" x14ac:dyDescent="0.25">
      <c r="A425" s="2" t="s">
        <v>27745</v>
      </c>
      <c r="B425" s="3">
        <v>87</v>
      </c>
    </row>
    <row r="426" spans="1:2" x14ac:dyDescent="0.25">
      <c r="A426" s="2" t="s">
        <v>20454</v>
      </c>
      <c r="B426" s="3">
        <v>87</v>
      </c>
    </row>
    <row r="427" spans="1:2" x14ac:dyDescent="0.25">
      <c r="A427" s="2" t="s">
        <v>13912</v>
      </c>
      <c r="B427" s="3">
        <v>87</v>
      </c>
    </row>
    <row r="428" spans="1:2" x14ac:dyDescent="0.25">
      <c r="A428" s="2" t="s">
        <v>39529</v>
      </c>
      <c r="B428" s="3">
        <v>87</v>
      </c>
    </row>
    <row r="429" spans="1:2" x14ac:dyDescent="0.25">
      <c r="A429" s="2" t="s">
        <v>15158</v>
      </c>
      <c r="B429" s="3">
        <v>87</v>
      </c>
    </row>
    <row r="430" spans="1:2" x14ac:dyDescent="0.25">
      <c r="A430" s="2" t="s">
        <v>21732</v>
      </c>
      <c r="B430" s="3">
        <v>87</v>
      </c>
    </row>
    <row r="431" spans="1:2" x14ac:dyDescent="0.25">
      <c r="A431" s="2" t="s">
        <v>30949</v>
      </c>
      <c r="B431" s="3">
        <v>87</v>
      </c>
    </row>
    <row r="432" spans="1:2" x14ac:dyDescent="0.25">
      <c r="A432" s="2" t="s">
        <v>5511</v>
      </c>
      <c r="B432" s="3">
        <v>87</v>
      </c>
    </row>
    <row r="433" spans="1:2" x14ac:dyDescent="0.25">
      <c r="A433" s="2" t="s">
        <v>5801</v>
      </c>
      <c r="B433" s="3">
        <v>87</v>
      </c>
    </row>
    <row r="434" spans="1:2" x14ac:dyDescent="0.25">
      <c r="A434" s="2" t="s">
        <v>25548</v>
      </c>
      <c r="B434" s="3">
        <v>86</v>
      </c>
    </row>
    <row r="435" spans="1:2" x14ac:dyDescent="0.25">
      <c r="A435" s="2" t="s">
        <v>17854</v>
      </c>
      <c r="B435" s="3">
        <v>86</v>
      </c>
    </row>
    <row r="436" spans="1:2" x14ac:dyDescent="0.25">
      <c r="A436" s="2" t="s">
        <v>1598</v>
      </c>
      <c r="B436" s="3">
        <v>86</v>
      </c>
    </row>
    <row r="437" spans="1:2" x14ac:dyDescent="0.25">
      <c r="A437" s="2" t="s">
        <v>13205</v>
      </c>
      <c r="B437" s="3">
        <v>86</v>
      </c>
    </row>
    <row r="438" spans="1:2" x14ac:dyDescent="0.25">
      <c r="A438" s="2" t="s">
        <v>30151</v>
      </c>
      <c r="B438" s="3">
        <v>86</v>
      </c>
    </row>
    <row r="439" spans="1:2" x14ac:dyDescent="0.25">
      <c r="A439" s="2" t="s">
        <v>25151</v>
      </c>
      <c r="B439" s="3">
        <v>86</v>
      </c>
    </row>
    <row r="440" spans="1:2" x14ac:dyDescent="0.25">
      <c r="A440" s="2" t="s">
        <v>811</v>
      </c>
      <c r="B440" s="3">
        <v>86</v>
      </c>
    </row>
    <row r="441" spans="1:2" x14ac:dyDescent="0.25">
      <c r="A441" s="2" t="s">
        <v>10186</v>
      </c>
      <c r="B441" s="3">
        <v>86</v>
      </c>
    </row>
    <row r="442" spans="1:2" x14ac:dyDescent="0.25">
      <c r="A442" s="2" t="s">
        <v>25568</v>
      </c>
      <c r="B442" s="3">
        <v>86</v>
      </c>
    </row>
    <row r="443" spans="1:2" x14ac:dyDescent="0.25">
      <c r="A443" s="2" t="s">
        <v>10532</v>
      </c>
      <c r="B443" s="3">
        <v>86</v>
      </c>
    </row>
    <row r="444" spans="1:2" x14ac:dyDescent="0.25">
      <c r="A444" s="2" t="s">
        <v>11520</v>
      </c>
      <c r="B444" s="3">
        <v>86</v>
      </c>
    </row>
    <row r="445" spans="1:2" x14ac:dyDescent="0.25">
      <c r="A445" s="2" t="s">
        <v>20966</v>
      </c>
      <c r="B445" s="3">
        <v>86</v>
      </c>
    </row>
    <row r="446" spans="1:2" x14ac:dyDescent="0.25">
      <c r="A446" s="2" t="s">
        <v>1227</v>
      </c>
      <c r="B446" s="3">
        <v>86</v>
      </c>
    </row>
    <row r="447" spans="1:2" x14ac:dyDescent="0.25">
      <c r="A447" s="2" t="s">
        <v>21179</v>
      </c>
      <c r="B447" s="3">
        <v>86</v>
      </c>
    </row>
    <row r="448" spans="1:2" x14ac:dyDescent="0.25">
      <c r="A448" s="2" t="s">
        <v>8946</v>
      </c>
      <c r="B448" s="3">
        <v>86</v>
      </c>
    </row>
    <row r="449" spans="1:2" x14ac:dyDescent="0.25">
      <c r="A449" s="2" t="s">
        <v>36456</v>
      </c>
      <c r="B449" s="3">
        <v>86</v>
      </c>
    </row>
    <row r="450" spans="1:2" x14ac:dyDescent="0.25">
      <c r="A450" s="2" t="s">
        <v>34468</v>
      </c>
      <c r="B450" s="3">
        <v>85</v>
      </c>
    </row>
    <row r="451" spans="1:2" x14ac:dyDescent="0.25">
      <c r="A451" s="2" t="s">
        <v>19160</v>
      </c>
      <c r="B451" s="3">
        <v>85</v>
      </c>
    </row>
    <row r="452" spans="1:2" x14ac:dyDescent="0.25">
      <c r="A452" s="2" t="s">
        <v>2357</v>
      </c>
      <c r="B452" s="3">
        <v>85</v>
      </c>
    </row>
    <row r="453" spans="1:2" x14ac:dyDescent="0.25">
      <c r="A453" s="2" t="s">
        <v>2097</v>
      </c>
      <c r="B453" s="3">
        <v>85</v>
      </c>
    </row>
    <row r="454" spans="1:2" x14ac:dyDescent="0.25">
      <c r="A454" s="2" t="s">
        <v>2305</v>
      </c>
      <c r="B454" s="3">
        <v>85</v>
      </c>
    </row>
    <row r="455" spans="1:2" x14ac:dyDescent="0.25">
      <c r="A455" s="2" t="s">
        <v>2981</v>
      </c>
      <c r="B455" s="3">
        <v>85</v>
      </c>
    </row>
    <row r="456" spans="1:2" x14ac:dyDescent="0.25">
      <c r="A456" s="2" t="s">
        <v>39603</v>
      </c>
      <c r="B456" s="3">
        <v>85</v>
      </c>
    </row>
    <row r="457" spans="1:2" x14ac:dyDescent="0.25">
      <c r="A457" s="2" t="s">
        <v>39233</v>
      </c>
      <c r="B457" s="3">
        <v>85</v>
      </c>
    </row>
    <row r="458" spans="1:2" x14ac:dyDescent="0.25">
      <c r="A458" s="2" t="s">
        <v>29280</v>
      </c>
      <c r="B458" s="3">
        <v>85</v>
      </c>
    </row>
    <row r="459" spans="1:2" x14ac:dyDescent="0.25">
      <c r="A459" s="2" t="s">
        <v>6192</v>
      </c>
      <c r="B459" s="3">
        <v>85</v>
      </c>
    </row>
    <row r="460" spans="1:2" x14ac:dyDescent="0.25">
      <c r="A460" s="2" t="s">
        <v>10876</v>
      </c>
      <c r="B460" s="3">
        <v>84</v>
      </c>
    </row>
    <row r="461" spans="1:2" x14ac:dyDescent="0.25">
      <c r="A461" s="2" t="s">
        <v>2859</v>
      </c>
      <c r="B461" s="3">
        <v>84</v>
      </c>
    </row>
    <row r="462" spans="1:2" x14ac:dyDescent="0.25">
      <c r="A462" s="2" t="s">
        <v>28438</v>
      </c>
      <c r="B462" s="3">
        <v>84</v>
      </c>
    </row>
    <row r="463" spans="1:2" x14ac:dyDescent="0.25">
      <c r="A463" s="2" t="s">
        <v>4615</v>
      </c>
      <c r="B463" s="3">
        <v>84</v>
      </c>
    </row>
    <row r="464" spans="1:2" x14ac:dyDescent="0.25">
      <c r="A464" s="2" t="s">
        <v>38337</v>
      </c>
      <c r="B464" s="3">
        <v>84</v>
      </c>
    </row>
    <row r="465" spans="1:2" x14ac:dyDescent="0.25">
      <c r="A465" s="2" t="s">
        <v>20834</v>
      </c>
      <c r="B465" s="3">
        <v>84</v>
      </c>
    </row>
    <row r="466" spans="1:2" x14ac:dyDescent="0.25">
      <c r="A466" s="2" t="s">
        <v>154</v>
      </c>
      <c r="B466" s="3">
        <v>84</v>
      </c>
    </row>
    <row r="467" spans="1:2" x14ac:dyDescent="0.25">
      <c r="A467" s="2" t="s">
        <v>14525</v>
      </c>
      <c r="B467" s="3">
        <v>84</v>
      </c>
    </row>
    <row r="468" spans="1:2" x14ac:dyDescent="0.25">
      <c r="A468" s="2" t="s">
        <v>2008</v>
      </c>
      <c r="B468" s="3">
        <v>84</v>
      </c>
    </row>
    <row r="469" spans="1:2" x14ac:dyDescent="0.25">
      <c r="A469" s="2" t="s">
        <v>21457</v>
      </c>
      <c r="B469" s="3">
        <v>84</v>
      </c>
    </row>
    <row r="470" spans="1:2" x14ac:dyDescent="0.25">
      <c r="A470" s="2" t="s">
        <v>1978</v>
      </c>
      <c r="B470" s="3">
        <v>84</v>
      </c>
    </row>
    <row r="471" spans="1:2" x14ac:dyDescent="0.25">
      <c r="A471" s="2" t="s">
        <v>42691</v>
      </c>
      <c r="B471" s="3">
        <v>84</v>
      </c>
    </row>
    <row r="472" spans="1:2" x14ac:dyDescent="0.25">
      <c r="A472" s="2" t="s">
        <v>21091</v>
      </c>
      <c r="B472" s="3">
        <v>84</v>
      </c>
    </row>
    <row r="473" spans="1:2" x14ac:dyDescent="0.25">
      <c r="A473" s="2" t="s">
        <v>11430</v>
      </c>
      <c r="B473" s="3">
        <v>84</v>
      </c>
    </row>
    <row r="474" spans="1:2" x14ac:dyDescent="0.25">
      <c r="A474" s="2" t="s">
        <v>24351</v>
      </c>
      <c r="B474" s="3">
        <v>84</v>
      </c>
    </row>
    <row r="475" spans="1:2" x14ac:dyDescent="0.25">
      <c r="A475" s="2" t="s">
        <v>1315</v>
      </c>
      <c r="B475" s="3">
        <v>84</v>
      </c>
    </row>
    <row r="476" spans="1:2" x14ac:dyDescent="0.25">
      <c r="A476" s="2" t="s">
        <v>13880</v>
      </c>
      <c r="B476" s="3">
        <v>83</v>
      </c>
    </row>
    <row r="477" spans="1:2" x14ac:dyDescent="0.25">
      <c r="A477" s="2" t="s">
        <v>17024</v>
      </c>
      <c r="B477" s="3">
        <v>83</v>
      </c>
    </row>
    <row r="478" spans="1:2" x14ac:dyDescent="0.25">
      <c r="A478" s="2" t="s">
        <v>40526</v>
      </c>
      <c r="B478" s="3">
        <v>83</v>
      </c>
    </row>
    <row r="479" spans="1:2" x14ac:dyDescent="0.25">
      <c r="A479" s="2" t="s">
        <v>23643</v>
      </c>
      <c r="B479" s="3">
        <v>83</v>
      </c>
    </row>
    <row r="480" spans="1:2" x14ac:dyDescent="0.25">
      <c r="A480" s="2" t="s">
        <v>41442</v>
      </c>
      <c r="B480" s="3">
        <v>83</v>
      </c>
    </row>
    <row r="481" spans="1:2" x14ac:dyDescent="0.25">
      <c r="A481" s="2" t="s">
        <v>21353</v>
      </c>
      <c r="B481" s="3">
        <v>83</v>
      </c>
    </row>
    <row r="482" spans="1:2" x14ac:dyDescent="0.25">
      <c r="A482" s="2" t="s">
        <v>30179</v>
      </c>
      <c r="B482" s="3">
        <v>83</v>
      </c>
    </row>
    <row r="483" spans="1:2" x14ac:dyDescent="0.25">
      <c r="A483" s="2" t="s">
        <v>21369</v>
      </c>
      <c r="B483" s="3">
        <v>83</v>
      </c>
    </row>
    <row r="484" spans="1:2" x14ac:dyDescent="0.25">
      <c r="A484" s="2" t="s">
        <v>34601</v>
      </c>
      <c r="B484" s="3">
        <v>83</v>
      </c>
    </row>
    <row r="485" spans="1:2" x14ac:dyDescent="0.25">
      <c r="A485" s="2" t="s">
        <v>39510</v>
      </c>
      <c r="B485" s="3">
        <v>83</v>
      </c>
    </row>
    <row r="486" spans="1:2" x14ac:dyDescent="0.25">
      <c r="A486" s="2" t="s">
        <v>39144</v>
      </c>
      <c r="B486" s="3">
        <v>83</v>
      </c>
    </row>
    <row r="487" spans="1:2" x14ac:dyDescent="0.25">
      <c r="A487" s="2" t="s">
        <v>5248</v>
      </c>
      <c r="B487" s="3">
        <v>83</v>
      </c>
    </row>
    <row r="488" spans="1:2" x14ac:dyDescent="0.25">
      <c r="A488" s="2" t="s">
        <v>23554</v>
      </c>
      <c r="B488" s="3">
        <v>83</v>
      </c>
    </row>
    <row r="489" spans="1:2" x14ac:dyDescent="0.25">
      <c r="A489" s="2" t="s">
        <v>12219</v>
      </c>
      <c r="B489" s="3">
        <v>83</v>
      </c>
    </row>
    <row r="490" spans="1:2" x14ac:dyDescent="0.25">
      <c r="A490" s="2" t="s">
        <v>22232</v>
      </c>
      <c r="B490" s="3">
        <v>83</v>
      </c>
    </row>
    <row r="491" spans="1:2" x14ac:dyDescent="0.25">
      <c r="A491" s="2" t="s">
        <v>29314</v>
      </c>
      <c r="B491" s="3">
        <v>83</v>
      </c>
    </row>
    <row r="492" spans="1:2" x14ac:dyDescent="0.25">
      <c r="A492" s="2" t="s">
        <v>14494</v>
      </c>
      <c r="B492" s="3">
        <v>83</v>
      </c>
    </row>
    <row r="493" spans="1:2" x14ac:dyDescent="0.25">
      <c r="A493" s="2" t="s">
        <v>38987</v>
      </c>
      <c r="B493" s="3">
        <v>83</v>
      </c>
    </row>
    <row r="494" spans="1:2" x14ac:dyDescent="0.25">
      <c r="A494" s="2" t="s">
        <v>39435</v>
      </c>
      <c r="B494" s="3">
        <v>83</v>
      </c>
    </row>
    <row r="495" spans="1:2" x14ac:dyDescent="0.25">
      <c r="A495" s="2" t="s">
        <v>43043</v>
      </c>
      <c r="B495" s="3">
        <v>83</v>
      </c>
    </row>
    <row r="496" spans="1:2" x14ac:dyDescent="0.25">
      <c r="A496" s="2" t="s">
        <v>19994</v>
      </c>
      <c r="B496" s="3">
        <v>83</v>
      </c>
    </row>
    <row r="497" spans="1:2" x14ac:dyDescent="0.25">
      <c r="A497" s="2" t="s">
        <v>1623</v>
      </c>
      <c r="B497" s="3">
        <v>83</v>
      </c>
    </row>
    <row r="498" spans="1:2" x14ac:dyDescent="0.25">
      <c r="A498" s="2" t="s">
        <v>1434</v>
      </c>
      <c r="B498" s="3">
        <v>82</v>
      </c>
    </row>
    <row r="499" spans="1:2" x14ac:dyDescent="0.25">
      <c r="A499" s="2" t="s">
        <v>11055</v>
      </c>
      <c r="B499" s="3">
        <v>82</v>
      </c>
    </row>
    <row r="500" spans="1:2" x14ac:dyDescent="0.25">
      <c r="A500" s="2" t="s">
        <v>20613</v>
      </c>
      <c r="B500" s="3">
        <v>82</v>
      </c>
    </row>
    <row r="501" spans="1:2" x14ac:dyDescent="0.25">
      <c r="A501" s="2" t="s">
        <v>15565</v>
      </c>
      <c r="B501" s="3">
        <v>82</v>
      </c>
    </row>
    <row r="502" spans="1:2" x14ac:dyDescent="0.25">
      <c r="A502" s="2" t="s">
        <v>11280</v>
      </c>
      <c r="B502" s="3">
        <v>82</v>
      </c>
    </row>
    <row r="503" spans="1:2" x14ac:dyDescent="0.25">
      <c r="A503" s="2" t="s">
        <v>225</v>
      </c>
      <c r="B503" s="3">
        <v>82</v>
      </c>
    </row>
    <row r="504" spans="1:2" x14ac:dyDescent="0.25">
      <c r="A504" s="2" t="s">
        <v>1494</v>
      </c>
      <c r="B504" s="3">
        <v>82</v>
      </c>
    </row>
    <row r="505" spans="1:2" x14ac:dyDescent="0.25">
      <c r="A505" s="2" t="s">
        <v>17499</v>
      </c>
      <c r="B505" s="3">
        <v>82</v>
      </c>
    </row>
    <row r="506" spans="1:2" x14ac:dyDescent="0.25">
      <c r="A506" s="2" t="s">
        <v>27744</v>
      </c>
      <c r="B506" s="3">
        <v>82</v>
      </c>
    </row>
    <row r="507" spans="1:2" x14ac:dyDescent="0.25">
      <c r="A507" s="2" t="s">
        <v>5856</v>
      </c>
      <c r="B507" s="3">
        <v>82</v>
      </c>
    </row>
    <row r="508" spans="1:2" x14ac:dyDescent="0.25">
      <c r="A508" s="2" t="s">
        <v>21133</v>
      </c>
      <c r="B508" s="3">
        <v>82</v>
      </c>
    </row>
    <row r="509" spans="1:2" x14ac:dyDescent="0.25">
      <c r="A509" s="2" t="s">
        <v>35548</v>
      </c>
      <c r="B509" s="3">
        <v>82</v>
      </c>
    </row>
    <row r="510" spans="1:2" x14ac:dyDescent="0.25">
      <c r="A510" s="2" t="s">
        <v>3810</v>
      </c>
      <c r="B510" s="3">
        <v>82</v>
      </c>
    </row>
    <row r="511" spans="1:2" x14ac:dyDescent="0.25">
      <c r="A511" s="2" t="s">
        <v>2599</v>
      </c>
      <c r="B511" s="3">
        <v>82</v>
      </c>
    </row>
    <row r="512" spans="1:2" x14ac:dyDescent="0.25">
      <c r="A512" s="2" t="s">
        <v>24045</v>
      </c>
      <c r="B512" s="3">
        <v>82</v>
      </c>
    </row>
    <row r="513" spans="1:2" x14ac:dyDescent="0.25">
      <c r="A513" s="2" t="s">
        <v>3039</v>
      </c>
      <c r="B513" s="3">
        <v>82</v>
      </c>
    </row>
    <row r="514" spans="1:2" x14ac:dyDescent="0.25">
      <c r="A514" s="2" t="s">
        <v>42163</v>
      </c>
      <c r="B514" s="3">
        <v>82</v>
      </c>
    </row>
    <row r="515" spans="1:2" x14ac:dyDescent="0.25">
      <c r="A515" s="2" t="s">
        <v>19864</v>
      </c>
      <c r="B515" s="3">
        <v>82</v>
      </c>
    </row>
    <row r="516" spans="1:2" x14ac:dyDescent="0.25">
      <c r="A516" s="2" t="s">
        <v>29883</v>
      </c>
      <c r="B516" s="3">
        <v>81</v>
      </c>
    </row>
    <row r="517" spans="1:2" x14ac:dyDescent="0.25">
      <c r="A517" s="2" t="s">
        <v>19588</v>
      </c>
      <c r="B517" s="3">
        <v>81</v>
      </c>
    </row>
    <row r="518" spans="1:2" x14ac:dyDescent="0.25">
      <c r="A518" s="2" t="s">
        <v>5230</v>
      </c>
      <c r="B518" s="3">
        <v>81</v>
      </c>
    </row>
    <row r="519" spans="1:2" x14ac:dyDescent="0.25">
      <c r="A519" s="2" t="s">
        <v>3886</v>
      </c>
      <c r="B519" s="3">
        <v>81</v>
      </c>
    </row>
    <row r="520" spans="1:2" x14ac:dyDescent="0.25">
      <c r="A520" s="2" t="s">
        <v>23142</v>
      </c>
      <c r="B520" s="3">
        <v>81</v>
      </c>
    </row>
    <row r="521" spans="1:2" x14ac:dyDescent="0.25">
      <c r="A521" s="2" t="s">
        <v>38121</v>
      </c>
      <c r="B521" s="3">
        <v>81</v>
      </c>
    </row>
    <row r="522" spans="1:2" x14ac:dyDescent="0.25">
      <c r="A522" s="2" t="s">
        <v>1075</v>
      </c>
      <c r="B522" s="3">
        <v>81</v>
      </c>
    </row>
    <row r="523" spans="1:2" x14ac:dyDescent="0.25">
      <c r="A523" s="2" t="s">
        <v>39100</v>
      </c>
      <c r="B523" s="3">
        <v>81</v>
      </c>
    </row>
    <row r="524" spans="1:2" x14ac:dyDescent="0.25">
      <c r="A524" s="2" t="s">
        <v>6523</v>
      </c>
      <c r="B524" s="3">
        <v>81</v>
      </c>
    </row>
    <row r="525" spans="1:2" x14ac:dyDescent="0.25">
      <c r="A525" s="2" t="s">
        <v>39120</v>
      </c>
      <c r="B525" s="3">
        <v>81</v>
      </c>
    </row>
    <row r="526" spans="1:2" x14ac:dyDescent="0.25">
      <c r="A526" s="2" t="s">
        <v>7992</v>
      </c>
      <c r="B526" s="3">
        <v>81</v>
      </c>
    </row>
    <row r="527" spans="1:2" x14ac:dyDescent="0.25">
      <c r="A527" s="2" t="s">
        <v>2533</v>
      </c>
      <c r="B527" s="3">
        <v>81</v>
      </c>
    </row>
    <row r="528" spans="1:2" x14ac:dyDescent="0.25">
      <c r="A528" s="2" t="s">
        <v>30644</v>
      </c>
      <c r="B528" s="3">
        <v>81</v>
      </c>
    </row>
    <row r="529" spans="1:2" x14ac:dyDescent="0.25">
      <c r="A529" s="2" t="s">
        <v>10586</v>
      </c>
      <c r="B529" s="3">
        <v>81</v>
      </c>
    </row>
    <row r="530" spans="1:2" x14ac:dyDescent="0.25">
      <c r="A530" s="2" t="s">
        <v>36703</v>
      </c>
      <c r="B530" s="3">
        <v>81</v>
      </c>
    </row>
    <row r="531" spans="1:2" x14ac:dyDescent="0.25">
      <c r="A531" s="2" t="s">
        <v>30168</v>
      </c>
      <c r="B531" s="3">
        <v>81</v>
      </c>
    </row>
    <row r="532" spans="1:2" x14ac:dyDescent="0.25">
      <c r="A532" s="2" t="s">
        <v>5085</v>
      </c>
      <c r="B532" s="3">
        <v>81</v>
      </c>
    </row>
    <row r="533" spans="1:2" x14ac:dyDescent="0.25">
      <c r="A533" s="2" t="s">
        <v>23487</v>
      </c>
      <c r="B533" s="3">
        <v>80</v>
      </c>
    </row>
    <row r="534" spans="1:2" x14ac:dyDescent="0.25">
      <c r="A534" s="2" t="s">
        <v>37146</v>
      </c>
      <c r="B534" s="3">
        <v>80</v>
      </c>
    </row>
    <row r="535" spans="1:2" x14ac:dyDescent="0.25">
      <c r="A535" s="2" t="s">
        <v>34346</v>
      </c>
      <c r="B535" s="3">
        <v>80</v>
      </c>
    </row>
    <row r="536" spans="1:2" x14ac:dyDescent="0.25">
      <c r="A536" s="2" t="s">
        <v>18034</v>
      </c>
      <c r="B536" s="3">
        <v>80</v>
      </c>
    </row>
    <row r="537" spans="1:2" x14ac:dyDescent="0.25">
      <c r="A537" s="2" t="s">
        <v>780</v>
      </c>
      <c r="B537" s="3">
        <v>80</v>
      </c>
    </row>
    <row r="538" spans="1:2" x14ac:dyDescent="0.25">
      <c r="A538" s="2" t="s">
        <v>39273</v>
      </c>
      <c r="B538" s="3">
        <v>80</v>
      </c>
    </row>
    <row r="539" spans="1:2" x14ac:dyDescent="0.25">
      <c r="A539" s="2" t="s">
        <v>42162</v>
      </c>
      <c r="B539" s="3">
        <v>80</v>
      </c>
    </row>
    <row r="540" spans="1:2" x14ac:dyDescent="0.25">
      <c r="A540" s="2" t="s">
        <v>28300</v>
      </c>
      <c r="B540" s="3">
        <v>80</v>
      </c>
    </row>
    <row r="541" spans="1:2" x14ac:dyDescent="0.25">
      <c r="A541" s="2" t="s">
        <v>299</v>
      </c>
      <c r="B541" s="3">
        <v>80</v>
      </c>
    </row>
    <row r="542" spans="1:2" x14ac:dyDescent="0.25">
      <c r="A542" s="2" t="s">
        <v>15657</v>
      </c>
      <c r="B542" s="3">
        <v>80</v>
      </c>
    </row>
    <row r="543" spans="1:2" x14ac:dyDescent="0.25">
      <c r="A543" s="2" t="s">
        <v>2391</v>
      </c>
      <c r="B543" s="3">
        <v>80</v>
      </c>
    </row>
    <row r="544" spans="1:2" x14ac:dyDescent="0.25">
      <c r="A544" s="2" t="s">
        <v>17349</v>
      </c>
      <c r="B544" s="3">
        <v>80</v>
      </c>
    </row>
    <row r="545" spans="1:2" x14ac:dyDescent="0.25">
      <c r="A545" s="2" t="s">
        <v>25073</v>
      </c>
      <c r="B545" s="3">
        <v>80</v>
      </c>
    </row>
    <row r="546" spans="1:2" x14ac:dyDescent="0.25">
      <c r="A546" s="2" t="s">
        <v>1815</v>
      </c>
      <c r="B546" s="3">
        <v>80</v>
      </c>
    </row>
    <row r="547" spans="1:2" x14ac:dyDescent="0.25">
      <c r="A547" s="2" t="s">
        <v>22221</v>
      </c>
      <c r="B547" s="3">
        <v>80</v>
      </c>
    </row>
    <row r="548" spans="1:2" x14ac:dyDescent="0.25">
      <c r="A548" s="2" t="s">
        <v>3024</v>
      </c>
      <c r="B548" s="3">
        <v>80</v>
      </c>
    </row>
    <row r="549" spans="1:2" x14ac:dyDescent="0.25">
      <c r="A549" s="2" t="s">
        <v>36099</v>
      </c>
      <c r="B549" s="3">
        <v>80</v>
      </c>
    </row>
    <row r="550" spans="1:2" x14ac:dyDescent="0.25">
      <c r="A550" s="2" t="s">
        <v>21413</v>
      </c>
      <c r="B550" s="3">
        <v>80</v>
      </c>
    </row>
    <row r="551" spans="1:2" x14ac:dyDescent="0.25">
      <c r="A551" s="2" t="s">
        <v>20105</v>
      </c>
      <c r="B551" s="3">
        <v>80</v>
      </c>
    </row>
    <row r="552" spans="1:2" x14ac:dyDescent="0.25">
      <c r="A552" s="2" t="s">
        <v>38992</v>
      </c>
      <c r="B552" s="3">
        <v>79</v>
      </c>
    </row>
    <row r="553" spans="1:2" x14ac:dyDescent="0.25">
      <c r="A553" s="2" t="s">
        <v>367</v>
      </c>
      <c r="B553" s="3">
        <v>79</v>
      </c>
    </row>
    <row r="554" spans="1:2" x14ac:dyDescent="0.25">
      <c r="A554" s="2" t="s">
        <v>1155</v>
      </c>
      <c r="B554" s="3">
        <v>79</v>
      </c>
    </row>
    <row r="555" spans="1:2" x14ac:dyDescent="0.25">
      <c r="A555" s="2" t="s">
        <v>18983</v>
      </c>
      <c r="B555" s="3">
        <v>79</v>
      </c>
    </row>
    <row r="556" spans="1:2" x14ac:dyDescent="0.25">
      <c r="A556" s="2" t="s">
        <v>24791</v>
      </c>
      <c r="B556" s="3">
        <v>79</v>
      </c>
    </row>
    <row r="557" spans="1:2" x14ac:dyDescent="0.25">
      <c r="A557" s="2" t="s">
        <v>31774</v>
      </c>
      <c r="B557" s="3">
        <v>79</v>
      </c>
    </row>
    <row r="558" spans="1:2" x14ac:dyDescent="0.25">
      <c r="A558" s="2" t="s">
        <v>23908</v>
      </c>
      <c r="B558" s="3">
        <v>79</v>
      </c>
    </row>
    <row r="559" spans="1:2" x14ac:dyDescent="0.25">
      <c r="A559" s="2" t="s">
        <v>19316</v>
      </c>
      <c r="B559" s="3">
        <v>79</v>
      </c>
    </row>
    <row r="560" spans="1:2" x14ac:dyDescent="0.25">
      <c r="A560" s="2" t="s">
        <v>17297</v>
      </c>
      <c r="B560" s="3">
        <v>79</v>
      </c>
    </row>
    <row r="561" spans="1:2" x14ac:dyDescent="0.25">
      <c r="A561" s="2" t="s">
        <v>7240</v>
      </c>
      <c r="B561" s="3">
        <v>79</v>
      </c>
    </row>
    <row r="562" spans="1:2" x14ac:dyDescent="0.25">
      <c r="A562" s="2" t="s">
        <v>5487</v>
      </c>
      <c r="B562" s="3">
        <v>79</v>
      </c>
    </row>
    <row r="563" spans="1:2" x14ac:dyDescent="0.25">
      <c r="A563" s="2" t="s">
        <v>19576</v>
      </c>
      <c r="B563" s="3">
        <v>79</v>
      </c>
    </row>
    <row r="564" spans="1:2" x14ac:dyDescent="0.25">
      <c r="A564" s="2" t="s">
        <v>1909</v>
      </c>
      <c r="B564" s="3">
        <v>79</v>
      </c>
    </row>
    <row r="565" spans="1:2" x14ac:dyDescent="0.25">
      <c r="A565" s="2" t="s">
        <v>30166</v>
      </c>
      <c r="B565" s="3">
        <v>78</v>
      </c>
    </row>
    <row r="566" spans="1:2" x14ac:dyDescent="0.25">
      <c r="A566" s="2" t="s">
        <v>24480</v>
      </c>
      <c r="B566" s="3">
        <v>78</v>
      </c>
    </row>
    <row r="567" spans="1:2" x14ac:dyDescent="0.25">
      <c r="A567" s="2" t="s">
        <v>25072</v>
      </c>
      <c r="B567" s="3">
        <v>78</v>
      </c>
    </row>
    <row r="568" spans="1:2" x14ac:dyDescent="0.25">
      <c r="A568" s="2" t="s">
        <v>12853</v>
      </c>
      <c r="B568" s="3">
        <v>78</v>
      </c>
    </row>
    <row r="569" spans="1:2" x14ac:dyDescent="0.25">
      <c r="A569" s="2" t="s">
        <v>5388</v>
      </c>
      <c r="B569" s="3">
        <v>78</v>
      </c>
    </row>
    <row r="570" spans="1:2" x14ac:dyDescent="0.25">
      <c r="A570" s="2" t="s">
        <v>12971</v>
      </c>
      <c r="B570" s="3">
        <v>78</v>
      </c>
    </row>
    <row r="571" spans="1:2" x14ac:dyDescent="0.25">
      <c r="A571" s="2" t="s">
        <v>13887</v>
      </c>
      <c r="B571" s="3">
        <v>78</v>
      </c>
    </row>
    <row r="572" spans="1:2" x14ac:dyDescent="0.25">
      <c r="A572" s="2" t="s">
        <v>9838</v>
      </c>
      <c r="B572" s="3">
        <v>78</v>
      </c>
    </row>
    <row r="573" spans="1:2" x14ac:dyDescent="0.25">
      <c r="A573" s="2" t="s">
        <v>1518</v>
      </c>
      <c r="B573" s="3">
        <v>78</v>
      </c>
    </row>
    <row r="574" spans="1:2" x14ac:dyDescent="0.25">
      <c r="A574" s="2" t="s">
        <v>13998</v>
      </c>
      <c r="B574" s="3">
        <v>78</v>
      </c>
    </row>
    <row r="575" spans="1:2" x14ac:dyDescent="0.25">
      <c r="A575" s="2" t="s">
        <v>16047</v>
      </c>
      <c r="B575" s="3">
        <v>78</v>
      </c>
    </row>
    <row r="576" spans="1:2" x14ac:dyDescent="0.25">
      <c r="A576" s="2" t="s">
        <v>1135</v>
      </c>
      <c r="B576" s="3">
        <v>78</v>
      </c>
    </row>
    <row r="577" spans="1:2" x14ac:dyDescent="0.25">
      <c r="A577" s="2" t="s">
        <v>23717</v>
      </c>
      <c r="B577" s="3">
        <v>78</v>
      </c>
    </row>
    <row r="578" spans="1:2" x14ac:dyDescent="0.25">
      <c r="A578" s="2" t="s">
        <v>26333</v>
      </c>
      <c r="B578" s="3">
        <v>78</v>
      </c>
    </row>
    <row r="579" spans="1:2" x14ac:dyDescent="0.25">
      <c r="A579" s="2" t="s">
        <v>12867</v>
      </c>
      <c r="B579" s="3">
        <v>78</v>
      </c>
    </row>
    <row r="580" spans="1:2" x14ac:dyDescent="0.25">
      <c r="A580" s="2" t="s">
        <v>24636</v>
      </c>
      <c r="B580" s="3">
        <v>78</v>
      </c>
    </row>
    <row r="581" spans="1:2" x14ac:dyDescent="0.25">
      <c r="A581" s="2" t="s">
        <v>21700</v>
      </c>
      <c r="B581" s="3">
        <v>78</v>
      </c>
    </row>
    <row r="582" spans="1:2" x14ac:dyDescent="0.25">
      <c r="A582" s="2" t="s">
        <v>6056</v>
      </c>
      <c r="B582" s="3">
        <v>78</v>
      </c>
    </row>
    <row r="583" spans="1:2" x14ac:dyDescent="0.25">
      <c r="A583" s="2" t="s">
        <v>5241</v>
      </c>
      <c r="B583" s="3">
        <v>78</v>
      </c>
    </row>
    <row r="584" spans="1:2" x14ac:dyDescent="0.25">
      <c r="A584" s="2" t="s">
        <v>18369</v>
      </c>
      <c r="B584" s="3">
        <v>78</v>
      </c>
    </row>
    <row r="585" spans="1:2" x14ac:dyDescent="0.25">
      <c r="A585" s="2" t="s">
        <v>20002</v>
      </c>
      <c r="B585" s="3">
        <v>78</v>
      </c>
    </row>
    <row r="586" spans="1:2" x14ac:dyDescent="0.25">
      <c r="A586" s="2" t="s">
        <v>227</v>
      </c>
      <c r="B586" s="3">
        <v>78</v>
      </c>
    </row>
    <row r="587" spans="1:2" x14ac:dyDescent="0.25">
      <c r="A587" s="2" t="s">
        <v>630</v>
      </c>
      <c r="B587" s="3">
        <v>78</v>
      </c>
    </row>
    <row r="588" spans="1:2" x14ac:dyDescent="0.25">
      <c r="A588" s="2" t="s">
        <v>39572</v>
      </c>
      <c r="B588" s="3">
        <v>77</v>
      </c>
    </row>
    <row r="589" spans="1:2" x14ac:dyDescent="0.25">
      <c r="A589" s="2" t="s">
        <v>10305</v>
      </c>
      <c r="B589" s="3">
        <v>77</v>
      </c>
    </row>
    <row r="590" spans="1:2" x14ac:dyDescent="0.25">
      <c r="A590" s="2" t="s">
        <v>30013</v>
      </c>
      <c r="B590" s="3">
        <v>77</v>
      </c>
    </row>
    <row r="591" spans="1:2" x14ac:dyDescent="0.25">
      <c r="A591" s="2" t="s">
        <v>2624</v>
      </c>
      <c r="B591" s="3">
        <v>77</v>
      </c>
    </row>
    <row r="592" spans="1:2" x14ac:dyDescent="0.25">
      <c r="A592" s="2" t="s">
        <v>39563</v>
      </c>
      <c r="B592" s="3">
        <v>77</v>
      </c>
    </row>
    <row r="593" spans="1:2" x14ac:dyDescent="0.25">
      <c r="A593" s="2" t="s">
        <v>394</v>
      </c>
      <c r="B593" s="3">
        <v>77</v>
      </c>
    </row>
    <row r="594" spans="1:2" x14ac:dyDescent="0.25">
      <c r="A594" s="2" t="s">
        <v>15540</v>
      </c>
      <c r="B594" s="3">
        <v>77</v>
      </c>
    </row>
    <row r="595" spans="1:2" x14ac:dyDescent="0.25">
      <c r="A595" s="2" t="s">
        <v>35646</v>
      </c>
      <c r="B595" s="3">
        <v>77</v>
      </c>
    </row>
    <row r="596" spans="1:2" x14ac:dyDescent="0.25">
      <c r="A596" s="2" t="s">
        <v>30069</v>
      </c>
      <c r="B596" s="3">
        <v>77</v>
      </c>
    </row>
    <row r="597" spans="1:2" x14ac:dyDescent="0.25">
      <c r="A597" s="2" t="s">
        <v>30177</v>
      </c>
      <c r="B597" s="3">
        <v>77</v>
      </c>
    </row>
    <row r="598" spans="1:2" x14ac:dyDescent="0.25">
      <c r="A598" s="2" t="s">
        <v>19958</v>
      </c>
      <c r="B598" s="3">
        <v>77</v>
      </c>
    </row>
    <row r="599" spans="1:2" x14ac:dyDescent="0.25">
      <c r="A599" s="2" t="s">
        <v>10013</v>
      </c>
      <c r="B599" s="3">
        <v>77</v>
      </c>
    </row>
    <row r="600" spans="1:2" x14ac:dyDescent="0.25">
      <c r="A600" s="2" t="s">
        <v>9340</v>
      </c>
      <c r="B600" s="3">
        <v>77</v>
      </c>
    </row>
    <row r="601" spans="1:2" x14ac:dyDescent="0.25">
      <c r="A601" s="2" t="s">
        <v>2294</v>
      </c>
      <c r="B601" s="3">
        <v>77</v>
      </c>
    </row>
    <row r="602" spans="1:2" x14ac:dyDescent="0.25">
      <c r="A602" s="2" t="s">
        <v>21788</v>
      </c>
      <c r="B602" s="3">
        <v>77</v>
      </c>
    </row>
    <row r="603" spans="1:2" x14ac:dyDescent="0.25">
      <c r="A603" s="2" t="s">
        <v>23058</v>
      </c>
      <c r="B603" s="3">
        <v>77</v>
      </c>
    </row>
    <row r="604" spans="1:2" x14ac:dyDescent="0.25">
      <c r="A604" s="2" t="s">
        <v>36825</v>
      </c>
      <c r="B604" s="3">
        <v>77</v>
      </c>
    </row>
    <row r="605" spans="1:2" x14ac:dyDescent="0.25">
      <c r="A605" s="2" t="s">
        <v>16173</v>
      </c>
      <c r="B605" s="3">
        <v>77</v>
      </c>
    </row>
    <row r="606" spans="1:2" x14ac:dyDescent="0.25">
      <c r="A606" s="2" t="s">
        <v>17942</v>
      </c>
      <c r="B606" s="3">
        <v>77</v>
      </c>
    </row>
    <row r="607" spans="1:2" x14ac:dyDescent="0.25">
      <c r="A607" s="2" t="s">
        <v>26554</v>
      </c>
      <c r="B607" s="3">
        <v>77</v>
      </c>
    </row>
    <row r="608" spans="1:2" x14ac:dyDescent="0.25">
      <c r="A608" s="2" t="s">
        <v>39002</v>
      </c>
      <c r="B608" s="3">
        <v>77</v>
      </c>
    </row>
    <row r="609" spans="1:2" x14ac:dyDescent="0.25">
      <c r="A609" s="2" t="s">
        <v>41685</v>
      </c>
      <c r="B609" s="3">
        <v>77</v>
      </c>
    </row>
    <row r="610" spans="1:2" x14ac:dyDescent="0.25">
      <c r="A610" s="2" t="s">
        <v>3362</v>
      </c>
      <c r="B610" s="3">
        <v>77</v>
      </c>
    </row>
    <row r="611" spans="1:2" x14ac:dyDescent="0.25">
      <c r="A611" s="2" t="s">
        <v>21699</v>
      </c>
      <c r="B611" s="3">
        <v>77</v>
      </c>
    </row>
    <row r="612" spans="1:2" x14ac:dyDescent="0.25">
      <c r="A612" s="2" t="s">
        <v>10126</v>
      </c>
      <c r="B612" s="3">
        <v>77</v>
      </c>
    </row>
    <row r="613" spans="1:2" x14ac:dyDescent="0.25">
      <c r="A613" s="2" t="s">
        <v>1587</v>
      </c>
      <c r="B613" s="3">
        <v>77</v>
      </c>
    </row>
    <row r="614" spans="1:2" x14ac:dyDescent="0.25">
      <c r="A614" s="2" t="s">
        <v>32</v>
      </c>
      <c r="B614" s="3">
        <v>76</v>
      </c>
    </row>
    <row r="615" spans="1:2" x14ac:dyDescent="0.25">
      <c r="A615" s="2" t="s">
        <v>22787</v>
      </c>
      <c r="B615" s="3">
        <v>76</v>
      </c>
    </row>
    <row r="616" spans="1:2" x14ac:dyDescent="0.25">
      <c r="A616" s="2" t="s">
        <v>14345</v>
      </c>
      <c r="B616" s="3">
        <v>76</v>
      </c>
    </row>
    <row r="617" spans="1:2" x14ac:dyDescent="0.25">
      <c r="A617" s="2" t="s">
        <v>6781</v>
      </c>
      <c r="B617" s="3">
        <v>76</v>
      </c>
    </row>
    <row r="618" spans="1:2" x14ac:dyDescent="0.25">
      <c r="A618" s="2" t="s">
        <v>34689</v>
      </c>
      <c r="B618" s="3">
        <v>76</v>
      </c>
    </row>
    <row r="619" spans="1:2" x14ac:dyDescent="0.25">
      <c r="A619" s="2" t="s">
        <v>13900</v>
      </c>
      <c r="B619" s="3">
        <v>76</v>
      </c>
    </row>
    <row r="620" spans="1:2" x14ac:dyDescent="0.25">
      <c r="A620" s="2" t="s">
        <v>255</v>
      </c>
      <c r="B620" s="3">
        <v>76</v>
      </c>
    </row>
    <row r="621" spans="1:2" x14ac:dyDescent="0.25">
      <c r="A621" s="2" t="s">
        <v>20609</v>
      </c>
      <c r="B621" s="3">
        <v>76</v>
      </c>
    </row>
    <row r="622" spans="1:2" x14ac:dyDescent="0.25">
      <c r="A622" s="2" t="s">
        <v>30159</v>
      </c>
      <c r="B622" s="3">
        <v>76</v>
      </c>
    </row>
    <row r="623" spans="1:2" x14ac:dyDescent="0.25">
      <c r="A623" s="2" t="s">
        <v>5253</v>
      </c>
      <c r="B623" s="3">
        <v>76</v>
      </c>
    </row>
    <row r="624" spans="1:2" x14ac:dyDescent="0.25">
      <c r="A624" s="2" t="s">
        <v>14876</v>
      </c>
      <c r="B624" s="3">
        <v>76</v>
      </c>
    </row>
    <row r="625" spans="1:2" x14ac:dyDescent="0.25">
      <c r="A625" s="2" t="s">
        <v>39490</v>
      </c>
      <c r="B625" s="3">
        <v>76</v>
      </c>
    </row>
    <row r="626" spans="1:2" x14ac:dyDescent="0.25">
      <c r="A626" s="2" t="s">
        <v>27616</v>
      </c>
      <c r="B626" s="3">
        <v>76</v>
      </c>
    </row>
    <row r="627" spans="1:2" x14ac:dyDescent="0.25">
      <c r="A627" s="2" t="s">
        <v>15441</v>
      </c>
      <c r="B627" s="3">
        <v>76</v>
      </c>
    </row>
    <row r="628" spans="1:2" x14ac:dyDescent="0.25">
      <c r="A628" s="2" t="s">
        <v>11593</v>
      </c>
      <c r="B628" s="3">
        <v>76</v>
      </c>
    </row>
    <row r="629" spans="1:2" x14ac:dyDescent="0.25">
      <c r="A629" s="2" t="s">
        <v>29578</v>
      </c>
      <c r="B629" s="3">
        <v>76</v>
      </c>
    </row>
    <row r="630" spans="1:2" x14ac:dyDescent="0.25">
      <c r="A630" s="2" t="s">
        <v>39709</v>
      </c>
      <c r="B630" s="3">
        <v>76</v>
      </c>
    </row>
    <row r="631" spans="1:2" x14ac:dyDescent="0.25">
      <c r="A631" s="2" t="s">
        <v>287</v>
      </c>
      <c r="B631" s="3">
        <v>76</v>
      </c>
    </row>
    <row r="632" spans="1:2" x14ac:dyDescent="0.25">
      <c r="A632" s="2" t="s">
        <v>28149</v>
      </c>
      <c r="B632" s="3">
        <v>76</v>
      </c>
    </row>
    <row r="633" spans="1:2" x14ac:dyDescent="0.25">
      <c r="A633" s="2" t="s">
        <v>336</v>
      </c>
      <c r="B633" s="3">
        <v>76</v>
      </c>
    </row>
    <row r="634" spans="1:2" x14ac:dyDescent="0.25">
      <c r="A634" s="2" t="s">
        <v>9734</v>
      </c>
      <c r="B634" s="3">
        <v>76</v>
      </c>
    </row>
    <row r="635" spans="1:2" x14ac:dyDescent="0.25">
      <c r="A635" s="2" t="s">
        <v>23424</v>
      </c>
      <c r="B635" s="3">
        <v>76</v>
      </c>
    </row>
    <row r="636" spans="1:2" x14ac:dyDescent="0.25">
      <c r="A636" s="2" t="s">
        <v>18417</v>
      </c>
      <c r="B636" s="3">
        <v>75</v>
      </c>
    </row>
    <row r="637" spans="1:2" x14ac:dyDescent="0.25">
      <c r="A637" s="2" t="s">
        <v>30103</v>
      </c>
      <c r="B637" s="3">
        <v>75</v>
      </c>
    </row>
    <row r="638" spans="1:2" x14ac:dyDescent="0.25">
      <c r="A638" s="2" t="s">
        <v>22844</v>
      </c>
      <c r="B638" s="3">
        <v>75</v>
      </c>
    </row>
    <row r="639" spans="1:2" x14ac:dyDescent="0.25">
      <c r="A639" s="2" t="s">
        <v>28528</v>
      </c>
      <c r="B639" s="3">
        <v>75</v>
      </c>
    </row>
    <row r="640" spans="1:2" x14ac:dyDescent="0.25">
      <c r="A640" s="2" t="s">
        <v>1717</v>
      </c>
      <c r="B640" s="3">
        <v>75</v>
      </c>
    </row>
    <row r="641" spans="1:2" x14ac:dyDescent="0.25">
      <c r="A641" s="2" t="s">
        <v>37980</v>
      </c>
      <c r="B641" s="3">
        <v>75</v>
      </c>
    </row>
    <row r="642" spans="1:2" x14ac:dyDescent="0.25">
      <c r="A642" s="2" t="s">
        <v>895</v>
      </c>
      <c r="B642" s="3">
        <v>75</v>
      </c>
    </row>
    <row r="643" spans="1:2" x14ac:dyDescent="0.25">
      <c r="A643" s="2" t="s">
        <v>102</v>
      </c>
      <c r="B643" s="3">
        <v>75</v>
      </c>
    </row>
    <row r="644" spans="1:2" x14ac:dyDescent="0.25">
      <c r="A644" s="2" t="s">
        <v>5268</v>
      </c>
      <c r="B644" s="3">
        <v>75</v>
      </c>
    </row>
    <row r="645" spans="1:2" x14ac:dyDescent="0.25">
      <c r="A645" s="2" t="s">
        <v>21832</v>
      </c>
      <c r="B645" s="3">
        <v>75</v>
      </c>
    </row>
    <row r="646" spans="1:2" x14ac:dyDescent="0.25">
      <c r="A646" s="2" t="s">
        <v>11300</v>
      </c>
      <c r="B646" s="3">
        <v>75</v>
      </c>
    </row>
    <row r="647" spans="1:2" x14ac:dyDescent="0.25">
      <c r="A647" s="2" t="s">
        <v>21893</v>
      </c>
      <c r="B647" s="3">
        <v>75</v>
      </c>
    </row>
    <row r="648" spans="1:2" x14ac:dyDescent="0.25">
      <c r="A648" s="2" t="s">
        <v>1031</v>
      </c>
      <c r="B648" s="3">
        <v>75</v>
      </c>
    </row>
    <row r="649" spans="1:2" x14ac:dyDescent="0.25">
      <c r="A649" s="2" t="s">
        <v>30154</v>
      </c>
      <c r="B649" s="3">
        <v>75</v>
      </c>
    </row>
    <row r="650" spans="1:2" x14ac:dyDescent="0.25">
      <c r="A650" s="2" t="s">
        <v>31190</v>
      </c>
      <c r="B650" s="3">
        <v>75</v>
      </c>
    </row>
    <row r="651" spans="1:2" x14ac:dyDescent="0.25">
      <c r="A651" s="2" t="s">
        <v>23457</v>
      </c>
      <c r="B651" s="3">
        <v>75</v>
      </c>
    </row>
    <row r="652" spans="1:2" x14ac:dyDescent="0.25">
      <c r="A652" s="2" t="s">
        <v>12814</v>
      </c>
      <c r="B652" s="3">
        <v>75</v>
      </c>
    </row>
    <row r="653" spans="1:2" x14ac:dyDescent="0.25">
      <c r="A653" s="2" t="s">
        <v>1736</v>
      </c>
      <c r="B653" s="3">
        <v>75</v>
      </c>
    </row>
    <row r="654" spans="1:2" x14ac:dyDescent="0.25">
      <c r="A654" s="2" t="s">
        <v>3517</v>
      </c>
      <c r="B654" s="3">
        <v>75</v>
      </c>
    </row>
    <row r="655" spans="1:2" x14ac:dyDescent="0.25">
      <c r="A655" s="2" t="s">
        <v>280</v>
      </c>
      <c r="B655" s="3">
        <v>75</v>
      </c>
    </row>
    <row r="656" spans="1:2" x14ac:dyDescent="0.25">
      <c r="A656" s="2" t="s">
        <v>29415</v>
      </c>
      <c r="B656" s="3">
        <v>75</v>
      </c>
    </row>
    <row r="657" spans="1:2" x14ac:dyDescent="0.25">
      <c r="A657" s="2" t="s">
        <v>2115</v>
      </c>
      <c r="B657" s="3">
        <v>75</v>
      </c>
    </row>
    <row r="658" spans="1:2" x14ac:dyDescent="0.25">
      <c r="A658" s="2" t="s">
        <v>13881</v>
      </c>
      <c r="B658" s="3">
        <v>75</v>
      </c>
    </row>
    <row r="659" spans="1:2" x14ac:dyDescent="0.25">
      <c r="A659" s="2" t="s">
        <v>27215</v>
      </c>
      <c r="B659" s="3">
        <v>75</v>
      </c>
    </row>
    <row r="660" spans="1:2" x14ac:dyDescent="0.25">
      <c r="A660" s="2" t="s">
        <v>23978</v>
      </c>
      <c r="B660" s="3">
        <v>74</v>
      </c>
    </row>
    <row r="661" spans="1:2" x14ac:dyDescent="0.25">
      <c r="A661" s="2" t="s">
        <v>39481</v>
      </c>
      <c r="B661" s="3">
        <v>74</v>
      </c>
    </row>
    <row r="662" spans="1:2" x14ac:dyDescent="0.25">
      <c r="A662" s="2" t="s">
        <v>30345</v>
      </c>
      <c r="B662" s="3">
        <v>74</v>
      </c>
    </row>
    <row r="663" spans="1:2" x14ac:dyDescent="0.25">
      <c r="A663" s="2" t="s">
        <v>19448</v>
      </c>
      <c r="B663" s="3">
        <v>74</v>
      </c>
    </row>
    <row r="664" spans="1:2" x14ac:dyDescent="0.25">
      <c r="A664" s="2" t="s">
        <v>19955</v>
      </c>
      <c r="B664" s="3">
        <v>74</v>
      </c>
    </row>
    <row r="665" spans="1:2" x14ac:dyDescent="0.25">
      <c r="A665" s="2" t="s">
        <v>17759</v>
      </c>
      <c r="B665" s="3">
        <v>74</v>
      </c>
    </row>
    <row r="666" spans="1:2" x14ac:dyDescent="0.25">
      <c r="A666" s="2" t="s">
        <v>32069</v>
      </c>
      <c r="B666" s="3">
        <v>74</v>
      </c>
    </row>
    <row r="667" spans="1:2" x14ac:dyDescent="0.25">
      <c r="A667" s="2" t="s">
        <v>13891</v>
      </c>
      <c r="B667" s="3">
        <v>74</v>
      </c>
    </row>
    <row r="668" spans="1:2" x14ac:dyDescent="0.25">
      <c r="A668" s="2" t="s">
        <v>2976</v>
      </c>
      <c r="B668" s="3">
        <v>74</v>
      </c>
    </row>
    <row r="669" spans="1:2" x14ac:dyDescent="0.25">
      <c r="A669" s="2" t="s">
        <v>29568</v>
      </c>
      <c r="B669" s="3">
        <v>74</v>
      </c>
    </row>
    <row r="670" spans="1:2" x14ac:dyDescent="0.25">
      <c r="A670" s="2" t="s">
        <v>15882</v>
      </c>
      <c r="B670" s="3">
        <v>74</v>
      </c>
    </row>
    <row r="671" spans="1:2" x14ac:dyDescent="0.25">
      <c r="A671" s="2" t="s">
        <v>26001</v>
      </c>
      <c r="B671" s="3">
        <v>74</v>
      </c>
    </row>
    <row r="672" spans="1:2" x14ac:dyDescent="0.25">
      <c r="A672" s="2" t="s">
        <v>1811</v>
      </c>
      <c r="B672" s="3">
        <v>74</v>
      </c>
    </row>
    <row r="673" spans="1:2" x14ac:dyDescent="0.25">
      <c r="A673" s="2" t="s">
        <v>16572</v>
      </c>
      <c r="B673" s="3">
        <v>74</v>
      </c>
    </row>
    <row r="674" spans="1:2" x14ac:dyDescent="0.25">
      <c r="A674" s="2" t="s">
        <v>206</v>
      </c>
      <c r="B674" s="3">
        <v>74</v>
      </c>
    </row>
    <row r="675" spans="1:2" x14ac:dyDescent="0.25">
      <c r="A675" s="2" t="s">
        <v>23901</v>
      </c>
      <c r="B675" s="3">
        <v>74</v>
      </c>
    </row>
    <row r="676" spans="1:2" x14ac:dyDescent="0.25">
      <c r="A676" s="2" t="s">
        <v>23983</v>
      </c>
      <c r="B676" s="3">
        <v>74</v>
      </c>
    </row>
    <row r="677" spans="1:2" x14ac:dyDescent="0.25">
      <c r="A677" s="2" t="s">
        <v>27079</v>
      </c>
      <c r="B677" s="3">
        <v>74</v>
      </c>
    </row>
    <row r="678" spans="1:2" x14ac:dyDescent="0.25">
      <c r="A678" s="2" t="s">
        <v>38986</v>
      </c>
      <c r="B678" s="3">
        <v>74</v>
      </c>
    </row>
    <row r="679" spans="1:2" x14ac:dyDescent="0.25">
      <c r="A679" s="2" t="s">
        <v>19762</v>
      </c>
      <c r="B679" s="3">
        <v>74</v>
      </c>
    </row>
    <row r="680" spans="1:2" x14ac:dyDescent="0.25">
      <c r="A680" s="2" t="s">
        <v>20883</v>
      </c>
      <c r="B680" s="3">
        <v>74</v>
      </c>
    </row>
    <row r="681" spans="1:2" x14ac:dyDescent="0.25">
      <c r="A681" s="2" t="s">
        <v>31449</v>
      </c>
      <c r="B681" s="3">
        <v>73</v>
      </c>
    </row>
    <row r="682" spans="1:2" x14ac:dyDescent="0.25">
      <c r="A682" s="2" t="s">
        <v>24485</v>
      </c>
      <c r="B682" s="3">
        <v>73</v>
      </c>
    </row>
    <row r="683" spans="1:2" x14ac:dyDescent="0.25">
      <c r="A683" s="2" t="s">
        <v>20963</v>
      </c>
      <c r="B683" s="3">
        <v>73</v>
      </c>
    </row>
    <row r="684" spans="1:2" x14ac:dyDescent="0.25">
      <c r="A684" s="2" t="s">
        <v>2469</v>
      </c>
      <c r="B684" s="3">
        <v>73</v>
      </c>
    </row>
    <row r="685" spans="1:2" x14ac:dyDescent="0.25">
      <c r="A685" s="2" t="s">
        <v>26107</v>
      </c>
      <c r="B685" s="3">
        <v>73</v>
      </c>
    </row>
    <row r="686" spans="1:2" x14ac:dyDescent="0.25">
      <c r="A686" s="2" t="s">
        <v>7711</v>
      </c>
      <c r="B686" s="3">
        <v>73</v>
      </c>
    </row>
    <row r="687" spans="1:2" x14ac:dyDescent="0.25">
      <c r="A687" s="2" t="s">
        <v>34503</v>
      </c>
      <c r="B687" s="3">
        <v>73</v>
      </c>
    </row>
    <row r="688" spans="1:2" x14ac:dyDescent="0.25">
      <c r="A688" s="2" t="s">
        <v>12952</v>
      </c>
      <c r="B688" s="3">
        <v>73</v>
      </c>
    </row>
    <row r="689" spans="1:2" x14ac:dyDescent="0.25">
      <c r="A689" s="2" t="s">
        <v>22494</v>
      </c>
      <c r="B689" s="3">
        <v>73</v>
      </c>
    </row>
    <row r="690" spans="1:2" x14ac:dyDescent="0.25">
      <c r="A690" s="2" t="s">
        <v>16073</v>
      </c>
      <c r="B690" s="3">
        <v>73</v>
      </c>
    </row>
    <row r="691" spans="1:2" x14ac:dyDescent="0.25">
      <c r="A691" s="2" t="s">
        <v>24863</v>
      </c>
      <c r="B691" s="3">
        <v>73</v>
      </c>
    </row>
    <row r="692" spans="1:2" x14ac:dyDescent="0.25">
      <c r="A692" s="2" t="s">
        <v>16253</v>
      </c>
      <c r="B692" s="3">
        <v>73</v>
      </c>
    </row>
    <row r="693" spans="1:2" x14ac:dyDescent="0.25">
      <c r="A693" s="2" t="s">
        <v>28520</v>
      </c>
      <c r="B693" s="3">
        <v>73</v>
      </c>
    </row>
    <row r="694" spans="1:2" x14ac:dyDescent="0.25">
      <c r="A694" s="2" t="s">
        <v>16495</v>
      </c>
      <c r="B694" s="3">
        <v>73</v>
      </c>
    </row>
    <row r="695" spans="1:2" x14ac:dyDescent="0.25">
      <c r="A695" s="2" t="s">
        <v>39054</v>
      </c>
      <c r="B695" s="3">
        <v>73</v>
      </c>
    </row>
    <row r="696" spans="1:2" x14ac:dyDescent="0.25">
      <c r="A696" s="2" t="s">
        <v>35611</v>
      </c>
      <c r="B696" s="3">
        <v>73</v>
      </c>
    </row>
    <row r="697" spans="1:2" x14ac:dyDescent="0.25">
      <c r="A697" s="2" t="s">
        <v>24970</v>
      </c>
      <c r="B697" s="3">
        <v>72</v>
      </c>
    </row>
    <row r="698" spans="1:2" x14ac:dyDescent="0.25">
      <c r="A698" s="2" t="s">
        <v>31285</v>
      </c>
      <c r="B698" s="3">
        <v>72</v>
      </c>
    </row>
    <row r="699" spans="1:2" x14ac:dyDescent="0.25">
      <c r="A699" s="2" t="s">
        <v>27083</v>
      </c>
      <c r="B699" s="3">
        <v>72</v>
      </c>
    </row>
    <row r="700" spans="1:2" x14ac:dyDescent="0.25">
      <c r="A700" s="2" t="s">
        <v>18510</v>
      </c>
      <c r="B700" s="3">
        <v>72</v>
      </c>
    </row>
    <row r="701" spans="1:2" x14ac:dyDescent="0.25">
      <c r="A701" s="2" t="s">
        <v>24698</v>
      </c>
      <c r="B701" s="3">
        <v>72</v>
      </c>
    </row>
    <row r="702" spans="1:2" x14ac:dyDescent="0.25">
      <c r="A702" s="2" t="s">
        <v>821</v>
      </c>
      <c r="B702" s="3">
        <v>72</v>
      </c>
    </row>
    <row r="703" spans="1:2" x14ac:dyDescent="0.25">
      <c r="A703" s="2" t="s">
        <v>25819</v>
      </c>
      <c r="B703" s="3">
        <v>72</v>
      </c>
    </row>
    <row r="704" spans="1:2" x14ac:dyDescent="0.25">
      <c r="A704" s="2" t="s">
        <v>2125</v>
      </c>
      <c r="B704" s="3">
        <v>72</v>
      </c>
    </row>
    <row r="705" spans="1:2" x14ac:dyDescent="0.25">
      <c r="A705" s="2" t="s">
        <v>30211</v>
      </c>
      <c r="B705" s="3">
        <v>72</v>
      </c>
    </row>
    <row r="706" spans="1:2" x14ac:dyDescent="0.25">
      <c r="A706" s="2" t="s">
        <v>8022</v>
      </c>
      <c r="B706" s="3">
        <v>72</v>
      </c>
    </row>
    <row r="707" spans="1:2" x14ac:dyDescent="0.25">
      <c r="A707" s="2" t="s">
        <v>6132</v>
      </c>
      <c r="B707" s="3">
        <v>72</v>
      </c>
    </row>
    <row r="708" spans="1:2" x14ac:dyDescent="0.25">
      <c r="A708" s="2" t="s">
        <v>721</v>
      </c>
      <c r="B708" s="3">
        <v>72</v>
      </c>
    </row>
    <row r="709" spans="1:2" x14ac:dyDescent="0.25">
      <c r="A709" s="2" t="s">
        <v>13009</v>
      </c>
      <c r="B709" s="3">
        <v>72</v>
      </c>
    </row>
    <row r="710" spans="1:2" x14ac:dyDescent="0.25">
      <c r="A710" s="2" t="s">
        <v>20831</v>
      </c>
      <c r="B710" s="3">
        <v>72</v>
      </c>
    </row>
    <row r="711" spans="1:2" x14ac:dyDescent="0.25">
      <c r="A711" s="2" t="s">
        <v>25617</v>
      </c>
      <c r="B711" s="3">
        <v>72</v>
      </c>
    </row>
    <row r="712" spans="1:2" x14ac:dyDescent="0.25">
      <c r="A712" s="2" t="s">
        <v>10549</v>
      </c>
      <c r="B712" s="3">
        <v>72</v>
      </c>
    </row>
    <row r="713" spans="1:2" x14ac:dyDescent="0.25">
      <c r="A713" s="2" t="s">
        <v>14183</v>
      </c>
      <c r="B713" s="3">
        <v>72</v>
      </c>
    </row>
    <row r="714" spans="1:2" x14ac:dyDescent="0.25">
      <c r="A714" s="2" t="s">
        <v>21496</v>
      </c>
      <c r="B714" s="3">
        <v>72</v>
      </c>
    </row>
    <row r="715" spans="1:2" x14ac:dyDescent="0.25">
      <c r="A715" s="2" t="s">
        <v>2996</v>
      </c>
      <c r="B715" s="3">
        <v>72</v>
      </c>
    </row>
    <row r="716" spans="1:2" x14ac:dyDescent="0.25">
      <c r="A716" s="2" t="s">
        <v>21511</v>
      </c>
      <c r="B716" s="3">
        <v>72</v>
      </c>
    </row>
    <row r="717" spans="1:2" x14ac:dyDescent="0.25">
      <c r="A717" s="2" t="s">
        <v>30690</v>
      </c>
      <c r="B717" s="3">
        <v>72</v>
      </c>
    </row>
    <row r="718" spans="1:2" x14ac:dyDescent="0.25">
      <c r="A718" s="2" t="s">
        <v>21807</v>
      </c>
      <c r="B718" s="3">
        <v>72</v>
      </c>
    </row>
    <row r="719" spans="1:2" x14ac:dyDescent="0.25">
      <c r="A719" s="2" t="s">
        <v>4660</v>
      </c>
      <c r="B719" s="3">
        <v>72</v>
      </c>
    </row>
    <row r="720" spans="1:2" x14ac:dyDescent="0.25">
      <c r="A720" s="2" t="s">
        <v>12366</v>
      </c>
      <c r="B720" s="3">
        <v>72</v>
      </c>
    </row>
    <row r="721" spans="1:2" x14ac:dyDescent="0.25">
      <c r="A721" s="2" t="s">
        <v>834</v>
      </c>
      <c r="B721" s="3">
        <v>72</v>
      </c>
    </row>
    <row r="722" spans="1:2" x14ac:dyDescent="0.25">
      <c r="A722" s="2" t="s">
        <v>20123</v>
      </c>
      <c r="B722" s="3">
        <v>72</v>
      </c>
    </row>
    <row r="723" spans="1:2" x14ac:dyDescent="0.25">
      <c r="A723" s="2" t="s">
        <v>20574</v>
      </c>
      <c r="B723" s="3">
        <v>72</v>
      </c>
    </row>
    <row r="724" spans="1:2" x14ac:dyDescent="0.25">
      <c r="A724" s="2" t="s">
        <v>19476</v>
      </c>
      <c r="B724" s="3">
        <v>72</v>
      </c>
    </row>
    <row r="725" spans="1:2" x14ac:dyDescent="0.25">
      <c r="A725" s="2" t="s">
        <v>13014</v>
      </c>
      <c r="B725" s="3">
        <v>71</v>
      </c>
    </row>
    <row r="726" spans="1:2" x14ac:dyDescent="0.25">
      <c r="A726" s="2" t="s">
        <v>352</v>
      </c>
      <c r="B726" s="3">
        <v>71</v>
      </c>
    </row>
    <row r="727" spans="1:2" x14ac:dyDescent="0.25">
      <c r="A727" s="2" t="s">
        <v>27525</v>
      </c>
      <c r="B727" s="3">
        <v>71</v>
      </c>
    </row>
    <row r="728" spans="1:2" x14ac:dyDescent="0.25">
      <c r="A728" s="2" t="s">
        <v>17312</v>
      </c>
      <c r="B728" s="3">
        <v>71</v>
      </c>
    </row>
    <row r="729" spans="1:2" x14ac:dyDescent="0.25">
      <c r="A729" s="2" t="s">
        <v>11530</v>
      </c>
      <c r="B729" s="3">
        <v>71</v>
      </c>
    </row>
    <row r="730" spans="1:2" x14ac:dyDescent="0.25">
      <c r="A730" s="2" t="s">
        <v>17546</v>
      </c>
      <c r="B730" s="3">
        <v>71</v>
      </c>
    </row>
    <row r="731" spans="1:2" x14ac:dyDescent="0.25">
      <c r="A731" s="2" t="s">
        <v>26056</v>
      </c>
      <c r="B731" s="3">
        <v>71</v>
      </c>
    </row>
    <row r="732" spans="1:2" x14ac:dyDescent="0.25">
      <c r="A732" s="2" t="s">
        <v>5264</v>
      </c>
      <c r="B732" s="3">
        <v>71</v>
      </c>
    </row>
    <row r="733" spans="1:2" x14ac:dyDescent="0.25">
      <c r="A733" s="2" t="s">
        <v>29278</v>
      </c>
      <c r="B733" s="3">
        <v>71</v>
      </c>
    </row>
    <row r="734" spans="1:2" x14ac:dyDescent="0.25">
      <c r="A734" s="2" t="s">
        <v>19014</v>
      </c>
      <c r="B734" s="3">
        <v>71</v>
      </c>
    </row>
    <row r="735" spans="1:2" x14ac:dyDescent="0.25">
      <c r="A735" s="2" t="s">
        <v>1601</v>
      </c>
      <c r="B735" s="3">
        <v>71</v>
      </c>
    </row>
    <row r="736" spans="1:2" x14ac:dyDescent="0.25">
      <c r="A736" s="2" t="s">
        <v>20078</v>
      </c>
      <c r="B736" s="3">
        <v>71</v>
      </c>
    </row>
    <row r="737" spans="1:2" x14ac:dyDescent="0.25">
      <c r="A737" s="2" t="s">
        <v>996</v>
      </c>
      <c r="B737" s="3">
        <v>71</v>
      </c>
    </row>
    <row r="738" spans="1:2" x14ac:dyDescent="0.25">
      <c r="A738" s="2" t="s">
        <v>20996</v>
      </c>
      <c r="B738" s="3">
        <v>71</v>
      </c>
    </row>
    <row r="739" spans="1:2" x14ac:dyDescent="0.25">
      <c r="A739" s="2" t="s">
        <v>25951</v>
      </c>
      <c r="B739" s="3">
        <v>71</v>
      </c>
    </row>
    <row r="740" spans="1:2" x14ac:dyDescent="0.25">
      <c r="A740" s="2" t="s">
        <v>21175</v>
      </c>
      <c r="B740" s="3">
        <v>71</v>
      </c>
    </row>
    <row r="741" spans="1:2" x14ac:dyDescent="0.25">
      <c r="A741" s="2" t="s">
        <v>26836</v>
      </c>
      <c r="B741" s="3">
        <v>71</v>
      </c>
    </row>
    <row r="742" spans="1:2" x14ac:dyDescent="0.25">
      <c r="A742" s="2" t="s">
        <v>9898</v>
      </c>
      <c r="B742" s="3">
        <v>71</v>
      </c>
    </row>
    <row r="743" spans="1:2" x14ac:dyDescent="0.25">
      <c r="A743" s="2" t="s">
        <v>28484</v>
      </c>
      <c r="B743" s="3">
        <v>71</v>
      </c>
    </row>
    <row r="744" spans="1:2" x14ac:dyDescent="0.25">
      <c r="A744" s="2" t="s">
        <v>2018</v>
      </c>
      <c r="B744" s="3">
        <v>71</v>
      </c>
    </row>
    <row r="745" spans="1:2" x14ac:dyDescent="0.25">
      <c r="A745" s="2" t="s">
        <v>29731</v>
      </c>
      <c r="B745" s="3">
        <v>71</v>
      </c>
    </row>
    <row r="746" spans="1:2" x14ac:dyDescent="0.25">
      <c r="A746" s="2" t="s">
        <v>22376</v>
      </c>
      <c r="B746" s="3">
        <v>71</v>
      </c>
    </row>
    <row r="747" spans="1:2" x14ac:dyDescent="0.25">
      <c r="A747" s="2" t="s">
        <v>16024</v>
      </c>
      <c r="B747" s="3">
        <v>71</v>
      </c>
    </row>
    <row r="748" spans="1:2" x14ac:dyDescent="0.25">
      <c r="A748" s="2" t="s">
        <v>22474</v>
      </c>
      <c r="B748" s="3">
        <v>71</v>
      </c>
    </row>
    <row r="749" spans="1:2" x14ac:dyDescent="0.25">
      <c r="A749" s="2" t="s">
        <v>10606</v>
      </c>
      <c r="B749" s="3">
        <v>71</v>
      </c>
    </row>
    <row r="750" spans="1:2" x14ac:dyDescent="0.25">
      <c r="A750" s="2" t="s">
        <v>67</v>
      </c>
      <c r="B750" s="3">
        <v>71</v>
      </c>
    </row>
    <row r="751" spans="1:2" x14ac:dyDescent="0.25">
      <c r="A751" s="2" t="s">
        <v>35463</v>
      </c>
      <c r="B751" s="3">
        <v>70</v>
      </c>
    </row>
    <row r="752" spans="1:2" x14ac:dyDescent="0.25">
      <c r="A752" s="2" t="s">
        <v>20035</v>
      </c>
      <c r="B752" s="3">
        <v>70</v>
      </c>
    </row>
    <row r="753" spans="1:2" x14ac:dyDescent="0.25">
      <c r="A753" s="2" t="s">
        <v>28576</v>
      </c>
      <c r="B753" s="3">
        <v>70</v>
      </c>
    </row>
    <row r="754" spans="1:2" x14ac:dyDescent="0.25">
      <c r="A754" s="2" t="s">
        <v>1704</v>
      </c>
      <c r="B754" s="3">
        <v>70</v>
      </c>
    </row>
    <row r="755" spans="1:2" x14ac:dyDescent="0.25">
      <c r="A755" s="2" t="s">
        <v>14949</v>
      </c>
      <c r="B755" s="3">
        <v>70</v>
      </c>
    </row>
    <row r="756" spans="1:2" x14ac:dyDescent="0.25">
      <c r="A756" s="2" t="s">
        <v>6607</v>
      </c>
      <c r="B756" s="3">
        <v>70</v>
      </c>
    </row>
    <row r="757" spans="1:2" x14ac:dyDescent="0.25">
      <c r="A757" s="2" t="s">
        <v>765</v>
      </c>
      <c r="B757" s="3">
        <v>70</v>
      </c>
    </row>
    <row r="758" spans="1:2" x14ac:dyDescent="0.25">
      <c r="A758" s="2" t="s">
        <v>4848</v>
      </c>
      <c r="B758" s="3">
        <v>70</v>
      </c>
    </row>
    <row r="759" spans="1:2" x14ac:dyDescent="0.25">
      <c r="A759" s="2" t="s">
        <v>28936</v>
      </c>
      <c r="B759" s="3">
        <v>70</v>
      </c>
    </row>
    <row r="760" spans="1:2" x14ac:dyDescent="0.25">
      <c r="A760" s="2" t="s">
        <v>25243</v>
      </c>
      <c r="B760" s="3">
        <v>70</v>
      </c>
    </row>
    <row r="761" spans="1:2" x14ac:dyDescent="0.25">
      <c r="A761" s="2" t="s">
        <v>30187</v>
      </c>
      <c r="B761" s="3">
        <v>70</v>
      </c>
    </row>
    <row r="762" spans="1:2" x14ac:dyDescent="0.25">
      <c r="A762" s="2" t="s">
        <v>25278</v>
      </c>
      <c r="B762" s="3">
        <v>70</v>
      </c>
    </row>
    <row r="763" spans="1:2" x14ac:dyDescent="0.25">
      <c r="A763" s="2" t="s">
        <v>6021</v>
      </c>
      <c r="B763" s="3">
        <v>70</v>
      </c>
    </row>
    <row r="764" spans="1:2" x14ac:dyDescent="0.25">
      <c r="A764" s="2" t="s">
        <v>1138</v>
      </c>
      <c r="B764" s="3">
        <v>70</v>
      </c>
    </row>
    <row r="765" spans="1:2" x14ac:dyDescent="0.25">
      <c r="A765" s="2" t="s">
        <v>23002</v>
      </c>
      <c r="B765" s="3">
        <v>70</v>
      </c>
    </row>
    <row r="766" spans="1:2" x14ac:dyDescent="0.25">
      <c r="A766" s="2" t="s">
        <v>1788</v>
      </c>
      <c r="B766" s="3">
        <v>70</v>
      </c>
    </row>
    <row r="767" spans="1:2" x14ac:dyDescent="0.25">
      <c r="A767" s="2" t="s">
        <v>14698</v>
      </c>
      <c r="B767" s="3">
        <v>70</v>
      </c>
    </row>
    <row r="768" spans="1:2" x14ac:dyDescent="0.25">
      <c r="A768" s="2" t="s">
        <v>25880</v>
      </c>
      <c r="B768" s="3">
        <v>70</v>
      </c>
    </row>
    <row r="769" spans="1:2" x14ac:dyDescent="0.25">
      <c r="A769" s="2" t="s">
        <v>28591</v>
      </c>
      <c r="B769" s="3">
        <v>70</v>
      </c>
    </row>
    <row r="770" spans="1:2" x14ac:dyDescent="0.25">
      <c r="A770" s="2" t="s">
        <v>19167</v>
      </c>
      <c r="B770" s="3">
        <v>70</v>
      </c>
    </row>
    <row r="771" spans="1:2" x14ac:dyDescent="0.25">
      <c r="A771" s="2" t="s">
        <v>29123</v>
      </c>
      <c r="B771" s="3">
        <v>70</v>
      </c>
    </row>
    <row r="772" spans="1:2" x14ac:dyDescent="0.25">
      <c r="A772" s="2" t="s">
        <v>5430</v>
      </c>
      <c r="B772" s="3">
        <v>70</v>
      </c>
    </row>
    <row r="773" spans="1:2" x14ac:dyDescent="0.25">
      <c r="A773" s="2" t="s">
        <v>5255</v>
      </c>
      <c r="B773" s="3">
        <v>70</v>
      </c>
    </row>
    <row r="774" spans="1:2" x14ac:dyDescent="0.25">
      <c r="A774" s="2" t="s">
        <v>13251</v>
      </c>
      <c r="B774" s="3">
        <v>70</v>
      </c>
    </row>
    <row r="775" spans="1:2" x14ac:dyDescent="0.25">
      <c r="A775" s="2" t="s">
        <v>14741</v>
      </c>
      <c r="B775" s="3">
        <v>70</v>
      </c>
    </row>
    <row r="776" spans="1:2" x14ac:dyDescent="0.25">
      <c r="A776" s="2" t="s">
        <v>26481</v>
      </c>
      <c r="B776" s="3">
        <v>70</v>
      </c>
    </row>
    <row r="777" spans="1:2" x14ac:dyDescent="0.25">
      <c r="A777" s="2" t="s">
        <v>15175</v>
      </c>
      <c r="B777" s="3">
        <v>70</v>
      </c>
    </row>
    <row r="778" spans="1:2" x14ac:dyDescent="0.25">
      <c r="A778" s="2" t="s">
        <v>1835</v>
      </c>
      <c r="B778" s="3">
        <v>70</v>
      </c>
    </row>
    <row r="779" spans="1:2" x14ac:dyDescent="0.25">
      <c r="A779" s="2" t="s">
        <v>22973</v>
      </c>
      <c r="B779" s="3">
        <v>70</v>
      </c>
    </row>
    <row r="780" spans="1:2" x14ac:dyDescent="0.25">
      <c r="A780" s="2" t="s">
        <v>3032</v>
      </c>
      <c r="B780" s="3">
        <v>70</v>
      </c>
    </row>
    <row r="781" spans="1:2" x14ac:dyDescent="0.25">
      <c r="A781" s="2" t="s">
        <v>4225</v>
      </c>
      <c r="B781" s="3">
        <v>70</v>
      </c>
    </row>
    <row r="782" spans="1:2" x14ac:dyDescent="0.25">
      <c r="A782" s="2" t="s">
        <v>39183</v>
      </c>
      <c r="B782" s="3">
        <v>70</v>
      </c>
    </row>
    <row r="783" spans="1:2" x14ac:dyDescent="0.25">
      <c r="A783" s="2" t="s">
        <v>11188</v>
      </c>
      <c r="B783" s="3">
        <v>70</v>
      </c>
    </row>
    <row r="784" spans="1:2" x14ac:dyDescent="0.25">
      <c r="A784" s="2" t="s">
        <v>28450</v>
      </c>
      <c r="B784" s="3">
        <v>70</v>
      </c>
    </row>
    <row r="785" spans="1:2" x14ac:dyDescent="0.25">
      <c r="A785" s="2" t="s">
        <v>39308</v>
      </c>
      <c r="B785" s="3">
        <v>70</v>
      </c>
    </row>
    <row r="786" spans="1:2" x14ac:dyDescent="0.25">
      <c r="A786" s="2" t="s">
        <v>19661</v>
      </c>
      <c r="B786" s="3">
        <v>70</v>
      </c>
    </row>
    <row r="787" spans="1:2" x14ac:dyDescent="0.25">
      <c r="A787" s="2" t="s">
        <v>19929</v>
      </c>
      <c r="B787" s="3">
        <v>70</v>
      </c>
    </row>
    <row r="788" spans="1:2" x14ac:dyDescent="0.25">
      <c r="A788" s="2" t="s">
        <v>391</v>
      </c>
      <c r="B788" s="3">
        <v>70</v>
      </c>
    </row>
    <row r="789" spans="1:2" x14ac:dyDescent="0.25">
      <c r="A789" s="2" t="s">
        <v>24527</v>
      </c>
      <c r="B789" s="3">
        <v>69</v>
      </c>
    </row>
    <row r="790" spans="1:2" x14ac:dyDescent="0.25">
      <c r="A790" s="2" t="s">
        <v>14495</v>
      </c>
      <c r="B790" s="3">
        <v>69</v>
      </c>
    </row>
    <row r="791" spans="1:2" x14ac:dyDescent="0.25">
      <c r="A791" s="2" t="s">
        <v>25832</v>
      </c>
      <c r="B791" s="3">
        <v>69</v>
      </c>
    </row>
    <row r="792" spans="1:2" x14ac:dyDescent="0.25">
      <c r="A792" s="2" t="s">
        <v>16205</v>
      </c>
      <c r="B792" s="3">
        <v>69</v>
      </c>
    </row>
    <row r="793" spans="1:2" x14ac:dyDescent="0.25">
      <c r="A793" s="2" t="s">
        <v>15212</v>
      </c>
      <c r="B793" s="3">
        <v>69</v>
      </c>
    </row>
    <row r="794" spans="1:2" x14ac:dyDescent="0.25">
      <c r="A794" s="2" t="s">
        <v>5262</v>
      </c>
      <c r="B794" s="3">
        <v>69</v>
      </c>
    </row>
    <row r="795" spans="1:2" x14ac:dyDescent="0.25">
      <c r="A795" s="2" t="s">
        <v>11981</v>
      </c>
      <c r="B795" s="3">
        <v>69</v>
      </c>
    </row>
    <row r="796" spans="1:2" x14ac:dyDescent="0.25">
      <c r="A796" s="2" t="s">
        <v>17939</v>
      </c>
      <c r="B796" s="3">
        <v>69</v>
      </c>
    </row>
    <row r="797" spans="1:2" x14ac:dyDescent="0.25">
      <c r="A797" s="2" t="s">
        <v>13774</v>
      </c>
      <c r="B797" s="3">
        <v>69</v>
      </c>
    </row>
    <row r="798" spans="1:2" x14ac:dyDescent="0.25">
      <c r="A798" s="2" t="s">
        <v>18944</v>
      </c>
      <c r="B798" s="3">
        <v>69</v>
      </c>
    </row>
    <row r="799" spans="1:2" x14ac:dyDescent="0.25">
      <c r="A799" s="2" t="s">
        <v>30224</v>
      </c>
      <c r="B799" s="3">
        <v>69</v>
      </c>
    </row>
    <row r="800" spans="1:2" x14ac:dyDescent="0.25">
      <c r="A800" s="2" t="s">
        <v>826</v>
      </c>
      <c r="B800" s="3">
        <v>69</v>
      </c>
    </row>
    <row r="801" spans="1:2" x14ac:dyDescent="0.25">
      <c r="A801" s="2" t="s">
        <v>15858</v>
      </c>
      <c r="B801" s="3">
        <v>69</v>
      </c>
    </row>
    <row r="802" spans="1:2" x14ac:dyDescent="0.25">
      <c r="A802" s="2" t="s">
        <v>19431</v>
      </c>
      <c r="B802" s="3">
        <v>69</v>
      </c>
    </row>
    <row r="803" spans="1:2" x14ac:dyDescent="0.25">
      <c r="A803" s="2" t="s">
        <v>1743</v>
      </c>
      <c r="B803" s="3">
        <v>69</v>
      </c>
    </row>
    <row r="804" spans="1:2" x14ac:dyDescent="0.25">
      <c r="A804" s="2" t="s">
        <v>6908</v>
      </c>
      <c r="B804" s="3">
        <v>69</v>
      </c>
    </row>
    <row r="805" spans="1:2" x14ac:dyDescent="0.25">
      <c r="A805" s="2" t="s">
        <v>25121</v>
      </c>
      <c r="B805" s="3">
        <v>69</v>
      </c>
    </row>
    <row r="806" spans="1:2" x14ac:dyDescent="0.25">
      <c r="A806" s="2" t="s">
        <v>7397</v>
      </c>
      <c r="B806" s="3">
        <v>69</v>
      </c>
    </row>
    <row r="807" spans="1:2" x14ac:dyDescent="0.25">
      <c r="A807" s="2" t="s">
        <v>26616</v>
      </c>
      <c r="B807" s="3">
        <v>69</v>
      </c>
    </row>
    <row r="808" spans="1:2" x14ac:dyDescent="0.25">
      <c r="A808" s="2" t="s">
        <v>20554</v>
      </c>
      <c r="B808" s="3">
        <v>69</v>
      </c>
    </row>
    <row r="809" spans="1:2" x14ac:dyDescent="0.25">
      <c r="A809" s="2" t="s">
        <v>14432</v>
      </c>
      <c r="B809" s="3">
        <v>69</v>
      </c>
    </row>
    <row r="810" spans="1:2" x14ac:dyDescent="0.25">
      <c r="A810" s="2" t="s">
        <v>8978</v>
      </c>
      <c r="B810" s="3">
        <v>69</v>
      </c>
    </row>
    <row r="811" spans="1:2" x14ac:dyDescent="0.25">
      <c r="A811" s="2" t="s">
        <v>2083</v>
      </c>
      <c r="B811" s="3">
        <v>69</v>
      </c>
    </row>
    <row r="812" spans="1:2" x14ac:dyDescent="0.25">
      <c r="A812" s="2" t="s">
        <v>9042</v>
      </c>
      <c r="B812" s="3">
        <v>69</v>
      </c>
    </row>
    <row r="813" spans="1:2" x14ac:dyDescent="0.25">
      <c r="A813" s="2" t="s">
        <v>31353</v>
      </c>
      <c r="B813" s="3">
        <v>69</v>
      </c>
    </row>
    <row r="814" spans="1:2" x14ac:dyDescent="0.25">
      <c r="A814" s="2" t="s">
        <v>2974</v>
      </c>
      <c r="B814" s="3">
        <v>69</v>
      </c>
    </row>
    <row r="815" spans="1:2" x14ac:dyDescent="0.25">
      <c r="A815" s="2" t="s">
        <v>38458</v>
      </c>
      <c r="B815" s="3">
        <v>69</v>
      </c>
    </row>
    <row r="816" spans="1:2" x14ac:dyDescent="0.25">
      <c r="A816" s="2" t="s">
        <v>23465</v>
      </c>
      <c r="B816" s="3">
        <v>69</v>
      </c>
    </row>
    <row r="817" spans="1:2" x14ac:dyDescent="0.25">
      <c r="A817" s="2" t="s">
        <v>24247</v>
      </c>
      <c r="B817" s="3">
        <v>69</v>
      </c>
    </row>
    <row r="818" spans="1:2" x14ac:dyDescent="0.25">
      <c r="A818" s="2" t="s">
        <v>24660</v>
      </c>
      <c r="B818" s="3">
        <v>69</v>
      </c>
    </row>
    <row r="819" spans="1:2" x14ac:dyDescent="0.25">
      <c r="A819" s="2" t="s">
        <v>15652</v>
      </c>
      <c r="B819" s="3">
        <v>68</v>
      </c>
    </row>
    <row r="820" spans="1:2" x14ac:dyDescent="0.25">
      <c r="A820" s="2" t="s">
        <v>2497</v>
      </c>
      <c r="B820" s="3">
        <v>68</v>
      </c>
    </row>
    <row r="821" spans="1:2" x14ac:dyDescent="0.25">
      <c r="A821" s="2" t="s">
        <v>14118</v>
      </c>
      <c r="B821" s="3">
        <v>68</v>
      </c>
    </row>
    <row r="822" spans="1:2" x14ac:dyDescent="0.25">
      <c r="A822" s="2" t="s">
        <v>17567</v>
      </c>
      <c r="B822" s="3">
        <v>68</v>
      </c>
    </row>
    <row r="823" spans="1:2" x14ac:dyDescent="0.25">
      <c r="A823" s="2" t="s">
        <v>5785</v>
      </c>
      <c r="B823" s="3">
        <v>68</v>
      </c>
    </row>
    <row r="824" spans="1:2" x14ac:dyDescent="0.25">
      <c r="A824" s="2" t="s">
        <v>450</v>
      </c>
      <c r="B824" s="3">
        <v>68</v>
      </c>
    </row>
    <row r="825" spans="1:2" x14ac:dyDescent="0.25">
      <c r="A825" s="2" t="s">
        <v>2090</v>
      </c>
      <c r="B825" s="3">
        <v>68</v>
      </c>
    </row>
    <row r="826" spans="1:2" x14ac:dyDescent="0.25">
      <c r="A826" s="2" t="s">
        <v>20754</v>
      </c>
      <c r="B826" s="3">
        <v>68</v>
      </c>
    </row>
    <row r="827" spans="1:2" x14ac:dyDescent="0.25">
      <c r="A827" s="2" t="s">
        <v>29218</v>
      </c>
      <c r="B827" s="3">
        <v>68</v>
      </c>
    </row>
    <row r="828" spans="1:2" x14ac:dyDescent="0.25">
      <c r="A828" s="2" t="s">
        <v>10180</v>
      </c>
      <c r="B828" s="3">
        <v>68</v>
      </c>
    </row>
    <row r="829" spans="1:2" x14ac:dyDescent="0.25">
      <c r="A829" s="2" t="s">
        <v>30502</v>
      </c>
      <c r="B829" s="3">
        <v>68</v>
      </c>
    </row>
    <row r="830" spans="1:2" x14ac:dyDescent="0.25">
      <c r="A830" s="2" t="s">
        <v>2936</v>
      </c>
      <c r="B830" s="3">
        <v>68</v>
      </c>
    </row>
    <row r="831" spans="1:2" x14ac:dyDescent="0.25">
      <c r="A831" s="2" t="s">
        <v>32948</v>
      </c>
      <c r="B831" s="3">
        <v>68</v>
      </c>
    </row>
    <row r="832" spans="1:2" x14ac:dyDescent="0.25">
      <c r="A832" s="2" t="s">
        <v>41316</v>
      </c>
      <c r="B832" s="3">
        <v>68</v>
      </c>
    </row>
    <row r="833" spans="1:2" x14ac:dyDescent="0.25">
      <c r="A833" s="2" t="s">
        <v>38984</v>
      </c>
      <c r="B833" s="3">
        <v>68</v>
      </c>
    </row>
    <row r="834" spans="1:2" x14ac:dyDescent="0.25">
      <c r="A834" s="2" t="s">
        <v>23256</v>
      </c>
      <c r="B834" s="3">
        <v>68</v>
      </c>
    </row>
    <row r="835" spans="1:2" x14ac:dyDescent="0.25">
      <c r="A835" s="2" t="s">
        <v>27991</v>
      </c>
      <c r="B835" s="3">
        <v>68</v>
      </c>
    </row>
    <row r="836" spans="1:2" x14ac:dyDescent="0.25">
      <c r="A836" s="2" t="s">
        <v>24382</v>
      </c>
      <c r="B836" s="3">
        <v>68</v>
      </c>
    </row>
    <row r="837" spans="1:2" x14ac:dyDescent="0.25">
      <c r="A837" s="2" t="s">
        <v>1429</v>
      </c>
      <c r="B837" s="3">
        <v>68</v>
      </c>
    </row>
    <row r="838" spans="1:2" x14ac:dyDescent="0.25">
      <c r="A838" s="2" t="s">
        <v>16084</v>
      </c>
      <c r="B838" s="3">
        <v>68</v>
      </c>
    </row>
    <row r="839" spans="1:2" x14ac:dyDescent="0.25">
      <c r="A839" s="2" t="s">
        <v>29373</v>
      </c>
      <c r="B839" s="3">
        <v>68</v>
      </c>
    </row>
    <row r="840" spans="1:2" x14ac:dyDescent="0.25">
      <c r="A840" s="2" t="s">
        <v>18971</v>
      </c>
      <c r="B840" s="3">
        <v>68</v>
      </c>
    </row>
    <row r="841" spans="1:2" x14ac:dyDescent="0.25">
      <c r="A841" s="2" t="s">
        <v>19850</v>
      </c>
      <c r="B841" s="3">
        <v>68</v>
      </c>
    </row>
    <row r="842" spans="1:2" x14ac:dyDescent="0.25">
      <c r="A842" s="2" t="s">
        <v>12318</v>
      </c>
      <c r="B842" s="3">
        <v>68</v>
      </c>
    </row>
    <row r="843" spans="1:2" x14ac:dyDescent="0.25">
      <c r="A843" s="2" t="s">
        <v>2395</v>
      </c>
      <c r="B843" s="3">
        <v>68</v>
      </c>
    </row>
    <row r="844" spans="1:2" x14ac:dyDescent="0.25">
      <c r="A844" s="2" t="s">
        <v>986</v>
      </c>
      <c r="B844" s="3">
        <v>68</v>
      </c>
    </row>
    <row r="845" spans="1:2" x14ac:dyDescent="0.25">
      <c r="A845" s="2" t="s">
        <v>31478</v>
      </c>
      <c r="B845" s="3">
        <v>68</v>
      </c>
    </row>
    <row r="846" spans="1:2" x14ac:dyDescent="0.25">
      <c r="A846" s="2" t="s">
        <v>3457</v>
      </c>
      <c r="B846" s="3">
        <v>68</v>
      </c>
    </row>
    <row r="847" spans="1:2" x14ac:dyDescent="0.25">
      <c r="A847" s="2" t="s">
        <v>5225</v>
      </c>
      <c r="B847" s="3">
        <v>68</v>
      </c>
    </row>
    <row r="848" spans="1:2" x14ac:dyDescent="0.25">
      <c r="A848" s="2" t="s">
        <v>13019</v>
      </c>
      <c r="B848" s="3">
        <v>68</v>
      </c>
    </row>
    <row r="849" spans="1:2" x14ac:dyDescent="0.25">
      <c r="A849" s="2" t="s">
        <v>15852</v>
      </c>
      <c r="B849" s="3">
        <v>68</v>
      </c>
    </row>
    <row r="850" spans="1:2" x14ac:dyDescent="0.25">
      <c r="A850" s="2" t="s">
        <v>20213</v>
      </c>
      <c r="B850" s="3">
        <v>68</v>
      </c>
    </row>
    <row r="851" spans="1:2" x14ac:dyDescent="0.25">
      <c r="A851" s="2" t="s">
        <v>2867</v>
      </c>
      <c r="B851" s="3">
        <v>68</v>
      </c>
    </row>
    <row r="852" spans="1:2" x14ac:dyDescent="0.25">
      <c r="A852" s="2" t="s">
        <v>41190</v>
      </c>
      <c r="B852" s="3">
        <v>68</v>
      </c>
    </row>
    <row r="853" spans="1:2" x14ac:dyDescent="0.25">
      <c r="A853" s="2" t="s">
        <v>27693</v>
      </c>
      <c r="B853" s="3">
        <v>68</v>
      </c>
    </row>
    <row r="854" spans="1:2" x14ac:dyDescent="0.25">
      <c r="A854" s="2" t="s">
        <v>13226</v>
      </c>
      <c r="B854" s="3">
        <v>68</v>
      </c>
    </row>
    <row r="855" spans="1:2" x14ac:dyDescent="0.25">
      <c r="A855" s="2" t="s">
        <v>2896</v>
      </c>
      <c r="B855" s="3">
        <v>67</v>
      </c>
    </row>
    <row r="856" spans="1:2" x14ac:dyDescent="0.25">
      <c r="A856" s="2" t="s">
        <v>5252</v>
      </c>
      <c r="B856" s="3">
        <v>67</v>
      </c>
    </row>
    <row r="857" spans="1:2" x14ac:dyDescent="0.25">
      <c r="A857" s="2" t="s">
        <v>27524</v>
      </c>
      <c r="B857" s="3">
        <v>67</v>
      </c>
    </row>
    <row r="858" spans="1:2" x14ac:dyDescent="0.25">
      <c r="A858" s="2" t="s">
        <v>20291</v>
      </c>
      <c r="B858" s="3">
        <v>67</v>
      </c>
    </row>
    <row r="859" spans="1:2" x14ac:dyDescent="0.25">
      <c r="A859" s="2" t="s">
        <v>10754</v>
      </c>
      <c r="B859" s="3">
        <v>67</v>
      </c>
    </row>
    <row r="860" spans="1:2" x14ac:dyDescent="0.25">
      <c r="A860" s="2" t="s">
        <v>1688</v>
      </c>
      <c r="B860" s="3">
        <v>67</v>
      </c>
    </row>
    <row r="861" spans="1:2" x14ac:dyDescent="0.25">
      <c r="A861" s="2" t="s">
        <v>23330</v>
      </c>
      <c r="B861" s="3">
        <v>67</v>
      </c>
    </row>
    <row r="862" spans="1:2" x14ac:dyDescent="0.25">
      <c r="A862" s="2" t="s">
        <v>29000</v>
      </c>
      <c r="B862" s="3">
        <v>67</v>
      </c>
    </row>
    <row r="863" spans="1:2" x14ac:dyDescent="0.25">
      <c r="A863" s="2" t="s">
        <v>2994</v>
      </c>
      <c r="B863" s="3">
        <v>67</v>
      </c>
    </row>
    <row r="864" spans="1:2" x14ac:dyDescent="0.25">
      <c r="A864" s="2" t="s">
        <v>29131</v>
      </c>
      <c r="B864" s="3">
        <v>67</v>
      </c>
    </row>
    <row r="865" spans="1:2" x14ac:dyDescent="0.25">
      <c r="A865" s="2" t="s">
        <v>39503</v>
      </c>
      <c r="B865" s="3">
        <v>67</v>
      </c>
    </row>
    <row r="866" spans="1:2" x14ac:dyDescent="0.25">
      <c r="A866" s="2" t="s">
        <v>17763</v>
      </c>
      <c r="B866" s="3">
        <v>67</v>
      </c>
    </row>
    <row r="867" spans="1:2" x14ac:dyDescent="0.25">
      <c r="A867" s="2" t="s">
        <v>10778</v>
      </c>
      <c r="B867" s="3">
        <v>67</v>
      </c>
    </row>
    <row r="868" spans="1:2" x14ac:dyDescent="0.25">
      <c r="A868" s="2" t="s">
        <v>2480</v>
      </c>
      <c r="B868" s="3">
        <v>67</v>
      </c>
    </row>
    <row r="869" spans="1:2" x14ac:dyDescent="0.25">
      <c r="A869" s="2" t="s">
        <v>34176</v>
      </c>
      <c r="B869" s="3">
        <v>67</v>
      </c>
    </row>
    <row r="870" spans="1:2" x14ac:dyDescent="0.25">
      <c r="A870" s="2" t="s">
        <v>30039</v>
      </c>
      <c r="B870" s="3">
        <v>67</v>
      </c>
    </row>
    <row r="871" spans="1:2" x14ac:dyDescent="0.25">
      <c r="A871" s="2" t="s">
        <v>27360</v>
      </c>
      <c r="B871" s="3">
        <v>67</v>
      </c>
    </row>
    <row r="872" spans="1:2" x14ac:dyDescent="0.25">
      <c r="A872" s="2" t="s">
        <v>22491</v>
      </c>
      <c r="B872" s="3">
        <v>67</v>
      </c>
    </row>
    <row r="873" spans="1:2" x14ac:dyDescent="0.25">
      <c r="A873" s="2" t="s">
        <v>10169</v>
      </c>
      <c r="B873" s="3">
        <v>67</v>
      </c>
    </row>
    <row r="874" spans="1:2" x14ac:dyDescent="0.25">
      <c r="A874" s="2" t="s">
        <v>9830</v>
      </c>
      <c r="B874" s="3">
        <v>67</v>
      </c>
    </row>
    <row r="875" spans="1:2" x14ac:dyDescent="0.25">
      <c r="A875" s="2" t="s">
        <v>355</v>
      </c>
      <c r="B875" s="3">
        <v>67</v>
      </c>
    </row>
    <row r="876" spans="1:2" x14ac:dyDescent="0.25">
      <c r="A876" s="2" t="s">
        <v>19034</v>
      </c>
      <c r="B876" s="3">
        <v>67</v>
      </c>
    </row>
    <row r="877" spans="1:2" x14ac:dyDescent="0.25">
      <c r="A877" s="2" t="s">
        <v>28151</v>
      </c>
      <c r="B877" s="3">
        <v>67</v>
      </c>
    </row>
    <row r="878" spans="1:2" x14ac:dyDescent="0.25">
      <c r="A878" s="2" t="s">
        <v>30575</v>
      </c>
      <c r="B878" s="3">
        <v>67</v>
      </c>
    </row>
    <row r="879" spans="1:2" x14ac:dyDescent="0.25">
      <c r="A879" s="2" t="s">
        <v>13940</v>
      </c>
      <c r="B879" s="3">
        <v>67</v>
      </c>
    </row>
    <row r="880" spans="1:2" x14ac:dyDescent="0.25">
      <c r="A880" s="2" t="s">
        <v>3298</v>
      </c>
      <c r="B880" s="3">
        <v>67</v>
      </c>
    </row>
    <row r="881" spans="1:2" x14ac:dyDescent="0.25">
      <c r="A881" s="2" t="s">
        <v>6253</v>
      </c>
      <c r="B881" s="3">
        <v>67</v>
      </c>
    </row>
    <row r="882" spans="1:2" x14ac:dyDescent="0.25">
      <c r="A882" s="2" t="s">
        <v>16548</v>
      </c>
      <c r="B882" s="3">
        <v>66</v>
      </c>
    </row>
    <row r="883" spans="1:2" x14ac:dyDescent="0.25">
      <c r="A883" s="2" t="s">
        <v>13042</v>
      </c>
      <c r="B883" s="3">
        <v>66</v>
      </c>
    </row>
    <row r="884" spans="1:2" x14ac:dyDescent="0.25">
      <c r="A884" s="2" t="s">
        <v>14088</v>
      </c>
      <c r="B884" s="3">
        <v>66</v>
      </c>
    </row>
    <row r="885" spans="1:2" x14ac:dyDescent="0.25">
      <c r="A885" s="2" t="s">
        <v>296</v>
      </c>
      <c r="B885" s="3">
        <v>66</v>
      </c>
    </row>
    <row r="886" spans="1:2" x14ac:dyDescent="0.25">
      <c r="A886" s="2" t="s">
        <v>15649</v>
      </c>
      <c r="B886" s="3">
        <v>66</v>
      </c>
    </row>
    <row r="887" spans="1:2" x14ac:dyDescent="0.25">
      <c r="A887" s="2" t="s">
        <v>28900</v>
      </c>
      <c r="B887" s="3">
        <v>66</v>
      </c>
    </row>
    <row r="888" spans="1:2" x14ac:dyDescent="0.25">
      <c r="A888" s="2" t="s">
        <v>13901</v>
      </c>
      <c r="B888" s="3">
        <v>66</v>
      </c>
    </row>
    <row r="889" spans="1:2" x14ac:dyDescent="0.25">
      <c r="A889" s="2" t="s">
        <v>16919</v>
      </c>
      <c r="B889" s="3">
        <v>66</v>
      </c>
    </row>
    <row r="890" spans="1:2" x14ac:dyDescent="0.25">
      <c r="A890" s="2" t="s">
        <v>3921</v>
      </c>
      <c r="B890" s="3">
        <v>66</v>
      </c>
    </row>
    <row r="891" spans="1:2" x14ac:dyDescent="0.25">
      <c r="A891" s="2" t="s">
        <v>267</v>
      </c>
      <c r="B891" s="3">
        <v>66</v>
      </c>
    </row>
    <row r="892" spans="1:2" x14ac:dyDescent="0.25">
      <c r="A892" s="2" t="s">
        <v>18515</v>
      </c>
      <c r="B892" s="3">
        <v>66</v>
      </c>
    </row>
    <row r="893" spans="1:2" x14ac:dyDescent="0.25">
      <c r="A893" s="2" t="s">
        <v>6599</v>
      </c>
      <c r="B893" s="3">
        <v>66</v>
      </c>
    </row>
    <row r="894" spans="1:2" x14ac:dyDescent="0.25">
      <c r="A894" s="2" t="s">
        <v>9685</v>
      </c>
      <c r="B894" s="3">
        <v>66</v>
      </c>
    </row>
    <row r="895" spans="1:2" x14ac:dyDescent="0.25">
      <c r="A895" s="2" t="s">
        <v>20546</v>
      </c>
      <c r="B895" s="3">
        <v>66</v>
      </c>
    </row>
    <row r="896" spans="1:2" x14ac:dyDescent="0.25">
      <c r="A896" s="2" t="s">
        <v>24590</v>
      </c>
      <c r="B896" s="3">
        <v>66</v>
      </c>
    </row>
    <row r="897" spans="1:2" x14ac:dyDescent="0.25">
      <c r="A897" s="2" t="s">
        <v>29182</v>
      </c>
      <c r="B897" s="3">
        <v>66</v>
      </c>
    </row>
    <row r="898" spans="1:2" x14ac:dyDescent="0.25">
      <c r="A898" s="2" t="s">
        <v>39711</v>
      </c>
      <c r="B898" s="3">
        <v>66</v>
      </c>
    </row>
    <row r="899" spans="1:2" x14ac:dyDescent="0.25">
      <c r="A899" s="2" t="s">
        <v>12184</v>
      </c>
      <c r="B899" s="3">
        <v>66</v>
      </c>
    </row>
    <row r="900" spans="1:2" x14ac:dyDescent="0.25">
      <c r="A900" s="2" t="s">
        <v>15200</v>
      </c>
      <c r="B900" s="3">
        <v>66</v>
      </c>
    </row>
    <row r="901" spans="1:2" x14ac:dyDescent="0.25">
      <c r="A901" s="2" t="s">
        <v>4625</v>
      </c>
      <c r="B901" s="3">
        <v>66</v>
      </c>
    </row>
    <row r="902" spans="1:2" x14ac:dyDescent="0.25">
      <c r="A902" s="2" t="s">
        <v>24015</v>
      </c>
      <c r="B902" s="3">
        <v>66</v>
      </c>
    </row>
    <row r="903" spans="1:2" x14ac:dyDescent="0.25">
      <c r="A903" s="2" t="s">
        <v>23178</v>
      </c>
      <c r="B903" s="3">
        <v>66</v>
      </c>
    </row>
    <row r="904" spans="1:2" x14ac:dyDescent="0.25">
      <c r="A904" s="2" t="s">
        <v>24073</v>
      </c>
      <c r="B904" s="3">
        <v>66</v>
      </c>
    </row>
    <row r="905" spans="1:2" x14ac:dyDescent="0.25">
      <c r="A905" s="2" t="s">
        <v>866</v>
      </c>
      <c r="B905" s="3">
        <v>66</v>
      </c>
    </row>
    <row r="906" spans="1:2" x14ac:dyDescent="0.25">
      <c r="A906" s="2" t="s">
        <v>3973</v>
      </c>
      <c r="B906" s="3">
        <v>66</v>
      </c>
    </row>
    <row r="907" spans="1:2" x14ac:dyDescent="0.25">
      <c r="A907" s="2" t="s">
        <v>16175</v>
      </c>
      <c r="B907" s="3">
        <v>66</v>
      </c>
    </row>
    <row r="908" spans="1:2" x14ac:dyDescent="0.25">
      <c r="A908" s="2" t="s">
        <v>22431</v>
      </c>
      <c r="B908" s="3">
        <v>66</v>
      </c>
    </row>
    <row r="909" spans="1:2" x14ac:dyDescent="0.25">
      <c r="A909" s="2" t="s">
        <v>30143</v>
      </c>
      <c r="B909" s="3">
        <v>66</v>
      </c>
    </row>
    <row r="910" spans="1:2" x14ac:dyDescent="0.25">
      <c r="A910" s="2" t="s">
        <v>2845</v>
      </c>
      <c r="B910" s="3">
        <v>66</v>
      </c>
    </row>
    <row r="911" spans="1:2" x14ac:dyDescent="0.25">
      <c r="A911" s="2" t="s">
        <v>12627</v>
      </c>
      <c r="B911" s="3">
        <v>66</v>
      </c>
    </row>
    <row r="912" spans="1:2" x14ac:dyDescent="0.25">
      <c r="A912" s="2" t="s">
        <v>960</v>
      </c>
      <c r="B912" s="3">
        <v>66</v>
      </c>
    </row>
    <row r="913" spans="1:2" x14ac:dyDescent="0.25">
      <c r="A913" s="2" t="s">
        <v>5108</v>
      </c>
      <c r="B913" s="3">
        <v>66</v>
      </c>
    </row>
    <row r="914" spans="1:2" x14ac:dyDescent="0.25">
      <c r="A914" s="2" t="s">
        <v>24626</v>
      </c>
      <c r="B914" s="3">
        <v>66</v>
      </c>
    </row>
    <row r="915" spans="1:2" x14ac:dyDescent="0.25">
      <c r="A915" s="2" t="s">
        <v>9070</v>
      </c>
      <c r="B915" s="3">
        <v>66</v>
      </c>
    </row>
    <row r="916" spans="1:2" x14ac:dyDescent="0.25">
      <c r="A916" s="2" t="s">
        <v>20273</v>
      </c>
      <c r="B916" s="3">
        <v>66</v>
      </c>
    </row>
    <row r="917" spans="1:2" x14ac:dyDescent="0.25">
      <c r="A917" s="2" t="s">
        <v>5939</v>
      </c>
      <c r="B917" s="3">
        <v>66</v>
      </c>
    </row>
    <row r="918" spans="1:2" x14ac:dyDescent="0.25">
      <c r="A918" s="2" t="s">
        <v>40684</v>
      </c>
      <c r="B918" s="3">
        <v>66</v>
      </c>
    </row>
    <row r="919" spans="1:2" x14ac:dyDescent="0.25">
      <c r="A919" s="2" t="s">
        <v>23754</v>
      </c>
      <c r="B919" s="3">
        <v>66</v>
      </c>
    </row>
    <row r="920" spans="1:2" x14ac:dyDescent="0.25">
      <c r="A920" s="2" t="s">
        <v>21254</v>
      </c>
      <c r="B920" s="3">
        <v>66</v>
      </c>
    </row>
    <row r="921" spans="1:2" x14ac:dyDescent="0.25">
      <c r="A921" s="2" t="s">
        <v>15185</v>
      </c>
      <c r="B921" s="3">
        <v>66</v>
      </c>
    </row>
    <row r="922" spans="1:2" x14ac:dyDescent="0.25">
      <c r="A922" s="2" t="s">
        <v>18932</v>
      </c>
      <c r="B922" s="3">
        <v>66</v>
      </c>
    </row>
    <row r="923" spans="1:2" x14ac:dyDescent="0.25">
      <c r="A923" s="2" t="s">
        <v>35704</v>
      </c>
      <c r="B923" s="3">
        <v>65</v>
      </c>
    </row>
    <row r="924" spans="1:2" x14ac:dyDescent="0.25">
      <c r="A924" s="2" t="s">
        <v>40834</v>
      </c>
      <c r="B924" s="3">
        <v>65</v>
      </c>
    </row>
    <row r="925" spans="1:2" x14ac:dyDescent="0.25">
      <c r="A925" s="2" t="s">
        <v>1183</v>
      </c>
      <c r="B925" s="3">
        <v>65</v>
      </c>
    </row>
    <row r="926" spans="1:2" x14ac:dyDescent="0.25">
      <c r="A926" s="2" t="s">
        <v>1980</v>
      </c>
      <c r="B926" s="3">
        <v>65</v>
      </c>
    </row>
    <row r="927" spans="1:2" x14ac:dyDescent="0.25">
      <c r="A927" s="2" t="s">
        <v>247</v>
      </c>
      <c r="B927" s="3">
        <v>65</v>
      </c>
    </row>
    <row r="928" spans="1:2" x14ac:dyDescent="0.25">
      <c r="A928" s="2" t="s">
        <v>18381</v>
      </c>
      <c r="B928" s="3">
        <v>65</v>
      </c>
    </row>
    <row r="929" spans="1:2" x14ac:dyDescent="0.25">
      <c r="A929" s="2" t="s">
        <v>38797</v>
      </c>
      <c r="B929" s="3">
        <v>65</v>
      </c>
    </row>
    <row r="930" spans="1:2" x14ac:dyDescent="0.25">
      <c r="A930" s="2" t="s">
        <v>11517</v>
      </c>
      <c r="B930" s="3">
        <v>65</v>
      </c>
    </row>
    <row r="931" spans="1:2" x14ac:dyDescent="0.25">
      <c r="A931" s="2" t="s">
        <v>39505</v>
      </c>
      <c r="B931" s="3">
        <v>65</v>
      </c>
    </row>
    <row r="932" spans="1:2" x14ac:dyDescent="0.25">
      <c r="A932" s="2" t="s">
        <v>20678</v>
      </c>
      <c r="B932" s="3">
        <v>65</v>
      </c>
    </row>
    <row r="933" spans="1:2" x14ac:dyDescent="0.25">
      <c r="A933" s="2" t="s">
        <v>41937</v>
      </c>
      <c r="B933" s="3">
        <v>65</v>
      </c>
    </row>
    <row r="934" spans="1:2" x14ac:dyDescent="0.25">
      <c r="A934" s="2" t="s">
        <v>13895</v>
      </c>
      <c r="B934" s="3">
        <v>65</v>
      </c>
    </row>
    <row r="935" spans="1:2" x14ac:dyDescent="0.25">
      <c r="A935" s="2" t="s">
        <v>2152</v>
      </c>
      <c r="B935" s="3">
        <v>65</v>
      </c>
    </row>
    <row r="936" spans="1:2" x14ac:dyDescent="0.25">
      <c r="A936" s="2" t="s">
        <v>20818</v>
      </c>
      <c r="B936" s="3">
        <v>65</v>
      </c>
    </row>
    <row r="937" spans="1:2" x14ac:dyDescent="0.25">
      <c r="A937" s="2" t="s">
        <v>37072</v>
      </c>
      <c r="B937" s="3">
        <v>65</v>
      </c>
    </row>
    <row r="938" spans="1:2" x14ac:dyDescent="0.25">
      <c r="A938" s="2" t="s">
        <v>2682</v>
      </c>
      <c r="B938" s="3">
        <v>65</v>
      </c>
    </row>
    <row r="939" spans="1:2" x14ac:dyDescent="0.25">
      <c r="A939" s="2" t="s">
        <v>23246</v>
      </c>
      <c r="B939" s="3">
        <v>65</v>
      </c>
    </row>
    <row r="940" spans="1:2" x14ac:dyDescent="0.25">
      <c r="A940" s="2" t="s">
        <v>24680</v>
      </c>
      <c r="B940" s="3">
        <v>65</v>
      </c>
    </row>
    <row r="941" spans="1:2" x14ac:dyDescent="0.25">
      <c r="A941" s="2" t="s">
        <v>380</v>
      </c>
      <c r="B941" s="3">
        <v>65</v>
      </c>
    </row>
    <row r="942" spans="1:2" x14ac:dyDescent="0.25">
      <c r="A942" s="2" t="s">
        <v>4799</v>
      </c>
      <c r="B942" s="3">
        <v>65</v>
      </c>
    </row>
    <row r="943" spans="1:2" x14ac:dyDescent="0.25">
      <c r="A943" s="2" t="s">
        <v>15457</v>
      </c>
      <c r="B943" s="3">
        <v>65</v>
      </c>
    </row>
    <row r="944" spans="1:2" x14ac:dyDescent="0.25">
      <c r="A944" s="2" t="s">
        <v>541</v>
      </c>
      <c r="B944" s="3">
        <v>65</v>
      </c>
    </row>
    <row r="945" spans="1:2" x14ac:dyDescent="0.25">
      <c r="A945" s="2" t="s">
        <v>24092</v>
      </c>
      <c r="B945" s="3">
        <v>65</v>
      </c>
    </row>
    <row r="946" spans="1:2" x14ac:dyDescent="0.25">
      <c r="A946" s="2" t="s">
        <v>3007</v>
      </c>
      <c r="B946" s="3">
        <v>65</v>
      </c>
    </row>
    <row r="947" spans="1:2" x14ac:dyDescent="0.25">
      <c r="A947" s="2" t="s">
        <v>26123</v>
      </c>
      <c r="B947" s="3">
        <v>65</v>
      </c>
    </row>
    <row r="948" spans="1:2" x14ac:dyDescent="0.25">
      <c r="A948" s="2" t="s">
        <v>11998</v>
      </c>
      <c r="B948" s="3">
        <v>65</v>
      </c>
    </row>
    <row r="949" spans="1:2" x14ac:dyDescent="0.25">
      <c r="A949" s="2" t="s">
        <v>35452</v>
      </c>
      <c r="B949" s="3">
        <v>65</v>
      </c>
    </row>
    <row r="950" spans="1:2" x14ac:dyDescent="0.25">
      <c r="A950" s="2" t="s">
        <v>25025</v>
      </c>
      <c r="B950" s="3">
        <v>65</v>
      </c>
    </row>
    <row r="951" spans="1:2" x14ac:dyDescent="0.25">
      <c r="A951" s="2" t="s">
        <v>22866</v>
      </c>
      <c r="B951" s="3">
        <v>65</v>
      </c>
    </row>
    <row r="952" spans="1:2" x14ac:dyDescent="0.25">
      <c r="A952" s="2" t="s">
        <v>238</v>
      </c>
      <c r="B952" s="3">
        <v>65</v>
      </c>
    </row>
    <row r="953" spans="1:2" x14ac:dyDescent="0.25">
      <c r="A953" s="2" t="s">
        <v>1169</v>
      </c>
      <c r="B953" s="3">
        <v>65</v>
      </c>
    </row>
    <row r="954" spans="1:2" x14ac:dyDescent="0.25">
      <c r="A954" s="2" t="s">
        <v>21270</v>
      </c>
      <c r="B954" s="3">
        <v>65</v>
      </c>
    </row>
    <row r="955" spans="1:2" x14ac:dyDescent="0.25">
      <c r="A955" s="2" t="s">
        <v>43070</v>
      </c>
      <c r="B955" s="3">
        <v>65</v>
      </c>
    </row>
    <row r="956" spans="1:2" x14ac:dyDescent="0.25">
      <c r="A956" s="2" t="s">
        <v>2818</v>
      </c>
      <c r="B956" s="3">
        <v>65</v>
      </c>
    </row>
    <row r="957" spans="1:2" x14ac:dyDescent="0.25">
      <c r="A957" s="2" t="s">
        <v>17534</v>
      </c>
      <c r="B957" s="3">
        <v>65</v>
      </c>
    </row>
    <row r="958" spans="1:2" x14ac:dyDescent="0.25">
      <c r="A958" s="2" t="s">
        <v>2150</v>
      </c>
      <c r="B958" s="3">
        <v>65</v>
      </c>
    </row>
    <row r="959" spans="1:2" x14ac:dyDescent="0.25">
      <c r="A959" s="2" t="s">
        <v>1703</v>
      </c>
      <c r="B959" s="3">
        <v>65</v>
      </c>
    </row>
    <row r="960" spans="1:2" x14ac:dyDescent="0.25">
      <c r="A960" s="2" t="s">
        <v>21575</v>
      </c>
      <c r="B960" s="3">
        <v>65</v>
      </c>
    </row>
    <row r="961" spans="1:2" x14ac:dyDescent="0.25">
      <c r="A961" s="2" t="s">
        <v>39364</v>
      </c>
      <c r="B961" s="3">
        <v>65</v>
      </c>
    </row>
    <row r="962" spans="1:2" x14ac:dyDescent="0.25">
      <c r="A962" s="2" t="s">
        <v>19233</v>
      </c>
      <c r="B962" s="3">
        <v>65</v>
      </c>
    </row>
    <row r="963" spans="1:2" x14ac:dyDescent="0.25">
      <c r="A963" s="2" t="s">
        <v>28309</v>
      </c>
      <c r="B963" s="3">
        <v>65</v>
      </c>
    </row>
    <row r="964" spans="1:2" x14ac:dyDescent="0.25">
      <c r="A964" s="2" t="s">
        <v>22157</v>
      </c>
      <c r="B964" s="3">
        <v>65</v>
      </c>
    </row>
    <row r="965" spans="1:2" x14ac:dyDescent="0.25">
      <c r="A965" s="2" t="s">
        <v>39686</v>
      </c>
      <c r="B965" s="3">
        <v>65</v>
      </c>
    </row>
    <row r="966" spans="1:2" x14ac:dyDescent="0.25">
      <c r="A966" s="2" t="s">
        <v>6470</v>
      </c>
      <c r="B966" s="3">
        <v>65</v>
      </c>
    </row>
    <row r="967" spans="1:2" x14ac:dyDescent="0.25">
      <c r="A967" s="2" t="s">
        <v>5349</v>
      </c>
      <c r="B967" s="3">
        <v>65</v>
      </c>
    </row>
    <row r="968" spans="1:2" x14ac:dyDescent="0.25">
      <c r="A968" s="2" t="s">
        <v>12732</v>
      </c>
      <c r="B968" s="3">
        <v>65</v>
      </c>
    </row>
    <row r="969" spans="1:2" x14ac:dyDescent="0.25">
      <c r="A969" s="2" t="s">
        <v>17956</v>
      </c>
      <c r="B969" s="3">
        <v>65</v>
      </c>
    </row>
    <row r="970" spans="1:2" x14ac:dyDescent="0.25">
      <c r="A970" s="2" t="s">
        <v>32196</v>
      </c>
      <c r="B970" s="3">
        <v>65</v>
      </c>
    </row>
    <row r="971" spans="1:2" x14ac:dyDescent="0.25">
      <c r="A971" s="2" t="s">
        <v>41844</v>
      </c>
      <c r="B971" s="3">
        <v>65</v>
      </c>
    </row>
    <row r="972" spans="1:2" x14ac:dyDescent="0.25">
      <c r="A972" s="2" t="s">
        <v>19581</v>
      </c>
      <c r="B972" s="3">
        <v>65</v>
      </c>
    </row>
    <row r="973" spans="1:2" x14ac:dyDescent="0.25">
      <c r="A973" s="2" t="s">
        <v>24205</v>
      </c>
      <c r="B973" s="3">
        <v>65</v>
      </c>
    </row>
    <row r="974" spans="1:2" x14ac:dyDescent="0.25">
      <c r="A974" s="2" t="s">
        <v>33387</v>
      </c>
      <c r="B974" s="3">
        <v>65</v>
      </c>
    </row>
    <row r="975" spans="1:2" x14ac:dyDescent="0.25">
      <c r="A975" s="2" t="s">
        <v>19336</v>
      </c>
      <c r="B975" s="3">
        <v>65</v>
      </c>
    </row>
    <row r="976" spans="1:2" x14ac:dyDescent="0.25">
      <c r="A976" s="2" t="s">
        <v>840</v>
      </c>
      <c r="B976" s="3">
        <v>64</v>
      </c>
    </row>
    <row r="977" spans="1:2" x14ac:dyDescent="0.25">
      <c r="A977" s="2" t="s">
        <v>23943</v>
      </c>
      <c r="B977" s="3">
        <v>64</v>
      </c>
    </row>
    <row r="978" spans="1:2" x14ac:dyDescent="0.25">
      <c r="A978" s="2" t="s">
        <v>40146</v>
      </c>
      <c r="B978" s="3">
        <v>64</v>
      </c>
    </row>
    <row r="979" spans="1:2" x14ac:dyDescent="0.25">
      <c r="A979" s="2" t="s">
        <v>17848</v>
      </c>
      <c r="B979" s="3">
        <v>64</v>
      </c>
    </row>
    <row r="980" spans="1:2" x14ac:dyDescent="0.25">
      <c r="A980" s="2" t="s">
        <v>26769</v>
      </c>
      <c r="B980" s="3">
        <v>64</v>
      </c>
    </row>
    <row r="981" spans="1:2" x14ac:dyDescent="0.25">
      <c r="A981" s="2" t="s">
        <v>6433</v>
      </c>
      <c r="B981" s="3">
        <v>64</v>
      </c>
    </row>
    <row r="982" spans="1:2" x14ac:dyDescent="0.25">
      <c r="A982" s="2" t="s">
        <v>36891</v>
      </c>
      <c r="B982" s="3">
        <v>64</v>
      </c>
    </row>
    <row r="983" spans="1:2" x14ac:dyDescent="0.25">
      <c r="A983" s="2" t="s">
        <v>18181</v>
      </c>
      <c r="B983" s="3">
        <v>64</v>
      </c>
    </row>
    <row r="984" spans="1:2" x14ac:dyDescent="0.25">
      <c r="A984" s="2" t="s">
        <v>11665</v>
      </c>
      <c r="B984" s="3">
        <v>64</v>
      </c>
    </row>
    <row r="985" spans="1:2" x14ac:dyDescent="0.25">
      <c r="A985" s="2" t="s">
        <v>6487</v>
      </c>
      <c r="B985" s="3">
        <v>64</v>
      </c>
    </row>
    <row r="986" spans="1:2" x14ac:dyDescent="0.25">
      <c r="A986" s="2" t="s">
        <v>4208</v>
      </c>
      <c r="B986" s="3">
        <v>64</v>
      </c>
    </row>
    <row r="987" spans="1:2" x14ac:dyDescent="0.25">
      <c r="A987" s="2" t="s">
        <v>19406</v>
      </c>
      <c r="B987" s="3">
        <v>64</v>
      </c>
    </row>
    <row r="988" spans="1:2" x14ac:dyDescent="0.25">
      <c r="A988" s="2" t="s">
        <v>14584</v>
      </c>
      <c r="B988" s="3">
        <v>64</v>
      </c>
    </row>
    <row r="989" spans="1:2" x14ac:dyDescent="0.25">
      <c r="A989" s="2" t="s">
        <v>2891</v>
      </c>
      <c r="B989" s="3">
        <v>64</v>
      </c>
    </row>
    <row r="990" spans="1:2" x14ac:dyDescent="0.25">
      <c r="A990" s="2" t="s">
        <v>1725</v>
      </c>
      <c r="B990" s="3">
        <v>64</v>
      </c>
    </row>
    <row r="991" spans="1:2" x14ac:dyDescent="0.25">
      <c r="A991" s="2" t="s">
        <v>19734</v>
      </c>
      <c r="B991" s="3">
        <v>64</v>
      </c>
    </row>
    <row r="992" spans="1:2" x14ac:dyDescent="0.25">
      <c r="A992" s="2" t="s">
        <v>5658</v>
      </c>
      <c r="B992" s="3">
        <v>64</v>
      </c>
    </row>
    <row r="993" spans="1:2" x14ac:dyDescent="0.25">
      <c r="A993" s="2" t="s">
        <v>20194</v>
      </c>
      <c r="B993" s="3">
        <v>64</v>
      </c>
    </row>
    <row r="994" spans="1:2" x14ac:dyDescent="0.25">
      <c r="A994" s="2" t="s">
        <v>23530</v>
      </c>
      <c r="B994" s="3">
        <v>64</v>
      </c>
    </row>
    <row r="995" spans="1:2" x14ac:dyDescent="0.25">
      <c r="A995" s="2" t="s">
        <v>9713</v>
      </c>
      <c r="B995" s="3">
        <v>64</v>
      </c>
    </row>
    <row r="996" spans="1:2" x14ac:dyDescent="0.25">
      <c r="A996" s="2" t="s">
        <v>23768</v>
      </c>
      <c r="B996" s="3">
        <v>64</v>
      </c>
    </row>
    <row r="997" spans="1:2" x14ac:dyDescent="0.25">
      <c r="A997" s="2" t="s">
        <v>20681</v>
      </c>
      <c r="B997" s="3">
        <v>64</v>
      </c>
    </row>
    <row r="998" spans="1:2" x14ac:dyDescent="0.25">
      <c r="A998" s="2" t="s">
        <v>1035</v>
      </c>
      <c r="B998" s="3">
        <v>64</v>
      </c>
    </row>
    <row r="999" spans="1:2" x14ac:dyDescent="0.25">
      <c r="A999" s="2" t="s">
        <v>20727</v>
      </c>
      <c r="B999" s="3">
        <v>64</v>
      </c>
    </row>
    <row r="1000" spans="1:2" x14ac:dyDescent="0.25">
      <c r="A1000" s="2" t="s">
        <v>847</v>
      </c>
      <c r="B1000" s="3">
        <v>64</v>
      </c>
    </row>
    <row r="1001" spans="1:2" x14ac:dyDescent="0.25">
      <c r="A1001" s="2" t="s">
        <v>20936</v>
      </c>
      <c r="B1001" s="3">
        <v>64</v>
      </c>
    </row>
    <row r="1002" spans="1:2" x14ac:dyDescent="0.25">
      <c r="A1002" s="2" t="s">
        <v>28390</v>
      </c>
      <c r="B1002" s="3">
        <v>64</v>
      </c>
    </row>
    <row r="1003" spans="1:2" x14ac:dyDescent="0.25">
      <c r="A1003" s="2" t="s">
        <v>21263</v>
      </c>
      <c r="B1003" s="3">
        <v>64</v>
      </c>
    </row>
    <row r="1004" spans="1:2" x14ac:dyDescent="0.25">
      <c r="A1004" s="2" t="s">
        <v>13</v>
      </c>
      <c r="B1004" s="3">
        <v>64</v>
      </c>
    </row>
    <row r="1005" spans="1:2" x14ac:dyDescent="0.25">
      <c r="A1005" s="2" t="s">
        <v>10344</v>
      </c>
      <c r="B1005" s="3">
        <v>64</v>
      </c>
    </row>
    <row r="1006" spans="1:2" x14ac:dyDescent="0.25">
      <c r="A1006" s="2" t="s">
        <v>15461</v>
      </c>
      <c r="B1006" s="3">
        <v>64</v>
      </c>
    </row>
    <row r="1007" spans="1:2" x14ac:dyDescent="0.25">
      <c r="A1007" s="2" t="s">
        <v>3030</v>
      </c>
      <c r="B1007" s="3">
        <v>64</v>
      </c>
    </row>
    <row r="1008" spans="1:2" x14ac:dyDescent="0.25">
      <c r="A1008" s="2" t="s">
        <v>33871</v>
      </c>
      <c r="B1008" s="3">
        <v>64</v>
      </c>
    </row>
    <row r="1009" spans="1:2" x14ac:dyDescent="0.25">
      <c r="A1009" s="2" t="s">
        <v>11004</v>
      </c>
      <c r="B1009" s="3">
        <v>64</v>
      </c>
    </row>
    <row r="1010" spans="1:2" x14ac:dyDescent="0.25">
      <c r="A1010" s="2" t="s">
        <v>37065</v>
      </c>
      <c r="B1010" s="3">
        <v>64</v>
      </c>
    </row>
    <row r="1011" spans="1:2" x14ac:dyDescent="0.25">
      <c r="A1011" s="2" t="s">
        <v>22675</v>
      </c>
      <c r="B1011" s="3">
        <v>64</v>
      </c>
    </row>
    <row r="1012" spans="1:2" x14ac:dyDescent="0.25">
      <c r="A1012" s="2" t="s">
        <v>2670</v>
      </c>
      <c r="B1012" s="3">
        <v>64</v>
      </c>
    </row>
    <row r="1013" spans="1:2" x14ac:dyDescent="0.25">
      <c r="A1013" s="2" t="s">
        <v>22822</v>
      </c>
      <c r="B1013" s="3">
        <v>64</v>
      </c>
    </row>
    <row r="1014" spans="1:2" x14ac:dyDescent="0.25">
      <c r="A1014" s="2" t="s">
        <v>11058</v>
      </c>
      <c r="B1014" s="3">
        <v>64</v>
      </c>
    </row>
    <row r="1015" spans="1:2" x14ac:dyDescent="0.25">
      <c r="A1015" s="2" t="s">
        <v>24273</v>
      </c>
      <c r="B1015" s="3">
        <v>64</v>
      </c>
    </row>
    <row r="1016" spans="1:2" x14ac:dyDescent="0.25">
      <c r="A1016" s="2" t="s">
        <v>2324</v>
      </c>
      <c r="B1016" s="3">
        <v>63</v>
      </c>
    </row>
    <row r="1017" spans="1:2" x14ac:dyDescent="0.25">
      <c r="A1017" s="2" t="s">
        <v>39555</v>
      </c>
      <c r="B1017" s="3">
        <v>63</v>
      </c>
    </row>
    <row r="1018" spans="1:2" x14ac:dyDescent="0.25">
      <c r="A1018" s="2" t="s">
        <v>34598</v>
      </c>
      <c r="B1018" s="3">
        <v>63</v>
      </c>
    </row>
    <row r="1019" spans="1:2" x14ac:dyDescent="0.25">
      <c r="A1019" s="2" t="s">
        <v>21870</v>
      </c>
      <c r="B1019" s="3">
        <v>63</v>
      </c>
    </row>
    <row r="1020" spans="1:2" x14ac:dyDescent="0.25">
      <c r="A1020" s="2" t="s">
        <v>27446</v>
      </c>
      <c r="B1020" s="3">
        <v>63</v>
      </c>
    </row>
    <row r="1021" spans="1:2" x14ac:dyDescent="0.25">
      <c r="A1021" s="2" t="s">
        <v>3020</v>
      </c>
      <c r="B1021" s="3">
        <v>63</v>
      </c>
    </row>
    <row r="1022" spans="1:2" x14ac:dyDescent="0.25">
      <c r="A1022" s="2" t="s">
        <v>15107</v>
      </c>
      <c r="B1022" s="3">
        <v>63</v>
      </c>
    </row>
    <row r="1023" spans="1:2" x14ac:dyDescent="0.25">
      <c r="A1023" s="2" t="s">
        <v>22346</v>
      </c>
      <c r="B1023" s="3">
        <v>63</v>
      </c>
    </row>
    <row r="1024" spans="1:2" x14ac:dyDescent="0.25">
      <c r="A1024" s="2" t="s">
        <v>5929</v>
      </c>
      <c r="B1024" s="3">
        <v>63</v>
      </c>
    </row>
    <row r="1025" spans="1:2" x14ac:dyDescent="0.25">
      <c r="A1025" s="2" t="s">
        <v>19515</v>
      </c>
      <c r="B1025" s="3">
        <v>63</v>
      </c>
    </row>
    <row r="1026" spans="1:2" x14ac:dyDescent="0.25">
      <c r="A1026" s="2" t="s">
        <v>567</v>
      </c>
      <c r="B1026" s="3">
        <v>63</v>
      </c>
    </row>
    <row r="1027" spans="1:2" x14ac:dyDescent="0.25">
      <c r="A1027" s="2" t="s">
        <v>22601</v>
      </c>
      <c r="B1027" s="3">
        <v>63</v>
      </c>
    </row>
    <row r="1028" spans="1:2" x14ac:dyDescent="0.25">
      <c r="A1028" s="2" t="s">
        <v>40907</v>
      </c>
      <c r="B1028" s="3">
        <v>63</v>
      </c>
    </row>
    <row r="1029" spans="1:2" x14ac:dyDescent="0.25">
      <c r="A1029" s="2" t="s">
        <v>426</v>
      </c>
      <c r="B1029" s="3">
        <v>63</v>
      </c>
    </row>
    <row r="1030" spans="1:2" x14ac:dyDescent="0.25">
      <c r="A1030" s="2" t="s">
        <v>28883</v>
      </c>
      <c r="B1030" s="3">
        <v>63</v>
      </c>
    </row>
    <row r="1031" spans="1:2" x14ac:dyDescent="0.25">
      <c r="A1031" s="2" t="s">
        <v>23134</v>
      </c>
      <c r="B1031" s="3">
        <v>63</v>
      </c>
    </row>
    <row r="1032" spans="1:2" x14ac:dyDescent="0.25">
      <c r="A1032" s="2" t="s">
        <v>6137</v>
      </c>
      <c r="B1032" s="3">
        <v>63</v>
      </c>
    </row>
    <row r="1033" spans="1:2" x14ac:dyDescent="0.25">
      <c r="A1033" s="2" t="s">
        <v>11453</v>
      </c>
      <c r="B1033" s="3">
        <v>63</v>
      </c>
    </row>
    <row r="1034" spans="1:2" x14ac:dyDescent="0.25">
      <c r="A1034" s="2" t="s">
        <v>36978</v>
      </c>
      <c r="B1034" s="3">
        <v>63</v>
      </c>
    </row>
    <row r="1035" spans="1:2" x14ac:dyDescent="0.25">
      <c r="A1035" s="2" t="s">
        <v>23252</v>
      </c>
      <c r="B1035" s="3">
        <v>63</v>
      </c>
    </row>
    <row r="1036" spans="1:2" x14ac:dyDescent="0.25">
      <c r="A1036" s="2" t="s">
        <v>21433</v>
      </c>
      <c r="B1036" s="3">
        <v>63</v>
      </c>
    </row>
    <row r="1037" spans="1:2" x14ac:dyDescent="0.25">
      <c r="A1037" s="2" t="s">
        <v>11647</v>
      </c>
      <c r="B1037" s="3">
        <v>63</v>
      </c>
    </row>
    <row r="1038" spans="1:2" x14ac:dyDescent="0.25">
      <c r="A1038" s="2" t="s">
        <v>20665</v>
      </c>
      <c r="B1038" s="3">
        <v>63</v>
      </c>
    </row>
    <row r="1039" spans="1:2" x14ac:dyDescent="0.25">
      <c r="A1039" s="2" t="s">
        <v>23727</v>
      </c>
      <c r="B1039" s="3">
        <v>63</v>
      </c>
    </row>
    <row r="1040" spans="1:2" x14ac:dyDescent="0.25">
      <c r="A1040" s="2" t="s">
        <v>13944</v>
      </c>
      <c r="B1040" s="3">
        <v>63</v>
      </c>
    </row>
    <row r="1041" spans="1:2" x14ac:dyDescent="0.25">
      <c r="A1041" s="2" t="s">
        <v>23859</v>
      </c>
      <c r="B1041" s="3">
        <v>63</v>
      </c>
    </row>
    <row r="1042" spans="1:2" x14ac:dyDescent="0.25">
      <c r="A1042" s="2" t="s">
        <v>16654</v>
      </c>
      <c r="B1042" s="3">
        <v>63</v>
      </c>
    </row>
    <row r="1043" spans="1:2" x14ac:dyDescent="0.25">
      <c r="A1043" s="2" t="s">
        <v>20344</v>
      </c>
      <c r="B1043" s="3">
        <v>63</v>
      </c>
    </row>
    <row r="1044" spans="1:2" x14ac:dyDescent="0.25">
      <c r="A1044" s="2" t="s">
        <v>578</v>
      </c>
      <c r="B1044" s="3">
        <v>63</v>
      </c>
    </row>
    <row r="1045" spans="1:2" x14ac:dyDescent="0.25">
      <c r="A1045" s="2" t="s">
        <v>24210</v>
      </c>
      <c r="B1045" s="3">
        <v>63</v>
      </c>
    </row>
    <row r="1046" spans="1:2" x14ac:dyDescent="0.25">
      <c r="A1046" s="2" t="s">
        <v>28590</v>
      </c>
      <c r="B1046" s="3">
        <v>63</v>
      </c>
    </row>
    <row r="1047" spans="1:2" x14ac:dyDescent="0.25">
      <c r="A1047" s="2" t="s">
        <v>16678</v>
      </c>
      <c r="B1047" s="3">
        <v>63</v>
      </c>
    </row>
    <row r="1048" spans="1:2" x14ac:dyDescent="0.25">
      <c r="A1048" s="2" t="s">
        <v>2737</v>
      </c>
      <c r="B1048" s="3">
        <v>63</v>
      </c>
    </row>
    <row r="1049" spans="1:2" x14ac:dyDescent="0.25">
      <c r="A1049" s="2" t="s">
        <v>41610</v>
      </c>
      <c r="B1049" s="3">
        <v>63</v>
      </c>
    </row>
    <row r="1050" spans="1:2" x14ac:dyDescent="0.25">
      <c r="A1050" s="2" t="s">
        <v>30002</v>
      </c>
      <c r="B1050" s="3">
        <v>63</v>
      </c>
    </row>
    <row r="1051" spans="1:2" x14ac:dyDescent="0.25">
      <c r="A1051" s="2" t="s">
        <v>12248</v>
      </c>
      <c r="B1051" s="3">
        <v>63</v>
      </c>
    </row>
    <row r="1052" spans="1:2" x14ac:dyDescent="0.25">
      <c r="A1052" s="2" t="s">
        <v>1200</v>
      </c>
      <c r="B1052" s="3">
        <v>63</v>
      </c>
    </row>
    <row r="1053" spans="1:2" x14ac:dyDescent="0.25">
      <c r="A1053" s="2" t="s">
        <v>1511</v>
      </c>
      <c r="B1053" s="3">
        <v>63</v>
      </c>
    </row>
    <row r="1054" spans="1:2" x14ac:dyDescent="0.25">
      <c r="A1054" s="2" t="s">
        <v>36183</v>
      </c>
      <c r="B1054" s="3">
        <v>63</v>
      </c>
    </row>
    <row r="1055" spans="1:2" x14ac:dyDescent="0.25">
      <c r="A1055" s="2" t="s">
        <v>24869</v>
      </c>
      <c r="B1055" s="3">
        <v>63</v>
      </c>
    </row>
    <row r="1056" spans="1:2" x14ac:dyDescent="0.25">
      <c r="A1056" s="2" t="s">
        <v>5525</v>
      </c>
      <c r="B1056" s="3">
        <v>63</v>
      </c>
    </row>
    <row r="1057" spans="1:2" x14ac:dyDescent="0.25">
      <c r="A1057" s="2" t="s">
        <v>25067</v>
      </c>
      <c r="B1057" s="3">
        <v>63</v>
      </c>
    </row>
    <row r="1058" spans="1:2" x14ac:dyDescent="0.25">
      <c r="A1058" s="2" t="s">
        <v>39172</v>
      </c>
      <c r="B1058" s="3">
        <v>63</v>
      </c>
    </row>
    <row r="1059" spans="1:2" x14ac:dyDescent="0.25">
      <c r="A1059" s="2" t="s">
        <v>9401</v>
      </c>
      <c r="B1059" s="3">
        <v>63</v>
      </c>
    </row>
    <row r="1060" spans="1:2" x14ac:dyDescent="0.25">
      <c r="A1060" s="2" t="s">
        <v>39518</v>
      </c>
      <c r="B1060" s="3">
        <v>63</v>
      </c>
    </row>
    <row r="1061" spans="1:2" x14ac:dyDescent="0.25">
      <c r="A1061" s="2" t="s">
        <v>2140</v>
      </c>
      <c r="B1061" s="3">
        <v>63</v>
      </c>
    </row>
    <row r="1062" spans="1:2" x14ac:dyDescent="0.25">
      <c r="A1062" s="2" t="s">
        <v>40257</v>
      </c>
      <c r="B1062" s="3">
        <v>63</v>
      </c>
    </row>
    <row r="1063" spans="1:2" x14ac:dyDescent="0.25">
      <c r="A1063" s="2" t="s">
        <v>26549</v>
      </c>
      <c r="B1063" s="3">
        <v>63</v>
      </c>
    </row>
    <row r="1064" spans="1:2" x14ac:dyDescent="0.25">
      <c r="A1064" s="2" t="s">
        <v>14136</v>
      </c>
      <c r="B1064" s="3">
        <v>63</v>
      </c>
    </row>
    <row r="1065" spans="1:2" x14ac:dyDescent="0.25">
      <c r="A1065" s="2" t="s">
        <v>1849</v>
      </c>
      <c r="B1065" s="3">
        <v>62</v>
      </c>
    </row>
    <row r="1066" spans="1:2" x14ac:dyDescent="0.25">
      <c r="A1066" s="2" t="s">
        <v>2500</v>
      </c>
      <c r="B1066" s="3">
        <v>62</v>
      </c>
    </row>
    <row r="1067" spans="1:2" x14ac:dyDescent="0.25">
      <c r="A1067" s="2" t="s">
        <v>9184</v>
      </c>
      <c r="B1067" s="3">
        <v>62</v>
      </c>
    </row>
    <row r="1068" spans="1:2" x14ac:dyDescent="0.25">
      <c r="A1068" s="2" t="s">
        <v>14547</v>
      </c>
      <c r="B1068" s="3">
        <v>62</v>
      </c>
    </row>
    <row r="1069" spans="1:2" x14ac:dyDescent="0.25">
      <c r="A1069" s="2" t="s">
        <v>1822</v>
      </c>
      <c r="B1069" s="3">
        <v>62</v>
      </c>
    </row>
    <row r="1070" spans="1:2" x14ac:dyDescent="0.25">
      <c r="A1070" s="2" t="s">
        <v>17222</v>
      </c>
      <c r="B1070" s="3">
        <v>62</v>
      </c>
    </row>
    <row r="1071" spans="1:2" x14ac:dyDescent="0.25">
      <c r="A1071" s="2" t="s">
        <v>39520</v>
      </c>
      <c r="B1071" s="3">
        <v>62</v>
      </c>
    </row>
    <row r="1072" spans="1:2" x14ac:dyDescent="0.25">
      <c r="A1072" s="2" t="s">
        <v>2780</v>
      </c>
      <c r="B1072" s="3">
        <v>62</v>
      </c>
    </row>
    <row r="1073" spans="1:2" x14ac:dyDescent="0.25">
      <c r="A1073" s="2" t="s">
        <v>35276</v>
      </c>
      <c r="B1073" s="3">
        <v>62</v>
      </c>
    </row>
    <row r="1074" spans="1:2" x14ac:dyDescent="0.25">
      <c r="A1074" s="2" t="s">
        <v>29088</v>
      </c>
      <c r="B1074" s="3">
        <v>62</v>
      </c>
    </row>
    <row r="1075" spans="1:2" x14ac:dyDescent="0.25">
      <c r="A1075" s="2" t="s">
        <v>17639</v>
      </c>
      <c r="B1075" s="3">
        <v>62</v>
      </c>
    </row>
    <row r="1076" spans="1:2" x14ac:dyDescent="0.25">
      <c r="A1076" s="2" t="s">
        <v>2385</v>
      </c>
      <c r="B1076" s="3">
        <v>62</v>
      </c>
    </row>
    <row r="1077" spans="1:2" x14ac:dyDescent="0.25">
      <c r="A1077" s="2" t="s">
        <v>21275</v>
      </c>
      <c r="B1077" s="3">
        <v>62</v>
      </c>
    </row>
    <row r="1078" spans="1:2" x14ac:dyDescent="0.25">
      <c r="A1078" s="2" t="s">
        <v>23201</v>
      </c>
      <c r="B1078" s="3">
        <v>62</v>
      </c>
    </row>
    <row r="1079" spans="1:2" x14ac:dyDescent="0.25">
      <c r="A1079" s="2" t="s">
        <v>24717</v>
      </c>
      <c r="B1079" s="3">
        <v>62</v>
      </c>
    </row>
    <row r="1080" spans="1:2" x14ac:dyDescent="0.25">
      <c r="A1080" s="2" t="s">
        <v>29724</v>
      </c>
      <c r="B1080" s="3">
        <v>62</v>
      </c>
    </row>
    <row r="1081" spans="1:2" x14ac:dyDescent="0.25">
      <c r="A1081" s="2" t="s">
        <v>10374</v>
      </c>
      <c r="B1081" s="3">
        <v>62</v>
      </c>
    </row>
    <row r="1082" spans="1:2" x14ac:dyDescent="0.25">
      <c r="A1082" s="2" t="s">
        <v>9460</v>
      </c>
      <c r="B1082" s="3">
        <v>62</v>
      </c>
    </row>
    <row r="1083" spans="1:2" x14ac:dyDescent="0.25">
      <c r="A1083" s="2" t="s">
        <v>647</v>
      </c>
      <c r="B1083" s="3">
        <v>62</v>
      </c>
    </row>
    <row r="1084" spans="1:2" x14ac:dyDescent="0.25">
      <c r="A1084" s="2" t="s">
        <v>21910</v>
      </c>
      <c r="B1084" s="3">
        <v>62</v>
      </c>
    </row>
    <row r="1085" spans="1:2" x14ac:dyDescent="0.25">
      <c r="A1085" s="2" t="s">
        <v>35544</v>
      </c>
      <c r="B1085" s="3">
        <v>62</v>
      </c>
    </row>
    <row r="1086" spans="1:2" x14ac:dyDescent="0.25">
      <c r="A1086" s="2" t="s">
        <v>30216</v>
      </c>
      <c r="B1086" s="3">
        <v>62</v>
      </c>
    </row>
    <row r="1087" spans="1:2" x14ac:dyDescent="0.25">
      <c r="A1087" s="2" t="s">
        <v>20537</v>
      </c>
      <c r="B1087" s="3">
        <v>62</v>
      </c>
    </row>
    <row r="1088" spans="1:2" x14ac:dyDescent="0.25">
      <c r="A1088" s="2" t="s">
        <v>2699</v>
      </c>
      <c r="B1088" s="3">
        <v>62</v>
      </c>
    </row>
    <row r="1089" spans="1:2" x14ac:dyDescent="0.25">
      <c r="A1089" s="2" t="s">
        <v>9101</v>
      </c>
      <c r="B1089" s="3">
        <v>62</v>
      </c>
    </row>
    <row r="1090" spans="1:2" x14ac:dyDescent="0.25">
      <c r="A1090" s="2" t="s">
        <v>30549</v>
      </c>
      <c r="B1090" s="3">
        <v>62</v>
      </c>
    </row>
    <row r="1091" spans="1:2" x14ac:dyDescent="0.25">
      <c r="A1091" s="2" t="s">
        <v>14041</v>
      </c>
      <c r="B1091" s="3">
        <v>62</v>
      </c>
    </row>
    <row r="1092" spans="1:2" x14ac:dyDescent="0.25">
      <c r="A1092" s="2" t="s">
        <v>2977</v>
      </c>
      <c r="B1092" s="3">
        <v>62</v>
      </c>
    </row>
    <row r="1093" spans="1:2" x14ac:dyDescent="0.25">
      <c r="A1093" s="2" t="s">
        <v>38860</v>
      </c>
      <c r="B1093" s="3">
        <v>62</v>
      </c>
    </row>
    <row r="1094" spans="1:2" x14ac:dyDescent="0.25">
      <c r="A1094" s="2" t="s">
        <v>15625</v>
      </c>
      <c r="B1094" s="3">
        <v>62</v>
      </c>
    </row>
    <row r="1095" spans="1:2" x14ac:dyDescent="0.25">
      <c r="A1095" s="2" t="s">
        <v>4095</v>
      </c>
      <c r="B1095" s="3">
        <v>62</v>
      </c>
    </row>
    <row r="1096" spans="1:2" x14ac:dyDescent="0.25">
      <c r="A1096" s="2" t="s">
        <v>32732</v>
      </c>
      <c r="B1096" s="3">
        <v>62</v>
      </c>
    </row>
    <row r="1097" spans="1:2" x14ac:dyDescent="0.25">
      <c r="A1097" s="2" t="s">
        <v>14185</v>
      </c>
      <c r="B1097" s="3">
        <v>62</v>
      </c>
    </row>
    <row r="1098" spans="1:2" x14ac:dyDescent="0.25">
      <c r="A1098" s="2" t="s">
        <v>21848</v>
      </c>
      <c r="B1098" s="3">
        <v>62</v>
      </c>
    </row>
    <row r="1099" spans="1:2" x14ac:dyDescent="0.25">
      <c r="A1099" s="2" t="s">
        <v>28529</v>
      </c>
      <c r="B1099" s="3">
        <v>62</v>
      </c>
    </row>
    <row r="1100" spans="1:2" x14ac:dyDescent="0.25">
      <c r="A1100" s="2" t="s">
        <v>1988</v>
      </c>
      <c r="B1100" s="3">
        <v>62</v>
      </c>
    </row>
    <row r="1101" spans="1:2" x14ac:dyDescent="0.25">
      <c r="A1101" s="2" t="s">
        <v>18148</v>
      </c>
      <c r="B1101" s="3">
        <v>62</v>
      </c>
    </row>
    <row r="1102" spans="1:2" x14ac:dyDescent="0.25">
      <c r="A1102" s="2" t="s">
        <v>34138</v>
      </c>
      <c r="B1102" s="3">
        <v>62</v>
      </c>
    </row>
    <row r="1103" spans="1:2" x14ac:dyDescent="0.25">
      <c r="A1103" s="2" t="s">
        <v>27028</v>
      </c>
      <c r="B1103" s="3">
        <v>62</v>
      </c>
    </row>
    <row r="1104" spans="1:2" x14ac:dyDescent="0.25">
      <c r="A1104" s="2" t="s">
        <v>21540</v>
      </c>
      <c r="B1104" s="3">
        <v>62</v>
      </c>
    </row>
    <row r="1105" spans="1:2" x14ac:dyDescent="0.25">
      <c r="A1105" s="2" t="s">
        <v>20667</v>
      </c>
      <c r="B1105" s="3">
        <v>62</v>
      </c>
    </row>
    <row r="1106" spans="1:2" x14ac:dyDescent="0.25">
      <c r="A1106" s="2" t="s">
        <v>41939</v>
      </c>
      <c r="B1106" s="3">
        <v>62</v>
      </c>
    </row>
    <row r="1107" spans="1:2" x14ac:dyDescent="0.25">
      <c r="A1107" s="2" t="s">
        <v>17032</v>
      </c>
      <c r="B1107" s="3">
        <v>62</v>
      </c>
    </row>
    <row r="1108" spans="1:2" x14ac:dyDescent="0.25">
      <c r="A1108" s="2" t="s">
        <v>24281</v>
      </c>
      <c r="B1108" s="3">
        <v>62</v>
      </c>
    </row>
    <row r="1109" spans="1:2" x14ac:dyDescent="0.25">
      <c r="A1109" s="2" t="s">
        <v>27601</v>
      </c>
      <c r="B1109" s="3">
        <v>61</v>
      </c>
    </row>
    <row r="1110" spans="1:2" x14ac:dyDescent="0.25">
      <c r="A1110" s="2" t="s">
        <v>2899</v>
      </c>
      <c r="B1110" s="3">
        <v>61</v>
      </c>
    </row>
    <row r="1111" spans="1:2" x14ac:dyDescent="0.25">
      <c r="A1111" s="2" t="s">
        <v>4990</v>
      </c>
      <c r="B1111" s="3">
        <v>61</v>
      </c>
    </row>
    <row r="1112" spans="1:2" x14ac:dyDescent="0.25">
      <c r="A1112" s="2" t="s">
        <v>14713</v>
      </c>
      <c r="B1112" s="3">
        <v>61</v>
      </c>
    </row>
    <row r="1113" spans="1:2" x14ac:dyDescent="0.25">
      <c r="A1113" s="2" t="s">
        <v>36349</v>
      </c>
      <c r="B1113" s="3">
        <v>61</v>
      </c>
    </row>
    <row r="1114" spans="1:2" x14ac:dyDescent="0.25">
      <c r="A1114" s="2" t="s">
        <v>12230</v>
      </c>
      <c r="B1114" s="3">
        <v>61</v>
      </c>
    </row>
    <row r="1115" spans="1:2" x14ac:dyDescent="0.25">
      <c r="A1115" s="2" t="s">
        <v>28403</v>
      </c>
      <c r="B1115" s="3">
        <v>61</v>
      </c>
    </row>
    <row r="1116" spans="1:2" x14ac:dyDescent="0.25">
      <c r="A1116" s="2" t="s">
        <v>22450</v>
      </c>
      <c r="B1116" s="3">
        <v>61</v>
      </c>
    </row>
    <row r="1117" spans="1:2" x14ac:dyDescent="0.25">
      <c r="A1117" s="2" t="s">
        <v>39721</v>
      </c>
      <c r="B1117" s="3">
        <v>61</v>
      </c>
    </row>
    <row r="1118" spans="1:2" x14ac:dyDescent="0.25">
      <c r="A1118" s="2" t="s">
        <v>24552</v>
      </c>
      <c r="B1118" s="3">
        <v>61</v>
      </c>
    </row>
    <row r="1119" spans="1:2" x14ac:dyDescent="0.25">
      <c r="A1119" s="2" t="s">
        <v>14655</v>
      </c>
      <c r="B1119" s="3">
        <v>61</v>
      </c>
    </row>
    <row r="1120" spans="1:2" x14ac:dyDescent="0.25">
      <c r="A1120" s="2" t="s">
        <v>20777</v>
      </c>
      <c r="B1120" s="3">
        <v>61</v>
      </c>
    </row>
    <row r="1121" spans="1:2" x14ac:dyDescent="0.25">
      <c r="A1121" s="2" t="s">
        <v>23383</v>
      </c>
      <c r="B1121" s="3">
        <v>61</v>
      </c>
    </row>
    <row r="1122" spans="1:2" x14ac:dyDescent="0.25">
      <c r="A1122" s="2" t="s">
        <v>6222</v>
      </c>
      <c r="B1122" s="3">
        <v>61</v>
      </c>
    </row>
    <row r="1123" spans="1:2" x14ac:dyDescent="0.25">
      <c r="A1123" s="2" t="s">
        <v>5687</v>
      </c>
      <c r="B1123" s="3">
        <v>61</v>
      </c>
    </row>
    <row r="1124" spans="1:2" x14ac:dyDescent="0.25">
      <c r="A1124" s="2" t="s">
        <v>30185</v>
      </c>
      <c r="B1124" s="3">
        <v>61</v>
      </c>
    </row>
    <row r="1125" spans="1:2" x14ac:dyDescent="0.25">
      <c r="A1125" s="2" t="s">
        <v>19686</v>
      </c>
      <c r="B1125" s="3">
        <v>61</v>
      </c>
    </row>
    <row r="1126" spans="1:2" x14ac:dyDescent="0.25">
      <c r="A1126" s="2" t="s">
        <v>22629</v>
      </c>
      <c r="B1126" s="3">
        <v>61</v>
      </c>
    </row>
    <row r="1127" spans="1:2" x14ac:dyDescent="0.25">
      <c r="A1127" s="2" t="s">
        <v>39551</v>
      </c>
      <c r="B1127" s="3">
        <v>61</v>
      </c>
    </row>
    <row r="1128" spans="1:2" x14ac:dyDescent="0.25">
      <c r="A1128" s="2" t="s">
        <v>7310</v>
      </c>
      <c r="B1128" s="3">
        <v>61</v>
      </c>
    </row>
    <row r="1129" spans="1:2" x14ac:dyDescent="0.25">
      <c r="A1129" s="2" t="s">
        <v>40253</v>
      </c>
      <c r="B1129" s="3">
        <v>61</v>
      </c>
    </row>
    <row r="1130" spans="1:2" x14ac:dyDescent="0.25">
      <c r="A1130" s="2" t="s">
        <v>18434</v>
      </c>
      <c r="B1130" s="3">
        <v>61</v>
      </c>
    </row>
    <row r="1131" spans="1:2" x14ac:dyDescent="0.25">
      <c r="A1131" s="2" t="s">
        <v>19388</v>
      </c>
      <c r="B1131" s="3">
        <v>61</v>
      </c>
    </row>
    <row r="1132" spans="1:2" x14ac:dyDescent="0.25">
      <c r="A1132" s="2" t="s">
        <v>920</v>
      </c>
      <c r="B1132" s="3">
        <v>61</v>
      </c>
    </row>
    <row r="1133" spans="1:2" x14ac:dyDescent="0.25">
      <c r="A1133" s="2" t="s">
        <v>20485</v>
      </c>
      <c r="B1133" s="3">
        <v>61</v>
      </c>
    </row>
    <row r="1134" spans="1:2" x14ac:dyDescent="0.25">
      <c r="A1134" s="2" t="s">
        <v>468</v>
      </c>
      <c r="B1134" s="3">
        <v>61</v>
      </c>
    </row>
    <row r="1135" spans="1:2" x14ac:dyDescent="0.25">
      <c r="A1135" s="2" t="s">
        <v>23334</v>
      </c>
      <c r="B1135" s="3">
        <v>61</v>
      </c>
    </row>
    <row r="1136" spans="1:2" x14ac:dyDescent="0.25">
      <c r="A1136" s="2" t="s">
        <v>31616</v>
      </c>
      <c r="B1136" s="3">
        <v>61</v>
      </c>
    </row>
    <row r="1137" spans="1:2" x14ac:dyDescent="0.25">
      <c r="A1137" s="2" t="s">
        <v>2199</v>
      </c>
      <c r="B1137" s="3">
        <v>61</v>
      </c>
    </row>
    <row r="1138" spans="1:2" x14ac:dyDescent="0.25">
      <c r="A1138" s="2" t="s">
        <v>25593</v>
      </c>
      <c r="B1138" s="3">
        <v>61</v>
      </c>
    </row>
    <row r="1139" spans="1:2" x14ac:dyDescent="0.25">
      <c r="A1139" s="2" t="s">
        <v>17937</v>
      </c>
      <c r="B1139" s="3">
        <v>61</v>
      </c>
    </row>
    <row r="1140" spans="1:2" x14ac:dyDescent="0.25">
      <c r="A1140" s="2" t="s">
        <v>32469</v>
      </c>
      <c r="B1140" s="3">
        <v>61</v>
      </c>
    </row>
    <row r="1141" spans="1:2" x14ac:dyDescent="0.25">
      <c r="A1141" s="2" t="s">
        <v>19673</v>
      </c>
      <c r="B1141" s="3">
        <v>61</v>
      </c>
    </row>
    <row r="1142" spans="1:2" x14ac:dyDescent="0.25">
      <c r="A1142" s="2" t="s">
        <v>22985</v>
      </c>
      <c r="B1142" s="3">
        <v>61</v>
      </c>
    </row>
    <row r="1143" spans="1:2" x14ac:dyDescent="0.25">
      <c r="A1143" s="2" t="s">
        <v>21758</v>
      </c>
      <c r="B1143" s="3">
        <v>61</v>
      </c>
    </row>
    <row r="1144" spans="1:2" x14ac:dyDescent="0.25">
      <c r="A1144" s="2" t="s">
        <v>5337</v>
      </c>
      <c r="B1144" s="3">
        <v>61</v>
      </c>
    </row>
    <row r="1145" spans="1:2" x14ac:dyDescent="0.25">
      <c r="A1145" s="2" t="s">
        <v>39334</v>
      </c>
      <c r="B1145" s="3">
        <v>61</v>
      </c>
    </row>
    <row r="1146" spans="1:2" x14ac:dyDescent="0.25">
      <c r="A1146" s="2" t="s">
        <v>20290</v>
      </c>
      <c r="B1146" s="3">
        <v>61</v>
      </c>
    </row>
    <row r="1147" spans="1:2" x14ac:dyDescent="0.25">
      <c r="A1147" s="2" t="s">
        <v>14482</v>
      </c>
      <c r="B1147" s="3">
        <v>61</v>
      </c>
    </row>
    <row r="1148" spans="1:2" x14ac:dyDescent="0.25">
      <c r="A1148" s="2" t="s">
        <v>11279</v>
      </c>
      <c r="B1148" s="3">
        <v>61</v>
      </c>
    </row>
    <row r="1149" spans="1:2" x14ac:dyDescent="0.25">
      <c r="A1149" s="2" t="s">
        <v>6623</v>
      </c>
      <c r="B1149" s="3">
        <v>61</v>
      </c>
    </row>
    <row r="1150" spans="1:2" x14ac:dyDescent="0.25">
      <c r="A1150" s="2" t="s">
        <v>1660</v>
      </c>
      <c r="B1150" s="3">
        <v>61</v>
      </c>
    </row>
    <row r="1151" spans="1:2" x14ac:dyDescent="0.25">
      <c r="A1151" s="2" t="s">
        <v>8537</v>
      </c>
      <c r="B1151" s="3">
        <v>61</v>
      </c>
    </row>
    <row r="1152" spans="1:2" x14ac:dyDescent="0.25">
      <c r="A1152" s="2" t="s">
        <v>9362</v>
      </c>
      <c r="B1152" s="3">
        <v>61</v>
      </c>
    </row>
    <row r="1153" spans="1:2" x14ac:dyDescent="0.25">
      <c r="A1153" s="2" t="s">
        <v>7163</v>
      </c>
      <c r="B1153" s="3">
        <v>61</v>
      </c>
    </row>
    <row r="1154" spans="1:2" x14ac:dyDescent="0.25">
      <c r="A1154" s="2" t="s">
        <v>23208</v>
      </c>
      <c r="B1154" s="3">
        <v>61</v>
      </c>
    </row>
    <row r="1155" spans="1:2" x14ac:dyDescent="0.25">
      <c r="A1155" s="2" t="s">
        <v>28634</v>
      </c>
      <c r="B1155" s="3">
        <v>61</v>
      </c>
    </row>
    <row r="1156" spans="1:2" x14ac:dyDescent="0.25">
      <c r="A1156" s="2" t="s">
        <v>26826</v>
      </c>
      <c r="B1156" s="3">
        <v>61</v>
      </c>
    </row>
    <row r="1157" spans="1:2" x14ac:dyDescent="0.25">
      <c r="A1157" s="2" t="s">
        <v>22441</v>
      </c>
      <c r="B1157" s="3">
        <v>61</v>
      </c>
    </row>
    <row r="1158" spans="1:2" x14ac:dyDescent="0.25">
      <c r="A1158" s="2" t="s">
        <v>26838</v>
      </c>
      <c r="B1158" s="3">
        <v>61</v>
      </c>
    </row>
    <row r="1159" spans="1:2" x14ac:dyDescent="0.25">
      <c r="A1159" s="2" t="s">
        <v>22446</v>
      </c>
      <c r="B1159" s="3">
        <v>61</v>
      </c>
    </row>
    <row r="1160" spans="1:2" x14ac:dyDescent="0.25">
      <c r="A1160" s="2" t="s">
        <v>17619</v>
      </c>
      <c r="B1160" s="3">
        <v>61</v>
      </c>
    </row>
    <row r="1161" spans="1:2" x14ac:dyDescent="0.25">
      <c r="A1161" s="2" t="s">
        <v>24981</v>
      </c>
      <c r="B1161" s="3">
        <v>61</v>
      </c>
    </row>
    <row r="1162" spans="1:2" x14ac:dyDescent="0.25">
      <c r="A1162" s="2" t="s">
        <v>19312</v>
      </c>
      <c r="B1162" s="3">
        <v>60</v>
      </c>
    </row>
    <row r="1163" spans="1:2" x14ac:dyDescent="0.25">
      <c r="A1163" s="2" t="s">
        <v>20869</v>
      </c>
      <c r="B1163" s="3">
        <v>60</v>
      </c>
    </row>
    <row r="1164" spans="1:2" x14ac:dyDescent="0.25">
      <c r="A1164" s="2" t="s">
        <v>17130</v>
      </c>
      <c r="B1164" s="3">
        <v>60</v>
      </c>
    </row>
    <row r="1165" spans="1:2" x14ac:dyDescent="0.25">
      <c r="A1165" s="2" t="s">
        <v>1772</v>
      </c>
      <c r="B1165" s="3">
        <v>60</v>
      </c>
    </row>
    <row r="1166" spans="1:2" x14ac:dyDescent="0.25">
      <c r="A1166" s="2" t="s">
        <v>3040</v>
      </c>
      <c r="B1166" s="3">
        <v>60</v>
      </c>
    </row>
    <row r="1167" spans="1:2" x14ac:dyDescent="0.25">
      <c r="A1167" s="2" t="s">
        <v>2136</v>
      </c>
      <c r="B1167" s="3">
        <v>60</v>
      </c>
    </row>
    <row r="1168" spans="1:2" x14ac:dyDescent="0.25">
      <c r="A1168" s="2" t="s">
        <v>6486</v>
      </c>
      <c r="B1168" s="3">
        <v>60</v>
      </c>
    </row>
    <row r="1169" spans="1:2" x14ac:dyDescent="0.25">
      <c r="A1169" s="2" t="s">
        <v>13038</v>
      </c>
      <c r="B1169" s="3">
        <v>60</v>
      </c>
    </row>
    <row r="1170" spans="1:2" x14ac:dyDescent="0.25">
      <c r="A1170" s="2" t="s">
        <v>1347</v>
      </c>
      <c r="B1170" s="3">
        <v>60</v>
      </c>
    </row>
    <row r="1171" spans="1:2" x14ac:dyDescent="0.25">
      <c r="A1171" s="2" t="s">
        <v>13528</v>
      </c>
      <c r="B1171" s="3">
        <v>60</v>
      </c>
    </row>
    <row r="1172" spans="1:2" x14ac:dyDescent="0.25">
      <c r="A1172" s="2" t="s">
        <v>24463</v>
      </c>
      <c r="B1172" s="3">
        <v>60</v>
      </c>
    </row>
    <row r="1173" spans="1:2" x14ac:dyDescent="0.25">
      <c r="A1173" s="2" t="s">
        <v>13889</v>
      </c>
      <c r="B1173" s="3">
        <v>60</v>
      </c>
    </row>
    <row r="1174" spans="1:2" x14ac:dyDescent="0.25">
      <c r="A1174" s="2" t="s">
        <v>7188</v>
      </c>
      <c r="B1174" s="3">
        <v>60</v>
      </c>
    </row>
    <row r="1175" spans="1:2" x14ac:dyDescent="0.25">
      <c r="A1175" s="2" t="s">
        <v>26314</v>
      </c>
      <c r="B1175" s="3">
        <v>60</v>
      </c>
    </row>
    <row r="1176" spans="1:2" x14ac:dyDescent="0.25">
      <c r="A1176" s="2" t="s">
        <v>3107</v>
      </c>
      <c r="B1176" s="3">
        <v>60</v>
      </c>
    </row>
    <row r="1177" spans="1:2" x14ac:dyDescent="0.25">
      <c r="A1177" s="2" t="s">
        <v>10472</v>
      </c>
      <c r="B1177" s="3">
        <v>60</v>
      </c>
    </row>
    <row r="1178" spans="1:2" x14ac:dyDescent="0.25">
      <c r="A1178" s="2" t="s">
        <v>2969</v>
      </c>
      <c r="B1178" s="3">
        <v>60</v>
      </c>
    </row>
    <row r="1179" spans="1:2" x14ac:dyDescent="0.25">
      <c r="A1179" s="2" t="s">
        <v>1361</v>
      </c>
      <c r="B1179" s="3">
        <v>60</v>
      </c>
    </row>
    <row r="1180" spans="1:2" x14ac:dyDescent="0.25">
      <c r="A1180" s="2" t="s">
        <v>5412</v>
      </c>
      <c r="B1180" s="3">
        <v>60</v>
      </c>
    </row>
    <row r="1181" spans="1:2" x14ac:dyDescent="0.25">
      <c r="A1181" s="2" t="s">
        <v>21777</v>
      </c>
      <c r="B1181" s="3">
        <v>60</v>
      </c>
    </row>
    <row r="1182" spans="1:2" x14ac:dyDescent="0.25">
      <c r="A1182" s="2" t="s">
        <v>2080</v>
      </c>
      <c r="B1182" s="3">
        <v>60</v>
      </c>
    </row>
    <row r="1183" spans="1:2" x14ac:dyDescent="0.25">
      <c r="A1183" s="2" t="s">
        <v>27304</v>
      </c>
      <c r="B1183" s="3">
        <v>60</v>
      </c>
    </row>
    <row r="1184" spans="1:2" x14ac:dyDescent="0.25">
      <c r="A1184" s="2" t="s">
        <v>39281</v>
      </c>
      <c r="B1184" s="3">
        <v>60</v>
      </c>
    </row>
    <row r="1185" spans="1:2" x14ac:dyDescent="0.25">
      <c r="A1185" s="2" t="s">
        <v>27407</v>
      </c>
      <c r="B1185" s="3">
        <v>60</v>
      </c>
    </row>
    <row r="1186" spans="1:2" x14ac:dyDescent="0.25">
      <c r="A1186" s="2" t="s">
        <v>12369</v>
      </c>
      <c r="B1186" s="3">
        <v>60</v>
      </c>
    </row>
    <row r="1187" spans="1:2" x14ac:dyDescent="0.25">
      <c r="A1187" s="2" t="s">
        <v>2771</v>
      </c>
      <c r="B1187" s="3">
        <v>60</v>
      </c>
    </row>
    <row r="1188" spans="1:2" x14ac:dyDescent="0.25">
      <c r="A1188" s="2" t="s">
        <v>20552</v>
      </c>
      <c r="B1188" s="3">
        <v>60</v>
      </c>
    </row>
    <row r="1189" spans="1:2" x14ac:dyDescent="0.25">
      <c r="A1189" s="2" t="s">
        <v>6619</v>
      </c>
      <c r="B1189" s="3">
        <v>60</v>
      </c>
    </row>
    <row r="1190" spans="1:2" x14ac:dyDescent="0.25">
      <c r="A1190" s="2" t="s">
        <v>30181</v>
      </c>
      <c r="B1190" s="3">
        <v>60</v>
      </c>
    </row>
    <row r="1191" spans="1:2" x14ac:dyDescent="0.25">
      <c r="A1191" s="2" t="s">
        <v>27760</v>
      </c>
      <c r="B1191" s="3">
        <v>60</v>
      </c>
    </row>
    <row r="1192" spans="1:2" x14ac:dyDescent="0.25">
      <c r="A1192" s="2" t="s">
        <v>31520</v>
      </c>
      <c r="B1192" s="3">
        <v>60</v>
      </c>
    </row>
    <row r="1193" spans="1:2" x14ac:dyDescent="0.25">
      <c r="A1193" s="2" t="s">
        <v>27802</v>
      </c>
      <c r="B1193" s="3">
        <v>60</v>
      </c>
    </row>
    <row r="1194" spans="1:2" x14ac:dyDescent="0.25">
      <c r="A1194" s="2" t="s">
        <v>18234</v>
      </c>
      <c r="B1194" s="3">
        <v>60</v>
      </c>
    </row>
    <row r="1195" spans="1:2" x14ac:dyDescent="0.25">
      <c r="A1195" s="2" t="s">
        <v>28250</v>
      </c>
      <c r="B1195" s="3">
        <v>60</v>
      </c>
    </row>
    <row r="1196" spans="1:2" x14ac:dyDescent="0.25">
      <c r="A1196" s="2" t="s">
        <v>33035</v>
      </c>
      <c r="B1196" s="3">
        <v>60</v>
      </c>
    </row>
    <row r="1197" spans="1:2" x14ac:dyDescent="0.25">
      <c r="A1197" s="2" t="s">
        <v>28293</v>
      </c>
      <c r="B1197" s="3">
        <v>60</v>
      </c>
    </row>
    <row r="1198" spans="1:2" x14ac:dyDescent="0.25">
      <c r="A1198" s="2" t="s">
        <v>23678</v>
      </c>
      <c r="B1198" s="3">
        <v>60</v>
      </c>
    </row>
    <row r="1199" spans="1:2" x14ac:dyDescent="0.25">
      <c r="A1199" s="2" t="s">
        <v>22423</v>
      </c>
      <c r="B1199" s="3">
        <v>60</v>
      </c>
    </row>
    <row r="1200" spans="1:2" x14ac:dyDescent="0.25">
      <c r="A1200" s="2" t="s">
        <v>35191</v>
      </c>
      <c r="B1200" s="3">
        <v>60</v>
      </c>
    </row>
    <row r="1201" spans="1:2" x14ac:dyDescent="0.25">
      <c r="A1201" s="2" t="s">
        <v>167</v>
      </c>
      <c r="B1201" s="3">
        <v>60</v>
      </c>
    </row>
    <row r="1202" spans="1:2" x14ac:dyDescent="0.25">
      <c r="A1202" s="2" t="s">
        <v>35545</v>
      </c>
      <c r="B1202" s="3">
        <v>60</v>
      </c>
    </row>
    <row r="1203" spans="1:2" x14ac:dyDescent="0.25">
      <c r="A1203" s="2" t="s">
        <v>28853</v>
      </c>
      <c r="B1203" s="3">
        <v>60</v>
      </c>
    </row>
    <row r="1204" spans="1:2" x14ac:dyDescent="0.25">
      <c r="A1204" s="2" t="s">
        <v>19545</v>
      </c>
      <c r="B1204" s="3">
        <v>60</v>
      </c>
    </row>
    <row r="1205" spans="1:2" x14ac:dyDescent="0.25">
      <c r="A1205" s="2" t="s">
        <v>22633</v>
      </c>
      <c r="B1205" s="3">
        <v>60</v>
      </c>
    </row>
    <row r="1206" spans="1:2" x14ac:dyDescent="0.25">
      <c r="A1206" s="2" t="s">
        <v>37963</v>
      </c>
      <c r="B1206" s="3">
        <v>60</v>
      </c>
    </row>
    <row r="1207" spans="1:2" x14ac:dyDescent="0.25">
      <c r="A1207" s="2" t="s">
        <v>14598</v>
      </c>
      <c r="B1207" s="3">
        <v>60</v>
      </c>
    </row>
    <row r="1208" spans="1:2" x14ac:dyDescent="0.25">
      <c r="A1208" s="2" t="s">
        <v>18442</v>
      </c>
      <c r="B1208" s="3">
        <v>60</v>
      </c>
    </row>
    <row r="1209" spans="1:2" x14ac:dyDescent="0.25">
      <c r="A1209" s="2" t="s">
        <v>20502</v>
      </c>
      <c r="B1209" s="3">
        <v>60</v>
      </c>
    </row>
    <row r="1210" spans="1:2" x14ac:dyDescent="0.25">
      <c r="A1210" s="2" t="s">
        <v>6039</v>
      </c>
      <c r="B1210" s="3">
        <v>60</v>
      </c>
    </row>
    <row r="1211" spans="1:2" x14ac:dyDescent="0.25">
      <c r="A1211" s="2" t="s">
        <v>17798</v>
      </c>
      <c r="B1211" s="3">
        <v>60</v>
      </c>
    </row>
    <row r="1212" spans="1:2" x14ac:dyDescent="0.25">
      <c r="A1212" s="2" t="s">
        <v>39695</v>
      </c>
      <c r="B1212" s="3">
        <v>60</v>
      </c>
    </row>
    <row r="1213" spans="1:2" x14ac:dyDescent="0.25">
      <c r="A1213" s="2" t="s">
        <v>14745</v>
      </c>
      <c r="B1213" s="3">
        <v>60</v>
      </c>
    </row>
    <row r="1214" spans="1:2" x14ac:dyDescent="0.25">
      <c r="A1214" s="2" t="s">
        <v>4159</v>
      </c>
      <c r="B1214" s="3">
        <v>60</v>
      </c>
    </row>
    <row r="1215" spans="1:2" x14ac:dyDescent="0.25">
      <c r="A1215" s="2" t="s">
        <v>15077</v>
      </c>
      <c r="B1215" s="3">
        <v>60</v>
      </c>
    </row>
    <row r="1216" spans="1:2" x14ac:dyDescent="0.25">
      <c r="A1216" s="2" t="s">
        <v>30088</v>
      </c>
      <c r="B1216" s="3">
        <v>60</v>
      </c>
    </row>
    <row r="1217" spans="1:2" x14ac:dyDescent="0.25">
      <c r="A1217" s="2" t="s">
        <v>39788</v>
      </c>
      <c r="B1217" s="3">
        <v>59</v>
      </c>
    </row>
    <row r="1218" spans="1:2" x14ac:dyDescent="0.25">
      <c r="A1218" s="2" t="s">
        <v>28931</v>
      </c>
      <c r="B1218" s="3">
        <v>59</v>
      </c>
    </row>
    <row r="1219" spans="1:2" x14ac:dyDescent="0.25">
      <c r="A1219" s="2" t="s">
        <v>21475</v>
      </c>
      <c r="B1219" s="3">
        <v>59</v>
      </c>
    </row>
    <row r="1220" spans="1:2" x14ac:dyDescent="0.25">
      <c r="A1220" s="2" t="s">
        <v>587</v>
      </c>
      <c r="B1220" s="3">
        <v>59</v>
      </c>
    </row>
    <row r="1221" spans="1:2" x14ac:dyDescent="0.25">
      <c r="A1221" s="2" t="s">
        <v>1195</v>
      </c>
      <c r="B1221" s="3">
        <v>59</v>
      </c>
    </row>
    <row r="1222" spans="1:2" x14ac:dyDescent="0.25">
      <c r="A1222" s="2" t="s">
        <v>29683</v>
      </c>
      <c r="B1222" s="3">
        <v>59</v>
      </c>
    </row>
    <row r="1223" spans="1:2" x14ac:dyDescent="0.25">
      <c r="A1223" s="2" t="s">
        <v>12957</v>
      </c>
      <c r="B1223" s="3">
        <v>59</v>
      </c>
    </row>
    <row r="1224" spans="1:2" x14ac:dyDescent="0.25">
      <c r="A1224" s="2" t="s">
        <v>4272</v>
      </c>
      <c r="B1224" s="3">
        <v>59</v>
      </c>
    </row>
    <row r="1225" spans="1:2" x14ac:dyDescent="0.25">
      <c r="A1225" s="2" t="s">
        <v>22631</v>
      </c>
      <c r="B1225" s="3">
        <v>59</v>
      </c>
    </row>
    <row r="1226" spans="1:2" x14ac:dyDescent="0.25">
      <c r="A1226" s="2" t="s">
        <v>4457</v>
      </c>
      <c r="B1226" s="3">
        <v>59</v>
      </c>
    </row>
    <row r="1227" spans="1:2" x14ac:dyDescent="0.25">
      <c r="A1227" s="2" t="s">
        <v>39256</v>
      </c>
      <c r="B1227" s="3">
        <v>59</v>
      </c>
    </row>
    <row r="1228" spans="1:2" x14ac:dyDescent="0.25">
      <c r="A1228" s="2" t="s">
        <v>29975</v>
      </c>
      <c r="B1228" s="3">
        <v>59</v>
      </c>
    </row>
    <row r="1229" spans="1:2" x14ac:dyDescent="0.25">
      <c r="A1229" s="2" t="s">
        <v>16624</v>
      </c>
      <c r="B1229" s="3">
        <v>59</v>
      </c>
    </row>
    <row r="1230" spans="1:2" x14ac:dyDescent="0.25">
      <c r="A1230" s="2" t="s">
        <v>21389</v>
      </c>
      <c r="B1230" s="3">
        <v>59</v>
      </c>
    </row>
    <row r="1231" spans="1:2" x14ac:dyDescent="0.25">
      <c r="A1231" s="2" t="s">
        <v>12720</v>
      </c>
      <c r="B1231" s="3">
        <v>59</v>
      </c>
    </row>
    <row r="1232" spans="1:2" x14ac:dyDescent="0.25">
      <c r="A1232" s="2" t="s">
        <v>15146</v>
      </c>
      <c r="B1232" s="3">
        <v>59</v>
      </c>
    </row>
    <row r="1233" spans="1:2" x14ac:dyDescent="0.25">
      <c r="A1233" s="2" t="s">
        <v>20319</v>
      </c>
      <c r="B1233" s="3">
        <v>59</v>
      </c>
    </row>
    <row r="1234" spans="1:2" x14ac:dyDescent="0.25">
      <c r="A1234" s="2" t="s">
        <v>42030</v>
      </c>
      <c r="B1234" s="3">
        <v>59</v>
      </c>
    </row>
    <row r="1235" spans="1:2" x14ac:dyDescent="0.25">
      <c r="A1235" s="2" t="s">
        <v>23975</v>
      </c>
      <c r="B1235" s="3">
        <v>59</v>
      </c>
    </row>
    <row r="1236" spans="1:2" x14ac:dyDescent="0.25">
      <c r="A1236" s="2" t="s">
        <v>12810</v>
      </c>
      <c r="B1236" s="3">
        <v>59</v>
      </c>
    </row>
    <row r="1237" spans="1:2" x14ac:dyDescent="0.25">
      <c r="A1237" s="2" t="s">
        <v>24150</v>
      </c>
      <c r="B1237" s="3">
        <v>59</v>
      </c>
    </row>
    <row r="1238" spans="1:2" x14ac:dyDescent="0.25">
      <c r="A1238" s="2" t="s">
        <v>609</v>
      </c>
      <c r="B1238" s="3">
        <v>59</v>
      </c>
    </row>
    <row r="1239" spans="1:2" x14ac:dyDescent="0.25">
      <c r="A1239" s="2" t="s">
        <v>21646</v>
      </c>
      <c r="B1239" s="3">
        <v>59</v>
      </c>
    </row>
    <row r="1240" spans="1:2" x14ac:dyDescent="0.25">
      <c r="A1240" s="2" t="s">
        <v>4968</v>
      </c>
      <c r="B1240" s="3">
        <v>59</v>
      </c>
    </row>
    <row r="1241" spans="1:2" x14ac:dyDescent="0.25">
      <c r="A1241" s="2" t="s">
        <v>24399</v>
      </c>
      <c r="B1241" s="3">
        <v>59</v>
      </c>
    </row>
    <row r="1242" spans="1:2" x14ac:dyDescent="0.25">
      <c r="A1242" s="2" t="s">
        <v>26031</v>
      </c>
      <c r="B1242" s="3">
        <v>59</v>
      </c>
    </row>
    <row r="1243" spans="1:2" x14ac:dyDescent="0.25">
      <c r="A1243" s="2" t="s">
        <v>24461</v>
      </c>
      <c r="B1243" s="3">
        <v>59</v>
      </c>
    </row>
    <row r="1244" spans="1:2" x14ac:dyDescent="0.25">
      <c r="A1244" s="2" t="s">
        <v>2953</v>
      </c>
      <c r="B1244" s="3">
        <v>59</v>
      </c>
    </row>
    <row r="1245" spans="1:2" x14ac:dyDescent="0.25">
      <c r="A1245" s="2" t="s">
        <v>39693</v>
      </c>
      <c r="B1245" s="3">
        <v>59</v>
      </c>
    </row>
    <row r="1246" spans="1:2" x14ac:dyDescent="0.25">
      <c r="A1246" s="2" t="s">
        <v>30410</v>
      </c>
      <c r="B1246" s="3">
        <v>59</v>
      </c>
    </row>
    <row r="1247" spans="1:2" x14ac:dyDescent="0.25">
      <c r="A1247" s="2" t="s">
        <v>10201</v>
      </c>
      <c r="B1247" s="3">
        <v>59</v>
      </c>
    </row>
    <row r="1248" spans="1:2" x14ac:dyDescent="0.25">
      <c r="A1248" s="2" t="s">
        <v>5263</v>
      </c>
      <c r="B1248" s="3">
        <v>59</v>
      </c>
    </row>
    <row r="1249" spans="1:2" x14ac:dyDescent="0.25">
      <c r="A1249" s="2" t="s">
        <v>817</v>
      </c>
      <c r="B1249" s="3">
        <v>59</v>
      </c>
    </row>
    <row r="1250" spans="1:2" x14ac:dyDescent="0.25">
      <c r="A1250" s="2" t="s">
        <v>15242</v>
      </c>
      <c r="B1250" s="3">
        <v>59</v>
      </c>
    </row>
    <row r="1251" spans="1:2" x14ac:dyDescent="0.25">
      <c r="A1251" s="2" t="s">
        <v>2840</v>
      </c>
      <c r="B1251" s="3">
        <v>59</v>
      </c>
    </row>
    <row r="1252" spans="1:2" x14ac:dyDescent="0.25">
      <c r="A1252" s="2" t="s">
        <v>30798</v>
      </c>
      <c r="B1252" s="3">
        <v>59</v>
      </c>
    </row>
    <row r="1253" spans="1:2" x14ac:dyDescent="0.25">
      <c r="A1253" s="2" t="s">
        <v>15870</v>
      </c>
      <c r="B1253" s="3">
        <v>59</v>
      </c>
    </row>
    <row r="1254" spans="1:2" x14ac:dyDescent="0.25">
      <c r="A1254" s="2" t="s">
        <v>6060</v>
      </c>
      <c r="B1254" s="3">
        <v>59</v>
      </c>
    </row>
    <row r="1255" spans="1:2" x14ac:dyDescent="0.25">
      <c r="A1255" s="2" t="s">
        <v>36283</v>
      </c>
      <c r="B1255" s="3">
        <v>59</v>
      </c>
    </row>
    <row r="1256" spans="1:2" x14ac:dyDescent="0.25">
      <c r="A1256" s="2" t="s">
        <v>3042</v>
      </c>
      <c r="B1256" s="3">
        <v>59</v>
      </c>
    </row>
    <row r="1257" spans="1:2" x14ac:dyDescent="0.25">
      <c r="A1257" s="2" t="s">
        <v>5472</v>
      </c>
      <c r="B1257" s="3">
        <v>59</v>
      </c>
    </row>
    <row r="1258" spans="1:2" x14ac:dyDescent="0.25">
      <c r="A1258" s="2" t="s">
        <v>5266</v>
      </c>
      <c r="B1258" s="3">
        <v>59</v>
      </c>
    </row>
    <row r="1259" spans="1:2" x14ac:dyDescent="0.25">
      <c r="A1259" s="2" t="s">
        <v>1396</v>
      </c>
      <c r="B1259" s="3">
        <v>59</v>
      </c>
    </row>
    <row r="1260" spans="1:2" x14ac:dyDescent="0.25">
      <c r="A1260" s="2" t="s">
        <v>13762</v>
      </c>
      <c r="B1260" s="3">
        <v>59</v>
      </c>
    </row>
    <row r="1261" spans="1:2" x14ac:dyDescent="0.25">
      <c r="A1261" s="2" t="s">
        <v>21636</v>
      </c>
      <c r="B1261" s="3">
        <v>59</v>
      </c>
    </row>
    <row r="1262" spans="1:2" x14ac:dyDescent="0.25">
      <c r="A1262" s="2" t="s">
        <v>14130</v>
      </c>
      <c r="B1262" s="3">
        <v>59</v>
      </c>
    </row>
    <row r="1263" spans="1:2" x14ac:dyDescent="0.25">
      <c r="A1263" s="2" t="s">
        <v>2578</v>
      </c>
      <c r="B1263" s="3">
        <v>59</v>
      </c>
    </row>
    <row r="1264" spans="1:2" x14ac:dyDescent="0.25">
      <c r="A1264" s="2" t="s">
        <v>32661</v>
      </c>
      <c r="B1264" s="3">
        <v>59</v>
      </c>
    </row>
    <row r="1265" spans="1:2" x14ac:dyDescent="0.25">
      <c r="A1265" s="2" t="s">
        <v>16207</v>
      </c>
      <c r="B1265" s="3">
        <v>59</v>
      </c>
    </row>
    <row r="1266" spans="1:2" x14ac:dyDescent="0.25">
      <c r="A1266" s="2" t="s">
        <v>24933</v>
      </c>
      <c r="B1266" s="3">
        <v>59</v>
      </c>
    </row>
    <row r="1267" spans="1:2" x14ac:dyDescent="0.25">
      <c r="A1267" s="2" t="s">
        <v>28990</v>
      </c>
      <c r="B1267" s="3">
        <v>59</v>
      </c>
    </row>
    <row r="1268" spans="1:2" x14ac:dyDescent="0.25">
      <c r="A1268" s="2" t="s">
        <v>17046</v>
      </c>
      <c r="B1268" s="3">
        <v>59</v>
      </c>
    </row>
    <row r="1269" spans="1:2" x14ac:dyDescent="0.25">
      <c r="A1269" s="2" t="s">
        <v>39430</v>
      </c>
      <c r="B1269" s="3">
        <v>59</v>
      </c>
    </row>
    <row r="1270" spans="1:2" x14ac:dyDescent="0.25">
      <c r="A1270" s="2" t="s">
        <v>28334</v>
      </c>
      <c r="B1270" s="3">
        <v>59</v>
      </c>
    </row>
    <row r="1271" spans="1:2" x14ac:dyDescent="0.25">
      <c r="A1271" s="2" t="s">
        <v>25602</v>
      </c>
      <c r="B1271" s="3">
        <v>59</v>
      </c>
    </row>
    <row r="1272" spans="1:2" x14ac:dyDescent="0.25">
      <c r="A1272" s="2" t="s">
        <v>33108</v>
      </c>
      <c r="B1272" s="3">
        <v>59</v>
      </c>
    </row>
    <row r="1273" spans="1:2" x14ac:dyDescent="0.25">
      <c r="A1273" s="2" t="s">
        <v>20508</v>
      </c>
      <c r="B1273" s="3">
        <v>59</v>
      </c>
    </row>
    <row r="1274" spans="1:2" x14ac:dyDescent="0.25">
      <c r="A1274" s="2" t="s">
        <v>9138</v>
      </c>
      <c r="B1274" s="3">
        <v>59</v>
      </c>
    </row>
    <row r="1275" spans="1:2" x14ac:dyDescent="0.25">
      <c r="A1275" s="2" t="s">
        <v>39691</v>
      </c>
      <c r="B1275" s="3">
        <v>59</v>
      </c>
    </row>
    <row r="1276" spans="1:2" x14ac:dyDescent="0.25">
      <c r="A1276" s="2" t="s">
        <v>25583</v>
      </c>
      <c r="B1276" s="3">
        <v>59</v>
      </c>
    </row>
    <row r="1277" spans="1:2" x14ac:dyDescent="0.25">
      <c r="A1277" s="2" t="s">
        <v>5205</v>
      </c>
      <c r="B1277" s="3">
        <v>59</v>
      </c>
    </row>
    <row r="1278" spans="1:2" x14ac:dyDescent="0.25">
      <c r="A1278" s="2" t="s">
        <v>15691</v>
      </c>
      <c r="B1278" s="3">
        <v>59</v>
      </c>
    </row>
    <row r="1279" spans="1:2" x14ac:dyDescent="0.25">
      <c r="A1279" s="2" t="s">
        <v>39997</v>
      </c>
      <c r="B1279" s="3">
        <v>59</v>
      </c>
    </row>
    <row r="1280" spans="1:2" x14ac:dyDescent="0.25">
      <c r="A1280" s="2" t="s">
        <v>10758</v>
      </c>
      <c r="B1280" s="3">
        <v>59</v>
      </c>
    </row>
    <row r="1281" spans="1:2" x14ac:dyDescent="0.25">
      <c r="A1281" s="2" t="s">
        <v>4814</v>
      </c>
      <c r="B1281" s="3">
        <v>59</v>
      </c>
    </row>
    <row r="1282" spans="1:2" x14ac:dyDescent="0.25">
      <c r="A1282" s="2" t="s">
        <v>18854</v>
      </c>
      <c r="B1282" s="3">
        <v>59</v>
      </c>
    </row>
    <row r="1283" spans="1:2" x14ac:dyDescent="0.25">
      <c r="A1283" s="2" t="s">
        <v>16861</v>
      </c>
      <c r="B1283" s="3">
        <v>59</v>
      </c>
    </row>
    <row r="1284" spans="1:2" x14ac:dyDescent="0.25">
      <c r="A1284" s="2" t="s">
        <v>20804</v>
      </c>
      <c r="B1284" s="3">
        <v>59</v>
      </c>
    </row>
    <row r="1285" spans="1:2" x14ac:dyDescent="0.25">
      <c r="A1285" s="2" t="s">
        <v>41490</v>
      </c>
      <c r="B1285" s="3">
        <v>59</v>
      </c>
    </row>
    <row r="1286" spans="1:2" x14ac:dyDescent="0.25">
      <c r="A1286" s="2" t="s">
        <v>15756</v>
      </c>
      <c r="B1286" s="3">
        <v>59</v>
      </c>
    </row>
    <row r="1287" spans="1:2" x14ac:dyDescent="0.25">
      <c r="A1287" s="2" t="s">
        <v>24788</v>
      </c>
      <c r="B1287" s="3">
        <v>59</v>
      </c>
    </row>
    <row r="1288" spans="1:2" x14ac:dyDescent="0.25">
      <c r="A1288" s="2" t="s">
        <v>19118</v>
      </c>
      <c r="B1288" s="3">
        <v>59</v>
      </c>
    </row>
    <row r="1289" spans="1:2" x14ac:dyDescent="0.25">
      <c r="A1289" s="2" t="s">
        <v>2040</v>
      </c>
      <c r="B1289" s="3">
        <v>59</v>
      </c>
    </row>
    <row r="1290" spans="1:2" x14ac:dyDescent="0.25">
      <c r="A1290" s="2" t="s">
        <v>15147</v>
      </c>
      <c r="B1290" s="3">
        <v>59</v>
      </c>
    </row>
    <row r="1291" spans="1:2" x14ac:dyDescent="0.25">
      <c r="A1291" s="2" t="s">
        <v>6423</v>
      </c>
      <c r="B1291" s="3">
        <v>59</v>
      </c>
    </row>
    <row r="1292" spans="1:2" x14ac:dyDescent="0.25">
      <c r="A1292" s="2" t="s">
        <v>20806</v>
      </c>
      <c r="B1292" s="3">
        <v>58</v>
      </c>
    </row>
    <row r="1293" spans="1:2" x14ac:dyDescent="0.25">
      <c r="A1293" s="2" t="s">
        <v>34185</v>
      </c>
      <c r="B1293" s="3">
        <v>58</v>
      </c>
    </row>
    <row r="1294" spans="1:2" x14ac:dyDescent="0.25">
      <c r="A1294" s="2" t="s">
        <v>33963</v>
      </c>
      <c r="B1294" s="3">
        <v>58</v>
      </c>
    </row>
    <row r="1295" spans="1:2" x14ac:dyDescent="0.25">
      <c r="A1295" s="2" t="s">
        <v>2464</v>
      </c>
      <c r="B1295" s="3">
        <v>58</v>
      </c>
    </row>
    <row r="1296" spans="1:2" x14ac:dyDescent="0.25">
      <c r="A1296" s="2" t="s">
        <v>35108</v>
      </c>
      <c r="B1296" s="3">
        <v>58</v>
      </c>
    </row>
    <row r="1297" spans="1:2" x14ac:dyDescent="0.25">
      <c r="A1297" s="2" t="s">
        <v>2914</v>
      </c>
      <c r="B1297" s="3">
        <v>58</v>
      </c>
    </row>
    <row r="1298" spans="1:2" x14ac:dyDescent="0.25">
      <c r="A1298" s="2" t="s">
        <v>39682</v>
      </c>
      <c r="B1298" s="3">
        <v>58</v>
      </c>
    </row>
    <row r="1299" spans="1:2" x14ac:dyDescent="0.25">
      <c r="A1299" s="2" t="s">
        <v>21892</v>
      </c>
      <c r="B1299" s="3">
        <v>58</v>
      </c>
    </row>
    <row r="1300" spans="1:2" x14ac:dyDescent="0.25">
      <c r="A1300" s="2" t="s">
        <v>39724</v>
      </c>
      <c r="B1300" s="3">
        <v>58</v>
      </c>
    </row>
    <row r="1301" spans="1:2" x14ac:dyDescent="0.25">
      <c r="A1301" s="2" t="s">
        <v>13930</v>
      </c>
      <c r="B1301" s="3">
        <v>58</v>
      </c>
    </row>
    <row r="1302" spans="1:2" x14ac:dyDescent="0.25">
      <c r="A1302" s="2" t="s">
        <v>34584</v>
      </c>
      <c r="B1302" s="3">
        <v>58</v>
      </c>
    </row>
    <row r="1303" spans="1:2" x14ac:dyDescent="0.25">
      <c r="A1303" s="2" t="s">
        <v>18604</v>
      </c>
      <c r="B1303" s="3">
        <v>58</v>
      </c>
    </row>
    <row r="1304" spans="1:2" x14ac:dyDescent="0.25">
      <c r="A1304" s="2" t="s">
        <v>28946</v>
      </c>
      <c r="B1304" s="3">
        <v>58</v>
      </c>
    </row>
    <row r="1305" spans="1:2" x14ac:dyDescent="0.25">
      <c r="A1305" s="2" t="s">
        <v>42427</v>
      </c>
      <c r="B1305" s="3">
        <v>58</v>
      </c>
    </row>
    <row r="1306" spans="1:2" x14ac:dyDescent="0.25">
      <c r="A1306" s="2" t="s">
        <v>21134</v>
      </c>
      <c r="B1306" s="3">
        <v>58</v>
      </c>
    </row>
    <row r="1307" spans="1:2" x14ac:dyDescent="0.25">
      <c r="A1307" s="2" t="s">
        <v>30562</v>
      </c>
      <c r="B1307" s="3">
        <v>58</v>
      </c>
    </row>
    <row r="1308" spans="1:2" x14ac:dyDescent="0.25">
      <c r="A1308" s="2" t="s">
        <v>23529</v>
      </c>
      <c r="B1308" s="3">
        <v>58</v>
      </c>
    </row>
    <row r="1309" spans="1:2" x14ac:dyDescent="0.25">
      <c r="A1309" s="2" t="s">
        <v>11747</v>
      </c>
      <c r="B1309" s="3">
        <v>58</v>
      </c>
    </row>
    <row r="1310" spans="1:2" x14ac:dyDescent="0.25">
      <c r="A1310" s="2" t="s">
        <v>16639</v>
      </c>
      <c r="B1310" s="3">
        <v>58</v>
      </c>
    </row>
    <row r="1311" spans="1:2" x14ac:dyDescent="0.25">
      <c r="A1311" s="2" t="s">
        <v>15234</v>
      </c>
      <c r="B1311" s="3">
        <v>58</v>
      </c>
    </row>
    <row r="1312" spans="1:2" x14ac:dyDescent="0.25">
      <c r="A1312" s="2" t="s">
        <v>27369</v>
      </c>
      <c r="B1312" s="3">
        <v>58</v>
      </c>
    </row>
    <row r="1313" spans="1:2" x14ac:dyDescent="0.25">
      <c r="A1313" s="2" t="s">
        <v>27674</v>
      </c>
      <c r="B1313" s="3">
        <v>58</v>
      </c>
    </row>
    <row r="1314" spans="1:2" x14ac:dyDescent="0.25">
      <c r="A1314" s="2" t="s">
        <v>1234</v>
      </c>
      <c r="B1314" s="3">
        <v>58</v>
      </c>
    </row>
    <row r="1315" spans="1:2" x14ac:dyDescent="0.25">
      <c r="A1315" s="2" t="s">
        <v>11131</v>
      </c>
      <c r="B1315" s="3">
        <v>58</v>
      </c>
    </row>
    <row r="1316" spans="1:2" x14ac:dyDescent="0.25">
      <c r="A1316" s="2" t="s">
        <v>8595</v>
      </c>
      <c r="B1316" s="3">
        <v>58</v>
      </c>
    </row>
    <row r="1317" spans="1:2" x14ac:dyDescent="0.25">
      <c r="A1317" s="2" t="s">
        <v>37528</v>
      </c>
      <c r="B1317" s="3">
        <v>58</v>
      </c>
    </row>
    <row r="1318" spans="1:2" x14ac:dyDescent="0.25">
      <c r="A1318" s="2" t="s">
        <v>16876</v>
      </c>
      <c r="B1318" s="3">
        <v>58</v>
      </c>
    </row>
    <row r="1319" spans="1:2" x14ac:dyDescent="0.25">
      <c r="A1319" s="2" t="s">
        <v>15347</v>
      </c>
      <c r="B1319" s="3">
        <v>58</v>
      </c>
    </row>
    <row r="1320" spans="1:2" x14ac:dyDescent="0.25">
      <c r="A1320" s="2" t="s">
        <v>42369</v>
      </c>
      <c r="B1320" s="3">
        <v>58</v>
      </c>
    </row>
    <row r="1321" spans="1:2" x14ac:dyDescent="0.25">
      <c r="A1321" s="2" t="s">
        <v>3648</v>
      </c>
      <c r="B1321" s="3">
        <v>58</v>
      </c>
    </row>
    <row r="1322" spans="1:2" x14ac:dyDescent="0.25">
      <c r="A1322" s="2" t="s">
        <v>29907</v>
      </c>
      <c r="B1322" s="3">
        <v>58</v>
      </c>
    </row>
    <row r="1323" spans="1:2" x14ac:dyDescent="0.25">
      <c r="A1323" s="2" t="s">
        <v>19053</v>
      </c>
      <c r="B1323" s="3">
        <v>58</v>
      </c>
    </row>
    <row r="1324" spans="1:2" x14ac:dyDescent="0.25">
      <c r="A1324" s="2" t="s">
        <v>124</v>
      </c>
      <c r="B1324" s="3">
        <v>58</v>
      </c>
    </row>
    <row r="1325" spans="1:2" x14ac:dyDescent="0.25">
      <c r="A1325" s="2" t="s">
        <v>12077</v>
      </c>
      <c r="B1325" s="3">
        <v>58</v>
      </c>
    </row>
    <row r="1326" spans="1:2" x14ac:dyDescent="0.25">
      <c r="A1326" s="2" t="s">
        <v>6970</v>
      </c>
      <c r="B1326" s="3">
        <v>58</v>
      </c>
    </row>
    <row r="1327" spans="1:2" x14ac:dyDescent="0.25">
      <c r="A1327" s="2" t="s">
        <v>29223</v>
      </c>
      <c r="B1327" s="3">
        <v>58</v>
      </c>
    </row>
    <row r="1328" spans="1:2" x14ac:dyDescent="0.25">
      <c r="A1328" s="2" t="s">
        <v>195</v>
      </c>
      <c r="B1328" s="3">
        <v>58</v>
      </c>
    </row>
    <row r="1329" spans="1:2" x14ac:dyDescent="0.25">
      <c r="A1329" s="2" t="s">
        <v>9384</v>
      </c>
      <c r="B1329" s="3">
        <v>58</v>
      </c>
    </row>
    <row r="1330" spans="1:2" x14ac:dyDescent="0.25">
      <c r="A1330" s="2" t="s">
        <v>39703</v>
      </c>
      <c r="B1330" s="3">
        <v>58</v>
      </c>
    </row>
    <row r="1331" spans="1:2" x14ac:dyDescent="0.25">
      <c r="A1331" s="2" t="s">
        <v>10054</v>
      </c>
      <c r="B1331" s="3">
        <v>58</v>
      </c>
    </row>
    <row r="1332" spans="1:2" x14ac:dyDescent="0.25">
      <c r="A1332" s="2" t="s">
        <v>19648</v>
      </c>
      <c r="B1332" s="3">
        <v>58</v>
      </c>
    </row>
    <row r="1333" spans="1:2" x14ac:dyDescent="0.25">
      <c r="A1333" s="2" t="s">
        <v>10582</v>
      </c>
      <c r="B1333" s="3">
        <v>58</v>
      </c>
    </row>
    <row r="1334" spans="1:2" x14ac:dyDescent="0.25">
      <c r="A1334" s="2" t="s">
        <v>18101</v>
      </c>
      <c r="B1334" s="3">
        <v>58</v>
      </c>
    </row>
    <row r="1335" spans="1:2" x14ac:dyDescent="0.25">
      <c r="A1335" s="2" t="s">
        <v>23260</v>
      </c>
      <c r="B1335" s="3">
        <v>58</v>
      </c>
    </row>
    <row r="1336" spans="1:2" x14ac:dyDescent="0.25">
      <c r="A1336" s="2" t="s">
        <v>3931</v>
      </c>
      <c r="B1336" s="3">
        <v>58</v>
      </c>
    </row>
    <row r="1337" spans="1:2" x14ac:dyDescent="0.25">
      <c r="A1337" s="2" t="s">
        <v>4207</v>
      </c>
      <c r="B1337" s="3">
        <v>58</v>
      </c>
    </row>
    <row r="1338" spans="1:2" x14ac:dyDescent="0.25">
      <c r="A1338" s="2" t="s">
        <v>15710</v>
      </c>
      <c r="B1338" s="3">
        <v>58</v>
      </c>
    </row>
    <row r="1339" spans="1:2" x14ac:dyDescent="0.25">
      <c r="A1339" s="2" t="s">
        <v>19587</v>
      </c>
      <c r="B1339" s="3">
        <v>58</v>
      </c>
    </row>
    <row r="1340" spans="1:2" x14ac:dyDescent="0.25">
      <c r="A1340" s="2" t="s">
        <v>16657</v>
      </c>
      <c r="B1340" s="3">
        <v>58</v>
      </c>
    </row>
    <row r="1341" spans="1:2" x14ac:dyDescent="0.25">
      <c r="A1341" s="2" t="s">
        <v>383</v>
      </c>
      <c r="B1341" s="3">
        <v>58</v>
      </c>
    </row>
    <row r="1342" spans="1:2" x14ac:dyDescent="0.25">
      <c r="A1342" s="2" t="s">
        <v>18445</v>
      </c>
      <c r="B1342" s="3">
        <v>58</v>
      </c>
    </row>
    <row r="1343" spans="1:2" x14ac:dyDescent="0.25">
      <c r="A1343" s="2" t="s">
        <v>16309</v>
      </c>
      <c r="B1343" s="3">
        <v>58</v>
      </c>
    </row>
    <row r="1344" spans="1:2" x14ac:dyDescent="0.25">
      <c r="A1344" s="2" t="s">
        <v>23729</v>
      </c>
      <c r="B1344" s="3">
        <v>58</v>
      </c>
    </row>
    <row r="1345" spans="1:2" x14ac:dyDescent="0.25">
      <c r="A1345" s="2" t="s">
        <v>39386</v>
      </c>
      <c r="B1345" s="3">
        <v>58</v>
      </c>
    </row>
    <row r="1346" spans="1:2" x14ac:dyDescent="0.25">
      <c r="A1346" s="2" t="s">
        <v>4977</v>
      </c>
      <c r="B1346" s="3">
        <v>58</v>
      </c>
    </row>
    <row r="1347" spans="1:2" x14ac:dyDescent="0.25">
      <c r="A1347" s="2" t="s">
        <v>10969</v>
      </c>
      <c r="B1347" s="3">
        <v>58</v>
      </c>
    </row>
    <row r="1348" spans="1:2" x14ac:dyDescent="0.25">
      <c r="A1348" s="2" t="s">
        <v>6053</v>
      </c>
      <c r="B1348" s="3">
        <v>58</v>
      </c>
    </row>
    <row r="1349" spans="1:2" x14ac:dyDescent="0.25">
      <c r="A1349" s="2" t="s">
        <v>4267</v>
      </c>
      <c r="B1349" s="3">
        <v>58</v>
      </c>
    </row>
    <row r="1350" spans="1:2" x14ac:dyDescent="0.25">
      <c r="A1350" s="2" t="s">
        <v>23197</v>
      </c>
      <c r="B1350" s="3">
        <v>58</v>
      </c>
    </row>
    <row r="1351" spans="1:2" x14ac:dyDescent="0.25">
      <c r="A1351" s="2" t="s">
        <v>32921</v>
      </c>
      <c r="B1351" s="3">
        <v>58</v>
      </c>
    </row>
    <row r="1352" spans="1:2" x14ac:dyDescent="0.25">
      <c r="A1352" s="2" t="s">
        <v>58</v>
      </c>
      <c r="B1352" s="3">
        <v>58</v>
      </c>
    </row>
    <row r="1353" spans="1:2" x14ac:dyDescent="0.25">
      <c r="A1353" s="2" t="s">
        <v>16558</v>
      </c>
      <c r="B1353" s="3">
        <v>58</v>
      </c>
    </row>
    <row r="1354" spans="1:2" x14ac:dyDescent="0.25">
      <c r="A1354" s="2" t="s">
        <v>19138</v>
      </c>
      <c r="B1354" s="3">
        <v>58</v>
      </c>
    </row>
    <row r="1355" spans="1:2" x14ac:dyDescent="0.25">
      <c r="A1355" s="2" t="s">
        <v>42894</v>
      </c>
      <c r="B1355" s="3">
        <v>58</v>
      </c>
    </row>
    <row r="1356" spans="1:2" x14ac:dyDescent="0.25">
      <c r="A1356" s="2" t="s">
        <v>19168</v>
      </c>
      <c r="B1356" s="3">
        <v>58</v>
      </c>
    </row>
    <row r="1357" spans="1:2" x14ac:dyDescent="0.25">
      <c r="A1357" s="2" t="s">
        <v>19885</v>
      </c>
      <c r="B1357" s="3">
        <v>57</v>
      </c>
    </row>
    <row r="1358" spans="1:2" x14ac:dyDescent="0.25">
      <c r="A1358" s="2" t="s">
        <v>21203</v>
      </c>
      <c r="B1358" s="3">
        <v>57</v>
      </c>
    </row>
    <row r="1359" spans="1:2" x14ac:dyDescent="0.25">
      <c r="A1359" s="2" t="s">
        <v>20374</v>
      </c>
      <c r="B1359" s="3">
        <v>57</v>
      </c>
    </row>
    <row r="1360" spans="1:2" x14ac:dyDescent="0.25">
      <c r="A1360" s="2" t="s">
        <v>831</v>
      </c>
      <c r="B1360" s="3">
        <v>57</v>
      </c>
    </row>
    <row r="1361" spans="1:2" x14ac:dyDescent="0.25">
      <c r="A1361" s="2" t="s">
        <v>39514</v>
      </c>
      <c r="B1361" s="3">
        <v>57</v>
      </c>
    </row>
    <row r="1362" spans="1:2" x14ac:dyDescent="0.25">
      <c r="A1362" s="2" t="s">
        <v>16059</v>
      </c>
      <c r="B1362" s="3">
        <v>57</v>
      </c>
    </row>
    <row r="1363" spans="1:2" x14ac:dyDescent="0.25">
      <c r="A1363" s="2" t="s">
        <v>13888</v>
      </c>
      <c r="B1363" s="3">
        <v>57</v>
      </c>
    </row>
    <row r="1364" spans="1:2" x14ac:dyDescent="0.25">
      <c r="A1364" s="2" t="s">
        <v>16143</v>
      </c>
      <c r="B1364" s="3">
        <v>57</v>
      </c>
    </row>
    <row r="1365" spans="1:2" x14ac:dyDescent="0.25">
      <c r="A1365" s="2" t="s">
        <v>34560</v>
      </c>
      <c r="B1365" s="3">
        <v>57</v>
      </c>
    </row>
    <row r="1366" spans="1:2" x14ac:dyDescent="0.25">
      <c r="A1366" s="2" t="s">
        <v>11045</v>
      </c>
      <c r="B1366" s="3">
        <v>57</v>
      </c>
    </row>
    <row r="1367" spans="1:2" x14ac:dyDescent="0.25">
      <c r="A1367" s="2" t="s">
        <v>37604</v>
      </c>
      <c r="B1367" s="3">
        <v>57</v>
      </c>
    </row>
    <row r="1368" spans="1:2" x14ac:dyDescent="0.25">
      <c r="A1368" s="2" t="s">
        <v>17219</v>
      </c>
      <c r="B1368" s="3">
        <v>57</v>
      </c>
    </row>
    <row r="1369" spans="1:2" x14ac:dyDescent="0.25">
      <c r="A1369" s="2" t="s">
        <v>15586</v>
      </c>
      <c r="B1369" s="3">
        <v>57</v>
      </c>
    </row>
    <row r="1370" spans="1:2" x14ac:dyDescent="0.25">
      <c r="A1370" s="2" t="s">
        <v>24574</v>
      </c>
      <c r="B1370" s="3">
        <v>57</v>
      </c>
    </row>
    <row r="1371" spans="1:2" x14ac:dyDescent="0.25">
      <c r="A1371" s="2" t="s">
        <v>19986</v>
      </c>
      <c r="B1371" s="3">
        <v>57</v>
      </c>
    </row>
    <row r="1372" spans="1:2" x14ac:dyDescent="0.25">
      <c r="A1372" s="2" t="s">
        <v>24634</v>
      </c>
      <c r="B1372" s="3">
        <v>57</v>
      </c>
    </row>
    <row r="1373" spans="1:2" x14ac:dyDescent="0.25">
      <c r="A1373" s="2" t="s">
        <v>7173</v>
      </c>
      <c r="B1373" s="3">
        <v>57</v>
      </c>
    </row>
    <row r="1374" spans="1:2" x14ac:dyDescent="0.25">
      <c r="A1374" s="2" t="s">
        <v>24824</v>
      </c>
      <c r="B1374" s="3">
        <v>57</v>
      </c>
    </row>
    <row r="1375" spans="1:2" x14ac:dyDescent="0.25">
      <c r="A1375" s="2" t="s">
        <v>8736</v>
      </c>
      <c r="B1375" s="3">
        <v>57</v>
      </c>
    </row>
    <row r="1376" spans="1:2" x14ac:dyDescent="0.25">
      <c r="A1376" s="2" t="s">
        <v>24976</v>
      </c>
      <c r="B1376" s="3">
        <v>57</v>
      </c>
    </row>
    <row r="1377" spans="1:2" x14ac:dyDescent="0.25">
      <c r="A1377" s="2" t="s">
        <v>21060</v>
      </c>
      <c r="B1377" s="3">
        <v>57</v>
      </c>
    </row>
    <row r="1378" spans="1:2" x14ac:dyDescent="0.25">
      <c r="A1378" s="2" t="s">
        <v>17826</v>
      </c>
      <c r="B1378" s="3">
        <v>57</v>
      </c>
    </row>
    <row r="1379" spans="1:2" x14ac:dyDescent="0.25">
      <c r="A1379" s="2" t="s">
        <v>37171</v>
      </c>
      <c r="B1379" s="3">
        <v>57</v>
      </c>
    </row>
    <row r="1380" spans="1:2" x14ac:dyDescent="0.25">
      <c r="A1380" s="2" t="s">
        <v>24997</v>
      </c>
      <c r="B1380" s="3">
        <v>57</v>
      </c>
    </row>
    <row r="1381" spans="1:2" x14ac:dyDescent="0.25">
      <c r="A1381" s="2" t="s">
        <v>21519</v>
      </c>
      <c r="B1381" s="3">
        <v>57</v>
      </c>
    </row>
    <row r="1382" spans="1:2" x14ac:dyDescent="0.25">
      <c r="A1382" s="2" t="s">
        <v>11882</v>
      </c>
      <c r="B1382" s="3">
        <v>57</v>
      </c>
    </row>
    <row r="1383" spans="1:2" x14ac:dyDescent="0.25">
      <c r="A1383" s="2" t="s">
        <v>22041</v>
      </c>
      <c r="B1383" s="3">
        <v>57</v>
      </c>
    </row>
    <row r="1384" spans="1:2" x14ac:dyDescent="0.25">
      <c r="A1384" s="2" t="s">
        <v>17948</v>
      </c>
      <c r="B1384" s="3">
        <v>57</v>
      </c>
    </row>
    <row r="1385" spans="1:2" x14ac:dyDescent="0.25">
      <c r="A1385" s="2" t="s">
        <v>41024</v>
      </c>
      <c r="B1385" s="3">
        <v>57</v>
      </c>
    </row>
    <row r="1386" spans="1:2" x14ac:dyDescent="0.25">
      <c r="A1386" s="2" t="s">
        <v>18043</v>
      </c>
      <c r="B1386" s="3">
        <v>57</v>
      </c>
    </row>
    <row r="1387" spans="1:2" x14ac:dyDescent="0.25">
      <c r="A1387" s="2" t="s">
        <v>6771</v>
      </c>
      <c r="B1387" s="3">
        <v>57</v>
      </c>
    </row>
    <row r="1388" spans="1:2" x14ac:dyDescent="0.25">
      <c r="A1388" s="2" t="s">
        <v>12028</v>
      </c>
      <c r="B1388" s="3">
        <v>57</v>
      </c>
    </row>
    <row r="1389" spans="1:2" x14ac:dyDescent="0.25">
      <c r="A1389" s="2" t="s">
        <v>591</v>
      </c>
      <c r="B1389" s="3">
        <v>57</v>
      </c>
    </row>
    <row r="1390" spans="1:2" x14ac:dyDescent="0.25">
      <c r="A1390" s="2" t="s">
        <v>26385</v>
      </c>
      <c r="B1390" s="3">
        <v>57</v>
      </c>
    </row>
    <row r="1391" spans="1:2" x14ac:dyDescent="0.25">
      <c r="A1391" s="2" t="s">
        <v>30160</v>
      </c>
      <c r="B1391" s="3">
        <v>57</v>
      </c>
    </row>
    <row r="1392" spans="1:2" x14ac:dyDescent="0.25">
      <c r="A1392" s="2" t="s">
        <v>26676</v>
      </c>
      <c r="B1392" s="3">
        <v>57</v>
      </c>
    </row>
    <row r="1393" spans="1:2" x14ac:dyDescent="0.25">
      <c r="A1393" s="2" t="s">
        <v>4553</v>
      </c>
      <c r="B1393" s="3">
        <v>57</v>
      </c>
    </row>
    <row r="1394" spans="1:2" x14ac:dyDescent="0.25">
      <c r="A1394" s="2" t="s">
        <v>18503</v>
      </c>
      <c r="B1394" s="3">
        <v>57</v>
      </c>
    </row>
    <row r="1395" spans="1:2" x14ac:dyDescent="0.25">
      <c r="A1395" s="2" t="s">
        <v>20511</v>
      </c>
      <c r="B1395" s="3">
        <v>57</v>
      </c>
    </row>
    <row r="1396" spans="1:2" x14ac:dyDescent="0.25">
      <c r="A1396" s="2" t="s">
        <v>6273</v>
      </c>
      <c r="B1396" s="3">
        <v>57</v>
      </c>
    </row>
    <row r="1397" spans="1:2" x14ac:dyDescent="0.25">
      <c r="A1397" s="2" t="s">
        <v>14536</v>
      </c>
      <c r="B1397" s="3">
        <v>57</v>
      </c>
    </row>
    <row r="1398" spans="1:2" x14ac:dyDescent="0.25">
      <c r="A1398" s="2" t="s">
        <v>12465</v>
      </c>
      <c r="B1398" s="3">
        <v>57</v>
      </c>
    </row>
    <row r="1399" spans="1:2" x14ac:dyDescent="0.25">
      <c r="A1399" s="2" t="s">
        <v>1118</v>
      </c>
      <c r="B1399" s="3">
        <v>57</v>
      </c>
    </row>
    <row r="1400" spans="1:2" x14ac:dyDescent="0.25">
      <c r="A1400" s="2" t="s">
        <v>26984</v>
      </c>
      <c r="B1400" s="3">
        <v>57</v>
      </c>
    </row>
    <row r="1401" spans="1:2" x14ac:dyDescent="0.25">
      <c r="A1401" s="2" t="s">
        <v>35628</v>
      </c>
      <c r="B1401" s="3">
        <v>57</v>
      </c>
    </row>
    <row r="1402" spans="1:2" x14ac:dyDescent="0.25">
      <c r="A1402" s="2" t="s">
        <v>27029</v>
      </c>
      <c r="B1402" s="3">
        <v>57</v>
      </c>
    </row>
    <row r="1403" spans="1:2" x14ac:dyDescent="0.25">
      <c r="A1403" s="2" t="s">
        <v>36632</v>
      </c>
      <c r="B1403" s="3">
        <v>57</v>
      </c>
    </row>
    <row r="1404" spans="1:2" x14ac:dyDescent="0.25">
      <c r="A1404" s="2" t="s">
        <v>27267</v>
      </c>
      <c r="B1404" s="3">
        <v>57</v>
      </c>
    </row>
    <row r="1405" spans="1:2" x14ac:dyDescent="0.25">
      <c r="A1405" s="2" t="s">
        <v>37535</v>
      </c>
      <c r="B1405" s="3">
        <v>57</v>
      </c>
    </row>
    <row r="1406" spans="1:2" x14ac:dyDescent="0.25">
      <c r="A1406" s="2" t="s">
        <v>27662</v>
      </c>
      <c r="B1406" s="3">
        <v>57</v>
      </c>
    </row>
    <row r="1407" spans="1:2" x14ac:dyDescent="0.25">
      <c r="A1407" s="2" t="s">
        <v>14855</v>
      </c>
      <c r="B1407" s="3">
        <v>57</v>
      </c>
    </row>
    <row r="1408" spans="1:2" x14ac:dyDescent="0.25">
      <c r="A1408" s="2" t="s">
        <v>12770</v>
      </c>
      <c r="B1408" s="3">
        <v>57</v>
      </c>
    </row>
    <row r="1409" spans="1:2" x14ac:dyDescent="0.25">
      <c r="A1409" s="2" t="s">
        <v>9623</v>
      </c>
      <c r="B1409" s="3">
        <v>57</v>
      </c>
    </row>
    <row r="1410" spans="1:2" x14ac:dyDescent="0.25">
      <c r="A1410" s="2" t="s">
        <v>28138</v>
      </c>
      <c r="B1410" s="3">
        <v>57</v>
      </c>
    </row>
    <row r="1411" spans="1:2" x14ac:dyDescent="0.25">
      <c r="A1411" s="2" t="s">
        <v>2345</v>
      </c>
      <c r="B1411" s="3">
        <v>57</v>
      </c>
    </row>
    <row r="1412" spans="1:2" x14ac:dyDescent="0.25">
      <c r="A1412" s="2" t="s">
        <v>28879</v>
      </c>
      <c r="B1412" s="3">
        <v>57</v>
      </c>
    </row>
    <row r="1413" spans="1:2" x14ac:dyDescent="0.25">
      <c r="A1413" s="2" t="s">
        <v>9896</v>
      </c>
      <c r="B1413" s="3">
        <v>57</v>
      </c>
    </row>
    <row r="1414" spans="1:2" x14ac:dyDescent="0.25">
      <c r="A1414" s="2" t="s">
        <v>13172</v>
      </c>
      <c r="B1414" s="3">
        <v>57</v>
      </c>
    </row>
    <row r="1415" spans="1:2" x14ac:dyDescent="0.25">
      <c r="A1415" s="2" t="s">
        <v>10067</v>
      </c>
      <c r="B1415" s="3">
        <v>57</v>
      </c>
    </row>
    <row r="1416" spans="1:2" x14ac:dyDescent="0.25">
      <c r="A1416" s="2" t="s">
        <v>19660</v>
      </c>
      <c r="B1416" s="3">
        <v>57</v>
      </c>
    </row>
    <row r="1417" spans="1:2" x14ac:dyDescent="0.25">
      <c r="A1417" s="2" t="s">
        <v>22930</v>
      </c>
      <c r="B1417" s="3">
        <v>57</v>
      </c>
    </row>
    <row r="1418" spans="1:2" x14ac:dyDescent="0.25">
      <c r="A1418" s="2" t="s">
        <v>22875</v>
      </c>
      <c r="B1418" s="3">
        <v>57</v>
      </c>
    </row>
    <row r="1419" spans="1:2" x14ac:dyDescent="0.25">
      <c r="A1419" s="2" t="s">
        <v>41296</v>
      </c>
      <c r="B1419" s="3">
        <v>56</v>
      </c>
    </row>
    <row r="1420" spans="1:2" x14ac:dyDescent="0.25">
      <c r="A1420" s="2" t="s">
        <v>2220</v>
      </c>
      <c r="B1420" s="3">
        <v>56</v>
      </c>
    </row>
    <row r="1421" spans="1:2" x14ac:dyDescent="0.25">
      <c r="A1421" s="2" t="s">
        <v>21208</v>
      </c>
      <c r="B1421" s="3">
        <v>56</v>
      </c>
    </row>
    <row r="1422" spans="1:2" x14ac:dyDescent="0.25">
      <c r="A1422" s="2" t="s">
        <v>4241</v>
      </c>
      <c r="B1422" s="3">
        <v>56</v>
      </c>
    </row>
    <row r="1423" spans="1:2" x14ac:dyDescent="0.25">
      <c r="A1423" s="2" t="s">
        <v>22094</v>
      </c>
      <c r="B1423" s="3">
        <v>56</v>
      </c>
    </row>
    <row r="1424" spans="1:2" x14ac:dyDescent="0.25">
      <c r="A1424" s="2" t="s">
        <v>42455</v>
      </c>
      <c r="B1424" s="3">
        <v>56</v>
      </c>
    </row>
    <row r="1425" spans="1:2" x14ac:dyDescent="0.25">
      <c r="A1425" s="2" t="s">
        <v>2198</v>
      </c>
      <c r="B1425" s="3">
        <v>56</v>
      </c>
    </row>
    <row r="1426" spans="1:2" x14ac:dyDescent="0.25">
      <c r="A1426" s="2" t="s">
        <v>23910</v>
      </c>
      <c r="B1426" s="3">
        <v>56</v>
      </c>
    </row>
    <row r="1427" spans="1:2" x14ac:dyDescent="0.25">
      <c r="A1427" s="2" t="s">
        <v>27114</v>
      </c>
      <c r="B1427" s="3">
        <v>56</v>
      </c>
    </row>
    <row r="1428" spans="1:2" x14ac:dyDescent="0.25">
      <c r="A1428" s="2" t="s">
        <v>10881</v>
      </c>
      <c r="B1428" s="3">
        <v>56</v>
      </c>
    </row>
    <row r="1429" spans="1:2" x14ac:dyDescent="0.25">
      <c r="A1429" s="2" t="s">
        <v>19091</v>
      </c>
      <c r="B1429" s="3">
        <v>56</v>
      </c>
    </row>
    <row r="1430" spans="1:2" x14ac:dyDescent="0.25">
      <c r="A1430" s="2" t="s">
        <v>2559</v>
      </c>
      <c r="B1430" s="3">
        <v>56</v>
      </c>
    </row>
    <row r="1431" spans="1:2" x14ac:dyDescent="0.25">
      <c r="A1431" s="2" t="s">
        <v>40597</v>
      </c>
      <c r="B1431" s="3">
        <v>56</v>
      </c>
    </row>
    <row r="1432" spans="1:2" x14ac:dyDescent="0.25">
      <c r="A1432" s="2" t="s">
        <v>25092</v>
      </c>
      <c r="B1432" s="3">
        <v>56</v>
      </c>
    </row>
    <row r="1433" spans="1:2" x14ac:dyDescent="0.25">
      <c r="A1433" s="2" t="s">
        <v>13028</v>
      </c>
      <c r="B1433" s="3">
        <v>56</v>
      </c>
    </row>
    <row r="1434" spans="1:2" x14ac:dyDescent="0.25">
      <c r="A1434" s="2" t="s">
        <v>5410</v>
      </c>
      <c r="B1434" s="3">
        <v>56</v>
      </c>
    </row>
    <row r="1435" spans="1:2" x14ac:dyDescent="0.25">
      <c r="A1435" s="2" t="s">
        <v>12517</v>
      </c>
      <c r="B1435" s="3">
        <v>56</v>
      </c>
    </row>
    <row r="1436" spans="1:2" x14ac:dyDescent="0.25">
      <c r="A1436" s="2" t="s">
        <v>19901</v>
      </c>
      <c r="B1436" s="3">
        <v>56</v>
      </c>
    </row>
    <row r="1437" spans="1:2" x14ac:dyDescent="0.25">
      <c r="A1437" s="2" t="s">
        <v>24800</v>
      </c>
      <c r="B1437" s="3">
        <v>56</v>
      </c>
    </row>
    <row r="1438" spans="1:2" x14ac:dyDescent="0.25">
      <c r="A1438" s="2" t="s">
        <v>25540</v>
      </c>
      <c r="B1438" s="3">
        <v>56</v>
      </c>
    </row>
    <row r="1439" spans="1:2" x14ac:dyDescent="0.25">
      <c r="A1439" s="2" t="s">
        <v>21370</v>
      </c>
      <c r="B1439" s="3">
        <v>56</v>
      </c>
    </row>
    <row r="1440" spans="1:2" x14ac:dyDescent="0.25">
      <c r="A1440" s="2" t="s">
        <v>5844</v>
      </c>
      <c r="B1440" s="3">
        <v>56</v>
      </c>
    </row>
    <row r="1441" spans="1:2" x14ac:dyDescent="0.25">
      <c r="A1441" s="2" t="s">
        <v>1158</v>
      </c>
      <c r="B1441" s="3">
        <v>56</v>
      </c>
    </row>
    <row r="1442" spans="1:2" x14ac:dyDescent="0.25">
      <c r="A1442" s="2" t="s">
        <v>29420</v>
      </c>
      <c r="B1442" s="3">
        <v>56</v>
      </c>
    </row>
    <row r="1443" spans="1:2" x14ac:dyDescent="0.25">
      <c r="A1443" s="2" t="s">
        <v>2667</v>
      </c>
      <c r="B1443" s="3">
        <v>56</v>
      </c>
    </row>
    <row r="1444" spans="1:2" x14ac:dyDescent="0.25">
      <c r="A1444" s="2" t="s">
        <v>20057</v>
      </c>
      <c r="B1444" s="3">
        <v>56</v>
      </c>
    </row>
    <row r="1445" spans="1:2" x14ac:dyDescent="0.25">
      <c r="A1445" s="2" t="s">
        <v>19256</v>
      </c>
      <c r="B1445" s="3">
        <v>56</v>
      </c>
    </row>
    <row r="1446" spans="1:2" x14ac:dyDescent="0.25">
      <c r="A1446" s="2" t="s">
        <v>24375</v>
      </c>
      <c r="B1446" s="3">
        <v>56</v>
      </c>
    </row>
    <row r="1447" spans="1:2" x14ac:dyDescent="0.25">
      <c r="A1447" s="2" t="s">
        <v>13010</v>
      </c>
      <c r="B1447" s="3">
        <v>56</v>
      </c>
    </row>
    <row r="1448" spans="1:2" x14ac:dyDescent="0.25">
      <c r="A1448" s="2" t="s">
        <v>20100</v>
      </c>
      <c r="B1448" s="3">
        <v>56</v>
      </c>
    </row>
    <row r="1449" spans="1:2" x14ac:dyDescent="0.25">
      <c r="A1449" s="2" t="s">
        <v>41542</v>
      </c>
      <c r="B1449" s="3">
        <v>56</v>
      </c>
    </row>
    <row r="1450" spans="1:2" x14ac:dyDescent="0.25">
      <c r="A1450" s="2" t="s">
        <v>12125</v>
      </c>
      <c r="B1450" s="3">
        <v>56</v>
      </c>
    </row>
    <row r="1451" spans="1:2" x14ac:dyDescent="0.25">
      <c r="A1451" s="2" t="s">
        <v>4883</v>
      </c>
      <c r="B1451" s="3">
        <v>56</v>
      </c>
    </row>
    <row r="1452" spans="1:2" x14ac:dyDescent="0.25">
      <c r="A1452" s="2" t="s">
        <v>7008</v>
      </c>
      <c r="B1452" s="3">
        <v>56</v>
      </c>
    </row>
    <row r="1453" spans="1:2" x14ac:dyDescent="0.25">
      <c r="A1453" s="2" t="s">
        <v>3366</v>
      </c>
      <c r="B1453" s="3">
        <v>56</v>
      </c>
    </row>
    <row r="1454" spans="1:2" x14ac:dyDescent="0.25">
      <c r="A1454" s="2" t="s">
        <v>1517</v>
      </c>
      <c r="B1454" s="3">
        <v>56</v>
      </c>
    </row>
    <row r="1455" spans="1:2" x14ac:dyDescent="0.25">
      <c r="A1455" s="2" t="s">
        <v>36783</v>
      </c>
      <c r="B1455" s="3">
        <v>56</v>
      </c>
    </row>
    <row r="1456" spans="1:2" x14ac:dyDescent="0.25">
      <c r="A1456" s="2" t="s">
        <v>123</v>
      </c>
      <c r="B1456" s="3">
        <v>56</v>
      </c>
    </row>
    <row r="1457" spans="1:2" x14ac:dyDescent="0.25">
      <c r="A1457" s="2" t="s">
        <v>1010</v>
      </c>
      <c r="B1457" s="3">
        <v>56</v>
      </c>
    </row>
    <row r="1458" spans="1:2" x14ac:dyDescent="0.25">
      <c r="A1458" s="2" t="s">
        <v>11290</v>
      </c>
      <c r="B1458" s="3">
        <v>56</v>
      </c>
    </row>
    <row r="1459" spans="1:2" x14ac:dyDescent="0.25">
      <c r="A1459" s="2" t="s">
        <v>14776</v>
      </c>
      <c r="B1459" s="3">
        <v>56</v>
      </c>
    </row>
    <row r="1460" spans="1:2" x14ac:dyDescent="0.25">
      <c r="A1460" s="2" t="s">
        <v>26428</v>
      </c>
      <c r="B1460" s="3">
        <v>56</v>
      </c>
    </row>
    <row r="1461" spans="1:2" x14ac:dyDescent="0.25">
      <c r="A1461" s="2" t="s">
        <v>16250</v>
      </c>
      <c r="B1461" s="3">
        <v>56</v>
      </c>
    </row>
    <row r="1462" spans="1:2" x14ac:dyDescent="0.25">
      <c r="A1462" s="2" t="s">
        <v>18479</v>
      </c>
      <c r="B1462" s="3">
        <v>56</v>
      </c>
    </row>
    <row r="1463" spans="1:2" x14ac:dyDescent="0.25">
      <c r="A1463" s="2" t="s">
        <v>18902</v>
      </c>
      <c r="B1463" s="3">
        <v>56</v>
      </c>
    </row>
    <row r="1464" spans="1:2" x14ac:dyDescent="0.25">
      <c r="A1464" s="2" t="s">
        <v>7911</v>
      </c>
      <c r="B1464" s="3">
        <v>56</v>
      </c>
    </row>
    <row r="1465" spans="1:2" x14ac:dyDescent="0.25">
      <c r="A1465" s="2" t="s">
        <v>27496</v>
      </c>
      <c r="B1465" s="3">
        <v>56</v>
      </c>
    </row>
    <row r="1466" spans="1:2" x14ac:dyDescent="0.25">
      <c r="A1466" s="2" t="s">
        <v>17106</v>
      </c>
      <c r="B1466" s="3">
        <v>56</v>
      </c>
    </row>
    <row r="1467" spans="1:2" x14ac:dyDescent="0.25">
      <c r="A1467" s="2" t="s">
        <v>39381</v>
      </c>
      <c r="B1467" s="3">
        <v>56</v>
      </c>
    </row>
    <row r="1468" spans="1:2" x14ac:dyDescent="0.25">
      <c r="A1468" s="2" t="s">
        <v>26750</v>
      </c>
      <c r="B1468" s="3">
        <v>56</v>
      </c>
    </row>
    <row r="1469" spans="1:2" x14ac:dyDescent="0.25">
      <c r="A1469" s="2" t="s">
        <v>6012</v>
      </c>
      <c r="B1469" s="3">
        <v>56</v>
      </c>
    </row>
    <row r="1470" spans="1:2" x14ac:dyDescent="0.25">
      <c r="A1470" s="2" t="s">
        <v>23143</v>
      </c>
      <c r="B1470" s="3">
        <v>56</v>
      </c>
    </row>
    <row r="1471" spans="1:2" x14ac:dyDescent="0.25">
      <c r="A1471" s="2" t="s">
        <v>10840</v>
      </c>
      <c r="B1471" s="3">
        <v>56</v>
      </c>
    </row>
    <row r="1472" spans="1:2" x14ac:dyDescent="0.25">
      <c r="A1472" s="2" t="s">
        <v>20934</v>
      </c>
      <c r="B1472" s="3">
        <v>56</v>
      </c>
    </row>
    <row r="1473" spans="1:2" x14ac:dyDescent="0.25">
      <c r="A1473" s="2" t="s">
        <v>22160</v>
      </c>
      <c r="B1473" s="3">
        <v>56</v>
      </c>
    </row>
    <row r="1474" spans="1:2" x14ac:dyDescent="0.25">
      <c r="A1474" s="2" t="s">
        <v>649</v>
      </c>
      <c r="B1474" s="3">
        <v>56</v>
      </c>
    </row>
    <row r="1475" spans="1:2" x14ac:dyDescent="0.25">
      <c r="A1475" s="2" t="s">
        <v>1537</v>
      </c>
      <c r="B1475" s="3">
        <v>56</v>
      </c>
    </row>
    <row r="1476" spans="1:2" x14ac:dyDescent="0.25">
      <c r="A1476" s="2" t="s">
        <v>20950</v>
      </c>
      <c r="B1476" s="3">
        <v>56</v>
      </c>
    </row>
    <row r="1477" spans="1:2" x14ac:dyDescent="0.25">
      <c r="A1477" s="2" t="s">
        <v>19374</v>
      </c>
      <c r="B1477" s="3">
        <v>56</v>
      </c>
    </row>
    <row r="1478" spans="1:2" x14ac:dyDescent="0.25">
      <c r="A1478" s="2" t="s">
        <v>20959</v>
      </c>
      <c r="B1478" s="3">
        <v>56</v>
      </c>
    </row>
    <row r="1479" spans="1:2" x14ac:dyDescent="0.25">
      <c r="A1479" s="2" t="s">
        <v>15654</v>
      </c>
      <c r="B1479" s="3">
        <v>56</v>
      </c>
    </row>
    <row r="1480" spans="1:2" x14ac:dyDescent="0.25">
      <c r="A1480" s="2" t="s">
        <v>1285</v>
      </c>
      <c r="B1480" s="3">
        <v>56</v>
      </c>
    </row>
    <row r="1481" spans="1:2" x14ac:dyDescent="0.25">
      <c r="A1481" s="2" t="s">
        <v>41396</v>
      </c>
      <c r="B1481" s="3">
        <v>56</v>
      </c>
    </row>
    <row r="1482" spans="1:2" x14ac:dyDescent="0.25">
      <c r="A1482" s="2" t="s">
        <v>6272</v>
      </c>
      <c r="B1482" s="3">
        <v>56</v>
      </c>
    </row>
    <row r="1483" spans="1:2" x14ac:dyDescent="0.25">
      <c r="A1483" s="2" t="s">
        <v>15737</v>
      </c>
      <c r="B1483" s="3">
        <v>56</v>
      </c>
    </row>
    <row r="1484" spans="1:2" x14ac:dyDescent="0.25">
      <c r="A1484" s="2" t="s">
        <v>16156</v>
      </c>
      <c r="B1484" s="3">
        <v>56</v>
      </c>
    </row>
    <row r="1485" spans="1:2" x14ac:dyDescent="0.25">
      <c r="A1485" s="2" t="s">
        <v>16159</v>
      </c>
      <c r="B1485" s="3">
        <v>56</v>
      </c>
    </row>
    <row r="1486" spans="1:2" x14ac:dyDescent="0.25">
      <c r="A1486" s="2" t="s">
        <v>13072</v>
      </c>
      <c r="B1486" s="3">
        <v>56</v>
      </c>
    </row>
    <row r="1487" spans="1:2" x14ac:dyDescent="0.25">
      <c r="A1487" s="2" t="s">
        <v>1057</v>
      </c>
      <c r="B1487" s="3">
        <v>56</v>
      </c>
    </row>
    <row r="1488" spans="1:2" x14ac:dyDescent="0.25">
      <c r="A1488" s="2" t="s">
        <v>19110</v>
      </c>
      <c r="B1488" s="3">
        <v>55</v>
      </c>
    </row>
    <row r="1489" spans="1:2" x14ac:dyDescent="0.25">
      <c r="A1489" s="2" t="s">
        <v>18890</v>
      </c>
      <c r="B1489" s="3">
        <v>55</v>
      </c>
    </row>
    <row r="1490" spans="1:2" x14ac:dyDescent="0.25">
      <c r="A1490" s="2" t="s">
        <v>42079</v>
      </c>
      <c r="B1490" s="3">
        <v>55</v>
      </c>
    </row>
    <row r="1491" spans="1:2" x14ac:dyDescent="0.25">
      <c r="A1491" s="2" t="s">
        <v>1581</v>
      </c>
      <c r="B1491" s="3">
        <v>55</v>
      </c>
    </row>
    <row r="1492" spans="1:2" x14ac:dyDescent="0.25">
      <c r="A1492" s="2" t="s">
        <v>305</v>
      </c>
      <c r="B1492" s="3">
        <v>55</v>
      </c>
    </row>
    <row r="1493" spans="1:2" x14ac:dyDescent="0.25">
      <c r="A1493" s="2" t="s">
        <v>15941</v>
      </c>
      <c r="B1493" s="3">
        <v>55</v>
      </c>
    </row>
    <row r="1494" spans="1:2" x14ac:dyDescent="0.25">
      <c r="A1494" s="2" t="s">
        <v>27960</v>
      </c>
      <c r="B1494" s="3">
        <v>55</v>
      </c>
    </row>
    <row r="1495" spans="1:2" x14ac:dyDescent="0.25">
      <c r="A1495" s="2" t="s">
        <v>11755</v>
      </c>
      <c r="B1495" s="3">
        <v>55</v>
      </c>
    </row>
    <row r="1496" spans="1:2" x14ac:dyDescent="0.25">
      <c r="A1496" s="2" t="s">
        <v>691</v>
      </c>
      <c r="B1496" s="3">
        <v>55</v>
      </c>
    </row>
    <row r="1497" spans="1:2" x14ac:dyDescent="0.25">
      <c r="A1497" s="2" t="s">
        <v>23712</v>
      </c>
      <c r="B1497" s="3">
        <v>55</v>
      </c>
    </row>
    <row r="1498" spans="1:2" x14ac:dyDescent="0.25">
      <c r="A1498" s="2" t="s">
        <v>21345</v>
      </c>
      <c r="B1498" s="3">
        <v>55</v>
      </c>
    </row>
    <row r="1499" spans="1:2" x14ac:dyDescent="0.25">
      <c r="A1499" s="2" t="s">
        <v>1471</v>
      </c>
      <c r="B1499" s="3">
        <v>55</v>
      </c>
    </row>
    <row r="1500" spans="1:2" x14ac:dyDescent="0.25">
      <c r="A1500" s="2" t="s">
        <v>10729</v>
      </c>
      <c r="B1500" s="3">
        <v>55</v>
      </c>
    </row>
    <row r="1501" spans="1:2" x14ac:dyDescent="0.25">
      <c r="A1501" s="2" t="s">
        <v>23728</v>
      </c>
      <c r="B1501" s="3">
        <v>55</v>
      </c>
    </row>
    <row r="1502" spans="1:2" x14ac:dyDescent="0.25">
      <c r="A1502" s="2" t="s">
        <v>2366</v>
      </c>
      <c r="B1502" s="3">
        <v>55</v>
      </c>
    </row>
    <row r="1503" spans="1:2" x14ac:dyDescent="0.25">
      <c r="A1503" s="2" t="s">
        <v>28897</v>
      </c>
      <c r="B1503" s="3">
        <v>55</v>
      </c>
    </row>
    <row r="1504" spans="1:2" x14ac:dyDescent="0.25">
      <c r="A1504" s="2" t="s">
        <v>1847</v>
      </c>
      <c r="B1504" s="3">
        <v>55</v>
      </c>
    </row>
    <row r="1505" spans="1:2" x14ac:dyDescent="0.25">
      <c r="A1505" s="2" t="s">
        <v>13235</v>
      </c>
      <c r="B1505" s="3">
        <v>55</v>
      </c>
    </row>
    <row r="1506" spans="1:2" x14ac:dyDescent="0.25">
      <c r="A1506" s="2" t="s">
        <v>21164</v>
      </c>
      <c r="B1506" s="3">
        <v>55</v>
      </c>
    </row>
    <row r="1507" spans="1:2" x14ac:dyDescent="0.25">
      <c r="A1507" s="2" t="s">
        <v>19720</v>
      </c>
      <c r="B1507" s="3">
        <v>55</v>
      </c>
    </row>
    <row r="1508" spans="1:2" x14ac:dyDescent="0.25">
      <c r="A1508" s="2" t="s">
        <v>21234</v>
      </c>
      <c r="B1508" s="3">
        <v>55</v>
      </c>
    </row>
    <row r="1509" spans="1:2" x14ac:dyDescent="0.25">
      <c r="A1509" s="2" t="s">
        <v>11955</v>
      </c>
      <c r="B1509" s="3">
        <v>55</v>
      </c>
    </row>
    <row r="1510" spans="1:2" x14ac:dyDescent="0.25">
      <c r="A1510" s="2" t="s">
        <v>21278</v>
      </c>
      <c r="B1510" s="3">
        <v>55</v>
      </c>
    </row>
    <row r="1511" spans="1:2" x14ac:dyDescent="0.25">
      <c r="A1511" s="2" t="s">
        <v>25250</v>
      </c>
      <c r="B1511" s="3">
        <v>55</v>
      </c>
    </row>
    <row r="1512" spans="1:2" x14ac:dyDescent="0.25">
      <c r="A1512" s="2" t="s">
        <v>12596</v>
      </c>
      <c r="B1512" s="3">
        <v>55</v>
      </c>
    </row>
    <row r="1513" spans="1:2" x14ac:dyDescent="0.25">
      <c r="A1513" s="2" t="s">
        <v>4286</v>
      </c>
      <c r="B1513" s="3">
        <v>55</v>
      </c>
    </row>
    <row r="1514" spans="1:2" x14ac:dyDescent="0.25">
      <c r="A1514" s="2" t="s">
        <v>17416</v>
      </c>
      <c r="B1514" s="3">
        <v>55</v>
      </c>
    </row>
    <row r="1515" spans="1:2" x14ac:dyDescent="0.25">
      <c r="A1515" s="2" t="s">
        <v>20092</v>
      </c>
      <c r="B1515" s="3">
        <v>55</v>
      </c>
    </row>
    <row r="1516" spans="1:2" x14ac:dyDescent="0.25">
      <c r="A1516" s="2" t="s">
        <v>2612</v>
      </c>
      <c r="B1516" s="3">
        <v>55</v>
      </c>
    </row>
    <row r="1517" spans="1:2" x14ac:dyDescent="0.25">
      <c r="A1517" s="2" t="s">
        <v>29793</v>
      </c>
      <c r="B1517" s="3">
        <v>55</v>
      </c>
    </row>
    <row r="1518" spans="1:2" x14ac:dyDescent="0.25">
      <c r="A1518" s="2" t="s">
        <v>22352</v>
      </c>
      <c r="B1518" s="3">
        <v>55</v>
      </c>
    </row>
    <row r="1519" spans="1:2" x14ac:dyDescent="0.25">
      <c r="A1519" s="2" t="s">
        <v>18047</v>
      </c>
      <c r="B1519" s="3">
        <v>55</v>
      </c>
    </row>
    <row r="1520" spans="1:2" x14ac:dyDescent="0.25">
      <c r="A1520" s="2" t="s">
        <v>40626</v>
      </c>
      <c r="B1520" s="3">
        <v>55</v>
      </c>
    </row>
    <row r="1521" spans="1:2" x14ac:dyDescent="0.25">
      <c r="A1521" s="2" t="s">
        <v>3803</v>
      </c>
      <c r="B1521" s="3">
        <v>55</v>
      </c>
    </row>
    <row r="1522" spans="1:2" x14ac:dyDescent="0.25">
      <c r="A1522" s="2" t="s">
        <v>5954</v>
      </c>
      <c r="B1522" s="3">
        <v>55</v>
      </c>
    </row>
    <row r="1523" spans="1:2" x14ac:dyDescent="0.25">
      <c r="A1523" s="2" t="s">
        <v>30025</v>
      </c>
      <c r="B1523" s="3">
        <v>55</v>
      </c>
    </row>
    <row r="1524" spans="1:2" x14ac:dyDescent="0.25">
      <c r="A1524" s="2" t="s">
        <v>22759</v>
      </c>
      <c r="B1524" s="3">
        <v>55</v>
      </c>
    </row>
    <row r="1525" spans="1:2" x14ac:dyDescent="0.25">
      <c r="A1525" s="2" t="s">
        <v>1650</v>
      </c>
      <c r="B1525" s="3">
        <v>55</v>
      </c>
    </row>
    <row r="1526" spans="1:2" x14ac:dyDescent="0.25">
      <c r="A1526" s="2" t="s">
        <v>3309</v>
      </c>
      <c r="B1526" s="3">
        <v>55</v>
      </c>
    </row>
    <row r="1527" spans="1:2" x14ac:dyDescent="0.25">
      <c r="A1527" s="2" t="s">
        <v>23083</v>
      </c>
      <c r="B1527" s="3">
        <v>55</v>
      </c>
    </row>
    <row r="1528" spans="1:2" x14ac:dyDescent="0.25">
      <c r="A1528" s="2" t="s">
        <v>687</v>
      </c>
      <c r="B1528" s="3">
        <v>55</v>
      </c>
    </row>
    <row r="1529" spans="1:2" x14ac:dyDescent="0.25">
      <c r="A1529" s="2" t="s">
        <v>20453</v>
      </c>
      <c r="B1529" s="3">
        <v>55</v>
      </c>
    </row>
    <row r="1530" spans="1:2" x14ac:dyDescent="0.25">
      <c r="A1530" s="2" t="s">
        <v>23166</v>
      </c>
      <c r="B1530" s="3">
        <v>55</v>
      </c>
    </row>
    <row r="1531" spans="1:2" x14ac:dyDescent="0.25">
      <c r="A1531" s="2" t="s">
        <v>7505</v>
      </c>
      <c r="B1531" s="3">
        <v>55</v>
      </c>
    </row>
    <row r="1532" spans="1:2" x14ac:dyDescent="0.25">
      <c r="A1532" s="2" t="s">
        <v>9146</v>
      </c>
      <c r="B1532" s="3">
        <v>55</v>
      </c>
    </row>
    <row r="1533" spans="1:2" x14ac:dyDescent="0.25">
      <c r="A1533" s="2" t="s">
        <v>20492</v>
      </c>
      <c r="B1533" s="3">
        <v>55</v>
      </c>
    </row>
    <row r="1534" spans="1:2" x14ac:dyDescent="0.25">
      <c r="A1534" s="2" t="s">
        <v>11390</v>
      </c>
      <c r="B1534" s="3">
        <v>55</v>
      </c>
    </row>
    <row r="1535" spans="1:2" x14ac:dyDescent="0.25">
      <c r="A1535" s="2" t="s">
        <v>974</v>
      </c>
      <c r="B1535" s="3">
        <v>55</v>
      </c>
    </row>
    <row r="1536" spans="1:2" x14ac:dyDescent="0.25">
      <c r="A1536" s="2" t="s">
        <v>38245</v>
      </c>
      <c r="B1536" s="3">
        <v>55</v>
      </c>
    </row>
    <row r="1537" spans="1:2" x14ac:dyDescent="0.25">
      <c r="A1537" s="2" t="s">
        <v>18267</v>
      </c>
      <c r="B1537" s="3">
        <v>55</v>
      </c>
    </row>
    <row r="1538" spans="1:2" x14ac:dyDescent="0.25">
      <c r="A1538" s="2" t="s">
        <v>9238</v>
      </c>
      <c r="B1538" s="3">
        <v>55</v>
      </c>
    </row>
    <row r="1539" spans="1:2" x14ac:dyDescent="0.25">
      <c r="A1539" s="2" t="s">
        <v>1116</v>
      </c>
      <c r="B1539" s="3">
        <v>55</v>
      </c>
    </row>
    <row r="1540" spans="1:2" x14ac:dyDescent="0.25">
      <c r="A1540" s="2" t="s">
        <v>15142</v>
      </c>
      <c r="B1540" s="3">
        <v>55</v>
      </c>
    </row>
    <row r="1541" spans="1:2" x14ac:dyDescent="0.25">
      <c r="A1541" s="2" t="s">
        <v>14144</v>
      </c>
      <c r="B1541" s="3">
        <v>55</v>
      </c>
    </row>
    <row r="1542" spans="1:2" x14ac:dyDescent="0.25">
      <c r="A1542" s="2" t="s">
        <v>5123</v>
      </c>
      <c r="B1542" s="3">
        <v>55</v>
      </c>
    </row>
    <row r="1543" spans="1:2" x14ac:dyDescent="0.25">
      <c r="A1543" s="2" t="s">
        <v>14150</v>
      </c>
      <c r="B1543" s="3">
        <v>55</v>
      </c>
    </row>
    <row r="1544" spans="1:2" x14ac:dyDescent="0.25">
      <c r="A1544" s="2" t="s">
        <v>12611</v>
      </c>
      <c r="B1544" s="3">
        <v>55</v>
      </c>
    </row>
    <row r="1545" spans="1:2" x14ac:dyDescent="0.25">
      <c r="A1545" s="2" t="s">
        <v>8422</v>
      </c>
      <c r="B1545" s="3">
        <v>55</v>
      </c>
    </row>
    <row r="1546" spans="1:2" x14ac:dyDescent="0.25">
      <c r="A1546" s="2" t="s">
        <v>39600</v>
      </c>
      <c r="B1546" s="3">
        <v>55</v>
      </c>
    </row>
    <row r="1547" spans="1:2" x14ac:dyDescent="0.25">
      <c r="A1547" s="2" t="s">
        <v>32092</v>
      </c>
      <c r="B1547" s="3">
        <v>55</v>
      </c>
    </row>
    <row r="1548" spans="1:2" x14ac:dyDescent="0.25">
      <c r="A1548" s="2" t="s">
        <v>22066</v>
      </c>
      <c r="B1548" s="3">
        <v>55</v>
      </c>
    </row>
    <row r="1549" spans="1:2" x14ac:dyDescent="0.25">
      <c r="A1549" s="2" t="s">
        <v>14241</v>
      </c>
      <c r="B1549" s="3">
        <v>55</v>
      </c>
    </row>
    <row r="1550" spans="1:2" x14ac:dyDescent="0.25">
      <c r="A1550" s="2" t="s">
        <v>15394</v>
      </c>
      <c r="B1550" s="3">
        <v>55</v>
      </c>
    </row>
    <row r="1551" spans="1:2" x14ac:dyDescent="0.25">
      <c r="A1551" s="2" t="s">
        <v>14327</v>
      </c>
      <c r="B1551" s="3">
        <v>55</v>
      </c>
    </row>
    <row r="1552" spans="1:2" x14ac:dyDescent="0.25">
      <c r="A1552" s="2" t="s">
        <v>22370</v>
      </c>
      <c r="B1552" s="3">
        <v>55</v>
      </c>
    </row>
    <row r="1553" spans="1:2" x14ac:dyDescent="0.25">
      <c r="A1553" s="2" t="s">
        <v>33101</v>
      </c>
      <c r="B1553" s="3">
        <v>55</v>
      </c>
    </row>
    <row r="1554" spans="1:2" x14ac:dyDescent="0.25">
      <c r="A1554" s="2" t="s">
        <v>2705</v>
      </c>
      <c r="B1554" s="3">
        <v>55</v>
      </c>
    </row>
    <row r="1555" spans="1:2" x14ac:dyDescent="0.25">
      <c r="A1555" s="2" t="s">
        <v>1271</v>
      </c>
      <c r="B1555" s="3">
        <v>55</v>
      </c>
    </row>
    <row r="1556" spans="1:2" x14ac:dyDescent="0.25">
      <c r="A1556" s="2" t="s">
        <v>1402</v>
      </c>
      <c r="B1556" s="3">
        <v>55</v>
      </c>
    </row>
    <row r="1557" spans="1:2" x14ac:dyDescent="0.25">
      <c r="A1557" s="2" t="s">
        <v>34083</v>
      </c>
      <c r="B1557" s="3">
        <v>55</v>
      </c>
    </row>
    <row r="1558" spans="1:2" x14ac:dyDescent="0.25">
      <c r="A1558" s="2" t="s">
        <v>24718</v>
      </c>
      <c r="B1558" s="3">
        <v>55</v>
      </c>
    </row>
    <row r="1559" spans="1:2" x14ac:dyDescent="0.25">
      <c r="A1559" s="2" t="s">
        <v>18</v>
      </c>
      <c r="B1559" s="3">
        <v>55</v>
      </c>
    </row>
    <row r="1560" spans="1:2" x14ac:dyDescent="0.25">
      <c r="A1560" s="2" t="s">
        <v>15672</v>
      </c>
      <c r="B1560" s="3">
        <v>55</v>
      </c>
    </row>
    <row r="1561" spans="1:2" x14ac:dyDescent="0.25">
      <c r="A1561" s="2" t="s">
        <v>8977</v>
      </c>
      <c r="B1561" s="3">
        <v>55</v>
      </c>
    </row>
    <row r="1562" spans="1:2" x14ac:dyDescent="0.25">
      <c r="A1562" s="2" t="s">
        <v>19298</v>
      </c>
      <c r="B1562" s="3">
        <v>55</v>
      </c>
    </row>
    <row r="1563" spans="1:2" x14ac:dyDescent="0.25">
      <c r="A1563" s="2" t="s">
        <v>4037</v>
      </c>
      <c r="B1563" s="3">
        <v>55</v>
      </c>
    </row>
    <row r="1564" spans="1:2" x14ac:dyDescent="0.25">
      <c r="A1564" s="2" t="s">
        <v>42033</v>
      </c>
      <c r="B1564" s="3">
        <v>55</v>
      </c>
    </row>
    <row r="1565" spans="1:2" x14ac:dyDescent="0.25">
      <c r="A1565" s="2" t="s">
        <v>18446</v>
      </c>
      <c r="B1565" s="3">
        <v>55</v>
      </c>
    </row>
    <row r="1566" spans="1:2" x14ac:dyDescent="0.25">
      <c r="A1566" s="2" t="s">
        <v>28365</v>
      </c>
      <c r="B1566" s="3">
        <v>55</v>
      </c>
    </row>
    <row r="1567" spans="1:2" x14ac:dyDescent="0.25">
      <c r="A1567" s="2" t="s">
        <v>23644</v>
      </c>
      <c r="B1567" s="3">
        <v>55</v>
      </c>
    </row>
    <row r="1568" spans="1:2" x14ac:dyDescent="0.25">
      <c r="A1568" s="2" t="s">
        <v>3247</v>
      </c>
      <c r="B1568" s="3">
        <v>54</v>
      </c>
    </row>
    <row r="1569" spans="1:2" x14ac:dyDescent="0.25">
      <c r="A1569" s="2" t="s">
        <v>22134</v>
      </c>
      <c r="B1569" s="3">
        <v>54</v>
      </c>
    </row>
    <row r="1570" spans="1:2" x14ac:dyDescent="0.25">
      <c r="A1570" s="2" t="s">
        <v>15777</v>
      </c>
      <c r="B1570" s="3">
        <v>54</v>
      </c>
    </row>
    <row r="1571" spans="1:2" x14ac:dyDescent="0.25">
      <c r="A1571" s="2" t="s">
        <v>23037</v>
      </c>
      <c r="B1571" s="3">
        <v>54</v>
      </c>
    </row>
    <row r="1572" spans="1:2" x14ac:dyDescent="0.25">
      <c r="A1572" s="2" t="s">
        <v>27708</v>
      </c>
      <c r="B1572" s="3">
        <v>54</v>
      </c>
    </row>
    <row r="1573" spans="1:2" x14ac:dyDescent="0.25">
      <c r="A1573" s="2" t="s">
        <v>14600</v>
      </c>
      <c r="B1573" s="3">
        <v>54</v>
      </c>
    </row>
    <row r="1574" spans="1:2" x14ac:dyDescent="0.25">
      <c r="A1574" s="2" t="s">
        <v>3004</v>
      </c>
      <c r="B1574" s="3">
        <v>54</v>
      </c>
    </row>
    <row r="1575" spans="1:2" x14ac:dyDescent="0.25">
      <c r="A1575" s="2" t="s">
        <v>5381</v>
      </c>
      <c r="B1575" s="3">
        <v>54</v>
      </c>
    </row>
    <row r="1576" spans="1:2" x14ac:dyDescent="0.25">
      <c r="A1576" s="2" t="s">
        <v>20648</v>
      </c>
      <c r="B1576" s="3">
        <v>54</v>
      </c>
    </row>
    <row r="1577" spans="1:2" x14ac:dyDescent="0.25">
      <c r="A1577" s="2" t="s">
        <v>1638</v>
      </c>
      <c r="B1577" s="3">
        <v>54</v>
      </c>
    </row>
    <row r="1578" spans="1:2" x14ac:dyDescent="0.25">
      <c r="A1578" s="2" t="s">
        <v>20119</v>
      </c>
      <c r="B1578" s="3">
        <v>54</v>
      </c>
    </row>
    <row r="1579" spans="1:2" x14ac:dyDescent="0.25">
      <c r="A1579" s="2" t="s">
        <v>3851</v>
      </c>
      <c r="B1579" s="3">
        <v>54</v>
      </c>
    </row>
    <row r="1580" spans="1:2" x14ac:dyDescent="0.25">
      <c r="A1580" s="2" t="s">
        <v>34178</v>
      </c>
      <c r="B1580" s="3">
        <v>54</v>
      </c>
    </row>
    <row r="1581" spans="1:2" x14ac:dyDescent="0.25">
      <c r="A1581" s="2" t="s">
        <v>12119</v>
      </c>
      <c r="B1581" s="3">
        <v>54</v>
      </c>
    </row>
    <row r="1582" spans="1:2" x14ac:dyDescent="0.25">
      <c r="A1582" s="2" t="s">
        <v>4132</v>
      </c>
      <c r="B1582" s="3">
        <v>54</v>
      </c>
    </row>
    <row r="1583" spans="1:2" x14ac:dyDescent="0.25">
      <c r="A1583" s="2" t="s">
        <v>10269</v>
      </c>
      <c r="B1583" s="3">
        <v>54</v>
      </c>
    </row>
    <row r="1584" spans="1:2" x14ac:dyDescent="0.25">
      <c r="A1584" s="2" t="s">
        <v>20131</v>
      </c>
      <c r="B1584" s="3">
        <v>54</v>
      </c>
    </row>
    <row r="1585" spans="1:2" x14ac:dyDescent="0.25">
      <c r="A1585" s="2" t="s">
        <v>23360</v>
      </c>
      <c r="B1585" s="3">
        <v>54</v>
      </c>
    </row>
    <row r="1586" spans="1:2" x14ac:dyDescent="0.25">
      <c r="A1586" s="2" t="s">
        <v>4214</v>
      </c>
      <c r="B1586" s="3">
        <v>54</v>
      </c>
    </row>
    <row r="1587" spans="1:2" x14ac:dyDescent="0.25">
      <c r="A1587" s="2" t="s">
        <v>24418</v>
      </c>
      <c r="B1587" s="3">
        <v>54</v>
      </c>
    </row>
    <row r="1588" spans="1:2" x14ac:dyDescent="0.25">
      <c r="A1588" s="2" t="s">
        <v>11890</v>
      </c>
      <c r="B1588" s="3">
        <v>54</v>
      </c>
    </row>
    <row r="1589" spans="1:2" x14ac:dyDescent="0.25">
      <c r="A1589" s="2" t="s">
        <v>36569</v>
      </c>
      <c r="B1589" s="3">
        <v>54</v>
      </c>
    </row>
    <row r="1590" spans="1:2" x14ac:dyDescent="0.25">
      <c r="A1590" s="2" t="s">
        <v>12668</v>
      </c>
      <c r="B1590" s="3">
        <v>54</v>
      </c>
    </row>
    <row r="1591" spans="1:2" x14ac:dyDescent="0.25">
      <c r="A1591" s="2" t="s">
        <v>18527</v>
      </c>
      <c r="B1591" s="3">
        <v>54</v>
      </c>
    </row>
    <row r="1592" spans="1:2" x14ac:dyDescent="0.25">
      <c r="A1592" s="2" t="s">
        <v>26260</v>
      </c>
      <c r="B1592" s="3">
        <v>54</v>
      </c>
    </row>
    <row r="1593" spans="1:2" x14ac:dyDescent="0.25">
      <c r="A1593" s="2" t="s">
        <v>28968</v>
      </c>
      <c r="B1593" s="3">
        <v>54</v>
      </c>
    </row>
    <row r="1594" spans="1:2" x14ac:dyDescent="0.25">
      <c r="A1594" s="2" t="s">
        <v>15613</v>
      </c>
      <c r="B1594" s="3">
        <v>54</v>
      </c>
    </row>
    <row r="1595" spans="1:2" x14ac:dyDescent="0.25">
      <c r="A1595" s="2" t="s">
        <v>11293</v>
      </c>
      <c r="B1595" s="3">
        <v>54</v>
      </c>
    </row>
    <row r="1596" spans="1:2" x14ac:dyDescent="0.25">
      <c r="A1596" s="2" t="s">
        <v>24060</v>
      </c>
      <c r="B1596" s="3">
        <v>54</v>
      </c>
    </row>
    <row r="1597" spans="1:2" x14ac:dyDescent="0.25">
      <c r="A1597" s="2" t="s">
        <v>25884</v>
      </c>
      <c r="B1597" s="3">
        <v>54</v>
      </c>
    </row>
    <row r="1598" spans="1:2" x14ac:dyDescent="0.25">
      <c r="A1598" s="2" t="s">
        <v>13242</v>
      </c>
      <c r="B1598" s="3">
        <v>54</v>
      </c>
    </row>
    <row r="1599" spans="1:2" x14ac:dyDescent="0.25">
      <c r="A1599" s="2" t="s">
        <v>19490</v>
      </c>
      <c r="B1599" s="3">
        <v>54</v>
      </c>
    </row>
    <row r="1600" spans="1:2" x14ac:dyDescent="0.25">
      <c r="A1600" s="2" t="s">
        <v>28173</v>
      </c>
      <c r="B1600" s="3">
        <v>54</v>
      </c>
    </row>
    <row r="1601" spans="1:2" x14ac:dyDescent="0.25">
      <c r="A1601" s="2" t="s">
        <v>17203</v>
      </c>
      <c r="B1601" s="3">
        <v>54</v>
      </c>
    </row>
    <row r="1602" spans="1:2" x14ac:dyDescent="0.25">
      <c r="A1602" s="2" t="s">
        <v>41697</v>
      </c>
      <c r="B1602" s="3">
        <v>54</v>
      </c>
    </row>
    <row r="1603" spans="1:2" x14ac:dyDescent="0.25">
      <c r="A1603" s="2" t="s">
        <v>23444</v>
      </c>
      <c r="B1603" s="3">
        <v>54</v>
      </c>
    </row>
    <row r="1604" spans="1:2" x14ac:dyDescent="0.25">
      <c r="A1604" s="2" t="s">
        <v>26596</v>
      </c>
      <c r="B1604" s="3">
        <v>54</v>
      </c>
    </row>
    <row r="1605" spans="1:2" x14ac:dyDescent="0.25">
      <c r="A1605" s="2" t="s">
        <v>20409</v>
      </c>
      <c r="B1605" s="3">
        <v>54</v>
      </c>
    </row>
    <row r="1606" spans="1:2" x14ac:dyDescent="0.25">
      <c r="A1606" s="2" t="s">
        <v>30136</v>
      </c>
      <c r="B1606" s="3">
        <v>54</v>
      </c>
    </row>
    <row r="1607" spans="1:2" x14ac:dyDescent="0.25">
      <c r="A1607" s="2" t="s">
        <v>13367</v>
      </c>
      <c r="B1607" s="3">
        <v>54</v>
      </c>
    </row>
    <row r="1608" spans="1:2" x14ac:dyDescent="0.25">
      <c r="A1608" s="2" t="s">
        <v>22006</v>
      </c>
      <c r="B1608" s="3">
        <v>54</v>
      </c>
    </row>
    <row r="1609" spans="1:2" x14ac:dyDescent="0.25">
      <c r="A1609" s="2" t="s">
        <v>23447</v>
      </c>
      <c r="B1609" s="3">
        <v>54</v>
      </c>
    </row>
    <row r="1610" spans="1:2" x14ac:dyDescent="0.25">
      <c r="A1610" s="2" t="s">
        <v>29784</v>
      </c>
      <c r="B1610" s="3">
        <v>54</v>
      </c>
    </row>
    <row r="1611" spans="1:2" x14ac:dyDescent="0.25">
      <c r="A1611" s="2" t="s">
        <v>5522</v>
      </c>
      <c r="B1611" s="3">
        <v>54</v>
      </c>
    </row>
    <row r="1612" spans="1:2" x14ac:dyDescent="0.25">
      <c r="A1612" s="2" t="s">
        <v>5389</v>
      </c>
      <c r="B1612" s="3">
        <v>54</v>
      </c>
    </row>
    <row r="1613" spans="1:2" x14ac:dyDescent="0.25">
      <c r="A1613" s="2" t="s">
        <v>25211</v>
      </c>
      <c r="B1613" s="3">
        <v>54</v>
      </c>
    </row>
    <row r="1614" spans="1:2" x14ac:dyDescent="0.25">
      <c r="A1614" s="2" t="s">
        <v>20770</v>
      </c>
      <c r="B1614" s="3">
        <v>54</v>
      </c>
    </row>
    <row r="1615" spans="1:2" x14ac:dyDescent="0.25">
      <c r="A1615" s="2" t="s">
        <v>19635</v>
      </c>
      <c r="B1615" s="3">
        <v>54</v>
      </c>
    </row>
    <row r="1616" spans="1:2" x14ac:dyDescent="0.25">
      <c r="A1616" s="2" t="s">
        <v>42924</v>
      </c>
      <c r="B1616" s="3">
        <v>54</v>
      </c>
    </row>
    <row r="1617" spans="1:2" x14ac:dyDescent="0.25">
      <c r="A1617" s="2" t="s">
        <v>10708</v>
      </c>
      <c r="B1617" s="3">
        <v>54</v>
      </c>
    </row>
    <row r="1618" spans="1:2" x14ac:dyDescent="0.25">
      <c r="A1618" s="2" t="s">
        <v>39726</v>
      </c>
      <c r="B1618" s="3">
        <v>54</v>
      </c>
    </row>
    <row r="1619" spans="1:2" x14ac:dyDescent="0.25">
      <c r="A1619" s="2" t="s">
        <v>12544</v>
      </c>
      <c r="B1619" s="3">
        <v>54</v>
      </c>
    </row>
    <row r="1620" spans="1:2" x14ac:dyDescent="0.25">
      <c r="A1620" s="2" t="s">
        <v>39865</v>
      </c>
      <c r="B1620" s="3">
        <v>54</v>
      </c>
    </row>
    <row r="1621" spans="1:2" x14ac:dyDescent="0.25">
      <c r="A1621" s="2" t="s">
        <v>38914</v>
      </c>
      <c r="B1621" s="3">
        <v>54</v>
      </c>
    </row>
    <row r="1622" spans="1:2" x14ac:dyDescent="0.25">
      <c r="A1622" s="2" t="s">
        <v>6377</v>
      </c>
      <c r="B1622" s="3">
        <v>54</v>
      </c>
    </row>
    <row r="1623" spans="1:2" x14ac:dyDescent="0.25">
      <c r="A1623" s="2" t="s">
        <v>43068</v>
      </c>
      <c r="B1623" s="3">
        <v>54</v>
      </c>
    </row>
    <row r="1624" spans="1:2" x14ac:dyDescent="0.25">
      <c r="A1624" s="2" t="s">
        <v>40478</v>
      </c>
      <c r="B1624" s="3">
        <v>54</v>
      </c>
    </row>
    <row r="1625" spans="1:2" x14ac:dyDescent="0.25">
      <c r="A1625" s="2" t="s">
        <v>21467</v>
      </c>
      <c r="B1625" s="3">
        <v>54</v>
      </c>
    </row>
    <row r="1626" spans="1:2" x14ac:dyDescent="0.25">
      <c r="A1626" s="2" t="s">
        <v>6556</v>
      </c>
      <c r="B1626" s="3">
        <v>54</v>
      </c>
    </row>
    <row r="1627" spans="1:2" x14ac:dyDescent="0.25">
      <c r="A1627" s="2" t="s">
        <v>39171</v>
      </c>
      <c r="B1627" s="3">
        <v>54</v>
      </c>
    </row>
    <row r="1628" spans="1:2" x14ac:dyDescent="0.25">
      <c r="A1628" s="2" t="s">
        <v>1789</v>
      </c>
      <c r="B1628" s="3">
        <v>54</v>
      </c>
    </row>
    <row r="1629" spans="1:2" x14ac:dyDescent="0.25">
      <c r="A1629" s="2" t="s">
        <v>10985</v>
      </c>
      <c r="B1629" s="3">
        <v>54</v>
      </c>
    </row>
    <row r="1630" spans="1:2" x14ac:dyDescent="0.25">
      <c r="A1630" s="2" t="s">
        <v>40956</v>
      </c>
      <c r="B1630" s="3">
        <v>54</v>
      </c>
    </row>
    <row r="1631" spans="1:2" x14ac:dyDescent="0.25">
      <c r="A1631" s="2" t="s">
        <v>23193</v>
      </c>
      <c r="B1631" s="3">
        <v>54</v>
      </c>
    </row>
    <row r="1632" spans="1:2" x14ac:dyDescent="0.25">
      <c r="A1632" s="2" t="s">
        <v>16141</v>
      </c>
      <c r="B1632" s="3">
        <v>54</v>
      </c>
    </row>
    <row r="1633" spans="1:2" x14ac:dyDescent="0.25">
      <c r="A1633" s="2" t="s">
        <v>16287</v>
      </c>
      <c r="B1633" s="3">
        <v>54</v>
      </c>
    </row>
    <row r="1634" spans="1:2" x14ac:dyDescent="0.25">
      <c r="A1634" s="2" t="s">
        <v>22565</v>
      </c>
      <c r="B1634" s="3">
        <v>54</v>
      </c>
    </row>
    <row r="1635" spans="1:2" x14ac:dyDescent="0.25">
      <c r="A1635" s="2" t="s">
        <v>10854</v>
      </c>
      <c r="B1635" s="3">
        <v>54</v>
      </c>
    </row>
    <row r="1636" spans="1:2" x14ac:dyDescent="0.25">
      <c r="A1636" s="2" t="s">
        <v>34690</v>
      </c>
      <c r="B1636" s="3">
        <v>54</v>
      </c>
    </row>
    <row r="1637" spans="1:2" x14ac:dyDescent="0.25">
      <c r="A1637" s="2" t="s">
        <v>39331</v>
      </c>
      <c r="B1637" s="3">
        <v>54</v>
      </c>
    </row>
    <row r="1638" spans="1:2" x14ac:dyDescent="0.25">
      <c r="A1638" s="2" t="s">
        <v>34749</v>
      </c>
      <c r="B1638" s="3">
        <v>54</v>
      </c>
    </row>
    <row r="1639" spans="1:2" x14ac:dyDescent="0.25">
      <c r="A1639" s="2" t="s">
        <v>27464</v>
      </c>
      <c r="B1639" s="3">
        <v>54</v>
      </c>
    </row>
    <row r="1640" spans="1:2" x14ac:dyDescent="0.25">
      <c r="A1640" s="2" t="s">
        <v>26466</v>
      </c>
      <c r="B1640" s="3">
        <v>54</v>
      </c>
    </row>
    <row r="1641" spans="1:2" x14ac:dyDescent="0.25">
      <c r="A1641" s="2" t="s">
        <v>9478</v>
      </c>
      <c r="B1641" s="3">
        <v>54</v>
      </c>
    </row>
    <row r="1642" spans="1:2" x14ac:dyDescent="0.25">
      <c r="A1642" s="2" t="s">
        <v>4370</v>
      </c>
      <c r="B1642" s="3">
        <v>54</v>
      </c>
    </row>
    <row r="1643" spans="1:2" x14ac:dyDescent="0.25">
      <c r="A1643" s="2" t="s">
        <v>3742</v>
      </c>
      <c r="B1643" s="3">
        <v>54</v>
      </c>
    </row>
    <row r="1644" spans="1:2" x14ac:dyDescent="0.25">
      <c r="A1644" s="2" t="s">
        <v>503</v>
      </c>
      <c r="B1644" s="3">
        <v>54</v>
      </c>
    </row>
    <row r="1645" spans="1:2" x14ac:dyDescent="0.25">
      <c r="A1645" s="2" t="s">
        <v>31921</v>
      </c>
      <c r="B1645" s="3">
        <v>54</v>
      </c>
    </row>
    <row r="1646" spans="1:2" x14ac:dyDescent="0.25">
      <c r="A1646" s="2" t="s">
        <v>23537</v>
      </c>
      <c r="B1646" s="3">
        <v>54</v>
      </c>
    </row>
    <row r="1647" spans="1:2" x14ac:dyDescent="0.25">
      <c r="A1647" s="2" t="s">
        <v>6318</v>
      </c>
      <c r="B1647" s="3">
        <v>54</v>
      </c>
    </row>
    <row r="1648" spans="1:2" x14ac:dyDescent="0.25">
      <c r="A1648" s="2" t="s">
        <v>15308</v>
      </c>
      <c r="B1648" s="3">
        <v>54</v>
      </c>
    </row>
    <row r="1649" spans="1:2" x14ac:dyDescent="0.25">
      <c r="A1649" s="2" t="s">
        <v>1881</v>
      </c>
      <c r="B1649" s="3">
        <v>54</v>
      </c>
    </row>
    <row r="1650" spans="1:2" x14ac:dyDescent="0.25">
      <c r="A1650" s="2" t="s">
        <v>13460</v>
      </c>
      <c r="B1650" s="3">
        <v>54</v>
      </c>
    </row>
    <row r="1651" spans="1:2" x14ac:dyDescent="0.25">
      <c r="A1651" s="2" t="s">
        <v>30344</v>
      </c>
      <c r="B1651" s="3">
        <v>53</v>
      </c>
    </row>
    <row r="1652" spans="1:2" x14ac:dyDescent="0.25">
      <c r="A1652" s="2" t="s">
        <v>1845</v>
      </c>
      <c r="B1652" s="3">
        <v>53</v>
      </c>
    </row>
    <row r="1653" spans="1:2" x14ac:dyDescent="0.25">
      <c r="A1653" s="2" t="s">
        <v>18192</v>
      </c>
      <c r="B1653" s="3">
        <v>53</v>
      </c>
    </row>
    <row r="1654" spans="1:2" x14ac:dyDescent="0.25">
      <c r="A1654" s="2" t="s">
        <v>27022</v>
      </c>
      <c r="B1654" s="3">
        <v>53</v>
      </c>
    </row>
    <row r="1655" spans="1:2" x14ac:dyDescent="0.25">
      <c r="A1655" s="2" t="s">
        <v>26708</v>
      </c>
      <c r="B1655" s="3">
        <v>53</v>
      </c>
    </row>
    <row r="1656" spans="1:2" x14ac:dyDescent="0.25">
      <c r="A1656" s="2" t="s">
        <v>26034</v>
      </c>
      <c r="B1656" s="3">
        <v>53</v>
      </c>
    </row>
    <row r="1657" spans="1:2" x14ac:dyDescent="0.25">
      <c r="A1657" s="2" t="s">
        <v>1427</v>
      </c>
      <c r="B1657" s="3">
        <v>53</v>
      </c>
    </row>
    <row r="1658" spans="1:2" x14ac:dyDescent="0.25">
      <c r="A1658" s="2" t="s">
        <v>17494</v>
      </c>
      <c r="B1658" s="3">
        <v>53</v>
      </c>
    </row>
    <row r="1659" spans="1:2" x14ac:dyDescent="0.25">
      <c r="A1659" s="2" t="s">
        <v>2990</v>
      </c>
      <c r="B1659" s="3">
        <v>53</v>
      </c>
    </row>
    <row r="1660" spans="1:2" x14ac:dyDescent="0.25">
      <c r="A1660" s="2" t="s">
        <v>1036</v>
      </c>
      <c r="B1660" s="3">
        <v>53</v>
      </c>
    </row>
    <row r="1661" spans="1:2" x14ac:dyDescent="0.25">
      <c r="A1661" s="2" t="s">
        <v>21077</v>
      </c>
      <c r="B1661" s="3">
        <v>53</v>
      </c>
    </row>
    <row r="1662" spans="1:2" x14ac:dyDescent="0.25">
      <c r="A1662" s="2" t="s">
        <v>4729</v>
      </c>
      <c r="B1662" s="3">
        <v>53</v>
      </c>
    </row>
    <row r="1663" spans="1:2" x14ac:dyDescent="0.25">
      <c r="A1663" s="2" t="s">
        <v>41269</v>
      </c>
      <c r="B1663" s="3">
        <v>53</v>
      </c>
    </row>
    <row r="1664" spans="1:2" x14ac:dyDescent="0.25">
      <c r="A1664" s="2" t="s">
        <v>39036</v>
      </c>
      <c r="B1664" s="3">
        <v>53</v>
      </c>
    </row>
    <row r="1665" spans="1:2" x14ac:dyDescent="0.25">
      <c r="A1665" s="2" t="s">
        <v>41626</v>
      </c>
      <c r="B1665" s="3">
        <v>53</v>
      </c>
    </row>
    <row r="1666" spans="1:2" x14ac:dyDescent="0.25">
      <c r="A1666" s="2" t="s">
        <v>29243</v>
      </c>
      <c r="B1666" s="3">
        <v>53</v>
      </c>
    </row>
    <row r="1667" spans="1:2" x14ac:dyDescent="0.25">
      <c r="A1667" s="2" t="s">
        <v>28949</v>
      </c>
      <c r="B1667" s="3">
        <v>53</v>
      </c>
    </row>
    <row r="1668" spans="1:2" x14ac:dyDescent="0.25">
      <c r="A1668" s="2" t="s">
        <v>29261</v>
      </c>
      <c r="B1668" s="3">
        <v>53</v>
      </c>
    </row>
    <row r="1669" spans="1:2" x14ac:dyDescent="0.25">
      <c r="A1669" s="2" t="s">
        <v>11543</v>
      </c>
      <c r="B1669" s="3">
        <v>53</v>
      </c>
    </row>
    <row r="1670" spans="1:2" x14ac:dyDescent="0.25">
      <c r="A1670" s="2" t="s">
        <v>5069</v>
      </c>
      <c r="B1670" s="3">
        <v>53</v>
      </c>
    </row>
    <row r="1671" spans="1:2" x14ac:dyDescent="0.25">
      <c r="A1671" s="2" t="s">
        <v>40192</v>
      </c>
      <c r="B1671" s="3">
        <v>53</v>
      </c>
    </row>
    <row r="1672" spans="1:2" x14ac:dyDescent="0.25">
      <c r="A1672" s="2" t="s">
        <v>14301</v>
      </c>
      <c r="B1672" s="3">
        <v>53</v>
      </c>
    </row>
    <row r="1673" spans="1:2" x14ac:dyDescent="0.25">
      <c r="A1673" s="2" t="s">
        <v>40595</v>
      </c>
      <c r="B1673" s="3">
        <v>53</v>
      </c>
    </row>
    <row r="1674" spans="1:2" x14ac:dyDescent="0.25">
      <c r="A1674" s="2" t="s">
        <v>32759</v>
      </c>
      <c r="B1674" s="3">
        <v>53</v>
      </c>
    </row>
    <row r="1675" spans="1:2" x14ac:dyDescent="0.25">
      <c r="A1675" s="2" t="s">
        <v>40797</v>
      </c>
      <c r="B1675" s="3">
        <v>53</v>
      </c>
    </row>
    <row r="1676" spans="1:2" x14ac:dyDescent="0.25">
      <c r="A1676" s="2" t="s">
        <v>6894</v>
      </c>
      <c r="B1676" s="3">
        <v>53</v>
      </c>
    </row>
    <row r="1677" spans="1:2" x14ac:dyDescent="0.25">
      <c r="A1677" s="2" t="s">
        <v>30186</v>
      </c>
      <c r="B1677" s="3">
        <v>53</v>
      </c>
    </row>
    <row r="1678" spans="1:2" x14ac:dyDescent="0.25">
      <c r="A1678" s="2" t="s">
        <v>14331</v>
      </c>
      <c r="B1678" s="3">
        <v>53</v>
      </c>
    </row>
    <row r="1679" spans="1:2" x14ac:dyDescent="0.25">
      <c r="A1679" s="2" t="s">
        <v>4617</v>
      </c>
      <c r="B1679" s="3">
        <v>53</v>
      </c>
    </row>
    <row r="1680" spans="1:2" x14ac:dyDescent="0.25">
      <c r="A1680" s="2" t="s">
        <v>14342</v>
      </c>
      <c r="B1680" s="3">
        <v>53</v>
      </c>
    </row>
    <row r="1681" spans="1:2" x14ac:dyDescent="0.25">
      <c r="A1681" s="2" t="s">
        <v>17405</v>
      </c>
      <c r="B1681" s="3">
        <v>53</v>
      </c>
    </row>
    <row r="1682" spans="1:2" x14ac:dyDescent="0.25">
      <c r="A1682" s="2" t="s">
        <v>11289</v>
      </c>
      <c r="B1682" s="3">
        <v>53</v>
      </c>
    </row>
    <row r="1683" spans="1:2" x14ac:dyDescent="0.25">
      <c r="A1683" s="2" t="s">
        <v>20466</v>
      </c>
      <c r="B1683" s="3">
        <v>53</v>
      </c>
    </row>
    <row r="1684" spans="1:2" x14ac:dyDescent="0.25">
      <c r="A1684" s="2" t="s">
        <v>14413</v>
      </c>
      <c r="B1684" s="3">
        <v>53</v>
      </c>
    </row>
    <row r="1685" spans="1:2" x14ac:dyDescent="0.25">
      <c r="A1685" s="2" t="s">
        <v>2925</v>
      </c>
      <c r="B1685" s="3">
        <v>53</v>
      </c>
    </row>
    <row r="1686" spans="1:2" x14ac:dyDescent="0.25">
      <c r="A1686" s="2" t="s">
        <v>11913</v>
      </c>
      <c r="B1686" s="3">
        <v>53</v>
      </c>
    </row>
    <row r="1687" spans="1:2" x14ac:dyDescent="0.25">
      <c r="A1687" s="2" t="s">
        <v>27851</v>
      </c>
      <c r="B1687" s="3">
        <v>53</v>
      </c>
    </row>
    <row r="1688" spans="1:2" x14ac:dyDescent="0.25">
      <c r="A1688" s="2" t="s">
        <v>9506</v>
      </c>
      <c r="B1688" s="3">
        <v>53</v>
      </c>
    </row>
    <row r="1689" spans="1:2" x14ac:dyDescent="0.25">
      <c r="A1689" s="2" t="s">
        <v>23450</v>
      </c>
      <c r="B1689" s="3">
        <v>53</v>
      </c>
    </row>
    <row r="1690" spans="1:2" x14ac:dyDescent="0.25">
      <c r="A1690" s="2" t="s">
        <v>9562</v>
      </c>
      <c r="B1690" s="3">
        <v>53</v>
      </c>
    </row>
    <row r="1691" spans="1:2" x14ac:dyDescent="0.25">
      <c r="A1691" s="2" t="s">
        <v>14565</v>
      </c>
      <c r="B1691" s="3">
        <v>53</v>
      </c>
    </row>
    <row r="1692" spans="1:2" x14ac:dyDescent="0.25">
      <c r="A1692" s="2" t="s">
        <v>1576</v>
      </c>
      <c r="B1692" s="3">
        <v>53</v>
      </c>
    </row>
    <row r="1693" spans="1:2" x14ac:dyDescent="0.25">
      <c r="A1693" s="2" t="s">
        <v>16658</v>
      </c>
      <c r="B1693" s="3">
        <v>53</v>
      </c>
    </row>
    <row r="1694" spans="1:2" x14ac:dyDescent="0.25">
      <c r="A1694" s="2" t="s">
        <v>9633</v>
      </c>
      <c r="B1694" s="3">
        <v>53</v>
      </c>
    </row>
    <row r="1695" spans="1:2" x14ac:dyDescent="0.25">
      <c r="A1695" s="2" t="s">
        <v>28536</v>
      </c>
      <c r="B1695" s="3">
        <v>53</v>
      </c>
    </row>
    <row r="1696" spans="1:2" x14ac:dyDescent="0.25">
      <c r="A1696" s="2" t="s">
        <v>171</v>
      </c>
      <c r="B1696" s="3">
        <v>53</v>
      </c>
    </row>
    <row r="1697" spans="1:2" x14ac:dyDescent="0.25">
      <c r="A1697" s="2" t="s">
        <v>2794</v>
      </c>
      <c r="B1697" s="3">
        <v>53</v>
      </c>
    </row>
    <row r="1698" spans="1:2" x14ac:dyDescent="0.25">
      <c r="A1698" s="2" t="s">
        <v>20802</v>
      </c>
      <c r="B1698" s="3">
        <v>53</v>
      </c>
    </row>
    <row r="1699" spans="1:2" x14ac:dyDescent="0.25">
      <c r="A1699" s="2" t="s">
        <v>16696</v>
      </c>
      <c r="B1699" s="3">
        <v>53</v>
      </c>
    </row>
    <row r="1700" spans="1:2" x14ac:dyDescent="0.25">
      <c r="A1700" s="2" t="s">
        <v>15293</v>
      </c>
      <c r="B1700" s="3">
        <v>53</v>
      </c>
    </row>
    <row r="1701" spans="1:2" x14ac:dyDescent="0.25">
      <c r="A1701" s="2" t="s">
        <v>5719</v>
      </c>
      <c r="B1701" s="3">
        <v>53</v>
      </c>
    </row>
    <row r="1702" spans="1:2" x14ac:dyDescent="0.25">
      <c r="A1702" s="2" t="s">
        <v>25164</v>
      </c>
      <c r="B1702" s="3">
        <v>53</v>
      </c>
    </row>
    <row r="1703" spans="1:2" x14ac:dyDescent="0.25">
      <c r="A1703" s="2" t="s">
        <v>5383</v>
      </c>
      <c r="B1703" s="3">
        <v>53</v>
      </c>
    </row>
    <row r="1704" spans="1:2" x14ac:dyDescent="0.25">
      <c r="A1704" s="2" t="s">
        <v>39542</v>
      </c>
      <c r="B1704" s="3">
        <v>53</v>
      </c>
    </row>
    <row r="1705" spans="1:2" x14ac:dyDescent="0.25">
      <c r="A1705" s="2" t="s">
        <v>15864</v>
      </c>
      <c r="B1705" s="3">
        <v>53</v>
      </c>
    </row>
    <row r="1706" spans="1:2" x14ac:dyDescent="0.25">
      <c r="A1706" s="2" t="s">
        <v>14441</v>
      </c>
      <c r="B1706" s="3">
        <v>53</v>
      </c>
    </row>
    <row r="1707" spans="1:2" x14ac:dyDescent="0.25">
      <c r="A1707" s="2" t="s">
        <v>20318</v>
      </c>
      <c r="B1707" s="3">
        <v>53</v>
      </c>
    </row>
    <row r="1708" spans="1:2" x14ac:dyDescent="0.25">
      <c r="A1708" s="2" t="s">
        <v>13862</v>
      </c>
      <c r="B1708" s="3">
        <v>53</v>
      </c>
    </row>
    <row r="1709" spans="1:2" x14ac:dyDescent="0.25">
      <c r="A1709" s="2" t="s">
        <v>3654</v>
      </c>
      <c r="B1709" s="3">
        <v>53</v>
      </c>
    </row>
    <row r="1710" spans="1:2" x14ac:dyDescent="0.25">
      <c r="A1710" s="2" t="s">
        <v>22986</v>
      </c>
      <c r="B1710" s="3">
        <v>53</v>
      </c>
    </row>
    <row r="1711" spans="1:2" x14ac:dyDescent="0.25">
      <c r="A1711" s="2" t="s">
        <v>5916</v>
      </c>
      <c r="B1711" s="3">
        <v>53</v>
      </c>
    </row>
    <row r="1712" spans="1:2" x14ac:dyDescent="0.25">
      <c r="A1712" s="2" t="s">
        <v>12580</v>
      </c>
      <c r="B1712" s="3">
        <v>53</v>
      </c>
    </row>
    <row r="1713" spans="1:2" x14ac:dyDescent="0.25">
      <c r="A1713" s="2" t="s">
        <v>36676</v>
      </c>
      <c r="B1713" s="3">
        <v>53</v>
      </c>
    </row>
    <row r="1714" spans="1:2" x14ac:dyDescent="0.25">
      <c r="A1714" s="2" t="s">
        <v>34480</v>
      </c>
      <c r="B1714" s="3">
        <v>53</v>
      </c>
    </row>
    <row r="1715" spans="1:2" x14ac:dyDescent="0.25">
      <c r="A1715" s="2" t="s">
        <v>2429</v>
      </c>
      <c r="B1715" s="3">
        <v>53</v>
      </c>
    </row>
    <row r="1716" spans="1:2" x14ac:dyDescent="0.25">
      <c r="A1716" s="2" t="s">
        <v>27384</v>
      </c>
      <c r="B1716" s="3">
        <v>53</v>
      </c>
    </row>
    <row r="1717" spans="1:2" x14ac:dyDescent="0.25">
      <c r="A1717" s="2" t="s">
        <v>24347</v>
      </c>
      <c r="B1717" s="3">
        <v>53</v>
      </c>
    </row>
    <row r="1718" spans="1:2" x14ac:dyDescent="0.25">
      <c r="A1718" s="2" t="s">
        <v>15949</v>
      </c>
      <c r="B1718" s="3">
        <v>53</v>
      </c>
    </row>
    <row r="1719" spans="1:2" x14ac:dyDescent="0.25">
      <c r="A1719" s="2" t="s">
        <v>22634</v>
      </c>
      <c r="B1719" s="3">
        <v>53</v>
      </c>
    </row>
    <row r="1720" spans="1:2" x14ac:dyDescent="0.25">
      <c r="A1720" s="2" t="s">
        <v>28455</v>
      </c>
      <c r="B1720" s="3">
        <v>53</v>
      </c>
    </row>
    <row r="1721" spans="1:2" x14ac:dyDescent="0.25">
      <c r="A1721" s="2" t="s">
        <v>41997</v>
      </c>
      <c r="B1721" s="3">
        <v>53</v>
      </c>
    </row>
    <row r="1722" spans="1:2" x14ac:dyDescent="0.25">
      <c r="A1722" s="2" t="s">
        <v>20927</v>
      </c>
      <c r="B1722" s="3">
        <v>53</v>
      </c>
    </row>
    <row r="1723" spans="1:2" x14ac:dyDescent="0.25">
      <c r="A1723" s="2" t="s">
        <v>27809</v>
      </c>
      <c r="B1723" s="3">
        <v>53</v>
      </c>
    </row>
    <row r="1724" spans="1:2" x14ac:dyDescent="0.25">
      <c r="A1724" s="2" t="s">
        <v>15456</v>
      </c>
      <c r="B1724" s="3">
        <v>53</v>
      </c>
    </row>
    <row r="1725" spans="1:2" x14ac:dyDescent="0.25">
      <c r="A1725" s="2" t="s">
        <v>14103</v>
      </c>
      <c r="B1725" s="3">
        <v>53</v>
      </c>
    </row>
    <row r="1726" spans="1:2" x14ac:dyDescent="0.25">
      <c r="A1726" s="2" t="s">
        <v>39718</v>
      </c>
      <c r="B1726" s="3">
        <v>53</v>
      </c>
    </row>
    <row r="1727" spans="1:2" x14ac:dyDescent="0.25">
      <c r="A1727" s="2" t="s">
        <v>15848</v>
      </c>
      <c r="B1727" s="3">
        <v>53</v>
      </c>
    </row>
    <row r="1728" spans="1:2" x14ac:dyDescent="0.25">
      <c r="A1728" s="2" t="s">
        <v>29912</v>
      </c>
      <c r="B1728" s="3">
        <v>53</v>
      </c>
    </row>
    <row r="1729" spans="1:2" x14ac:dyDescent="0.25">
      <c r="A1729" s="2" t="s">
        <v>2822</v>
      </c>
      <c r="B1729" s="3">
        <v>53</v>
      </c>
    </row>
    <row r="1730" spans="1:2" x14ac:dyDescent="0.25">
      <c r="A1730" s="2" t="s">
        <v>29927</v>
      </c>
      <c r="B1730" s="3">
        <v>53</v>
      </c>
    </row>
    <row r="1731" spans="1:2" x14ac:dyDescent="0.25">
      <c r="A1731" s="2" t="s">
        <v>19852</v>
      </c>
      <c r="B1731" s="3">
        <v>53</v>
      </c>
    </row>
    <row r="1732" spans="1:2" x14ac:dyDescent="0.25">
      <c r="A1732" s="2" t="s">
        <v>27423</v>
      </c>
      <c r="B1732" s="3">
        <v>53</v>
      </c>
    </row>
    <row r="1733" spans="1:2" x14ac:dyDescent="0.25">
      <c r="A1733" s="2" t="s">
        <v>19514</v>
      </c>
      <c r="B1733" s="3">
        <v>53</v>
      </c>
    </row>
    <row r="1734" spans="1:2" x14ac:dyDescent="0.25">
      <c r="A1734" s="2" t="s">
        <v>2448</v>
      </c>
      <c r="B1734" s="3">
        <v>52</v>
      </c>
    </row>
    <row r="1735" spans="1:2" x14ac:dyDescent="0.25">
      <c r="A1735" s="2" t="s">
        <v>1585</v>
      </c>
      <c r="B1735" s="3">
        <v>52</v>
      </c>
    </row>
    <row r="1736" spans="1:2" x14ac:dyDescent="0.25">
      <c r="A1736" s="2" t="s">
        <v>30415</v>
      </c>
      <c r="B1736" s="3">
        <v>52</v>
      </c>
    </row>
    <row r="1737" spans="1:2" x14ac:dyDescent="0.25">
      <c r="A1737" s="2" t="s">
        <v>12523</v>
      </c>
      <c r="B1737" s="3">
        <v>52</v>
      </c>
    </row>
    <row r="1738" spans="1:2" x14ac:dyDescent="0.25">
      <c r="A1738" s="2" t="s">
        <v>21835</v>
      </c>
      <c r="B1738" s="3">
        <v>52</v>
      </c>
    </row>
    <row r="1739" spans="1:2" x14ac:dyDescent="0.25">
      <c r="A1739" s="2" t="s">
        <v>12758</v>
      </c>
      <c r="B1739" s="3">
        <v>52</v>
      </c>
    </row>
    <row r="1740" spans="1:2" x14ac:dyDescent="0.25">
      <c r="A1740" s="2" t="s">
        <v>27333</v>
      </c>
      <c r="B1740" s="3">
        <v>52</v>
      </c>
    </row>
    <row r="1741" spans="1:2" x14ac:dyDescent="0.25">
      <c r="A1741" s="2" t="s">
        <v>3054</v>
      </c>
      <c r="B1741" s="3">
        <v>52</v>
      </c>
    </row>
    <row r="1742" spans="1:2" x14ac:dyDescent="0.25">
      <c r="A1742" s="2" t="s">
        <v>11531</v>
      </c>
      <c r="B1742" s="3">
        <v>52</v>
      </c>
    </row>
    <row r="1743" spans="1:2" x14ac:dyDescent="0.25">
      <c r="A1743" s="2" t="s">
        <v>13976</v>
      </c>
      <c r="B1743" s="3">
        <v>52</v>
      </c>
    </row>
    <row r="1744" spans="1:2" x14ac:dyDescent="0.25">
      <c r="A1744" s="2" t="s">
        <v>2317</v>
      </c>
      <c r="B1744" s="3">
        <v>52</v>
      </c>
    </row>
    <row r="1745" spans="1:2" x14ac:dyDescent="0.25">
      <c r="A1745" s="2" t="s">
        <v>14231</v>
      </c>
      <c r="B1745" s="3">
        <v>52</v>
      </c>
    </row>
    <row r="1746" spans="1:2" x14ac:dyDescent="0.25">
      <c r="A1746" s="2" t="s">
        <v>23129</v>
      </c>
      <c r="B1746" s="3">
        <v>52</v>
      </c>
    </row>
    <row r="1747" spans="1:2" x14ac:dyDescent="0.25">
      <c r="A1747" s="2" t="s">
        <v>14278</v>
      </c>
      <c r="B1747" s="3">
        <v>52</v>
      </c>
    </row>
    <row r="1748" spans="1:2" x14ac:dyDescent="0.25">
      <c r="A1748" s="2" t="s">
        <v>24228</v>
      </c>
      <c r="B1748" s="3">
        <v>52</v>
      </c>
    </row>
    <row r="1749" spans="1:2" x14ac:dyDescent="0.25">
      <c r="A1749" s="2" t="s">
        <v>14414</v>
      </c>
      <c r="B1749" s="3">
        <v>52</v>
      </c>
    </row>
    <row r="1750" spans="1:2" x14ac:dyDescent="0.25">
      <c r="A1750" s="2" t="s">
        <v>30076</v>
      </c>
      <c r="B1750" s="3">
        <v>52</v>
      </c>
    </row>
    <row r="1751" spans="1:2" x14ac:dyDescent="0.25">
      <c r="A1751" s="2" t="s">
        <v>14429</v>
      </c>
      <c r="B1751" s="3">
        <v>52</v>
      </c>
    </row>
    <row r="1752" spans="1:2" x14ac:dyDescent="0.25">
      <c r="A1752" s="2" t="s">
        <v>33889</v>
      </c>
      <c r="B1752" s="3">
        <v>52</v>
      </c>
    </row>
    <row r="1753" spans="1:2" x14ac:dyDescent="0.25">
      <c r="A1753" s="2" t="s">
        <v>1735</v>
      </c>
      <c r="B1753" s="3">
        <v>52</v>
      </c>
    </row>
    <row r="1754" spans="1:2" x14ac:dyDescent="0.25">
      <c r="A1754" s="2" t="s">
        <v>11854</v>
      </c>
      <c r="B1754" s="3">
        <v>52</v>
      </c>
    </row>
    <row r="1755" spans="1:2" x14ac:dyDescent="0.25">
      <c r="A1755" s="2" t="s">
        <v>14988</v>
      </c>
      <c r="B1755" s="3">
        <v>52</v>
      </c>
    </row>
    <row r="1756" spans="1:2" x14ac:dyDescent="0.25">
      <c r="A1756" s="2" t="s">
        <v>21097</v>
      </c>
      <c r="B1756" s="3">
        <v>52</v>
      </c>
    </row>
    <row r="1757" spans="1:2" x14ac:dyDescent="0.25">
      <c r="A1757" s="2" t="s">
        <v>15053</v>
      </c>
      <c r="B1757" s="3">
        <v>52</v>
      </c>
    </row>
    <row r="1758" spans="1:2" x14ac:dyDescent="0.25">
      <c r="A1758" s="2" t="s">
        <v>21542</v>
      </c>
      <c r="B1758" s="3">
        <v>52</v>
      </c>
    </row>
    <row r="1759" spans="1:2" x14ac:dyDescent="0.25">
      <c r="A1759" s="2" t="s">
        <v>15118</v>
      </c>
      <c r="B1759" s="3">
        <v>52</v>
      </c>
    </row>
    <row r="1760" spans="1:2" x14ac:dyDescent="0.25">
      <c r="A1760" s="2" t="s">
        <v>22081</v>
      </c>
      <c r="B1760" s="3">
        <v>52</v>
      </c>
    </row>
    <row r="1761" spans="1:2" x14ac:dyDescent="0.25">
      <c r="A1761" s="2" t="s">
        <v>15406</v>
      </c>
      <c r="B1761" s="3">
        <v>52</v>
      </c>
    </row>
    <row r="1762" spans="1:2" x14ac:dyDescent="0.25">
      <c r="A1762" s="2" t="s">
        <v>7237</v>
      </c>
      <c r="B1762" s="3">
        <v>52</v>
      </c>
    </row>
    <row r="1763" spans="1:2" x14ac:dyDescent="0.25">
      <c r="A1763" s="2" t="s">
        <v>1163</v>
      </c>
      <c r="B1763" s="3">
        <v>52</v>
      </c>
    </row>
    <row r="1764" spans="1:2" x14ac:dyDescent="0.25">
      <c r="A1764" s="2" t="s">
        <v>23894</v>
      </c>
      <c r="B1764" s="3">
        <v>52</v>
      </c>
    </row>
    <row r="1765" spans="1:2" x14ac:dyDescent="0.25">
      <c r="A1765" s="2" t="s">
        <v>3937</v>
      </c>
      <c r="B1765" s="3">
        <v>52</v>
      </c>
    </row>
    <row r="1766" spans="1:2" x14ac:dyDescent="0.25">
      <c r="A1766" s="2" t="s">
        <v>26472</v>
      </c>
      <c r="B1766" s="3">
        <v>52</v>
      </c>
    </row>
    <row r="1767" spans="1:2" x14ac:dyDescent="0.25">
      <c r="A1767" s="2" t="s">
        <v>15642</v>
      </c>
      <c r="B1767" s="3">
        <v>52</v>
      </c>
    </row>
    <row r="1768" spans="1:2" x14ac:dyDescent="0.25">
      <c r="A1768" s="2" t="s">
        <v>28809</v>
      </c>
      <c r="B1768" s="3">
        <v>52</v>
      </c>
    </row>
    <row r="1769" spans="1:2" x14ac:dyDescent="0.25">
      <c r="A1769" s="2" t="s">
        <v>15918</v>
      </c>
      <c r="B1769" s="3">
        <v>52</v>
      </c>
    </row>
    <row r="1770" spans="1:2" x14ac:dyDescent="0.25">
      <c r="A1770" s="2" t="s">
        <v>30147</v>
      </c>
      <c r="B1770" s="3">
        <v>52</v>
      </c>
    </row>
    <row r="1771" spans="1:2" x14ac:dyDescent="0.25">
      <c r="A1771" s="2" t="s">
        <v>4213</v>
      </c>
      <c r="B1771" s="3">
        <v>52</v>
      </c>
    </row>
    <row r="1772" spans="1:2" x14ac:dyDescent="0.25">
      <c r="A1772" s="2" t="s">
        <v>33363</v>
      </c>
      <c r="B1772" s="3">
        <v>52</v>
      </c>
    </row>
    <row r="1773" spans="1:2" x14ac:dyDescent="0.25">
      <c r="A1773" s="2" t="s">
        <v>1009</v>
      </c>
      <c r="B1773" s="3">
        <v>52</v>
      </c>
    </row>
    <row r="1774" spans="1:2" x14ac:dyDescent="0.25">
      <c r="A1774" s="2" t="s">
        <v>38990</v>
      </c>
      <c r="B1774" s="3">
        <v>52</v>
      </c>
    </row>
    <row r="1775" spans="1:2" x14ac:dyDescent="0.25">
      <c r="A1775" s="2" t="s">
        <v>16025</v>
      </c>
      <c r="B1775" s="3">
        <v>52</v>
      </c>
    </row>
    <row r="1776" spans="1:2" x14ac:dyDescent="0.25">
      <c r="A1776" s="2" t="s">
        <v>39366</v>
      </c>
      <c r="B1776" s="3">
        <v>52</v>
      </c>
    </row>
    <row r="1777" spans="1:2" x14ac:dyDescent="0.25">
      <c r="A1777" s="2" t="s">
        <v>4295</v>
      </c>
      <c r="B1777" s="3">
        <v>52</v>
      </c>
    </row>
    <row r="1778" spans="1:2" x14ac:dyDescent="0.25">
      <c r="A1778" s="2" t="s">
        <v>1113</v>
      </c>
      <c r="B1778" s="3">
        <v>52</v>
      </c>
    </row>
    <row r="1779" spans="1:2" x14ac:dyDescent="0.25">
      <c r="A1779" s="2" t="s">
        <v>16672</v>
      </c>
      <c r="B1779" s="3">
        <v>52</v>
      </c>
    </row>
    <row r="1780" spans="1:2" x14ac:dyDescent="0.25">
      <c r="A1780" s="2" t="s">
        <v>41559</v>
      </c>
      <c r="B1780" s="3">
        <v>52</v>
      </c>
    </row>
    <row r="1781" spans="1:2" x14ac:dyDescent="0.25">
      <c r="A1781" s="2" t="s">
        <v>16994</v>
      </c>
      <c r="B1781" s="3">
        <v>52</v>
      </c>
    </row>
    <row r="1782" spans="1:2" x14ac:dyDescent="0.25">
      <c r="A1782" s="2" t="s">
        <v>21334</v>
      </c>
      <c r="B1782" s="3">
        <v>52</v>
      </c>
    </row>
    <row r="1783" spans="1:2" x14ac:dyDescent="0.25">
      <c r="A1783" s="2" t="s">
        <v>17002</v>
      </c>
      <c r="B1783" s="3">
        <v>52</v>
      </c>
    </row>
    <row r="1784" spans="1:2" x14ac:dyDescent="0.25">
      <c r="A1784" s="2" t="s">
        <v>21523</v>
      </c>
      <c r="B1784" s="3">
        <v>52</v>
      </c>
    </row>
    <row r="1785" spans="1:2" x14ac:dyDescent="0.25">
      <c r="A1785" s="2" t="s">
        <v>115</v>
      </c>
      <c r="B1785" s="3">
        <v>52</v>
      </c>
    </row>
    <row r="1786" spans="1:2" x14ac:dyDescent="0.25">
      <c r="A1786" s="2" t="s">
        <v>2355</v>
      </c>
      <c r="B1786" s="3">
        <v>52</v>
      </c>
    </row>
    <row r="1787" spans="1:2" x14ac:dyDescent="0.25">
      <c r="A1787" s="2" t="s">
        <v>17632</v>
      </c>
      <c r="B1787" s="3">
        <v>52</v>
      </c>
    </row>
    <row r="1788" spans="1:2" x14ac:dyDescent="0.25">
      <c r="A1788" s="2" t="s">
        <v>21841</v>
      </c>
      <c r="B1788" s="3">
        <v>52</v>
      </c>
    </row>
    <row r="1789" spans="1:2" x14ac:dyDescent="0.25">
      <c r="A1789" s="2" t="s">
        <v>17885</v>
      </c>
      <c r="B1789" s="3">
        <v>52</v>
      </c>
    </row>
    <row r="1790" spans="1:2" x14ac:dyDescent="0.25">
      <c r="A1790" s="2" t="s">
        <v>22978</v>
      </c>
      <c r="B1790" s="3">
        <v>52</v>
      </c>
    </row>
    <row r="1791" spans="1:2" x14ac:dyDescent="0.25">
      <c r="A1791" s="2" t="s">
        <v>1996</v>
      </c>
      <c r="B1791" s="3">
        <v>52</v>
      </c>
    </row>
    <row r="1792" spans="1:2" x14ac:dyDescent="0.25">
      <c r="A1792" s="2" t="s">
        <v>23151</v>
      </c>
      <c r="B1792" s="3">
        <v>52</v>
      </c>
    </row>
    <row r="1793" spans="1:2" x14ac:dyDescent="0.25">
      <c r="A1793" s="2" t="s">
        <v>18666</v>
      </c>
      <c r="B1793" s="3">
        <v>52</v>
      </c>
    </row>
    <row r="1794" spans="1:2" x14ac:dyDescent="0.25">
      <c r="A1794" s="2" t="s">
        <v>23476</v>
      </c>
      <c r="B1794" s="3">
        <v>52</v>
      </c>
    </row>
    <row r="1795" spans="1:2" x14ac:dyDescent="0.25">
      <c r="A1795" s="2" t="s">
        <v>5104</v>
      </c>
      <c r="B1795" s="3">
        <v>52</v>
      </c>
    </row>
    <row r="1796" spans="1:2" x14ac:dyDescent="0.25">
      <c r="A1796" s="2" t="s">
        <v>23777</v>
      </c>
      <c r="B1796" s="3">
        <v>52</v>
      </c>
    </row>
    <row r="1797" spans="1:2" x14ac:dyDescent="0.25">
      <c r="A1797" s="2" t="s">
        <v>19189</v>
      </c>
      <c r="B1797" s="3">
        <v>52</v>
      </c>
    </row>
    <row r="1798" spans="1:2" x14ac:dyDescent="0.25">
      <c r="A1798" s="2" t="s">
        <v>23925</v>
      </c>
      <c r="B1798" s="3">
        <v>52</v>
      </c>
    </row>
    <row r="1799" spans="1:2" x14ac:dyDescent="0.25">
      <c r="A1799" s="2" t="s">
        <v>19224</v>
      </c>
      <c r="B1799" s="3">
        <v>52</v>
      </c>
    </row>
    <row r="1800" spans="1:2" x14ac:dyDescent="0.25">
      <c r="A1800" s="2" t="s">
        <v>25605</v>
      </c>
      <c r="B1800" s="3">
        <v>52</v>
      </c>
    </row>
    <row r="1801" spans="1:2" x14ac:dyDescent="0.25">
      <c r="A1801" s="2" t="s">
        <v>19259</v>
      </c>
      <c r="B1801" s="3">
        <v>52</v>
      </c>
    </row>
    <row r="1802" spans="1:2" x14ac:dyDescent="0.25">
      <c r="A1802" s="2" t="s">
        <v>27288</v>
      </c>
      <c r="B1802" s="3">
        <v>52</v>
      </c>
    </row>
    <row r="1803" spans="1:2" x14ac:dyDescent="0.25">
      <c r="A1803" s="2" t="s">
        <v>19410</v>
      </c>
      <c r="B1803" s="3">
        <v>52</v>
      </c>
    </row>
    <row r="1804" spans="1:2" x14ac:dyDescent="0.25">
      <c r="A1804" s="2" t="s">
        <v>28182</v>
      </c>
      <c r="B1804" s="3">
        <v>52</v>
      </c>
    </row>
    <row r="1805" spans="1:2" x14ac:dyDescent="0.25">
      <c r="A1805" s="2" t="s">
        <v>19473</v>
      </c>
      <c r="B1805" s="3">
        <v>52</v>
      </c>
    </row>
    <row r="1806" spans="1:2" x14ac:dyDescent="0.25">
      <c r="A1806" s="2" t="s">
        <v>29931</v>
      </c>
      <c r="B1806" s="3">
        <v>52</v>
      </c>
    </row>
    <row r="1807" spans="1:2" x14ac:dyDescent="0.25">
      <c r="A1807" s="2" t="s">
        <v>19621</v>
      </c>
      <c r="B1807" s="3">
        <v>52</v>
      </c>
    </row>
    <row r="1808" spans="1:2" x14ac:dyDescent="0.25">
      <c r="A1808" s="2" t="s">
        <v>30111</v>
      </c>
      <c r="B1808" s="3">
        <v>52</v>
      </c>
    </row>
    <row r="1809" spans="1:2" x14ac:dyDescent="0.25">
      <c r="A1809" s="2" t="s">
        <v>20070</v>
      </c>
      <c r="B1809" s="3">
        <v>52</v>
      </c>
    </row>
    <row r="1810" spans="1:2" x14ac:dyDescent="0.25">
      <c r="A1810" s="2" t="s">
        <v>10753</v>
      </c>
      <c r="B1810" s="3">
        <v>52</v>
      </c>
    </row>
    <row r="1811" spans="1:2" x14ac:dyDescent="0.25">
      <c r="A1811" s="2" t="s">
        <v>2176</v>
      </c>
      <c r="B1811" s="3">
        <v>52</v>
      </c>
    </row>
    <row r="1812" spans="1:2" x14ac:dyDescent="0.25">
      <c r="A1812" s="2" t="s">
        <v>30792</v>
      </c>
      <c r="B1812" s="3">
        <v>52</v>
      </c>
    </row>
    <row r="1813" spans="1:2" x14ac:dyDescent="0.25">
      <c r="A1813" s="2" t="s">
        <v>5830</v>
      </c>
      <c r="B1813" s="3">
        <v>52</v>
      </c>
    </row>
    <row r="1814" spans="1:2" x14ac:dyDescent="0.25">
      <c r="A1814" s="2" t="s">
        <v>33876</v>
      </c>
      <c r="B1814" s="3">
        <v>52</v>
      </c>
    </row>
    <row r="1815" spans="1:2" x14ac:dyDescent="0.25">
      <c r="A1815" s="2" t="s">
        <v>5833</v>
      </c>
      <c r="B1815" s="3">
        <v>52</v>
      </c>
    </row>
    <row r="1816" spans="1:2" x14ac:dyDescent="0.25">
      <c r="A1816" s="2" t="s">
        <v>35614</v>
      </c>
      <c r="B1816" s="3">
        <v>52</v>
      </c>
    </row>
    <row r="1817" spans="1:2" x14ac:dyDescent="0.25">
      <c r="A1817" s="2" t="s">
        <v>20568</v>
      </c>
      <c r="B1817" s="3">
        <v>52</v>
      </c>
    </row>
    <row r="1818" spans="1:2" x14ac:dyDescent="0.25">
      <c r="A1818" s="2" t="s">
        <v>11502</v>
      </c>
      <c r="B1818" s="3">
        <v>52</v>
      </c>
    </row>
    <row r="1819" spans="1:2" x14ac:dyDescent="0.25">
      <c r="A1819" s="2" t="s">
        <v>20591</v>
      </c>
      <c r="B1819" s="3">
        <v>52</v>
      </c>
    </row>
    <row r="1820" spans="1:2" x14ac:dyDescent="0.25">
      <c r="A1820" s="2" t="s">
        <v>757</v>
      </c>
      <c r="B1820" s="3">
        <v>52</v>
      </c>
    </row>
    <row r="1821" spans="1:2" x14ac:dyDescent="0.25">
      <c r="A1821" s="2" t="s">
        <v>20658</v>
      </c>
      <c r="B1821" s="3">
        <v>52</v>
      </c>
    </row>
    <row r="1822" spans="1:2" x14ac:dyDescent="0.25">
      <c r="A1822" s="2" t="s">
        <v>39714</v>
      </c>
      <c r="B1822" s="3">
        <v>52</v>
      </c>
    </row>
    <row r="1823" spans="1:2" x14ac:dyDescent="0.25">
      <c r="A1823" s="2" t="s">
        <v>20819</v>
      </c>
      <c r="B1823" s="3">
        <v>52</v>
      </c>
    </row>
    <row r="1824" spans="1:2" x14ac:dyDescent="0.25">
      <c r="A1824" s="2" t="s">
        <v>40163</v>
      </c>
      <c r="B1824" s="3">
        <v>52</v>
      </c>
    </row>
    <row r="1825" spans="1:2" x14ac:dyDescent="0.25">
      <c r="A1825" s="2" t="s">
        <v>20833</v>
      </c>
      <c r="B1825" s="3">
        <v>52</v>
      </c>
    </row>
    <row r="1826" spans="1:2" x14ac:dyDescent="0.25">
      <c r="A1826" s="2" t="s">
        <v>40827</v>
      </c>
      <c r="B1826" s="3">
        <v>52</v>
      </c>
    </row>
    <row r="1827" spans="1:2" x14ac:dyDescent="0.25">
      <c r="A1827" s="2" t="s">
        <v>2272</v>
      </c>
      <c r="B1827" s="3">
        <v>52</v>
      </c>
    </row>
    <row r="1828" spans="1:2" x14ac:dyDescent="0.25">
      <c r="A1828" s="2" t="s">
        <v>41285</v>
      </c>
      <c r="B1828" s="3">
        <v>52</v>
      </c>
    </row>
    <row r="1829" spans="1:2" x14ac:dyDescent="0.25">
      <c r="A1829" s="2" t="s">
        <v>138</v>
      </c>
      <c r="B1829" s="3">
        <v>52</v>
      </c>
    </row>
    <row r="1830" spans="1:2" x14ac:dyDescent="0.25">
      <c r="A1830" s="2" t="s">
        <v>42692</v>
      </c>
      <c r="B1830" s="3">
        <v>52</v>
      </c>
    </row>
    <row r="1831" spans="1:2" x14ac:dyDescent="0.25">
      <c r="A1831" s="2" t="s">
        <v>21046</v>
      </c>
      <c r="B1831" s="3">
        <v>52</v>
      </c>
    </row>
    <row r="1832" spans="1:2" x14ac:dyDescent="0.25">
      <c r="A1832" s="2" t="s">
        <v>23209</v>
      </c>
      <c r="B1832" s="3">
        <v>52</v>
      </c>
    </row>
    <row r="1833" spans="1:2" x14ac:dyDescent="0.25">
      <c r="A1833" s="2" t="s">
        <v>13270</v>
      </c>
      <c r="B1833" s="3">
        <v>51</v>
      </c>
    </row>
    <row r="1834" spans="1:2" x14ac:dyDescent="0.25">
      <c r="A1834" s="2" t="s">
        <v>11450</v>
      </c>
      <c r="B1834" s="3">
        <v>51</v>
      </c>
    </row>
    <row r="1835" spans="1:2" x14ac:dyDescent="0.25">
      <c r="A1835" s="2" t="s">
        <v>10675</v>
      </c>
      <c r="B1835" s="3">
        <v>51</v>
      </c>
    </row>
    <row r="1836" spans="1:2" x14ac:dyDescent="0.25">
      <c r="A1836" s="2" t="s">
        <v>340</v>
      </c>
      <c r="B1836" s="3">
        <v>51</v>
      </c>
    </row>
    <row r="1837" spans="1:2" x14ac:dyDescent="0.25">
      <c r="A1837" s="2" t="s">
        <v>24958</v>
      </c>
      <c r="B1837" s="3">
        <v>51</v>
      </c>
    </row>
    <row r="1838" spans="1:2" x14ac:dyDescent="0.25">
      <c r="A1838" s="2" t="s">
        <v>3392</v>
      </c>
      <c r="B1838" s="3">
        <v>51</v>
      </c>
    </row>
    <row r="1839" spans="1:2" x14ac:dyDescent="0.25">
      <c r="A1839" s="2" t="s">
        <v>9937</v>
      </c>
      <c r="B1839" s="3">
        <v>51</v>
      </c>
    </row>
    <row r="1840" spans="1:2" x14ac:dyDescent="0.25">
      <c r="A1840" s="2" t="s">
        <v>14045</v>
      </c>
      <c r="B1840" s="3">
        <v>51</v>
      </c>
    </row>
    <row r="1841" spans="1:2" x14ac:dyDescent="0.25">
      <c r="A1841" s="2" t="s">
        <v>11152</v>
      </c>
      <c r="B1841" s="3">
        <v>51</v>
      </c>
    </row>
    <row r="1842" spans="1:2" x14ac:dyDescent="0.25">
      <c r="A1842" s="2" t="s">
        <v>3450</v>
      </c>
      <c r="B1842" s="3">
        <v>51</v>
      </c>
    </row>
    <row r="1843" spans="1:2" x14ac:dyDescent="0.25">
      <c r="A1843" s="2" t="s">
        <v>40807</v>
      </c>
      <c r="B1843" s="3">
        <v>51</v>
      </c>
    </row>
    <row r="1844" spans="1:2" x14ac:dyDescent="0.25">
      <c r="A1844" s="2" t="s">
        <v>1731</v>
      </c>
      <c r="B1844" s="3">
        <v>51</v>
      </c>
    </row>
    <row r="1845" spans="1:2" x14ac:dyDescent="0.25">
      <c r="A1845" s="2" t="s">
        <v>26190</v>
      </c>
      <c r="B1845" s="3">
        <v>51</v>
      </c>
    </row>
    <row r="1846" spans="1:2" x14ac:dyDescent="0.25">
      <c r="A1846" s="2" t="s">
        <v>3652</v>
      </c>
      <c r="B1846" s="3">
        <v>51</v>
      </c>
    </row>
    <row r="1847" spans="1:2" x14ac:dyDescent="0.25">
      <c r="A1847" s="2" t="s">
        <v>27747</v>
      </c>
      <c r="B1847" s="3">
        <v>51</v>
      </c>
    </row>
    <row r="1848" spans="1:2" x14ac:dyDescent="0.25">
      <c r="A1848" s="2" t="s">
        <v>15208</v>
      </c>
      <c r="B1848" s="3">
        <v>51</v>
      </c>
    </row>
    <row r="1849" spans="1:2" x14ac:dyDescent="0.25">
      <c r="A1849" s="2" t="s">
        <v>583</v>
      </c>
      <c r="B1849" s="3">
        <v>51</v>
      </c>
    </row>
    <row r="1850" spans="1:2" x14ac:dyDescent="0.25">
      <c r="A1850" s="2" t="s">
        <v>15213</v>
      </c>
      <c r="B1850" s="3">
        <v>51</v>
      </c>
    </row>
    <row r="1851" spans="1:2" x14ac:dyDescent="0.25">
      <c r="A1851" s="2" t="s">
        <v>10886</v>
      </c>
      <c r="B1851" s="3">
        <v>51</v>
      </c>
    </row>
    <row r="1852" spans="1:2" x14ac:dyDescent="0.25">
      <c r="A1852" s="2" t="s">
        <v>15350</v>
      </c>
      <c r="B1852" s="3">
        <v>51</v>
      </c>
    </row>
    <row r="1853" spans="1:2" x14ac:dyDescent="0.25">
      <c r="A1853" s="2" t="s">
        <v>35734</v>
      </c>
      <c r="B1853" s="3">
        <v>51</v>
      </c>
    </row>
    <row r="1854" spans="1:2" x14ac:dyDescent="0.25">
      <c r="A1854" s="2" t="s">
        <v>12491</v>
      </c>
      <c r="B1854" s="3">
        <v>51</v>
      </c>
    </row>
    <row r="1855" spans="1:2" x14ac:dyDescent="0.25">
      <c r="A1855" s="2" t="s">
        <v>39559</v>
      </c>
      <c r="B1855" s="3">
        <v>51</v>
      </c>
    </row>
    <row r="1856" spans="1:2" x14ac:dyDescent="0.25">
      <c r="A1856" s="2" t="s">
        <v>12511</v>
      </c>
      <c r="B1856" s="3">
        <v>51</v>
      </c>
    </row>
    <row r="1857" spans="1:2" x14ac:dyDescent="0.25">
      <c r="A1857" s="2" t="s">
        <v>24577</v>
      </c>
      <c r="B1857" s="3">
        <v>51</v>
      </c>
    </row>
    <row r="1858" spans="1:2" x14ac:dyDescent="0.25">
      <c r="A1858" s="2" t="s">
        <v>4330</v>
      </c>
      <c r="B1858" s="3">
        <v>51</v>
      </c>
    </row>
    <row r="1859" spans="1:2" x14ac:dyDescent="0.25">
      <c r="A1859" s="2" t="s">
        <v>9266</v>
      </c>
      <c r="B1859" s="3">
        <v>51</v>
      </c>
    </row>
    <row r="1860" spans="1:2" x14ac:dyDescent="0.25">
      <c r="A1860" s="2" t="s">
        <v>17853</v>
      </c>
      <c r="B1860" s="3">
        <v>51</v>
      </c>
    </row>
    <row r="1861" spans="1:2" x14ac:dyDescent="0.25">
      <c r="A1861" s="2" t="s">
        <v>26374</v>
      </c>
      <c r="B1861" s="3">
        <v>51</v>
      </c>
    </row>
    <row r="1862" spans="1:2" x14ac:dyDescent="0.25">
      <c r="A1862" s="2" t="s">
        <v>18377</v>
      </c>
      <c r="B1862" s="3">
        <v>51</v>
      </c>
    </row>
    <row r="1863" spans="1:2" x14ac:dyDescent="0.25">
      <c r="A1863" s="2" t="s">
        <v>26901</v>
      </c>
      <c r="B1863" s="3">
        <v>51</v>
      </c>
    </row>
    <row r="1864" spans="1:2" x14ac:dyDescent="0.25">
      <c r="A1864" s="2" t="s">
        <v>2036</v>
      </c>
      <c r="B1864" s="3">
        <v>51</v>
      </c>
    </row>
    <row r="1865" spans="1:2" x14ac:dyDescent="0.25">
      <c r="A1865" s="2" t="s">
        <v>28062</v>
      </c>
      <c r="B1865" s="3">
        <v>51</v>
      </c>
    </row>
    <row r="1866" spans="1:2" x14ac:dyDescent="0.25">
      <c r="A1866" s="2" t="s">
        <v>18758</v>
      </c>
      <c r="B1866" s="3">
        <v>51</v>
      </c>
    </row>
    <row r="1867" spans="1:2" x14ac:dyDescent="0.25">
      <c r="A1867" s="2" t="s">
        <v>10040</v>
      </c>
      <c r="B1867" s="3">
        <v>51</v>
      </c>
    </row>
    <row r="1868" spans="1:2" x14ac:dyDescent="0.25">
      <c r="A1868" s="2" t="s">
        <v>18805</v>
      </c>
      <c r="B1868" s="3">
        <v>51</v>
      </c>
    </row>
    <row r="1869" spans="1:2" x14ac:dyDescent="0.25">
      <c r="A1869" s="2" t="s">
        <v>29841</v>
      </c>
      <c r="B1869" s="3">
        <v>51</v>
      </c>
    </row>
    <row r="1870" spans="1:2" x14ac:dyDescent="0.25">
      <c r="A1870" s="2" t="s">
        <v>18813</v>
      </c>
      <c r="B1870" s="3">
        <v>51</v>
      </c>
    </row>
    <row r="1871" spans="1:2" x14ac:dyDescent="0.25">
      <c r="A1871" s="2" t="s">
        <v>30966</v>
      </c>
      <c r="B1871" s="3">
        <v>51</v>
      </c>
    </row>
    <row r="1872" spans="1:2" x14ac:dyDescent="0.25">
      <c r="A1872" s="2" t="s">
        <v>19165</v>
      </c>
      <c r="B1872" s="3">
        <v>51</v>
      </c>
    </row>
    <row r="1873" spans="1:2" x14ac:dyDescent="0.25">
      <c r="A1873" s="2" t="s">
        <v>33670</v>
      </c>
      <c r="B1873" s="3">
        <v>51</v>
      </c>
    </row>
    <row r="1874" spans="1:2" x14ac:dyDescent="0.25">
      <c r="A1874" s="2" t="s">
        <v>12647</v>
      </c>
      <c r="B1874" s="3">
        <v>51</v>
      </c>
    </row>
    <row r="1875" spans="1:2" x14ac:dyDescent="0.25">
      <c r="A1875" s="2" t="s">
        <v>35278</v>
      </c>
      <c r="B1875" s="3">
        <v>51</v>
      </c>
    </row>
    <row r="1876" spans="1:2" x14ac:dyDescent="0.25">
      <c r="A1876" s="2" t="s">
        <v>5235</v>
      </c>
      <c r="B1876" s="3">
        <v>51</v>
      </c>
    </row>
    <row r="1877" spans="1:2" x14ac:dyDescent="0.25">
      <c r="A1877" s="2" t="s">
        <v>11342</v>
      </c>
      <c r="B1877" s="3">
        <v>51</v>
      </c>
    </row>
    <row r="1878" spans="1:2" x14ac:dyDescent="0.25">
      <c r="A1878" s="2" t="s">
        <v>5250</v>
      </c>
      <c r="B1878" s="3">
        <v>51</v>
      </c>
    </row>
    <row r="1879" spans="1:2" x14ac:dyDescent="0.25">
      <c r="A1879" s="2" t="s">
        <v>37833</v>
      </c>
      <c r="B1879" s="3">
        <v>51</v>
      </c>
    </row>
    <row r="1880" spans="1:2" x14ac:dyDescent="0.25">
      <c r="A1880" s="2" t="s">
        <v>1012</v>
      </c>
      <c r="B1880" s="3">
        <v>51</v>
      </c>
    </row>
    <row r="1881" spans="1:2" x14ac:dyDescent="0.25">
      <c r="A1881" s="2" t="s">
        <v>11864</v>
      </c>
      <c r="B1881" s="3">
        <v>51</v>
      </c>
    </row>
    <row r="1882" spans="1:2" x14ac:dyDescent="0.25">
      <c r="A1882" s="2" t="s">
        <v>5259</v>
      </c>
      <c r="B1882" s="3">
        <v>51</v>
      </c>
    </row>
    <row r="1883" spans="1:2" x14ac:dyDescent="0.25">
      <c r="A1883" s="2" t="s">
        <v>24391</v>
      </c>
      <c r="B1883" s="3">
        <v>51</v>
      </c>
    </row>
    <row r="1884" spans="1:2" x14ac:dyDescent="0.25">
      <c r="A1884" s="2" t="s">
        <v>5374</v>
      </c>
      <c r="B1884" s="3">
        <v>51</v>
      </c>
    </row>
    <row r="1885" spans="1:2" x14ac:dyDescent="0.25">
      <c r="A1885" s="2" t="s">
        <v>1412</v>
      </c>
      <c r="B1885" s="3">
        <v>51</v>
      </c>
    </row>
    <row r="1886" spans="1:2" x14ac:dyDescent="0.25">
      <c r="A1886" s="2" t="s">
        <v>19733</v>
      </c>
      <c r="B1886" s="3">
        <v>51</v>
      </c>
    </row>
    <row r="1887" spans="1:2" x14ac:dyDescent="0.25">
      <c r="A1887" s="2" t="s">
        <v>25790</v>
      </c>
      <c r="B1887" s="3">
        <v>51</v>
      </c>
    </row>
    <row r="1888" spans="1:2" x14ac:dyDescent="0.25">
      <c r="A1888" s="2" t="s">
        <v>1304</v>
      </c>
      <c r="B1888" s="3">
        <v>51</v>
      </c>
    </row>
    <row r="1889" spans="1:2" x14ac:dyDescent="0.25">
      <c r="A1889" s="2" t="s">
        <v>9306</v>
      </c>
      <c r="B1889" s="3">
        <v>51</v>
      </c>
    </row>
    <row r="1890" spans="1:2" x14ac:dyDescent="0.25">
      <c r="A1890" s="2" t="s">
        <v>5435</v>
      </c>
      <c r="B1890" s="3">
        <v>51</v>
      </c>
    </row>
    <row r="1891" spans="1:2" x14ac:dyDescent="0.25">
      <c r="A1891" s="2" t="s">
        <v>26269</v>
      </c>
      <c r="B1891" s="3">
        <v>51</v>
      </c>
    </row>
    <row r="1892" spans="1:2" x14ac:dyDescent="0.25">
      <c r="A1892" s="2" t="s">
        <v>20163</v>
      </c>
      <c r="B1892" s="3">
        <v>51</v>
      </c>
    </row>
    <row r="1893" spans="1:2" x14ac:dyDescent="0.25">
      <c r="A1893" s="2" t="s">
        <v>2590</v>
      </c>
      <c r="B1893" s="3">
        <v>51</v>
      </c>
    </row>
    <row r="1894" spans="1:2" x14ac:dyDescent="0.25">
      <c r="A1894" s="2" t="s">
        <v>20235</v>
      </c>
      <c r="B1894" s="3">
        <v>51</v>
      </c>
    </row>
    <row r="1895" spans="1:2" x14ac:dyDescent="0.25">
      <c r="A1895" s="2" t="s">
        <v>26561</v>
      </c>
      <c r="B1895" s="3">
        <v>51</v>
      </c>
    </row>
    <row r="1896" spans="1:2" x14ac:dyDescent="0.25">
      <c r="A1896" s="2" t="s">
        <v>5707</v>
      </c>
      <c r="B1896" s="3">
        <v>51</v>
      </c>
    </row>
    <row r="1897" spans="1:2" x14ac:dyDescent="0.25">
      <c r="A1897" s="2" t="s">
        <v>27383</v>
      </c>
      <c r="B1897" s="3">
        <v>51</v>
      </c>
    </row>
    <row r="1898" spans="1:2" x14ac:dyDescent="0.25">
      <c r="A1898" s="2" t="s">
        <v>20549</v>
      </c>
      <c r="B1898" s="3">
        <v>51</v>
      </c>
    </row>
    <row r="1899" spans="1:2" x14ac:dyDescent="0.25">
      <c r="A1899" s="2" t="s">
        <v>27919</v>
      </c>
      <c r="B1899" s="3">
        <v>51</v>
      </c>
    </row>
    <row r="1900" spans="1:2" x14ac:dyDescent="0.25">
      <c r="A1900" s="2" t="s">
        <v>20661</v>
      </c>
      <c r="B1900" s="3">
        <v>51</v>
      </c>
    </row>
    <row r="1901" spans="1:2" x14ac:dyDescent="0.25">
      <c r="A1901" s="2" t="s">
        <v>13332</v>
      </c>
      <c r="B1901" s="3">
        <v>51</v>
      </c>
    </row>
    <row r="1902" spans="1:2" x14ac:dyDescent="0.25">
      <c r="A1902" s="2" t="s">
        <v>20716</v>
      </c>
      <c r="B1902" s="3">
        <v>51</v>
      </c>
    </row>
    <row r="1903" spans="1:2" x14ac:dyDescent="0.25">
      <c r="A1903" s="2" t="s">
        <v>28377</v>
      </c>
      <c r="B1903" s="3">
        <v>51</v>
      </c>
    </row>
    <row r="1904" spans="1:2" x14ac:dyDescent="0.25">
      <c r="A1904" s="2" t="s">
        <v>6015</v>
      </c>
      <c r="B1904" s="3">
        <v>51</v>
      </c>
    </row>
    <row r="1905" spans="1:2" x14ac:dyDescent="0.25">
      <c r="A1905" s="2" t="s">
        <v>10257</v>
      </c>
      <c r="B1905" s="3">
        <v>51</v>
      </c>
    </row>
    <row r="1906" spans="1:2" x14ac:dyDescent="0.25">
      <c r="A1906" s="2" t="s">
        <v>20973</v>
      </c>
      <c r="B1906" s="3">
        <v>51</v>
      </c>
    </row>
    <row r="1907" spans="1:2" x14ac:dyDescent="0.25">
      <c r="A1907" s="2" t="s">
        <v>29790</v>
      </c>
      <c r="B1907" s="3">
        <v>51</v>
      </c>
    </row>
    <row r="1908" spans="1:2" x14ac:dyDescent="0.25">
      <c r="A1908" s="2" t="s">
        <v>21053</v>
      </c>
      <c r="B1908" s="3">
        <v>51</v>
      </c>
    </row>
    <row r="1909" spans="1:2" x14ac:dyDescent="0.25">
      <c r="A1909" s="2" t="s">
        <v>30026</v>
      </c>
      <c r="B1909" s="3">
        <v>51</v>
      </c>
    </row>
    <row r="1910" spans="1:2" x14ac:dyDescent="0.25">
      <c r="A1910" s="2" t="s">
        <v>6173</v>
      </c>
      <c r="B1910" s="3">
        <v>51</v>
      </c>
    </row>
    <row r="1911" spans="1:2" x14ac:dyDescent="0.25">
      <c r="A1911" s="2" t="s">
        <v>13602</v>
      </c>
      <c r="B1911" s="3">
        <v>51</v>
      </c>
    </row>
    <row r="1912" spans="1:2" x14ac:dyDescent="0.25">
      <c r="A1912" s="2" t="s">
        <v>6189</v>
      </c>
      <c r="B1912" s="3">
        <v>51</v>
      </c>
    </row>
    <row r="1913" spans="1:2" x14ac:dyDescent="0.25">
      <c r="A1913" s="2" t="s">
        <v>31336</v>
      </c>
      <c r="B1913" s="3">
        <v>51</v>
      </c>
    </row>
    <row r="1914" spans="1:2" x14ac:dyDescent="0.25">
      <c r="A1914" s="2" t="s">
        <v>21675</v>
      </c>
      <c r="B1914" s="3">
        <v>51</v>
      </c>
    </row>
    <row r="1915" spans="1:2" x14ac:dyDescent="0.25">
      <c r="A1915" s="2" t="s">
        <v>31581</v>
      </c>
      <c r="B1915" s="3">
        <v>51</v>
      </c>
    </row>
    <row r="1916" spans="1:2" x14ac:dyDescent="0.25">
      <c r="A1916" s="2" t="s">
        <v>22055</v>
      </c>
      <c r="B1916" s="3">
        <v>51</v>
      </c>
    </row>
    <row r="1917" spans="1:2" x14ac:dyDescent="0.25">
      <c r="A1917" s="2" t="s">
        <v>34236</v>
      </c>
      <c r="B1917" s="3">
        <v>51</v>
      </c>
    </row>
    <row r="1918" spans="1:2" x14ac:dyDescent="0.25">
      <c r="A1918" s="2" t="s">
        <v>314</v>
      </c>
      <c r="B1918" s="3">
        <v>51</v>
      </c>
    </row>
    <row r="1919" spans="1:2" x14ac:dyDescent="0.25">
      <c r="A1919" s="2" t="s">
        <v>34949</v>
      </c>
      <c r="B1919" s="3">
        <v>51</v>
      </c>
    </row>
    <row r="1920" spans="1:2" x14ac:dyDescent="0.25">
      <c r="A1920" s="2" t="s">
        <v>22768</v>
      </c>
      <c r="B1920" s="3">
        <v>51</v>
      </c>
    </row>
    <row r="1921" spans="1:2" x14ac:dyDescent="0.25">
      <c r="A1921" s="2" t="s">
        <v>2877</v>
      </c>
      <c r="B1921" s="3">
        <v>51</v>
      </c>
    </row>
    <row r="1922" spans="1:2" x14ac:dyDescent="0.25">
      <c r="A1922" s="2" t="s">
        <v>22851</v>
      </c>
      <c r="B1922" s="3">
        <v>51</v>
      </c>
    </row>
    <row r="1923" spans="1:2" x14ac:dyDescent="0.25">
      <c r="A1923" s="2" t="s">
        <v>35987</v>
      </c>
      <c r="B1923" s="3">
        <v>51</v>
      </c>
    </row>
    <row r="1924" spans="1:2" x14ac:dyDescent="0.25">
      <c r="A1924" s="2" t="s">
        <v>22943</v>
      </c>
      <c r="B1924" s="3">
        <v>51</v>
      </c>
    </row>
    <row r="1925" spans="1:2" x14ac:dyDescent="0.25">
      <c r="A1925" s="2" t="s">
        <v>36505</v>
      </c>
      <c r="B1925" s="3">
        <v>51</v>
      </c>
    </row>
    <row r="1926" spans="1:2" x14ac:dyDescent="0.25">
      <c r="A1926" s="2" t="s">
        <v>23519</v>
      </c>
      <c r="B1926" s="3">
        <v>51</v>
      </c>
    </row>
    <row r="1927" spans="1:2" x14ac:dyDescent="0.25">
      <c r="A1927" s="2" t="s">
        <v>37727</v>
      </c>
      <c r="B1927" s="3">
        <v>51</v>
      </c>
    </row>
    <row r="1928" spans="1:2" x14ac:dyDescent="0.25">
      <c r="A1928" s="2" t="s">
        <v>23951</v>
      </c>
      <c r="B1928" s="3">
        <v>51</v>
      </c>
    </row>
    <row r="1929" spans="1:2" x14ac:dyDescent="0.25">
      <c r="A1929" s="2" t="s">
        <v>3300</v>
      </c>
      <c r="B1929" s="3">
        <v>51</v>
      </c>
    </row>
    <row r="1930" spans="1:2" x14ac:dyDescent="0.25">
      <c r="A1930" s="2" t="s">
        <v>23982</v>
      </c>
      <c r="B1930" s="3">
        <v>51</v>
      </c>
    </row>
    <row r="1931" spans="1:2" x14ac:dyDescent="0.25">
      <c r="A1931" s="2" t="s">
        <v>39717</v>
      </c>
      <c r="B1931" s="3">
        <v>51</v>
      </c>
    </row>
    <row r="1932" spans="1:2" x14ac:dyDescent="0.25">
      <c r="A1932" s="2" t="s">
        <v>24020</v>
      </c>
      <c r="B1932" s="3">
        <v>51</v>
      </c>
    </row>
    <row r="1933" spans="1:2" x14ac:dyDescent="0.25">
      <c r="A1933" s="2" t="s">
        <v>11883</v>
      </c>
      <c r="B1933" s="3">
        <v>51</v>
      </c>
    </row>
    <row r="1934" spans="1:2" x14ac:dyDescent="0.25">
      <c r="A1934" s="2" t="s">
        <v>8217</v>
      </c>
      <c r="B1934" s="3">
        <v>51</v>
      </c>
    </row>
    <row r="1935" spans="1:2" x14ac:dyDescent="0.25">
      <c r="A1935" s="2" t="s">
        <v>24265</v>
      </c>
      <c r="B1935" s="3">
        <v>51</v>
      </c>
    </row>
    <row r="1936" spans="1:2" x14ac:dyDescent="0.25">
      <c r="A1936" s="2" t="s">
        <v>2430</v>
      </c>
      <c r="B1936" s="3">
        <v>51</v>
      </c>
    </row>
    <row r="1937" spans="1:2" x14ac:dyDescent="0.25">
      <c r="A1937" s="2" t="s">
        <v>33480</v>
      </c>
      <c r="B1937" s="3">
        <v>50</v>
      </c>
    </row>
    <row r="1938" spans="1:2" x14ac:dyDescent="0.25">
      <c r="A1938" s="2" t="s">
        <v>19243</v>
      </c>
      <c r="B1938" s="3">
        <v>50</v>
      </c>
    </row>
    <row r="1939" spans="1:2" x14ac:dyDescent="0.25">
      <c r="A1939" s="2" t="s">
        <v>3019</v>
      </c>
      <c r="B1939" s="3">
        <v>50</v>
      </c>
    </row>
    <row r="1940" spans="1:2" x14ac:dyDescent="0.25">
      <c r="A1940" s="2" t="s">
        <v>3211</v>
      </c>
      <c r="B1940" s="3">
        <v>50</v>
      </c>
    </row>
    <row r="1941" spans="1:2" x14ac:dyDescent="0.25">
      <c r="A1941" s="2" t="s">
        <v>14053</v>
      </c>
      <c r="B1941" s="3">
        <v>50</v>
      </c>
    </row>
    <row r="1942" spans="1:2" x14ac:dyDescent="0.25">
      <c r="A1942" s="2" t="s">
        <v>15662</v>
      </c>
      <c r="B1942" s="3">
        <v>50</v>
      </c>
    </row>
    <row r="1943" spans="1:2" x14ac:dyDescent="0.25">
      <c r="A1943" s="2" t="s">
        <v>22492</v>
      </c>
      <c r="B1943" s="3">
        <v>50</v>
      </c>
    </row>
    <row r="1944" spans="1:2" x14ac:dyDescent="0.25">
      <c r="A1944" s="2" t="s">
        <v>15700</v>
      </c>
      <c r="B1944" s="3">
        <v>50</v>
      </c>
    </row>
    <row r="1945" spans="1:2" x14ac:dyDescent="0.25">
      <c r="A1945" s="2" t="s">
        <v>15538</v>
      </c>
      <c r="B1945" s="3">
        <v>50</v>
      </c>
    </row>
    <row r="1946" spans="1:2" x14ac:dyDescent="0.25">
      <c r="A1946" s="2" t="s">
        <v>24433</v>
      </c>
      <c r="B1946" s="3">
        <v>50</v>
      </c>
    </row>
    <row r="1947" spans="1:2" x14ac:dyDescent="0.25">
      <c r="A1947" s="2" t="s">
        <v>2774</v>
      </c>
      <c r="B1947" s="3">
        <v>50</v>
      </c>
    </row>
    <row r="1948" spans="1:2" x14ac:dyDescent="0.25">
      <c r="A1948" s="2" t="s">
        <v>887</v>
      </c>
      <c r="B1948" s="3">
        <v>50</v>
      </c>
    </row>
    <row r="1949" spans="1:2" x14ac:dyDescent="0.25">
      <c r="A1949" s="2" t="s">
        <v>14329</v>
      </c>
      <c r="B1949" s="3">
        <v>50</v>
      </c>
    </row>
    <row r="1950" spans="1:2" x14ac:dyDescent="0.25">
      <c r="A1950" s="2" t="s">
        <v>24714</v>
      </c>
      <c r="B1950" s="3">
        <v>50</v>
      </c>
    </row>
    <row r="1951" spans="1:2" x14ac:dyDescent="0.25">
      <c r="A1951" s="2" t="s">
        <v>11039</v>
      </c>
      <c r="B1951" s="3">
        <v>50</v>
      </c>
    </row>
    <row r="1952" spans="1:2" x14ac:dyDescent="0.25">
      <c r="A1952" s="2" t="s">
        <v>12534</v>
      </c>
      <c r="B1952" s="3">
        <v>50</v>
      </c>
    </row>
    <row r="1953" spans="1:2" x14ac:dyDescent="0.25">
      <c r="A1953" s="2" t="s">
        <v>22648</v>
      </c>
      <c r="B1953" s="3">
        <v>50</v>
      </c>
    </row>
    <row r="1954" spans="1:2" x14ac:dyDescent="0.25">
      <c r="A1954" s="2" t="s">
        <v>19681</v>
      </c>
      <c r="B1954" s="3">
        <v>50</v>
      </c>
    </row>
    <row r="1955" spans="1:2" x14ac:dyDescent="0.25">
      <c r="A1955" s="2" t="s">
        <v>7267</v>
      </c>
      <c r="B1955" s="3">
        <v>50</v>
      </c>
    </row>
    <row r="1956" spans="1:2" x14ac:dyDescent="0.25">
      <c r="A1956" s="2" t="s">
        <v>9028</v>
      </c>
      <c r="B1956" s="3">
        <v>50</v>
      </c>
    </row>
    <row r="1957" spans="1:2" x14ac:dyDescent="0.25">
      <c r="A1957" s="2" t="s">
        <v>12675</v>
      </c>
      <c r="B1957" s="3">
        <v>50</v>
      </c>
    </row>
    <row r="1958" spans="1:2" x14ac:dyDescent="0.25">
      <c r="A1958" s="2" t="s">
        <v>25023</v>
      </c>
      <c r="B1958" s="3">
        <v>50</v>
      </c>
    </row>
    <row r="1959" spans="1:2" x14ac:dyDescent="0.25">
      <c r="A1959" s="2" t="s">
        <v>21522</v>
      </c>
      <c r="B1959" s="3">
        <v>50</v>
      </c>
    </row>
    <row r="1960" spans="1:2" x14ac:dyDescent="0.25">
      <c r="A1960" s="2" t="s">
        <v>257</v>
      </c>
      <c r="B1960" s="3">
        <v>50</v>
      </c>
    </row>
    <row r="1961" spans="1:2" x14ac:dyDescent="0.25">
      <c r="A1961" s="2" t="s">
        <v>30203</v>
      </c>
      <c r="B1961" s="3">
        <v>50</v>
      </c>
    </row>
    <row r="1962" spans="1:2" x14ac:dyDescent="0.25">
      <c r="A1962" s="2" t="s">
        <v>25611</v>
      </c>
      <c r="B1962" s="3">
        <v>50</v>
      </c>
    </row>
    <row r="1963" spans="1:2" x14ac:dyDescent="0.25">
      <c r="A1963" s="2" t="s">
        <v>14160</v>
      </c>
      <c r="B1963" s="3">
        <v>50</v>
      </c>
    </row>
    <row r="1964" spans="1:2" x14ac:dyDescent="0.25">
      <c r="A1964" s="2" t="s">
        <v>16105</v>
      </c>
      <c r="B1964" s="3">
        <v>50</v>
      </c>
    </row>
    <row r="1965" spans="1:2" x14ac:dyDescent="0.25">
      <c r="A1965" s="2" t="s">
        <v>32285</v>
      </c>
      <c r="B1965" s="3">
        <v>50</v>
      </c>
    </row>
    <row r="1966" spans="1:2" x14ac:dyDescent="0.25">
      <c r="A1966" s="2" t="s">
        <v>19761</v>
      </c>
      <c r="B1966" s="3">
        <v>50</v>
      </c>
    </row>
    <row r="1967" spans="1:2" x14ac:dyDescent="0.25">
      <c r="A1967" s="2" t="s">
        <v>33688</v>
      </c>
      <c r="B1967" s="3">
        <v>50</v>
      </c>
    </row>
    <row r="1968" spans="1:2" x14ac:dyDescent="0.25">
      <c r="A1968" s="2" t="s">
        <v>16262</v>
      </c>
      <c r="B1968" s="3">
        <v>50</v>
      </c>
    </row>
    <row r="1969" spans="1:2" x14ac:dyDescent="0.25">
      <c r="A1969" s="2" t="s">
        <v>11095</v>
      </c>
      <c r="B1969" s="3">
        <v>50</v>
      </c>
    </row>
    <row r="1970" spans="1:2" x14ac:dyDescent="0.25">
      <c r="A1970" s="2" t="s">
        <v>16376</v>
      </c>
      <c r="B1970" s="3">
        <v>50</v>
      </c>
    </row>
    <row r="1971" spans="1:2" x14ac:dyDescent="0.25">
      <c r="A1971" s="2" t="s">
        <v>34908</v>
      </c>
      <c r="B1971" s="3">
        <v>50</v>
      </c>
    </row>
    <row r="1972" spans="1:2" x14ac:dyDescent="0.25">
      <c r="A1972" s="2" t="s">
        <v>26245</v>
      </c>
      <c r="B1972" s="3">
        <v>50</v>
      </c>
    </row>
    <row r="1973" spans="1:2" x14ac:dyDescent="0.25">
      <c r="A1973" s="2" t="s">
        <v>22669</v>
      </c>
      <c r="B1973" s="3">
        <v>50</v>
      </c>
    </row>
    <row r="1974" spans="1:2" x14ac:dyDescent="0.25">
      <c r="A1974" s="2" t="s">
        <v>14714</v>
      </c>
      <c r="B1974" s="3">
        <v>50</v>
      </c>
    </row>
    <row r="1975" spans="1:2" x14ac:dyDescent="0.25">
      <c r="A1975" s="2" t="s">
        <v>36515</v>
      </c>
      <c r="B1975" s="3">
        <v>50</v>
      </c>
    </row>
    <row r="1976" spans="1:2" x14ac:dyDescent="0.25">
      <c r="A1976" s="2" t="s">
        <v>4337</v>
      </c>
      <c r="B1976" s="3">
        <v>50</v>
      </c>
    </row>
    <row r="1977" spans="1:2" x14ac:dyDescent="0.25">
      <c r="A1977" s="2" t="s">
        <v>39056</v>
      </c>
      <c r="B1977" s="3">
        <v>50</v>
      </c>
    </row>
    <row r="1978" spans="1:2" x14ac:dyDescent="0.25">
      <c r="A1978" s="2" t="s">
        <v>1897</v>
      </c>
      <c r="B1978" s="3">
        <v>50</v>
      </c>
    </row>
    <row r="1979" spans="1:2" x14ac:dyDescent="0.25">
      <c r="A1979" s="2" t="s">
        <v>39593</v>
      </c>
      <c r="B1979" s="3">
        <v>50</v>
      </c>
    </row>
    <row r="1980" spans="1:2" x14ac:dyDescent="0.25">
      <c r="A1980" s="2" t="s">
        <v>26469</v>
      </c>
      <c r="B1980" s="3">
        <v>50</v>
      </c>
    </row>
    <row r="1981" spans="1:2" x14ac:dyDescent="0.25">
      <c r="A1981" s="2" t="s">
        <v>11910</v>
      </c>
      <c r="B1981" s="3">
        <v>50</v>
      </c>
    </row>
    <row r="1982" spans="1:2" x14ac:dyDescent="0.25">
      <c r="A1982" s="2" t="s">
        <v>1649</v>
      </c>
      <c r="B1982" s="3">
        <v>50</v>
      </c>
    </row>
    <row r="1983" spans="1:2" x14ac:dyDescent="0.25">
      <c r="A1983" s="2" t="s">
        <v>21333</v>
      </c>
      <c r="B1983" s="3">
        <v>50</v>
      </c>
    </row>
    <row r="1984" spans="1:2" x14ac:dyDescent="0.25">
      <c r="A1984" s="2" t="s">
        <v>20581</v>
      </c>
      <c r="B1984" s="3">
        <v>50</v>
      </c>
    </row>
    <row r="1985" spans="1:2" x14ac:dyDescent="0.25">
      <c r="A1985" s="2" t="s">
        <v>6435</v>
      </c>
      <c r="B1985" s="3">
        <v>50</v>
      </c>
    </row>
    <row r="1986" spans="1:2" x14ac:dyDescent="0.25">
      <c r="A1986" s="2" t="s">
        <v>9434</v>
      </c>
      <c r="B1986" s="3">
        <v>50</v>
      </c>
    </row>
    <row r="1987" spans="1:2" x14ac:dyDescent="0.25">
      <c r="A1987" s="2" t="s">
        <v>30172</v>
      </c>
      <c r="B1987" s="3">
        <v>50</v>
      </c>
    </row>
    <row r="1988" spans="1:2" x14ac:dyDescent="0.25">
      <c r="A1988" s="2" t="s">
        <v>26795</v>
      </c>
      <c r="B1988" s="3">
        <v>50</v>
      </c>
    </row>
    <row r="1989" spans="1:2" x14ac:dyDescent="0.25">
      <c r="A1989" s="2" t="s">
        <v>30385</v>
      </c>
      <c r="B1989" s="3">
        <v>50</v>
      </c>
    </row>
    <row r="1990" spans="1:2" x14ac:dyDescent="0.25">
      <c r="A1990" s="2" t="s">
        <v>26800</v>
      </c>
      <c r="B1990" s="3">
        <v>50</v>
      </c>
    </row>
    <row r="1991" spans="1:2" x14ac:dyDescent="0.25">
      <c r="A1991" s="2" t="s">
        <v>6507</v>
      </c>
      <c r="B1991" s="3">
        <v>50</v>
      </c>
    </row>
    <row r="1992" spans="1:2" x14ac:dyDescent="0.25">
      <c r="A1992" s="2" t="s">
        <v>17143</v>
      </c>
      <c r="B1992" s="3">
        <v>50</v>
      </c>
    </row>
    <row r="1993" spans="1:2" x14ac:dyDescent="0.25">
      <c r="A1993" s="2" t="s">
        <v>22078</v>
      </c>
      <c r="B1993" s="3">
        <v>50</v>
      </c>
    </row>
    <row r="1994" spans="1:2" x14ac:dyDescent="0.25">
      <c r="A1994" s="2" t="s">
        <v>26991</v>
      </c>
      <c r="B1994" s="3">
        <v>50</v>
      </c>
    </row>
    <row r="1995" spans="1:2" x14ac:dyDescent="0.25">
      <c r="A1995" s="2" t="s">
        <v>31995</v>
      </c>
      <c r="B1995" s="3">
        <v>50</v>
      </c>
    </row>
    <row r="1996" spans="1:2" x14ac:dyDescent="0.25">
      <c r="A1996" s="2" t="s">
        <v>5926</v>
      </c>
      <c r="B1996" s="3">
        <v>50</v>
      </c>
    </row>
    <row r="1997" spans="1:2" x14ac:dyDescent="0.25">
      <c r="A1997" s="2" t="s">
        <v>32381</v>
      </c>
      <c r="B1997" s="3">
        <v>50</v>
      </c>
    </row>
    <row r="1998" spans="1:2" x14ac:dyDescent="0.25">
      <c r="A1998" s="2" t="s">
        <v>17305</v>
      </c>
      <c r="B1998" s="3">
        <v>50</v>
      </c>
    </row>
    <row r="1999" spans="1:2" x14ac:dyDescent="0.25">
      <c r="A1999" s="2" t="s">
        <v>31</v>
      </c>
      <c r="B1999" s="3">
        <v>50</v>
      </c>
    </row>
    <row r="2000" spans="1:2" x14ac:dyDescent="0.25">
      <c r="A2000" s="2" t="s">
        <v>27777</v>
      </c>
      <c r="B2000" s="3">
        <v>50</v>
      </c>
    </row>
    <row r="2001" spans="1:2" x14ac:dyDescent="0.25">
      <c r="A2001" s="2" t="s">
        <v>33806</v>
      </c>
      <c r="B2001" s="3">
        <v>50</v>
      </c>
    </row>
    <row r="2002" spans="1:2" x14ac:dyDescent="0.25">
      <c r="A2002" s="2" t="s">
        <v>17356</v>
      </c>
      <c r="B2002" s="3">
        <v>50</v>
      </c>
    </row>
    <row r="2003" spans="1:2" x14ac:dyDescent="0.25">
      <c r="A2003" s="2" t="s">
        <v>11051</v>
      </c>
      <c r="B2003" s="3">
        <v>50</v>
      </c>
    </row>
    <row r="2004" spans="1:2" x14ac:dyDescent="0.25">
      <c r="A2004" s="2" t="s">
        <v>27959</v>
      </c>
      <c r="B2004" s="3">
        <v>50</v>
      </c>
    </row>
    <row r="2005" spans="1:2" x14ac:dyDescent="0.25">
      <c r="A2005" s="2" t="s">
        <v>6624</v>
      </c>
      <c r="B2005" s="3">
        <v>50</v>
      </c>
    </row>
    <row r="2006" spans="1:2" x14ac:dyDescent="0.25">
      <c r="A2006" s="2" t="s">
        <v>20845</v>
      </c>
      <c r="B2006" s="3">
        <v>50</v>
      </c>
    </row>
    <row r="2007" spans="1:2" x14ac:dyDescent="0.25">
      <c r="A2007" s="2" t="s">
        <v>11205</v>
      </c>
      <c r="B2007" s="3">
        <v>50</v>
      </c>
    </row>
    <row r="2008" spans="1:2" x14ac:dyDescent="0.25">
      <c r="A2008" s="2" t="s">
        <v>9915</v>
      </c>
      <c r="B2008" s="3">
        <v>50</v>
      </c>
    </row>
    <row r="2009" spans="1:2" x14ac:dyDescent="0.25">
      <c r="A2009" s="2" t="s">
        <v>22534</v>
      </c>
      <c r="B2009" s="3">
        <v>50</v>
      </c>
    </row>
    <row r="2010" spans="1:2" x14ac:dyDescent="0.25">
      <c r="A2010" s="2" t="s">
        <v>12851</v>
      </c>
      <c r="B2010" s="3">
        <v>50</v>
      </c>
    </row>
    <row r="2011" spans="1:2" x14ac:dyDescent="0.25">
      <c r="A2011" s="2" t="s">
        <v>22655</v>
      </c>
      <c r="B2011" s="3">
        <v>50</v>
      </c>
    </row>
    <row r="2012" spans="1:2" x14ac:dyDescent="0.25">
      <c r="A2012" s="2" t="s">
        <v>12858</v>
      </c>
      <c r="B2012" s="3">
        <v>50</v>
      </c>
    </row>
    <row r="2013" spans="1:2" x14ac:dyDescent="0.25">
      <c r="A2013" s="2" t="s">
        <v>14469</v>
      </c>
      <c r="B2013" s="3">
        <v>50</v>
      </c>
    </row>
    <row r="2014" spans="1:2" x14ac:dyDescent="0.25">
      <c r="A2014" s="2" t="s">
        <v>17441</v>
      </c>
      <c r="B2014" s="3">
        <v>50</v>
      </c>
    </row>
    <row r="2015" spans="1:2" x14ac:dyDescent="0.25">
      <c r="A2015" s="2" t="s">
        <v>15462</v>
      </c>
      <c r="B2015" s="3">
        <v>50</v>
      </c>
    </row>
    <row r="2016" spans="1:2" x14ac:dyDescent="0.25">
      <c r="A2016" s="2" t="s">
        <v>20980</v>
      </c>
      <c r="B2016" s="3">
        <v>50</v>
      </c>
    </row>
    <row r="2017" spans="1:2" x14ac:dyDescent="0.25">
      <c r="A2017" s="2" t="s">
        <v>13086</v>
      </c>
      <c r="B2017" s="3">
        <v>50</v>
      </c>
    </row>
    <row r="2018" spans="1:2" x14ac:dyDescent="0.25">
      <c r="A2018" s="2" t="s">
        <v>28592</v>
      </c>
      <c r="B2018" s="3">
        <v>50</v>
      </c>
    </row>
    <row r="2019" spans="1:2" x14ac:dyDescent="0.25">
      <c r="A2019" s="2" t="s">
        <v>23494</v>
      </c>
      <c r="B2019" s="3">
        <v>50</v>
      </c>
    </row>
    <row r="2020" spans="1:2" x14ac:dyDescent="0.25">
      <c r="A2020" s="2" t="s">
        <v>28652</v>
      </c>
      <c r="B2020" s="3">
        <v>50</v>
      </c>
    </row>
    <row r="2021" spans="1:2" x14ac:dyDescent="0.25">
      <c r="A2021" s="2" t="s">
        <v>759</v>
      </c>
      <c r="B2021" s="3">
        <v>50</v>
      </c>
    </row>
    <row r="2022" spans="1:2" x14ac:dyDescent="0.25">
      <c r="A2022" s="2" t="s">
        <v>13381</v>
      </c>
      <c r="B2022" s="3">
        <v>50</v>
      </c>
    </row>
    <row r="2023" spans="1:2" x14ac:dyDescent="0.25">
      <c r="A2023" s="2" t="s">
        <v>41217</v>
      </c>
      <c r="B2023" s="3">
        <v>50</v>
      </c>
    </row>
    <row r="2024" spans="1:2" x14ac:dyDescent="0.25">
      <c r="A2024" s="2" t="s">
        <v>14720</v>
      </c>
      <c r="B2024" s="3">
        <v>50</v>
      </c>
    </row>
    <row r="2025" spans="1:2" x14ac:dyDescent="0.25">
      <c r="A2025" s="2" t="s">
        <v>41370</v>
      </c>
      <c r="B2025" s="3">
        <v>50</v>
      </c>
    </row>
    <row r="2026" spans="1:2" x14ac:dyDescent="0.25">
      <c r="A2026" s="2" t="s">
        <v>10352</v>
      </c>
      <c r="B2026" s="3">
        <v>50</v>
      </c>
    </row>
    <row r="2027" spans="1:2" x14ac:dyDescent="0.25">
      <c r="A2027" s="2" t="s">
        <v>14032</v>
      </c>
      <c r="B2027" s="3">
        <v>50</v>
      </c>
    </row>
    <row r="2028" spans="1:2" x14ac:dyDescent="0.25">
      <c r="A2028" s="2" t="s">
        <v>3015</v>
      </c>
      <c r="B2028" s="3">
        <v>50</v>
      </c>
    </row>
    <row r="2029" spans="1:2" x14ac:dyDescent="0.25">
      <c r="A2029" s="2" t="s">
        <v>40680</v>
      </c>
      <c r="B2029" s="3">
        <v>50</v>
      </c>
    </row>
    <row r="2030" spans="1:2" x14ac:dyDescent="0.25">
      <c r="A2030" s="2" t="s">
        <v>29490</v>
      </c>
      <c r="B2030" s="3">
        <v>50</v>
      </c>
    </row>
    <row r="2031" spans="1:2" x14ac:dyDescent="0.25">
      <c r="A2031" s="2" t="s">
        <v>19402</v>
      </c>
      <c r="B2031" s="3">
        <v>50</v>
      </c>
    </row>
    <row r="2032" spans="1:2" x14ac:dyDescent="0.25">
      <c r="A2032" s="2" t="s">
        <v>14832</v>
      </c>
      <c r="B2032" s="3">
        <v>50</v>
      </c>
    </row>
    <row r="2033" spans="1:2" x14ac:dyDescent="0.25">
      <c r="A2033" s="2" t="s">
        <v>41673</v>
      </c>
      <c r="B2033" s="3">
        <v>50</v>
      </c>
    </row>
    <row r="2034" spans="1:2" x14ac:dyDescent="0.25">
      <c r="A2034" s="2" t="s">
        <v>7691</v>
      </c>
      <c r="B2034" s="3">
        <v>50</v>
      </c>
    </row>
    <row r="2035" spans="1:2" x14ac:dyDescent="0.25">
      <c r="A2035" s="2" t="s">
        <v>7529</v>
      </c>
      <c r="B2035" s="3">
        <v>50</v>
      </c>
    </row>
    <row r="2036" spans="1:2" x14ac:dyDescent="0.25">
      <c r="A2036" s="2" t="s">
        <v>11822</v>
      </c>
      <c r="B2036" s="3">
        <v>49</v>
      </c>
    </row>
    <row r="2037" spans="1:2" x14ac:dyDescent="0.25">
      <c r="A2037" s="2" t="s">
        <v>23321</v>
      </c>
      <c r="B2037" s="3">
        <v>49</v>
      </c>
    </row>
    <row r="2038" spans="1:2" x14ac:dyDescent="0.25">
      <c r="A2038" s="2" t="s">
        <v>21218</v>
      </c>
      <c r="B2038" s="3">
        <v>49</v>
      </c>
    </row>
    <row r="2039" spans="1:2" x14ac:dyDescent="0.25">
      <c r="A2039" s="2" t="s">
        <v>19700</v>
      </c>
      <c r="B2039" s="3">
        <v>49</v>
      </c>
    </row>
    <row r="2040" spans="1:2" x14ac:dyDescent="0.25">
      <c r="A2040" s="2" t="s">
        <v>16233</v>
      </c>
      <c r="B2040" s="3">
        <v>49</v>
      </c>
    </row>
    <row r="2041" spans="1:2" x14ac:dyDescent="0.25">
      <c r="A2041" s="2" t="s">
        <v>3872</v>
      </c>
      <c r="B2041" s="3">
        <v>49</v>
      </c>
    </row>
    <row r="2042" spans="1:2" x14ac:dyDescent="0.25">
      <c r="A2042" s="2" t="s">
        <v>17962</v>
      </c>
      <c r="B2042" s="3">
        <v>49</v>
      </c>
    </row>
    <row r="2043" spans="1:2" x14ac:dyDescent="0.25">
      <c r="A2043" s="2" t="s">
        <v>1670</v>
      </c>
      <c r="B2043" s="3">
        <v>49</v>
      </c>
    </row>
    <row r="2044" spans="1:2" x14ac:dyDescent="0.25">
      <c r="A2044" s="2" t="s">
        <v>9693</v>
      </c>
      <c r="B2044" s="3">
        <v>49</v>
      </c>
    </row>
    <row r="2045" spans="1:2" x14ac:dyDescent="0.25">
      <c r="A2045" s="2" t="s">
        <v>29924</v>
      </c>
      <c r="B2045" s="3">
        <v>49</v>
      </c>
    </row>
    <row r="2046" spans="1:2" x14ac:dyDescent="0.25">
      <c r="A2046" s="2" t="s">
        <v>36915</v>
      </c>
      <c r="B2046" s="3">
        <v>49</v>
      </c>
    </row>
    <row r="2047" spans="1:2" x14ac:dyDescent="0.25">
      <c r="A2047" s="2" t="s">
        <v>21372</v>
      </c>
      <c r="B2047" s="3">
        <v>49</v>
      </c>
    </row>
    <row r="2048" spans="1:2" x14ac:dyDescent="0.25">
      <c r="A2048" s="2" t="s">
        <v>39528</v>
      </c>
      <c r="B2048" s="3">
        <v>49</v>
      </c>
    </row>
    <row r="2049" spans="1:2" x14ac:dyDescent="0.25">
      <c r="A2049" s="2" t="s">
        <v>18675</v>
      </c>
      <c r="B2049" s="3">
        <v>49</v>
      </c>
    </row>
    <row r="2050" spans="1:2" x14ac:dyDescent="0.25">
      <c r="A2050" s="2" t="s">
        <v>2708</v>
      </c>
      <c r="B2050" s="3">
        <v>49</v>
      </c>
    </row>
    <row r="2051" spans="1:2" x14ac:dyDescent="0.25">
      <c r="A2051" s="2" t="s">
        <v>13514</v>
      </c>
      <c r="B2051" s="3">
        <v>49</v>
      </c>
    </row>
    <row r="2052" spans="1:2" x14ac:dyDescent="0.25">
      <c r="A2052" s="2" t="s">
        <v>41238</v>
      </c>
      <c r="B2052" s="3">
        <v>49</v>
      </c>
    </row>
    <row r="2053" spans="1:2" x14ac:dyDescent="0.25">
      <c r="A2053" s="2" t="s">
        <v>21571</v>
      </c>
      <c r="B2053" s="3">
        <v>49</v>
      </c>
    </row>
    <row r="2054" spans="1:2" x14ac:dyDescent="0.25">
      <c r="A2054" s="2" t="s">
        <v>3718</v>
      </c>
      <c r="B2054" s="3">
        <v>49</v>
      </c>
    </row>
    <row r="2055" spans="1:2" x14ac:dyDescent="0.25">
      <c r="A2055" s="2" t="s">
        <v>18676</v>
      </c>
      <c r="B2055" s="3">
        <v>49</v>
      </c>
    </row>
    <row r="2056" spans="1:2" x14ac:dyDescent="0.25">
      <c r="A2056" s="2" t="s">
        <v>36261</v>
      </c>
      <c r="B2056" s="3">
        <v>49</v>
      </c>
    </row>
    <row r="2057" spans="1:2" x14ac:dyDescent="0.25">
      <c r="A2057" s="2" t="s">
        <v>13551</v>
      </c>
      <c r="B2057" s="3">
        <v>49</v>
      </c>
    </row>
    <row r="2058" spans="1:2" x14ac:dyDescent="0.25">
      <c r="A2058" s="2" t="s">
        <v>36523</v>
      </c>
      <c r="B2058" s="3">
        <v>49</v>
      </c>
    </row>
    <row r="2059" spans="1:2" x14ac:dyDescent="0.25">
      <c r="A2059" s="2" t="s">
        <v>15346</v>
      </c>
      <c r="B2059" s="3">
        <v>49</v>
      </c>
    </row>
    <row r="2060" spans="1:2" x14ac:dyDescent="0.25">
      <c r="A2060" s="2" t="s">
        <v>27957</v>
      </c>
      <c r="B2060" s="3">
        <v>49</v>
      </c>
    </row>
    <row r="2061" spans="1:2" x14ac:dyDescent="0.25">
      <c r="A2061" s="2" t="s">
        <v>2379</v>
      </c>
      <c r="B2061" s="3">
        <v>49</v>
      </c>
    </row>
    <row r="2062" spans="1:2" x14ac:dyDescent="0.25">
      <c r="A2062" s="2" t="s">
        <v>2254</v>
      </c>
      <c r="B2062" s="3">
        <v>49</v>
      </c>
    </row>
    <row r="2063" spans="1:2" x14ac:dyDescent="0.25">
      <c r="A2063" s="2" t="s">
        <v>9088</v>
      </c>
      <c r="B2063" s="3">
        <v>49</v>
      </c>
    </row>
    <row r="2064" spans="1:2" x14ac:dyDescent="0.25">
      <c r="A2064" s="2" t="s">
        <v>41961</v>
      </c>
      <c r="B2064" s="3">
        <v>49</v>
      </c>
    </row>
    <row r="2065" spans="1:2" x14ac:dyDescent="0.25">
      <c r="A2065" s="2" t="s">
        <v>16900</v>
      </c>
      <c r="B2065" s="3">
        <v>49</v>
      </c>
    </row>
    <row r="2066" spans="1:2" x14ac:dyDescent="0.25">
      <c r="A2066" s="2" t="s">
        <v>28404</v>
      </c>
      <c r="B2066" s="3">
        <v>49</v>
      </c>
    </row>
    <row r="2067" spans="1:2" x14ac:dyDescent="0.25">
      <c r="A2067" s="2" t="s">
        <v>14236</v>
      </c>
      <c r="B2067" s="3">
        <v>49</v>
      </c>
    </row>
    <row r="2068" spans="1:2" x14ac:dyDescent="0.25">
      <c r="A2068" s="2" t="s">
        <v>40353</v>
      </c>
      <c r="B2068" s="3">
        <v>49</v>
      </c>
    </row>
    <row r="2069" spans="1:2" x14ac:dyDescent="0.25">
      <c r="A2069" s="2" t="s">
        <v>20271</v>
      </c>
      <c r="B2069" s="3">
        <v>49</v>
      </c>
    </row>
    <row r="2070" spans="1:2" x14ac:dyDescent="0.25">
      <c r="A2070" s="2" t="s">
        <v>41038</v>
      </c>
      <c r="B2070" s="3">
        <v>49</v>
      </c>
    </row>
    <row r="2071" spans="1:2" x14ac:dyDescent="0.25">
      <c r="A2071" s="2" t="s">
        <v>5700</v>
      </c>
      <c r="B2071" s="3">
        <v>49</v>
      </c>
    </row>
    <row r="2072" spans="1:2" x14ac:dyDescent="0.25">
      <c r="A2072" s="2" t="s">
        <v>41494</v>
      </c>
      <c r="B2072" s="3">
        <v>49</v>
      </c>
    </row>
    <row r="2073" spans="1:2" x14ac:dyDescent="0.25">
      <c r="A2073" s="2" t="s">
        <v>17097</v>
      </c>
      <c r="B2073" s="3">
        <v>49</v>
      </c>
    </row>
    <row r="2074" spans="1:2" x14ac:dyDescent="0.25">
      <c r="A2074" s="2" t="s">
        <v>14829</v>
      </c>
      <c r="B2074" s="3">
        <v>49</v>
      </c>
    </row>
    <row r="2075" spans="1:2" x14ac:dyDescent="0.25">
      <c r="A2075" s="2" t="s">
        <v>20414</v>
      </c>
      <c r="B2075" s="3">
        <v>49</v>
      </c>
    </row>
    <row r="2076" spans="1:2" x14ac:dyDescent="0.25">
      <c r="A2076" s="2" t="s">
        <v>35833</v>
      </c>
      <c r="B2076" s="3">
        <v>49</v>
      </c>
    </row>
    <row r="2077" spans="1:2" x14ac:dyDescent="0.25">
      <c r="A2077" s="2" t="s">
        <v>1366</v>
      </c>
      <c r="B2077" s="3">
        <v>49</v>
      </c>
    </row>
    <row r="2078" spans="1:2" x14ac:dyDescent="0.25">
      <c r="A2078" s="2" t="s">
        <v>36123</v>
      </c>
      <c r="B2078" s="3">
        <v>49</v>
      </c>
    </row>
    <row r="2079" spans="1:2" x14ac:dyDescent="0.25">
      <c r="A2079" s="2" t="s">
        <v>32444</v>
      </c>
      <c r="B2079" s="3">
        <v>49</v>
      </c>
    </row>
    <row r="2080" spans="1:2" x14ac:dyDescent="0.25">
      <c r="A2080" s="2" t="s">
        <v>42563</v>
      </c>
      <c r="B2080" s="3">
        <v>49</v>
      </c>
    </row>
    <row r="2081" spans="1:2" x14ac:dyDescent="0.25">
      <c r="A2081" s="2" t="s">
        <v>32817</v>
      </c>
      <c r="B2081" s="3">
        <v>49</v>
      </c>
    </row>
    <row r="2082" spans="1:2" x14ac:dyDescent="0.25">
      <c r="A2082" s="2" t="s">
        <v>23403</v>
      </c>
      <c r="B2082" s="3">
        <v>49</v>
      </c>
    </row>
    <row r="2083" spans="1:2" x14ac:dyDescent="0.25">
      <c r="A2083" s="2" t="s">
        <v>13642</v>
      </c>
      <c r="B2083" s="3">
        <v>49</v>
      </c>
    </row>
    <row r="2084" spans="1:2" x14ac:dyDescent="0.25">
      <c r="A2084" s="2" t="s">
        <v>36608</v>
      </c>
      <c r="B2084" s="3">
        <v>49</v>
      </c>
    </row>
    <row r="2085" spans="1:2" x14ac:dyDescent="0.25">
      <c r="A2085" s="2" t="s">
        <v>26342</v>
      </c>
      <c r="B2085" s="3">
        <v>49</v>
      </c>
    </row>
    <row r="2086" spans="1:2" x14ac:dyDescent="0.25">
      <c r="A2086" s="2" t="s">
        <v>11438</v>
      </c>
      <c r="B2086" s="3">
        <v>49</v>
      </c>
    </row>
    <row r="2087" spans="1:2" x14ac:dyDescent="0.25">
      <c r="A2087" s="2" t="s">
        <v>26363</v>
      </c>
      <c r="B2087" s="3">
        <v>49</v>
      </c>
    </row>
    <row r="2088" spans="1:2" x14ac:dyDescent="0.25">
      <c r="A2088" s="2" t="s">
        <v>19232</v>
      </c>
      <c r="B2088" s="3">
        <v>49</v>
      </c>
    </row>
    <row r="2089" spans="1:2" x14ac:dyDescent="0.25">
      <c r="A2089" s="2" t="s">
        <v>5769</v>
      </c>
      <c r="B2089" s="3">
        <v>49</v>
      </c>
    </row>
    <row r="2090" spans="1:2" x14ac:dyDescent="0.25">
      <c r="A2090" s="2" t="s">
        <v>17537</v>
      </c>
      <c r="B2090" s="3">
        <v>49</v>
      </c>
    </row>
    <row r="2091" spans="1:2" x14ac:dyDescent="0.25">
      <c r="A2091" s="2" t="s">
        <v>2203</v>
      </c>
      <c r="B2091" s="3">
        <v>49</v>
      </c>
    </row>
    <row r="2092" spans="1:2" x14ac:dyDescent="0.25">
      <c r="A2092" s="2" t="s">
        <v>41734</v>
      </c>
      <c r="B2092" s="3">
        <v>49</v>
      </c>
    </row>
    <row r="2093" spans="1:2" x14ac:dyDescent="0.25">
      <c r="A2093" s="2" t="s">
        <v>20515</v>
      </c>
      <c r="B2093" s="3">
        <v>49</v>
      </c>
    </row>
    <row r="2094" spans="1:2" x14ac:dyDescent="0.25">
      <c r="A2094" s="2" t="s">
        <v>39532</v>
      </c>
      <c r="B2094" s="3">
        <v>49</v>
      </c>
    </row>
    <row r="2095" spans="1:2" x14ac:dyDescent="0.25">
      <c r="A2095" s="2" t="s">
        <v>11044</v>
      </c>
      <c r="B2095" s="3">
        <v>49</v>
      </c>
    </row>
    <row r="2096" spans="1:2" x14ac:dyDescent="0.25">
      <c r="A2096" s="2" t="s">
        <v>4748</v>
      </c>
      <c r="B2096" s="3">
        <v>49</v>
      </c>
    </row>
    <row r="2097" spans="1:2" x14ac:dyDescent="0.25">
      <c r="A2097" s="2" t="s">
        <v>34107</v>
      </c>
      <c r="B2097" s="3">
        <v>49</v>
      </c>
    </row>
    <row r="2098" spans="1:2" x14ac:dyDescent="0.25">
      <c r="A2098" s="2" t="s">
        <v>39712</v>
      </c>
      <c r="B2098" s="3">
        <v>49</v>
      </c>
    </row>
    <row r="2099" spans="1:2" x14ac:dyDescent="0.25">
      <c r="A2099" s="2" t="s">
        <v>943</v>
      </c>
      <c r="B2099" s="3">
        <v>49</v>
      </c>
    </row>
    <row r="2100" spans="1:2" x14ac:dyDescent="0.25">
      <c r="A2100" s="2" t="s">
        <v>3704</v>
      </c>
      <c r="B2100" s="3">
        <v>49</v>
      </c>
    </row>
    <row r="2101" spans="1:2" x14ac:dyDescent="0.25">
      <c r="A2101" s="2" t="s">
        <v>2077</v>
      </c>
      <c r="B2101" s="3">
        <v>49</v>
      </c>
    </row>
    <row r="2102" spans="1:2" x14ac:dyDescent="0.25">
      <c r="A2102" s="2" t="s">
        <v>15211</v>
      </c>
      <c r="B2102" s="3">
        <v>49</v>
      </c>
    </row>
    <row r="2103" spans="1:2" x14ac:dyDescent="0.25">
      <c r="A2103" s="2" t="s">
        <v>22704</v>
      </c>
      <c r="B2103" s="3">
        <v>49</v>
      </c>
    </row>
    <row r="2104" spans="1:2" x14ac:dyDescent="0.25">
      <c r="A2104" s="2" t="s">
        <v>11915</v>
      </c>
      <c r="B2104" s="3">
        <v>49</v>
      </c>
    </row>
    <row r="2105" spans="1:2" x14ac:dyDescent="0.25">
      <c r="A2105" s="2" t="s">
        <v>449</v>
      </c>
      <c r="B2105" s="3">
        <v>49</v>
      </c>
    </row>
    <row r="2106" spans="1:2" x14ac:dyDescent="0.25">
      <c r="A2106" s="2" t="s">
        <v>4861</v>
      </c>
      <c r="B2106" s="3">
        <v>49</v>
      </c>
    </row>
    <row r="2107" spans="1:2" x14ac:dyDescent="0.25">
      <c r="A2107" s="2" t="s">
        <v>34618</v>
      </c>
      <c r="B2107" s="3">
        <v>49</v>
      </c>
    </row>
    <row r="2108" spans="1:2" x14ac:dyDescent="0.25">
      <c r="A2108" s="2" t="s">
        <v>28922</v>
      </c>
      <c r="B2108" s="3">
        <v>49</v>
      </c>
    </row>
    <row r="2109" spans="1:2" x14ac:dyDescent="0.25">
      <c r="A2109" s="2" t="s">
        <v>20635</v>
      </c>
      <c r="B2109" s="3">
        <v>49</v>
      </c>
    </row>
    <row r="2110" spans="1:2" x14ac:dyDescent="0.25">
      <c r="A2110" s="2" t="s">
        <v>10309</v>
      </c>
      <c r="B2110" s="3">
        <v>49</v>
      </c>
    </row>
    <row r="2111" spans="1:2" x14ac:dyDescent="0.25">
      <c r="A2111" s="2" t="s">
        <v>22910</v>
      </c>
      <c r="B2111" s="3">
        <v>49</v>
      </c>
    </row>
    <row r="2112" spans="1:2" x14ac:dyDescent="0.25">
      <c r="A2112" s="2" t="s">
        <v>13929</v>
      </c>
      <c r="B2112" s="3">
        <v>49</v>
      </c>
    </row>
    <row r="2113" spans="1:2" x14ac:dyDescent="0.25">
      <c r="A2113" s="2" t="s">
        <v>26927</v>
      </c>
      <c r="B2113" s="3">
        <v>49</v>
      </c>
    </row>
    <row r="2114" spans="1:2" x14ac:dyDescent="0.25">
      <c r="A2114" s="2" t="s">
        <v>41723</v>
      </c>
      <c r="B2114" s="3">
        <v>49</v>
      </c>
    </row>
    <row r="2115" spans="1:2" x14ac:dyDescent="0.25">
      <c r="A2115" s="2" t="s">
        <v>16057</v>
      </c>
      <c r="B2115" s="3">
        <v>49</v>
      </c>
    </row>
    <row r="2116" spans="1:2" x14ac:dyDescent="0.25">
      <c r="A2116" s="2" t="s">
        <v>9595</v>
      </c>
      <c r="B2116" s="3">
        <v>49</v>
      </c>
    </row>
    <row r="2117" spans="1:2" x14ac:dyDescent="0.25">
      <c r="A2117" s="2" t="s">
        <v>23671</v>
      </c>
      <c r="B2117" s="3">
        <v>49</v>
      </c>
    </row>
    <row r="2118" spans="1:2" x14ac:dyDescent="0.25">
      <c r="A2118" s="2" t="s">
        <v>7101</v>
      </c>
      <c r="B2118" s="3">
        <v>49</v>
      </c>
    </row>
    <row r="2119" spans="1:2" x14ac:dyDescent="0.25">
      <c r="A2119" s="2" t="s">
        <v>2100</v>
      </c>
      <c r="B2119" s="3">
        <v>48</v>
      </c>
    </row>
    <row r="2120" spans="1:2" x14ac:dyDescent="0.25">
      <c r="A2120" s="2" t="s">
        <v>9697</v>
      </c>
      <c r="B2120" s="3">
        <v>48</v>
      </c>
    </row>
    <row r="2121" spans="1:2" x14ac:dyDescent="0.25">
      <c r="A2121" s="2" t="s">
        <v>6473</v>
      </c>
      <c r="B2121" s="3">
        <v>48</v>
      </c>
    </row>
    <row r="2122" spans="1:2" x14ac:dyDescent="0.25">
      <c r="A2122" s="2" t="s">
        <v>14462</v>
      </c>
      <c r="B2122" s="3">
        <v>48</v>
      </c>
    </row>
    <row r="2123" spans="1:2" x14ac:dyDescent="0.25">
      <c r="A2123" s="2" t="s">
        <v>16867</v>
      </c>
      <c r="B2123" s="3">
        <v>48</v>
      </c>
    </row>
    <row r="2124" spans="1:2" x14ac:dyDescent="0.25">
      <c r="A2124" s="2" t="s">
        <v>20535</v>
      </c>
      <c r="B2124" s="3">
        <v>48</v>
      </c>
    </row>
    <row r="2125" spans="1:2" x14ac:dyDescent="0.25">
      <c r="A2125" s="2" t="s">
        <v>26276</v>
      </c>
      <c r="B2125" s="3">
        <v>48</v>
      </c>
    </row>
    <row r="2126" spans="1:2" x14ac:dyDescent="0.25">
      <c r="A2126" s="2" t="s">
        <v>28675</v>
      </c>
      <c r="B2126" s="3">
        <v>48</v>
      </c>
    </row>
    <row r="2127" spans="1:2" x14ac:dyDescent="0.25">
      <c r="A2127" s="2" t="s">
        <v>2160</v>
      </c>
      <c r="B2127" s="3">
        <v>48</v>
      </c>
    </row>
    <row r="2128" spans="1:2" x14ac:dyDescent="0.25">
      <c r="A2128" s="2" t="s">
        <v>28687</v>
      </c>
      <c r="B2128" s="3">
        <v>48</v>
      </c>
    </row>
    <row r="2129" spans="1:2" x14ac:dyDescent="0.25">
      <c r="A2129" s="2" t="s">
        <v>16586</v>
      </c>
      <c r="B2129" s="3">
        <v>48</v>
      </c>
    </row>
    <row r="2130" spans="1:2" x14ac:dyDescent="0.25">
      <c r="A2130" s="2" t="s">
        <v>20536</v>
      </c>
      <c r="B2130" s="3">
        <v>48</v>
      </c>
    </row>
    <row r="2131" spans="1:2" x14ac:dyDescent="0.25">
      <c r="A2131" s="2" t="s">
        <v>14509</v>
      </c>
      <c r="B2131" s="3">
        <v>48</v>
      </c>
    </row>
    <row r="2132" spans="1:2" x14ac:dyDescent="0.25">
      <c r="A2132" s="2" t="s">
        <v>10233</v>
      </c>
      <c r="B2132" s="3">
        <v>48</v>
      </c>
    </row>
    <row r="2133" spans="1:2" x14ac:dyDescent="0.25">
      <c r="A2133" s="2" t="s">
        <v>1291</v>
      </c>
      <c r="B2133" s="3">
        <v>48</v>
      </c>
    </row>
    <row r="2134" spans="1:2" x14ac:dyDescent="0.25">
      <c r="A2134" s="2" t="s">
        <v>22994</v>
      </c>
      <c r="B2134" s="3">
        <v>48</v>
      </c>
    </row>
    <row r="2135" spans="1:2" x14ac:dyDescent="0.25">
      <c r="A2135" s="2" t="s">
        <v>12264</v>
      </c>
      <c r="B2135" s="3">
        <v>48</v>
      </c>
    </row>
    <row r="2136" spans="1:2" x14ac:dyDescent="0.25">
      <c r="A2136" s="2" t="s">
        <v>15263</v>
      </c>
      <c r="B2136" s="3">
        <v>48</v>
      </c>
    </row>
    <row r="2137" spans="1:2" x14ac:dyDescent="0.25">
      <c r="A2137" s="2" t="s">
        <v>39051</v>
      </c>
      <c r="B2137" s="3">
        <v>48</v>
      </c>
    </row>
    <row r="2138" spans="1:2" x14ac:dyDescent="0.25">
      <c r="A2138" s="2" t="s">
        <v>42861</v>
      </c>
      <c r="B2138" s="3">
        <v>48</v>
      </c>
    </row>
    <row r="2139" spans="1:2" x14ac:dyDescent="0.25">
      <c r="A2139" s="2" t="s">
        <v>809</v>
      </c>
      <c r="B2139" s="3">
        <v>48</v>
      </c>
    </row>
    <row r="2140" spans="1:2" x14ac:dyDescent="0.25">
      <c r="A2140" s="2" t="s">
        <v>5867</v>
      </c>
      <c r="B2140" s="3">
        <v>48</v>
      </c>
    </row>
    <row r="2141" spans="1:2" x14ac:dyDescent="0.25">
      <c r="A2141" s="2" t="s">
        <v>20182</v>
      </c>
      <c r="B2141" s="3">
        <v>48</v>
      </c>
    </row>
    <row r="2142" spans="1:2" x14ac:dyDescent="0.25">
      <c r="A2142" s="2" t="s">
        <v>18956</v>
      </c>
      <c r="B2142" s="3">
        <v>48</v>
      </c>
    </row>
    <row r="2143" spans="1:2" x14ac:dyDescent="0.25">
      <c r="A2143" s="2" t="s">
        <v>16727</v>
      </c>
      <c r="B2143" s="3">
        <v>48</v>
      </c>
    </row>
    <row r="2144" spans="1:2" x14ac:dyDescent="0.25">
      <c r="A2144" s="2" t="s">
        <v>29242</v>
      </c>
      <c r="B2144" s="3">
        <v>48</v>
      </c>
    </row>
    <row r="2145" spans="1:2" x14ac:dyDescent="0.25">
      <c r="A2145" s="2" t="s">
        <v>28563</v>
      </c>
      <c r="B2145" s="3">
        <v>48</v>
      </c>
    </row>
    <row r="2146" spans="1:2" x14ac:dyDescent="0.25">
      <c r="A2146" s="2" t="s">
        <v>18999</v>
      </c>
      <c r="B2146" s="3">
        <v>48</v>
      </c>
    </row>
    <row r="2147" spans="1:2" x14ac:dyDescent="0.25">
      <c r="A2147" s="2" t="s">
        <v>19532</v>
      </c>
      <c r="B2147" s="3">
        <v>48</v>
      </c>
    </row>
    <row r="2148" spans="1:2" x14ac:dyDescent="0.25">
      <c r="A2148" s="2" t="s">
        <v>29700</v>
      </c>
      <c r="B2148" s="3">
        <v>48</v>
      </c>
    </row>
    <row r="2149" spans="1:2" x14ac:dyDescent="0.25">
      <c r="A2149" s="2" t="s">
        <v>21359</v>
      </c>
      <c r="B2149" s="3">
        <v>48</v>
      </c>
    </row>
    <row r="2150" spans="1:2" x14ac:dyDescent="0.25">
      <c r="A2150" s="2" t="s">
        <v>29742</v>
      </c>
      <c r="B2150" s="3">
        <v>48</v>
      </c>
    </row>
    <row r="2151" spans="1:2" x14ac:dyDescent="0.25">
      <c r="A2151" s="2" t="s">
        <v>26264</v>
      </c>
      <c r="B2151" s="3">
        <v>48</v>
      </c>
    </row>
    <row r="2152" spans="1:2" x14ac:dyDescent="0.25">
      <c r="A2152" s="2" t="s">
        <v>20614</v>
      </c>
      <c r="B2152" s="3">
        <v>48</v>
      </c>
    </row>
    <row r="2153" spans="1:2" x14ac:dyDescent="0.25">
      <c r="A2153" s="2" t="s">
        <v>1875</v>
      </c>
      <c r="B2153" s="3">
        <v>48</v>
      </c>
    </row>
    <row r="2154" spans="1:2" x14ac:dyDescent="0.25">
      <c r="A2154" s="2" t="s">
        <v>19151</v>
      </c>
      <c r="B2154" s="3">
        <v>48</v>
      </c>
    </row>
    <row r="2155" spans="1:2" x14ac:dyDescent="0.25">
      <c r="A2155" s="2" t="s">
        <v>3598</v>
      </c>
      <c r="B2155" s="3">
        <v>48</v>
      </c>
    </row>
    <row r="2156" spans="1:2" x14ac:dyDescent="0.25">
      <c r="A2156" s="2" t="s">
        <v>12836</v>
      </c>
      <c r="B2156" s="3">
        <v>48</v>
      </c>
    </row>
    <row r="2157" spans="1:2" x14ac:dyDescent="0.25">
      <c r="A2157" s="2" t="s">
        <v>2369</v>
      </c>
      <c r="B2157" s="3">
        <v>48</v>
      </c>
    </row>
    <row r="2158" spans="1:2" x14ac:dyDescent="0.25">
      <c r="A2158" s="2" t="s">
        <v>29943</v>
      </c>
      <c r="B2158" s="3">
        <v>48</v>
      </c>
    </row>
    <row r="2159" spans="1:2" x14ac:dyDescent="0.25">
      <c r="A2159" s="2" t="s">
        <v>17983</v>
      </c>
      <c r="B2159" s="3">
        <v>48</v>
      </c>
    </row>
    <row r="2160" spans="1:2" x14ac:dyDescent="0.25">
      <c r="A2160" s="2" t="s">
        <v>23640</v>
      </c>
      <c r="B2160" s="3">
        <v>48</v>
      </c>
    </row>
    <row r="2161" spans="1:2" x14ac:dyDescent="0.25">
      <c r="A2161" s="2" t="s">
        <v>2664</v>
      </c>
      <c r="B2161" s="3">
        <v>48</v>
      </c>
    </row>
    <row r="2162" spans="1:2" x14ac:dyDescent="0.25">
      <c r="A2162" s="2" t="s">
        <v>10666</v>
      </c>
      <c r="B2162" s="3">
        <v>48</v>
      </c>
    </row>
    <row r="2163" spans="1:2" x14ac:dyDescent="0.25">
      <c r="A2163" s="2" t="s">
        <v>14128</v>
      </c>
      <c r="B2163" s="3">
        <v>48</v>
      </c>
    </row>
    <row r="2164" spans="1:2" x14ac:dyDescent="0.25">
      <c r="A2164" s="2" t="s">
        <v>4107</v>
      </c>
      <c r="B2164" s="3">
        <v>48</v>
      </c>
    </row>
    <row r="2165" spans="1:2" x14ac:dyDescent="0.25">
      <c r="A2165" s="2" t="s">
        <v>9787</v>
      </c>
      <c r="B2165" s="3">
        <v>48</v>
      </c>
    </row>
    <row r="2166" spans="1:2" x14ac:dyDescent="0.25">
      <c r="A2166" s="2" t="s">
        <v>17018</v>
      </c>
      <c r="B2166" s="3">
        <v>48</v>
      </c>
    </row>
    <row r="2167" spans="1:2" x14ac:dyDescent="0.25">
      <c r="A2167" s="2" t="s">
        <v>6748</v>
      </c>
      <c r="B2167" s="3">
        <v>48</v>
      </c>
    </row>
    <row r="2168" spans="1:2" x14ac:dyDescent="0.25">
      <c r="A2168" s="2" t="s">
        <v>17037</v>
      </c>
      <c r="B2168" s="3">
        <v>48</v>
      </c>
    </row>
    <row r="2169" spans="1:2" x14ac:dyDescent="0.25">
      <c r="A2169" s="2" t="s">
        <v>5021</v>
      </c>
      <c r="B2169" s="3">
        <v>48</v>
      </c>
    </row>
    <row r="2170" spans="1:2" x14ac:dyDescent="0.25">
      <c r="A2170" s="2" t="s">
        <v>23809</v>
      </c>
      <c r="B2170" s="3">
        <v>48</v>
      </c>
    </row>
    <row r="2171" spans="1:2" x14ac:dyDescent="0.25">
      <c r="A2171" s="2" t="s">
        <v>43072</v>
      </c>
      <c r="B2171" s="3">
        <v>48</v>
      </c>
    </row>
    <row r="2172" spans="1:2" x14ac:dyDescent="0.25">
      <c r="A2172" s="2" t="s">
        <v>7820</v>
      </c>
      <c r="B2172" s="3">
        <v>48</v>
      </c>
    </row>
    <row r="2173" spans="1:2" x14ac:dyDescent="0.25">
      <c r="A2173" s="2" t="s">
        <v>28491</v>
      </c>
      <c r="B2173" s="3">
        <v>48</v>
      </c>
    </row>
    <row r="2174" spans="1:2" x14ac:dyDescent="0.25">
      <c r="A2174" s="2" t="s">
        <v>23929</v>
      </c>
      <c r="B2174" s="3">
        <v>48</v>
      </c>
    </row>
    <row r="2175" spans="1:2" x14ac:dyDescent="0.25">
      <c r="A2175" s="2" t="s">
        <v>34399</v>
      </c>
      <c r="B2175" s="3">
        <v>48</v>
      </c>
    </row>
    <row r="2176" spans="1:2" x14ac:dyDescent="0.25">
      <c r="A2176" s="2" t="s">
        <v>30357</v>
      </c>
      <c r="B2176" s="3">
        <v>48</v>
      </c>
    </row>
    <row r="2177" spans="1:2" x14ac:dyDescent="0.25">
      <c r="A2177" s="2" t="s">
        <v>25299</v>
      </c>
      <c r="B2177" s="3">
        <v>48</v>
      </c>
    </row>
    <row r="2178" spans="1:2" x14ac:dyDescent="0.25">
      <c r="A2178" s="2" t="s">
        <v>20766</v>
      </c>
      <c r="B2178" s="3">
        <v>48</v>
      </c>
    </row>
    <row r="2179" spans="1:2" x14ac:dyDescent="0.25">
      <c r="A2179" s="2" t="s">
        <v>21340</v>
      </c>
      <c r="B2179" s="3">
        <v>48</v>
      </c>
    </row>
    <row r="2180" spans="1:2" x14ac:dyDescent="0.25">
      <c r="A2180" s="2" t="s">
        <v>5972</v>
      </c>
      <c r="B2180" s="3">
        <v>48</v>
      </c>
    </row>
    <row r="2181" spans="1:2" x14ac:dyDescent="0.25">
      <c r="A2181" s="2" t="s">
        <v>9291</v>
      </c>
      <c r="B2181" s="3">
        <v>48</v>
      </c>
    </row>
    <row r="2182" spans="1:2" x14ac:dyDescent="0.25">
      <c r="A2182" s="2" t="s">
        <v>30729</v>
      </c>
      <c r="B2182" s="3">
        <v>48</v>
      </c>
    </row>
    <row r="2183" spans="1:2" x14ac:dyDescent="0.25">
      <c r="A2183" s="2" t="s">
        <v>2880</v>
      </c>
      <c r="B2183" s="3">
        <v>48</v>
      </c>
    </row>
    <row r="2184" spans="1:2" x14ac:dyDescent="0.25">
      <c r="A2184" s="2" t="s">
        <v>30959</v>
      </c>
      <c r="B2184" s="3">
        <v>48</v>
      </c>
    </row>
    <row r="2185" spans="1:2" x14ac:dyDescent="0.25">
      <c r="A2185" s="2" t="s">
        <v>21474</v>
      </c>
      <c r="B2185" s="3">
        <v>48</v>
      </c>
    </row>
    <row r="2186" spans="1:2" x14ac:dyDescent="0.25">
      <c r="A2186" s="2" t="s">
        <v>2456</v>
      </c>
      <c r="B2186" s="3">
        <v>48</v>
      </c>
    </row>
    <row r="2187" spans="1:2" x14ac:dyDescent="0.25">
      <c r="A2187" s="2" t="s">
        <v>14515</v>
      </c>
      <c r="B2187" s="3">
        <v>48</v>
      </c>
    </row>
    <row r="2188" spans="1:2" x14ac:dyDescent="0.25">
      <c r="A2188" s="2" t="s">
        <v>20810</v>
      </c>
      <c r="B2188" s="3">
        <v>48</v>
      </c>
    </row>
    <row r="2189" spans="1:2" x14ac:dyDescent="0.25">
      <c r="A2189" s="2" t="s">
        <v>26297</v>
      </c>
      <c r="B2189" s="3">
        <v>48</v>
      </c>
    </row>
    <row r="2190" spans="1:2" x14ac:dyDescent="0.25">
      <c r="A2190" s="2" t="s">
        <v>1489</v>
      </c>
      <c r="B2190" s="3">
        <v>48</v>
      </c>
    </row>
    <row r="2191" spans="1:2" x14ac:dyDescent="0.25">
      <c r="A2191" s="2" t="s">
        <v>21584</v>
      </c>
      <c r="B2191" s="3">
        <v>48</v>
      </c>
    </row>
    <row r="2192" spans="1:2" x14ac:dyDescent="0.25">
      <c r="A2192" s="2" t="s">
        <v>4468</v>
      </c>
      <c r="B2192" s="3">
        <v>48</v>
      </c>
    </row>
    <row r="2193" spans="1:2" x14ac:dyDescent="0.25">
      <c r="A2193" s="2" t="s">
        <v>14926</v>
      </c>
      <c r="B2193" s="3">
        <v>48</v>
      </c>
    </row>
    <row r="2194" spans="1:2" x14ac:dyDescent="0.25">
      <c r="A2194" s="2" t="s">
        <v>24185</v>
      </c>
      <c r="B2194" s="3">
        <v>48</v>
      </c>
    </row>
    <row r="2195" spans="1:2" x14ac:dyDescent="0.25">
      <c r="A2195" s="2" t="s">
        <v>21729</v>
      </c>
      <c r="B2195" s="3">
        <v>48</v>
      </c>
    </row>
    <row r="2196" spans="1:2" x14ac:dyDescent="0.25">
      <c r="A2196" s="2" t="s">
        <v>629</v>
      </c>
      <c r="B2196" s="3">
        <v>48</v>
      </c>
    </row>
    <row r="2197" spans="1:2" x14ac:dyDescent="0.25">
      <c r="A2197" s="2" t="s">
        <v>21836</v>
      </c>
      <c r="B2197" s="3">
        <v>48</v>
      </c>
    </row>
    <row r="2198" spans="1:2" x14ac:dyDescent="0.25">
      <c r="A2198" s="2" t="s">
        <v>17085</v>
      </c>
      <c r="B2198" s="3">
        <v>48</v>
      </c>
    </row>
    <row r="2199" spans="1:2" x14ac:dyDescent="0.25">
      <c r="A2199" s="2" t="s">
        <v>740</v>
      </c>
      <c r="B2199" s="3">
        <v>48</v>
      </c>
    </row>
    <row r="2200" spans="1:2" x14ac:dyDescent="0.25">
      <c r="A2200" s="2" t="s">
        <v>15744</v>
      </c>
      <c r="B2200" s="3">
        <v>48</v>
      </c>
    </row>
    <row r="2201" spans="1:2" x14ac:dyDescent="0.25">
      <c r="A2201" s="2" t="s">
        <v>3783</v>
      </c>
      <c r="B2201" s="3">
        <v>48</v>
      </c>
    </row>
    <row r="2202" spans="1:2" x14ac:dyDescent="0.25">
      <c r="A2202" s="2" t="s">
        <v>3867</v>
      </c>
      <c r="B2202" s="3">
        <v>48</v>
      </c>
    </row>
    <row r="2203" spans="1:2" x14ac:dyDescent="0.25">
      <c r="A2203" s="2" t="s">
        <v>22040</v>
      </c>
      <c r="B2203" s="3">
        <v>48</v>
      </c>
    </row>
    <row r="2204" spans="1:2" x14ac:dyDescent="0.25">
      <c r="A2204" s="2" t="s">
        <v>19285</v>
      </c>
      <c r="B2204" s="3">
        <v>48</v>
      </c>
    </row>
    <row r="2205" spans="1:2" x14ac:dyDescent="0.25">
      <c r="A2205" s="2" t="s">
        <v>187</v>
      </c>
      <c r="B2205" s="3">
        <v>48</v>
      </c>
    </row>
    <row r="2206" spans="1:2" x14ac:dyDescent="0.25">
      <c r="A2206" s="2" t="s">
        <v>32751</v>
      </c>
      <c r="B2206" s="3">
        <v>48</v>
      </c>
    </row>
    <row r="2207" spans="1:2" x14ac:dyDescent="0.25">
      <c r="A2207" s="2" t="s">
        <v>27142</v>
      </c>
      <c r="B2207" s="3">
        <v>48</v>
      </c>
    </row>
    <row r="2208" spans="1:2" x14ac:dyDescent="0.25">
      <c r="A2208" s="2" t="s">
        <v>5249</v>
      </c>
      <c r="B2208" s="3">
        <v>48</v>
      </c>
    </row>
    <row r="2209" spans="1:2" x14ac:dyDescent="0.25">
      <c r="A2209" s="2" t="s">
        <v>39688</v>
      </c>
      <c r="B2209" s="3">
        <v>48</v>
      </c>
    </row>
    <row r="2210" spans="1:2" x14ac:dyDescent="0.25">
      <c r="A2210" s="2" t="s">
        <v>33036</v>
      </c>
      <c r="B2210" s="3">
        <v>48</v>
      </c>
    </row>
    <row r="2211" spans="1:2" x14ac:dyDescent="0.25">
      <c r="A2211" s="2" t="s">
        <v>22175</v>
      </c>
      <c r="B2211" s="3">
        <v>48</v>
      </c>
    </row>
    <row r="2212" spans="1:2" x14ac:dyDescent="0.25">
      <c r="A2212" s="2" t="s">
        <v>24671</v>
      </c>
      <c r="B2212" s="3">
        <v>48</v>
      </c>
    </row>
    <row r="2213" spans="1:2" x14ac:dyDescent="0.25">
      <c r="A2213" s="2" t="s">
        <v>9780</v>
      </c>
      <c r="B2213" s="3">
        <v>48</v>
      </c>
    </row>
    <row r="2214" spans="1:2" x14ac:dyDescent="0.25">
      <c r="A2214" s="2" t="s">
        <v>17286</v>
      </c>
      <c r="B2214" s="3">
        <v>48</v>
      </c>
    </row>
    <row r="2215" spans="1:2" x14ac:dyDescent="0.25">
      <c r="A2215" s="2" t="s">
        <v>27552</v>
      </c>
      <c r="B2215" s="3">
        <v>48</v>
      </c>
    </row>
    <row r="2216" spans="1:2" x14ac:dyDescent="0.25">
      <c r="A2216" s="2" t="s">
        <v>24802</v>
      </c>
      <c r="B2216" s="3">
        <v>48</v>
      </c>
    </row>
    <row r="2217" spans="1:2" x14ac:dyDescent="0.25">
      <c r="A2217" s="2" t="s">
        <v>20212</v>
      </c>
      <c r="B2217" s="3">
        <v>48</v>
      </c>
    </row>
    <row r="2218" spans="1:2" x14ac:dyDescent="0.25">
      <c r="A2218" s="2" t="s">
        <v>15876</v>
      </c>
      <c r="B2218" s="3">
        <v>48</v>
      </c>
    </row>
    <row r="2219" spans="1:2" x14ac:dyDescent="0.25">
      <c r="A2219" s="2" t="s">
        <v>40722</v>
      </c>
      <c r="B2219" s="3">
        <v>48</v>
      </c>
    </row>
    <row r="2220" spans="1:2" x14ac:dyDescent="0.25">
      <c r="A2220" s="2" t="s">
        <v>6079</v>
      </c>
      <c r="B2220" s="3">
        <v>48</v>
      </c>
    </row>
    <row r="2221" spans="1:2" x14ac:dyDescent="0.25">
      <c r="A2221" s="2" t="s">
        <v>2955</v>
      </c>
      <c r="B2221" s="3">
        <v>48</v>
      </c>
    </row>
    <row r="2222" spans="1:2" x14ac:dyDescent="0.25">
      <c r="A2222" s="2" t="s">
        <v>24960</v>
      </c>
      <c r="B2222" s="3">
        <v>48</v>
      </c>
    </row>
    <row r="2223" spans="1:2" x14ac:dyDescent="0.25">
      <c r="A2223" s="2" t="s">
        <v>12560</v>
      </c>
      <c r="B2223" s="3">
        <v>48</v>
      </c>
    </row>
    <row r="2224" spans="1:2" x14ac:dyDescent="0.25">
      <c r="A2224" s="2" t="s">
        <v>8995</v>
      </c>
      <c r="B2224" s="3">
        <v>48</v>
      </c>
    </row>
    <row r="2225" spans="1:2" x14ac:dyDescent="0.25">
      <c r="A2225" s="2" t="s">
        <v>20330</v>
      </c>
      <c r="B2225" s="3">
        <v>48</v>
      </c>
    </row>
    <row r="2226" spans="1:2" x14ac:dyDescent="0.25">
      <c r="A2226" s="2" t="s">
        <v>21105</v>
      </c>
      <c r="B2226" s="3">
        <v>48</v>
      </c>
    </row>
    <row r="2227" spans="1:2" x14ac:dyDescent="0.25">
      <c r="A2227" s="2" t="s">
        <v>16760</v>
      </c>
      <c r="B2227" s="3">
        <v>48</v>
      </c>
    </row>
    <row r="2228" spans="1:2" x14ac:dyDescent="0.25">
      <c r="A2228" s="2" t="s">
        <v>14158</v>
      </c>
      <c r="B2228" s="3">
        <v>48</v>
      </c>
    </row>
    <row r="2229" spans="1:2" x14ac:dyDescent="0.25">
      <c r="A2229" s="2" t="s">
        <v>18811</v>
      </c>
      <c r="B2229" s="3">
        <v>48</v>
      </c>
    </row>
    <row r="2230" spans="1:2" x14ac:dyDescent="0.25">
      <c r="A2230" s="2" t="s">
        <v>5256</v>
      </c>
      <c r="B2230" s="3">
        <v>48</v>
      </c>
    </row>
    <row r="2231" spans="1:2" x14ac:dyDescent="0.25">
      <c r="A2231" s="2" t="s">
        <v>41866</v>
      </c>
      <c r="B2231" s="3">
        <v>48</v>
      </c>
    </row>
    <row r="2232" spans="1:2" x14ac:dyDescent="0.25">
      <c r="A2232" s="2" t="s">
        <v>25138</v>
      </c>
      <c r="B2232" s="3">
        <v>48</v>
      </c>
    </row>
    <row r="2233" spans="1:2" x14ac:dyDescent="0.25">
      <c r="A2233" s="2" t="s">
        <v>22900</v>
      </c>
      <c r="B2233" s="3">
        <v>48</v>
      </c>
    </row>
    <row r="2234" spans="1:2" x14ac:dyDescent="0.25">
      <c r="A2234" s="2" t="s">
        <v>34374</v>
      </c>
      <c r="B2234" s="3">
        <v>48</v>
      </c>
    </row>
    <row r="2235" spans="1:2" x14ac:dyDescent="0.25">
      <c r="A2235" s="2" t="s">
        <v>2413</v>
      </c>
      <c r="B2235" s="3">
        <v>48</v>
      </c>
    </row>
    <row r="2236" spans="1:2" x14ac:dyDescent="0.25">
      <c r="A2236" s="2" t="s">
        <v>23741</v>
      </c>
      <c r="B2236" s="3">
        <v>48</v>
      </c>
    </row>
    <row r="2237" spans="1:2" x14ac:dyDescent="0.25">
      <c r="A2237" s="2" t="s">
        <v>9747</v>
      </c>
      <c r="B2237" s="3">
        <v>47</v>
      </c>
    </row>
    <row r="2238" spans="1:2" x14ac:dyDescent="0.25">
      <c r="A2238" s="2" t="s">
        <v>37745</v>
      </c>
      <c r="B2238" s="3">
        <v>47</v>
      </c>
    </row>
    <row r="2239" spans="1:2" x14ac:dyDescent="0.25">
      <c r="A2239" s="2" t="s">
        <v>2746</v>
      </c>
      <c r="B2239" s="3">
        <v>47</v>
      </c>
    </row>
    <row r="2240" spans="1:2" x14ac:dyDescent="0.25">
      <c r="A2240" s="2" t="s">
        <v>3028</v>
      </c>
      <c r="B2240" s="3">
        <v>47</v>
      </c>
    </row>
    <row r="2241" spans="1:2" x14ac:dyDescent="0.25">
      <c r="A2241" s="2" t="s">
        <v>41808</v>
      </c>
      <c r="B2241" s="3">
        <v>47</v>
      </c>
    </row>
    <row r="2242" spans="1:2" x14ac:dyDescent="0.25">
      <c r="A2242" s="2" t="s">
        <v>15413</v>
      </c>
      <c r="B2242" s="3">
        <v>47</v>
      </c>
    </row>
    <row r="2243" spans="1:2" x14ac:dyDescent="0.25">
      <c r="A2243" s="2" t="s">
        <v>28299</v>
      </c>
      <c r="B2243" s="3">
        <v>47</v>
      </c>
    </row>
    <row r="2244" spans="1:2" x14ac:dyDescent="0.25">
      <c r="A2244" s="2" t="s">
        <v>15440</v>
      </c>
      <c r="B2244" s="3">
        <v>47</v>
      </c>
    </row>
    <row r="2245" spans="1:2" x14ac:dyDescent="0.25">
      <c r="A2245" s="2" t="s">
        <v>33927</v>
      </c>
      <c r="B2245" s="3">
        <v>47</v>
      </c>
    </row>
    <row r="2246" spans="1:2" x14ac:dyDescent="0.25">
      <c r="A2246" s="2" t="s">
        <v>20373</v>
      </c>
      <c r="B2246" s="3">
        <v>47</v>
      </c>
    </row>
    <row r="2247" spans="1:2" x14ac:dyDescent="0.25">
      <c r="A2247" s="2" t="s">
        <v>14182</v>
      </c>
      <c r="B2247" s="3">
        <v>47</v>
      </c>
    </row>
    <row r="2248" spans="1:2" x14ac:dyDescent="0.25">
      <c r="A2248" s="2" t="s">
        <v>20462</v>
      </c>
      <c r="B2248" s="3">
        <v>47</v>
      </c>
    </row>
    <row r="2249" spans="1:2" x14ac:dyDescent="0.25">
      <c r="A2249" s="2" t="s">
        <v>27342</v>
      </c>
      <c r="B2249" s="3">
        <v>47</v>
      </c>
    </row>
    <row r="2250" spans="1:2" x14ac:dyDescent="0.25">
      <c r="A2250" s="2" t="s">
        <v>3033</v>
      </c>
      <c r="B2250" s="3">
        <v>47</v>
      </c>
    </row>
    <row r="2251" spans="1:2" x14ac:dyDescent="0.25">
      <c r="A2251" s="2" t="s">
        <v>9852</v>
      </c>
      <c r="B2251" s="3">
        <v>47</v>
      </c>
    </row>
    <row r="2252" spans="1:2" x14ac:dyDescent="0.25">
      <c r="A2252" s="2" t="s">
        <v>5876</v>
      </c>
      <c r="B2252" s="3">
        <v>47</v>
      </c>
    </row>
    <row r="2253" spans="1:2" x14ac:dyDescent="0.25">
      <c r="A2253" s="2" t="s">
        <v>18030</v>
      </c>
      <c r="B2253" s="3">
        <v>47</v>
      </c>
    </row>
    <row r="2254" spans="1:2" x14ac:dyDescent="0.25">
      <c r="A2254" s="2" t="s">
        <v>5934</v>
      </c>
      <c r="B2254" s="3">
        <v>47</v>
      </c>
    </row>
    <row r="2255" spans="1:2" x14ac:dyDescent="0.25">
      <c r="A2255" s="2" t="s">
        <v>31462</v>
      </c>
      <c r="B2255" s="3">
        <v>47</v>
      </c>
    </row>
    <row r="2256" spans="1:2" x14ac:dyDescent="0.25">
      <c r="A2256" s="2" t="s">
        <v>20789</v>
      </c>
      <c r="B2256" s="3">
        <v>47</v>
      </c>
    </row>
    <row r="2257" spans="1:2" x14ac:dyDescent="0.25">
      <c r="A2257" s="2" t="s">
        <v>19003</v>
      </c>
      <c r="B2257" s="3">
        <v>47</v>
      </c>
    </row>
    <row r="2258" spans="1:2" x14ac:dyDescent="0.25">
      <c r="A2258" s="2" t="s">
        <v>15740</v>
      </c>
      <c r="B2258" s="3">
        <v>47</v>
      </c>
    </row>
    <row r="2259" spans="1:2" x14ac:dyDescent="0.25">
      <c r="A2259" s="2" t="s">
        <v>39461</v>
      </c>
      <c r="B2259" s="3">
        <v>47</v>
      </c>
    </row>
    <row r="2260" spans="1:2" x14ac:dyDescent="0.25">
      <c r="A2260" s="2" t="s">
        <v>20906</v>
      </c>
      <c r="B2260" s="3">
        <v>47</v>
      </c>
    </row>
    <row r="2261" spans="1:2" x14ac:dyDescent="0.25">
      <c r="A2261" s="2" t="s">
        <v>12058</v>
      </c>
      <c r="B2261" s="3">
        <v>47</v>
      </c>
    </row>
    <row r="2262" spans="1:2" x14ac:dyDescent="0.25">
      <c r="A2262" s="2" t="s">
        <v>20958</v>
      </c>
      <c r="B2262" s="3">
        <v>47</v>
      </c>
    </row>
    <row r="2263" spans="1:2" x14ac:dyDescent="0.25">
      <c r="A2263" s="2" t="s">
        <v>17666</v>
      </c>
      <c r="B2263" s="3">
        <v>47</v>
      </c>
    </row>
    <row r="2264" spans="1:2" x14ac:dyDescent="0.25">
      <c r="A2264" s="2" t="s">
        <v>21061</v>
      </c>
      <c r="B2264" s="3">
        <v>47</v>
      </c>
    </row>
    <row r="2265" spans="1:2" x14ac:dyDescent="0.25">
      <c r="A2265" s="2" t="s">
        <v>12217</v>
      </c>
      <c r="B2265" s="3">
        <v>47</v>
      </c>
    </row>
    <row r="2266" spans="1:2" x14ac:dyDescent="0.25">
      <c r="A2266" s="2" t="s">
        <v>6167</v>
      </c>
      <c r="B2266" s="3">
        <v>47</v>
      </c>
    </row>
    <row r="2267" spans="1:2" x14ac:dyDescent="0.25">
      <c r="A2267" s="2" t="s">
        <v>27734</v>
      </c>
      <c r="B2267" s="3">
        <v>47</v>
      </c>
    </row>
    <row r="2268" spans="1:2" x14ac:dyDescent="0.25">
      <c r="A2268" s="2" t="s">
        <v>21232</v>
      </c>
      <c r="B2268" s="3">
        <v>47</v>
      </c>
    </row>
    <row r="2269" spans="1:2" x14ac:dyDescent="0.25">
      <c r="A2269" s="2" t="s">
        <v>28041</v>
      </c>
      <c r="B2269" s="3">
        <v>47</v>
      </c>
    </row>
    <row r="2270" spans="1:2" x14ac:dyDescent="0.25">
      <c r="A2270" s="2" t="s">
        <v>15892</v>
      </c>
      <c r="B2270" s="3">
        <v>47</v>
      </c>
    </row>
    <row r="2271" spans="1:2" x14ac:dyDescent="0.25">
      <c r="A2271" s="2" t="s">
        <v>14862</v>
      </c>
      <c r="B2271" s="3">
        <v>47</v>
      </c>
    </row>
    <row r="2272" spans="1:2" x14ac:dyDescent="0.25">
      <c r="A2272" s="2" t="s">
        <v>6183</v>
      </c>
      <c r="B2272" s="3">
        <v>47</v>
      </c>
    </row>
    <row r="2273" spans="1:2" x14ac:dyDescent="0.25">
      <c r="A2273" s="2" t="s">
        <v>2738</v>
      </c>
      <c r="B2273" s="3">
        <v>47</v>
      </c>
    </row>
    <row r="2274" spans="1:2" x14ac:dyDescent="0.25">
      <c r="A2274" s="2" t="s">
        <v>6226</v>
      </c>
      <c r="B2274" s="3">
        <v>47</v>
      </c>
    </row>
    <row r="2275" spans="1:2" x14ac:dyDescent="0.25">
      <c r="A2275" s="2" t="s">
        <v>30544</v>
      </c>
      <c r="B2275" s="3">
        <v>47</v>
      </c>
    </row>
    <row r="2276" spans="1:2" x14ac:dyDescent="0.25">
      <c r="A2276" s="2" t="s">
        <v>15940</v>
      </c>
      <c r="B2276" s="3">
        <v>47</v>
      </c>
    </row>
    <row r="2277" spans="1:2" x14ac:dyDescent="0.25">
      <c r="A2277" s="2" t="s">
        <v>33415</v>
      </c>
      <c r="B2277" s="3">
        <v>47</v>
      </c>
    </row>
    <row r="2278" spans="1:2" x14ac:dyDescent="0.25">
      <c r="A2278" s="2" t="s">
        <v>6293</v>
      </c>
      <c r="B2278" s="3">
        <v>47</v>
      </c>
    </row>
    <row r="2279" spans="1:2" x14ac:dyDescent="0.25">
      <c r="A2279" s="2" t="s">
        <v>34573</v>
      </c>
      <c r="B2279" s="3">
        <v>47</v>
      </c>
    </row>
    <row r="2280" spans="1:2" x14ac:dyDescent="0.25">
      <c r="A2280" s="2" t="s">
        <v>2337</v>
      </c>
      <c r="B2280" s="3">
        <v>47</v>
      </c>
    </row>
    <row r="2281" spans="1:2" x14ac:dyDescent="0.25">
      <c r="A2281" s="2" t="s">
        <v>19171</v>
      </c>
      <c r="B2281" s="3">
        <v>47</v>
      </c>
    </row>
    <row r="2282" spans="1:2" x14ac:dyDescent="0.25">
      <c r="A2282" s="2" t="s">
        <v>21799</v>
      </c>
      <c r="B2282" s="3">
        <v>47</v>
      </c>
    </row>
    <row r="2283" spans="1:2" x14ac:dyDescent="0.25">
      <c r="A2283" s="2" t="s">
        <v>39251</v>
      </c>
      <c r="B2283" s="3">
        <v>47</v>
      </c>
    </row>
    <row r="2284" spans="1:2" x14ac:dyDescent="0.25">
      <c r="A2284" s="2" t="s">
        <v>22016</v>
      </c>
      <c r="B2284" s="3">
        <v>47</v>
      </c>
    </row>
    <row r="2285" spans="1:2" x14ac:dyDescent="0.25">
      <c r="A2285" s="2" t="s">
        <v>40308</v>
      </c>
      <c r="B2285" s="3">
        <v>47</v>
      </c>
    </row>
    <row r="2286" spans="1:2" x14ac:dyDescent="0.25">
      <c r="A2286" s="2" t="s">
        <v>22029</v>
      </c>
      <c r="B2286" s="3">
        <v>47</v>
      </c>
    </row>
    <row r="2287" spans="1:2" x14ac:dyDescent="0.25">
      <c r="A2287" s="2" t="s">
        <v>41004</v>
      </c>
      <c r="B2287" s="3">
        <v>47</v>
      </c>
    </row>
    <row r="2288" spans="1:2" x14ac:dyDescent="0.25">
      <c r="A2288" s="2" t="s">
        <v>22101</v>
      </c>
      <c r="B2288" s="3">
        <v>47</v>
      </c>
    </row>
    <row r="2289" spans="1:2" x14ac:dyDescent="0.25">
      <c r="A2289" s="2" t="s">
        <v>1288</v>
      </c>
      <c r="B2289" s="3">
        <v>47</v>
      </c>
    </row>
    <row r="2290" spans="1:2" x14ac:dyDescent="0.25">
      <c r="A2290" s="2" t="s">
        <v>22184</v>
      </c>
      <c r="B2290" s="3">
        <v>47</v>
      </c>
    </row>
    <row r="2291" spans="1:2" x14ac:dyDescent="0.25">
      <c r="A2291" s="2" t="s">
        <v>27002</v>
      </c>
      <c r="B2291" s="3">
        <v>47</v>
      </c>
    </row>
    <row r="2292" spans="1:2" x14ac:dyDescent="0.25">
      <c r="A2292" s="2" t="s">
        <v>22355</v>
      </c>
      <c r="B2292" s="3">
        <v>47</v>
      </c>
    </row>
    <row r="2293" spans="1:2" x14ac:dyDescent="0.25">
      <c r="A2293" s="2" t="s">
        <v>27147</v>
      </c>
      <c r="B2293" s="3">
        <v>47</v>
      </c>
    </row>
    <row r="2294" spans="1:2" x14ac:dyDescent="0.25">
      <c r="A2294" s="2" t="s">
        <v>6755</v>
      </c>
      <c r="B2294" s="3">
        <v>47</v>
      </c>
    </row>
    <row r="2295" spans="1:2" x14ac:dyDescent="0.25">
      <c r="A2295" s="2" t="s">
        <v>12215</v>
      </c>
      <c r="B2295" s="3">
        <v>47</v>
      </c>
    </row>
    <row r="2296" spans="1:2" x14ac:dyDescent="0.25">
      <c r="A2296" s="2" t="s">
        <v>16236</v>
      </c>
      <c r="B2296" s="3">
        <v>47</v>
      </c>
    </row>
    <row r="2297" spans="1:2" x14ac:dyDescent="0.25">
      <c r="A2297" s="2" t="s">
        <v>27454</v>
      </c>
      <c r="B2297" s="3">
        <v>47</v>
      </c>
    </row>
    <row r="2298" spans="1:2" x14ac:dyDescent="0.25">
      <c r="A2298" s="2" t="s">
        <v>6785</v>
      </c>
      <c r="B2298" s="3">
        <v>47</v>
      </c>
    </row>
    <row r="2299" spans="1:2" x14ac:dyDescent="0.25">
      <c r="A2299" s="2" t="s">
        <v>27665</v>
      </c>
      <c r="B2299" s="3">
        <v>47</v>
      </c>
    </row>
    <row r="2300" spans="1:2" x14ac:dyDescent="0.25">
      <c r="A2300" s="2" t="s">
        <v>22516</v>
      </c>
      <c r="B2300" s="3">
        <v>47</v>
      </c>
    </row>
    <row r="2301" spans="1:2" x14ac:dyDescent="0.25">
      <c r="A2301" s="2" t="s">
        <v>9827</v>
      </c>
      <c r="B2301" s="3">
        <v>47</v>
      </c>
    </row>
    <row r="2302" spans="1:2" x14ac:dyDescent="0.25">
      <c r="A2302" s="2" t="s">
        <v>6797</v>
      </c>
      <c r="B2302" s="3">
        <v>47</v>
      </c>
    </row>
    <row r="2303" spans="1:2" x14ac:dyDescent="0.25">
      <c r="A2303" s="2" t="s">
        <v>27865</v>
      </c>
      <c r="B2303" s="3">
        <v>47</v>
      </c>
    </row>
    <row r="2304" spans="1:2" x14ac:dyDescent="0.25">
      <c r="A2304" s="2" t="s">
        <v>22577</v>
      </c>
      <c r="B2304" s="3">
        <v>47</v>
      </c>
    </row>
    <row r="2305" spans="1:2" x14ac:dyDescent="0.25">
      <c r="A2305" s="2" t="s">
        <v>28135</v>
      </c>
      <c r="B2305" s="3">
        <v>47</v>
      </c>
    </row>
    <row r="2306" spans="1:2" x14ac:dyDescent="0.25">
      <c r="A2306" s="2" t="s">
        <v>4318</v>
      </c>
      <c r="B2306" s="3">
        <v>47</v>
      </c>
    </row>
    <row r="2307" spans="1:2" x14ac:dyDescent="0.25">
      <c r="A2307" s="2" t="s">
        <v>28330</v>
      </c>
      <c r="B2307" s="3">
        <v>47</v>
      </c>
    </row>
    <row r="2308" spans="1:2" x14ac:dyDescent="0.25">
      <c r="A2308" s="2" t="s">
        <v>22863</v>
      </c>
      <c r="B2308" s="3">
        <v>47</v>
      </c>
    </row>
    <row r="2309" spans="1:2" x14ac:dyDescent="0.25">
      <c r="A2309" s="2" t="s">
        <v>2711</v>
      </c>
      <c r="B2309" s="3">
        <v>47</v>
      </c>
    </row>
    <row r="2310" spans="1:2" x14ac:dyDescent="0.25">
      <c r="A2310" s="2" t="s">
        <v>22939</v>
      </c>
      <c r="B2310" s="3">
        <v>47</v>
      </c>
    </row>
    <row r="2311" spans="1:2" x14ac:dyDescent="0.25">
      <c r="A2311" s="2" t="s">
        <v>1236</v>
      </c>
      <c r="B2311" s="3">
        <v>47</v>
      </c>
    </row>
    <row r="2312" spans="1:2" x14ac:dyDescent="0.25">
      <c r="A2312" s="2" t="s">
        <v>23408</v>
      </c>
      <c r="B2312" s="3">
        <v>47</v>
      </c>
    </row>
    <row r="2313" spans="1:2" x14ac:dyDescent="0.25">
      <c r="A2313" s="2" t="s">
        <v>29241</v>
      </c>
      <c r="B2313" s="3">
        <v>47</v>
      </c>
    </row>
    <row r="2314" spans="1:2" x14ac:dyDescent="0.25">
      <c r="A2314" s="2" t="s">
        <v>23681</v>
      </c>
      <c r="B2314" s="3">
        <v>47</v>
      </c>
    </row>
    <row r="2315" spans="1:2" x14ac:dyDescent="0.25">
      <c r="A2315" s="2" t="s">
        <v>30032</v>
      </c>
      <c r="B2315" s="3">
        <v>47</v>
      </c>
    </row>
    <row r="2316" spans="1:2" x14ac:dyDescent="0.25">
      <c r="A2316" s="2" t="s">
        <v>16731</v>
      </c>
      <c r="B2316" s="3">
        <v>47</v>
      </c>
    </row>
    <row r="2317" spans="1:2" x14ac:dyDescent="0.25">
      <c r="A2317" s="2" t="s">
        <v>30748</v>
      </c>
      <c r="B2317" s="3">
        <v>47</v>
      </c>
    </row>
    <row r="2318" spans="1:2" x14ac:dyDescent="0.25">
      <c r="A2318" s="2" t="s">
        <v>13937</v>
      </c>
      <c r="B2318" s="3">
        <v>47</v>
      </c>
    </row>
    <row r="2319" spans="1:2" x14ac:dyDescent="0.25">
      <c r="A2319" s="2" t="s">
        <v>10924</v>
      </c>
      <c r="B2319" s="3">
        <v>47</v>
      </c>
    </row>
    <row r="2320" spans="1:2" x14ac:dyDescent="0.25">
      <c r="A2320" s="2" t="s">
        <v>13243</v>
      </c>
      <c r="B2320" s="3">
        <v>47</v>
      </c>
    </row>
    <row r="2321" spans="1:2" x14ac:dyDescent="0.25">
      <c r="A2321" s="2" t="s">
        <v>33626</v>
      </c>
      <c r="B2321" s="3">
        <v>47</v>
      </c>
    </row>
    <row r="2322" spans="1:2" x14ac:dyDescent="0.25">
      <c r="A2322" s="2" t="s">
        <v>24368</v>
      </c>
      <c r="B2322" s="3">
        <v>47</v>
      </c>
    </row>
    <row r="2323" spans="1:2" x14ac:dyDescent="0.25">
      <c r="A2323" s="2" t="s">
        <v>18824</v>
      </c>
      <c r="B2323" s="3">
        <v>47</v>
      </c>
    </row>
    <row r="2324" spans="1:2" x14ac:dyDescent="0.25">
      <c r="A2324" s="2" t="s">
        <v>8468</v>
      </c>
      <c r="B2324" s="3">
        <v>47</v>
      </c>
    </row>
    <row r="2325" spans="1:2" x14ac:dyDescent="0.25">
      <c r="A2325" s="2" t="s">
        <v>11194</v>
      </c>
      <c r="B2325" s="3">
        <v>47</v>
      </c>
    </row>
    <row r="2326" spans="1:2" x14ac:dyDescent="0.25">
      <c r="A2326" s="2" t="s">
        <v>24430</v>
      </c>
      <c r="B2326" s="3">
        <v>47</v>
      </c>
    </row>
    <row r="2327" spans="1:2" x14ac:dyDescent="0.25">
      <c r="A2327" s="2" t="s">
        <v>11359</v>
      </c>
      <c r="B2327" s="3">
        <v>47</v>
      </c>
    </row>
    <row r="2328" spans="1:2" x14ac:dyDescent="0.25">
      <c r="A2328" s="2" t="s">
        <v>24504</v>
      </c>
      <c r="B2328" s="3">
        <v>47</v>
      </c>
    </row>
    <row r="2329" spans="1:2" x14ac:dyDescent="0.25">
      <c r="A2329" s="2" t="s">
        <v>37327</v>
      </c>
      <c r="B2329" s="3">
        <v>47</v>
      </c>
    </row>
    <row r="2330" spans="1:2" x14ac:dyDescent="0.25">
      <c r="A2330" s="2" t="s">
        <v>8684</v>
      </c>
      <c r="B2330" s="3">
        <v>47</v>
      </c>
    </row>
    <row r="2331" spans="1:2" x14ac:dyDescent="0.25">
      <c r="A2331" s="2" t="s">
        <v>39140</v>
      </c>
      <c r="B2331" s="3">
        <v>47</v>
      </c>
    </row>
    <row r="2332" spans="1:2" x14ac:dyDescent="0.25">
      <c r="A2332" s="2" t="s">
        <v>24861</v>
      </c>
      <c r="B2332" s="3">
        <v>47</v>
      </c>
    </row>
    <row r="2333" spans="1:2" x14ac:dyDescent="0.25">
      <c r="A2333" s="2" t="s">
        <v>11532</v>
      </c>
      <c r="B2333" s="3">
        <v>47</v>
      </c>
    </row>
    <row r="2334" spans="1:2" x14ac:dyDescent="0.25">
      <c r="A2334" s="2" t="s">
        <v>24908</v>
      </c>
      <c r="B2334" s="3">
        <v>47</v>
      </c>
    </row>
    <row r="2335" spans="1:2" x14ac:dyDescent="0.25">
      <c r="A2335" s="2" t="s">
        <v>39680</v>
      </c>
      <c r="B2335" s="3">
        <v>47</v>
      </c>
    </row>
    <row r="2336" spans="1:2" x14ac:dyDescent="0.25">
      <c r="A2336" s="2" t="s">
        <v>14722</v>
      </c>
      <c r="B2336" s="3">
        <v>47</v>
      </c>
    </row>
    <row r="2337" spans="1:2" x14ac:dyDescent="0.25">
      <c r="A2337" s="2" t="s">
        <v>40367</v>
      </c>
      <c r="B2337" s="3">
        <v>47</v>
      </c>
    </row>
    <row r="2338" spans="1:2" x14ac:dyDescent="0.25">
      <c r="A2338" s="2" t="s">
        <v>25741</v>
      </c>
      <c r="B2338" s="3">
        <v>47</v>
      </c>
    </row>
    <row r="2339" spans="1:2" x14ac:dyDescent="0.25">
      <c r="A2339" s="2" t="s">
        <v>40940</v>
      </c>
      <c r="B2339" s="3">
        <v>47</v>
      </c>
    </row>
    <row r="2340" spans="1:2" x14ac:dyDescent="0.25">
      <c r="A2340" s="2" t="s">
        <v>25956</v>
      </c>
      <c r="B2340" s="3">
        <v>47</v>
      </c>
    </row>
    <row r="2341" spans="1:2" x14ac:dyDescent="0.25">
      <c r="A2341" s="2" t="s">
        <v>41215</v>
      </c>
      <c r="B2341" s="3">
        <v>47</v>
      </c>
    </row>
    <row r="2342" spans="1:2" x14ac:dyDescent="0.25">
      <c r="A2342" s="2" t="s">
        <v>2604</v>
      </c>
      <c r="B2342" s="3">
        <v>47</v>
      </c>
    </row>
    <row r="2343" spans="1:2" x14ac:dyDescent="0.25">
      <c r="A2343" s="2" t="s">
        <v>14211</v>
      </c>
      <c r="B2343" s="3">
        <v>47</v>
      </c>
    </row>
    <row r="2344" spans="1:2" x14ac:dyDescent="0.25">
      <c r="A2344" s="2" t="s">
        <v>12587</v>
      </c>
      <c r="B2344" s="3">
        <v>47</v>
      </c>
    </row>
    <row r="2345" spans="1:2" x14ac:dyDescent="0.25">
      <c r="A2345" s="2" t="s">
        <v>41578</v>
      </c>
      <c r="B2345" s="3">
        <v>47</v>
      </c>
    </row>
    <row r="2346" spans="1:2" x14ac:dyDescent="0.25">
      <c r="A2346" s="2" t="s">
        <v>26782</v>
      </c>
      <c r="B2346" s="3">
        <v>47</v>
      </c>
    </row>
    <row r="2347" spans="1:2" x14ac:dyDescent="0.25">
      <c r="A2347" s="2" t="s">
        <v>41854</v>
      </c>
      <c r="B2347" s="3">
        <v>47</v>
      </c>
    </row>
    <row r="2348" spans="1:2" x14ac:dyDescent="0.25">
      <c r="A2348" s="2" t="s">
        <v>9554</v>
      </c>
      <c r="B2348" s="3">
        <v>47</v>
      </c>
    </row>
    <row r="2349" spans="1:2" x14ac:dyDescent="0.25">
      <c r="A2349" s="2" t="s">
        <v>27257</v>
      </c>
      <c r="B2349" s="3">
        <v>47</v>
      </c>
    </row>
    <row r="2350" spans="1:2" x14ac:dyDescent="0.25">
      <c r="A2350" s="2" t="s">
        <v>18939</v>
      </c>
      <c r="B2350" s="3">
        <v>46</v>
      </c>
    </row>
    <row r="2351" spans="1:2" x14ac:dyDescent="0.25">
      <c r="A2351" s="2" t="s">
        <v>5239</v>
      </c>
      <c r="B2351" s="3">
        <v>46</v>
      </c>
    </row>
    <row r="2352" spans="1:2" x14ac:dyDescent="0.25">
      <c r="A2352" s="2" t="s">
        <v>19178</v>
      </c>
      <c r="B2352" s="3">
        <v>46</v>
      </c>
    </row>
    <row r="2353" spans="1:2" x14ac:dyDescent="0.25">
      <c r="A2353" s="2" t="s">
        <v>21068</v>
      </c>
      <c r="B2353" s="3">
        <v>46</v>
      </c>
    </row>
    <row r="2354" spans="1:2" x14ac:dyDescent="0.25">
      <c r="A2354" s="2" t="s">
        <v>41148</v>
      </c>
      <c r="B2354" s="3">
        <v>46</v>
      </c>
    </row>
    <row r="2355" spans="1:2" x14ac:dyDescent="0.25">
      <c r="A2355" s="2" t="s">
        <v>14081</v>
      </c>
      <c r="B2355" s="3">
        <v>46</v>
      </c>
    </row>
    <row r="2356" spans="1:2" x14ac:dyDescent="0.25">
      <c r="A2356" s="2" t="s">
        <v>35999</v>
      </c>
      <c r="B2356" s="3">
        <v>46</v>
      </c>
    </row>
    <row r="2357" spans="1:2" x14ac:dyDescent="0.25">
      <c r="A2357" s="2" t="s">
        <v>42006</v>
      </c>
      <c r="B2357" s="3">
        <v>46</v>
      </c>
    </row>
    <row r="2358" spans="1:2" x14ac:dyDescent="0.25">
      <c r="A2358" s="2" t="s">
        <v>25043</v>
      </c>
      <c r="B2358" s="3">
        <v>46</v>
      </c>
    </row>
    <row r="2359" spans="1:2" x14ac:dyDescent="0.25">
      <c r="A2359" s="2" t="s">
        <v>13324</v>
      </c>
      <c r="B2359" s="3">
        <v>46</v>
      </c>
    </row>
    <row r="2360" spans="1:2" x14ac:dyDescent="0.25">
      <c r="A2360" s="2" t="s">
        <v>19381</v>
      </c>
      <c r="B2360" s="3">
        <v>46</v>
      </c>
    </row>
    <row r="2361" spans="1:2" x14ac:dyDescent="0.25">
      <c r="A2361" s="2" t="s">
        <v>21094</v>
      </c>
      <c r="B2361" s="3">
        <v>46</v>
      </c>
    </row>
    <row r="2362" spans="1:2" x14ac:dyDescent="0.25">
      <c r="A2362" s="2" t="s">
        <v>20039</v>
      </c>
      <c r="B2362" s="3">
        <v>46</v>
      </c>
    </row>
    <row r="2363" spans="1:2" x14ac:dyDescent="0.25">
      <c r="A2363" s="2" t="s">
        <v>21095</v>
      </c>
      <c r="B2363" s="3">
        <v>46</v>
      </c>
    </row>
    <row r="2364" spans="1:2" x14ac:dyDescent="0.25">
      <c r="A2364" s="2" t="s">
        <v>6478</v>
      </c>
      <c r="B2364" s="3">
        <v>46</v>
      </c>
    </row>
    <row r="2365" spans="1:2" x14ac:dyDescent="0.25">
      <c r="A2365" s="2" t="s">
        <v>12901</v>
      </c>
      <c r="B2365" s="3">
        <v>46</v>
      </c>
    </row>
    <row r="2366" spans="1:2" x14ac:dyDescent="0.25">
      <c r="A2366" s="2" t="s">
        <v>1273</v>
      </c>
      <c r="B2366" s="3">
        <v>46</v>
      </c>
    </row>
    <row r="2367" spans="1:2" x14ac:dyDescent="0.25">
      <c r="A2367" s="2" t="s">
        <v>21112</v>
      </c>
      <c r="B2367" s="3">
        <v>46</v>
      </c>
    </row>
    <row r="2368" spans="1:2" x14ac:dyDescent="0.25">
      <c r="A2368" s="2" t="s">
        <v>37817</v>
      </c>
      <c r="B2368" s="3">
        <v>46</v>
      </c>
    </row>
    <row r="2369" spans="1:2" x14ac:dyDescent="0.25">
      <c r="A2369" s="2" t="s">
        <v>22622</v>
      </c>
      <c r="B2369" s="3">
        <v>46</v>
      </c>
    </row>
    <row r="2370" spans="1:2" x14ac:dyDescent="0.25">
      <c r="A2370" s="2" t="s">
        <v>9179</v>
      </c>
      <c r="B2370" s="3">
        <v>46</v>
      </c>
    </row>
    <row r="2371" spans="1:2" x14ac:dyDescent="0.25">
      <c r="A2371" s="2" t="s">
        <v>16292</v>
      </c>
      <c r="B2371" s="3">
        <v>46</v>
      </c>
    </row>
    <row r="2372" spans="1:2" x14ac:dyDescent="0.25">
      <c r="A2372" s="2" t="s">
        <v>19357</v>
      </c>
      <c r="B2372" s="3">
        <v>46</v>
      </c>
    </row>
    <row r="2373" spans="1:2" x14ac:dyDescent="0.25">
      <c r="A2373" s="2" t="s">
        <v>20106</v>
      </c>
      <c r="B2373" s="3">
        <v>46</v>
      </c>
    </row>
    <row r="2374" spans="1:2" x14ac:dyDescent="0.25">
      <c r="A2374" s="2" t="s">
        <v>13913</v>
      </c>
      <c r="B2374" s="3">
        <v>46</v>
      </c>
    </row>
    <row r="2375" spans="1:2" x14ac:dyDescent="0.25">
      <c r="A2375" s="2" t="s">
        <v>15508</v>
      </c>
      <c r="B2375" s="3">
        <v>46</v>
      </c>
    </row>
    <row r="2376" spans="1:2" x14ac:dyDescent="0.25">
      <c r="A2376" s="2" t="s">
        <v>22122</v>
      </c>
      <c r="B2376" s="3">
        <v>46</v>
      </c>
    </row>
    <row r="2377" spans="1:2" x14ac:dyDescent="0.25">
      <c r="A2377" s="2" t="s">
        <v>22886</v>
      </c>
      <c r="B2377" s="3">
        <v>46</v>
      </c>
    </row>
    <row r="2378" spans="1:2" x14ac:dyDescent="0.25">
      <c r="A2378" s="2" t="s">
        <v>8527</v>
      </c>
      <c r="B2378" s="3">
        <v>46</v>
      </c>
    </row>
    <row r="2379" spans="1:2" x14ac:dyDescent="0.25">
      <c r="A2379" s="2" t="s">
        <v>19647</v>
      </c>
      <c r="B2379" s="3">
        <v>46</v>
      </c>
    </row>
    <row r="2380" spans="1:2" x14ac:dyDescent="0.25">
      <c r="A2380" s="2" t="s">
        <v>24499</v>
      </c>
      <c r="B2380" s="3">
        <v>46</v>
      </c>
    </row>
    <row r="2381" spans="1:2" x14ac:dyDescent="0.25">
      <c r="A2381" s="2" t="s">
        <v>27930</v>
      </c>
      <c r="B2381" s="3">
        <v>46</v>
      </c>
    </row>
    <row r="2382" spans="1:2" x14ac:dyDescent="0.25">
      <c r="A2382" s="2" t="s">
        <v>35558</v>
      </c>
      <c r="B2382" s="3">
        <v>46</v>
      </c>
    </row>
    <row r="2383" spans="1:2" x14ac:dyDescent="0.25">
      <c r="A2383" s="2" t="s">
        <v>22941</v>
      </c>
      <c r="B2383" s="3">
        <v>46</v>
      </c>
    </row>
    <row r="2384" spans="1:2" x14ac:dyDescent="0.25">
      <c r="A2384" s="2" t="s">
        <v>36264</v>
      </c>
      <c r="B2384" s="3">
        <v>46</v>
      </c>
    </row>
    <row r="2385" spans="1:2" x14ac:dyDescent="0.25">
      <c r="A2385" s="2" t="s">
        <v>2403</v>
      </c>
      <c r="B2385" s="3">
        <v>46</v>
      </c>
    </row>
    <row r="2386" spans="1:2" x14ac:dyDescent="0.25">
      <c r="A2386" s="2" t="s">
        <v>2380</v>
      </c>
      <c r="B2386" s="3">
        <v>46</v>
      </c>
    </row>
    <row r="2387" spans="1:2" x14ac:dyDescent="0.25">
      <c r="A2387" s="2" t="s">
        <v>14524</v>
      </c>
      <c r="B2387" s="3">
        <v>46</v>
      </c>
    </row>
    <row r="2388" spans="1:2" x14ac:dyDescent="0.25">
      <c r="A2388" s="2" t="s">
        <v>37627</v>
      </c>
      <c r="B2388" s="3">
        <v>46</v>
      </c>
    </row>
    <row r="2389" spans="1:2" x14ac:dyDescent="0.25">
      <c r="A2389" s="2" t="s">
        <v>23085</v>
      </c>
      <c r="B2389" s="3">
        <v>46</v>
      </c>
    </row>
    <row r="2390" spans="1:2" x14ac:dyDescent="0.25">
      <c r="A2390" s="2" t="s">
        <v>13725</v>
      </c>
      <c r="B2390" s="3">
        <v>46</v>
      </c>
    </row>
    <row r="2391" spans="1:2" x14ac:dyDescent="0.25">
      <c r="A2391" s="2" t="s">
        <v>1454</v>
      </c>
      <c r="B2391" s="3">
        <v>46</v>
      </c>
    </row>
    <row r="2392" spans="1:2" x14ac:dyDescent="0.25">
      <c r="A2392" s="2" t="s">
        <v>1548</v>
      </c>
      <c r="B2392" s="3">
        <v>46</v>
      </c>
    </row>
    <row r="2393" spans="1:2" x14ac:dyDescent="0.25">
      <c r="A2393" s="2" t="s">
        <v>13098</v>
      </c>
      <c r="B2393" s="3">
        <v>46</v>
      </c>
    </row>
    <row r="2394" spans="1:2" x14ac:dyDescent="0.25">
      <c r="A2394" s="2" t="s">
        <v>12684</v>
      </c>
      <c r="B2394" s="3">
        <v>46</v>
      </c>
    </row>
    <row r="2395" spans="1:2" x14ac:dyDescent="0.25">
      <c r="A2395" s="2" t="s">
        <v>28784</v>
      </c>
      <c r="B2395" s="3">
        <v>46</v>
      </c>
    </row>
    <row r="2396" spans="1:2" x14ac:dyDescent="0.25">
      <c r="A2396" s="2" t="s">
        <v>39707</v>
      </c>
      <c r="B2396" s="3">
        <v>46</v>
      </c>
    </row>
    <row r="2397" spans="1:2" x14ac:dyDescent="0.25">
      <c r="A2397" s="2" t="s">
        <v>7100</v>
      </c>
      <c r="B2397" s="3">
        <v>46</v>
      </c>
    </row>
    <row r="2398" spans="1:2" x14ac:dyDescent="0.25">
      <c r="A2398" s="2" t="s">
        <v>852</v>
      </c>
      <c r="B2398" s="3">
        <v>46</v>
      </c>
    </row>
    <row r="2399" spans="1:2" x14ac:dyDescent="0.25">
      <c r="A2399" s="2" t="s">
        <v>28859</v>
      </c>
      <c r="B2399" s="3">
        <v>46</v>
      </c>
    </row>
    <row r="2400" spans="1:2" x14ac:dyDescent="0.25">
      <c r="A2400" s="2" t="s">
        <v>40770</v>
      </c>
      <c r="B2400" s="3">
        <v>46</v>
      </c>
    </row>
    <row r="2401" spans="1:2" x14ac:dyDescent="0.25">
      <c r="A2401" s="2" t="s">
        <v>23152</v>
      </c>
      <c r="B2401" s="3">
        <v>46</v>
      </c>
    </row>
    <row r="2402" spans="1:2" x14ac:dyDescent="0.25">
      <c r="A2402" s="2" t="s">
        <v>17315</v>
      </c>
      <c r="B2402" s="3">
        <v>46</v>
      </c>
    </row>
    <row r="2403" spans="1:2" x14ac:dyDescent="0.25">
      <c r="A2403" s="2" t="s">
        <v>5566</v>
      </c>
      <c r="B2403" s="3">
        <v>46</v>
      </c>
    </row>
    <row r="2404" spans="1:2" x14ac:dyDescent="0.25">
      <c r="A2404" s="2" t="s">
        <v>41274</v>
      </c>
      <c r="B2404" s="3">
        <v>46</v>
      </c>
    </row>
    <row r="2405" spans="1:2" x14ac:dyDescent="0.25">
      <c r="A2405" s="2" t="s">
        <v>28937</v>
      </c>
      <c r="B2405" s="3">
        <v>46</v>
      </c>
    </row>
    <row r="2406" spans="1:2" x14ac:dyDescent="0.25">
      <c r="A2406" s="2" t="s">
        <v>12864</v>
      </c>
      <c r="B2406" s="3">
        <v>46</v>
      </c>
    </row>
    <row r="2407" spans="1:2" x14ac:dyDescent="0.25">
      <c r="A2407" s="2" t="s">
        <v>10283</v>
      </c>
      <c r="B2407" s="3">
        <v>46</v>
      </c>
    </row>
    <row r="2408" spans="1:2" x14ac:dyDescent="0.25">
      <c r="A2408" s="2" t="s">
        <v>27069</v>
      </c>
      <c r="B2408" s="3">
        <v>46</v>
      </c>
    </row>
    <row r="2409" spans="1:2" x14ac:dyDescent="0.25">
      <c r="A2409" s="2" t="s">
        <v>28982</v>
      </c>
      <c r="B2409" s="3">
        <v>46</v>
      </c>
    </row>
    <row r="2410" spans="1:2" x14ac:dyDescent="0.25">
      <c r="A2410" s="2" t="s">
        <v>15067</v>
      </c>
      <c r="B2410" s="3">
        <v>46</v>
      </c>
    </row>
    <row r="2411" spans="1:2" x14ac:dyDescent="0.25">
      <c r="A2411" s="2" t="s">
        <v>23462</v>
      </c>
      <c r="B2411" s="3">
        <v>46</v>
      </c>
    </row>
    <row r="2412" spans="1:2" x14ac:dyDescent="0.25">
      <c r="A2412" s="2" t="s">
        <v>11126</v>
      </c>
      <c r="B2412" s="3">
        <v>46</v>
      </c>
    </row>
    <row r="2413" spans="1:2" x14ac:dyDescent="0.25">
      <c r="A2413" s="2" t="s">
        <v>10417</v>
      </c>
      <c r="B2413" s="3">
        <v>46</v>
      </c>
    </row>
    <row r="2414" spans="1:2" x14ac:dyDescent="0.25">
      <c r="A2414" s="2" t="s">
        <v>19835</v>
      </c>
      <c r="B2414" s="3">
        <v>46</v>
      </c>
    </row>
    <row r="2415" spans="1:2" x14ac:dyDescent="0.25">
      <c r="A2415" s="2" t="s">
        <v>10445</v>
      </c>
      <c r="B2415" s="3">
        <v>46</v>
      </c>
    </row>
    <row r="2416" spans="1:2" x14ac:dyDescent="0.25">
      <c r="A2416" s="2" t="s">
        <v>35006</v>
      </c>
      <c r="B2416" s="3">
        <v>46</v>
      </c>
    </row>
    <row r="2417" spans="1:2" x14ac:dyDescent="0.25">
      <c r="A2417" s="2" t="s">
        <v>2744</v>
      </c>
      <c r="B2417" s="3">
        <v>46</v>
      </c>
    </row>
    <row r="2418" spans="1:2" x14ac:dyDescent="0.25">
      <c r="A2418" s="2" t="s">
        <v>13718</v>
      </c>
      <c r="B2418" s="3">
        <v>46</v>
      </c>
    </row>
    <row r="2419" spans="1:2" x14ac:dyDescent="0.25">
      <c r="A2419" s="2" t="s">
        <v>15698</v>
      </c>
      <c r="B2419" s="3">
        <v>46</v>
      </c>
    </row>
    <row r="2420" spans="1:2" x14ac:dyDescent="0.25">
      <c r="A2420" s="2" t="s">
        <v>36050</v>
      </c>
      <c r="B2420" s="3">
        <v>46</v>
      </c>
    </row>
    <row r="2421" spans="1:2" x14ac:dyDescent="0.25">
      <c r="A2421" s="2" t="s">
        <v>29249</v>
      </c>
      <c r="B2421" s="3">
        <v>46</v>
      </c>
    </row>
    <row r="2422" spans="1:2" x14ac:dyDescent="0.25">
      <c r="A2422" s="2" t="s">
        <v>21888</v>
      </c>
      <c r="B2422" s="3">
        <v>46</v>
      </c>
    </row>
    <row r="2423" spans="1:2" x14ac:dyDescent="0.25">
      <c r="A2423" s="2" t="s">
        <v>29562</v>
      </c>
      <c r="B2423" s="3">
        <v>46</v>
      </c>
    </row>
    <row r="2424" spans="1:2" x14ac:dyDescent="0.25">
      <c r="A2424" s="2" t="s">
        <v>11432</v>
      </c>
      <c r="B2424" s="3">
        <v>46</v>
      </c>
    </row>
    <row r="2425" spans="1:2" x14ac:dyDescent="0.25">
      <c r="A2425" s="2" t="s">
        <v>588</v>
      </c>
      <c r="B2425" s="3">
        <v>46</v>
      </c>
    </row>
    <row r="2426" spans="1:2" x14ac:dyDescent="0.25">
      <c r="A2426" s="2" t="s">
        <v>17082</v>
      </c>
      <c r="B2426" s="3">
        <v>46</v>
      </c>
    </row>
    <row r="2427" spans="1:2" x14ac:dyDescent="0.25">
      <c r="A2427" s="2" t="s">
        <v>20239</v>
      </c>
      <c r="B2427" s="3">
        <v>46</v>
      </c>
    </row>
    <row r="2428" spans="1:2" x14ac:dyDescent="0.25">
      <c r="A2428" s="2" t="s">
        <v>1544</v>
      </c>
      <c r="B2428" s="3">
        <v>46</v>
      </c>
    </row>
    <row r="2429" spans="1:2" x14ac:dyDescent="0.25">
      <c r="A2429" s="2" t="s">
        <v>10562</v>
      </c>
      <c r="B2429" s="3">
        <v>46</v>
      </c>
    </row>
    <row r="2430" spans="1:2" x14ac:dyDescent="0.25">
      <c r="A2430" s="2" t="s">
        <v>2519</v>
      </c>
      <c r="B2430" s="3">
        <v>46</v>
      </c>
    </row>
    <row r="2431" spans="1:2" x14ac:dyDescent="0.25">
      <c r="A2431" s="2" t="s">
        <v>18242</v>
      </c>
      <c r="B2431" s="3">
        <v>46</v>
      </c>
    </row>
    <row r="2432" spans="1:2" x14ac:dyDescent="0.25">
      <c r="A2432" s="2" t="s">
        <v>38429</v>
      </c>
      <c r="B2432" s="3">
        <v>46</v>
      </c>
    </row>
    <row r="2433" spans="1:2" x14ac:dyDescent="0.25">
      <c r="A2433" s="2" t="s">
        <v>29973</v>
      </c>
      <c r="B2433" s="3">
        <v>46</v>
      </c>
    </row>
    <row r="2434" spans="1:2" x14ac:dyDescent="0.25">
      <c r="A2434" s="2" t="s">
        <v>13758</v>
      </c>
      <c r="B2434" s="3">
        <v>46</v>
      </c>
    </row>
    <row r="2435" spans="1:2" x14ac:dyDescent="0.25">
      <c r="A2435" s="2" t="s">
        <v>29991</v>
      </c>
      <c r="B2435" s="3">
        <v>46</v>
      </c>
    </row>
    <row r="2436" spans="1:2" x14ac:dyDescent="0.25">
      <c r="A2436" s="2" t="s">
        <v>39156</v>
      </c>
      <c r="B2436" s="3">
        <v>46</v>
      </c>
    </row>
    <row r="2437" spans="1:2" x14ac:dyDescent="0.25">
      <c r="A2437" s="2" t="s">
        <v>2230</v>
      </c>
      <c r="B2437" s="3">
        <v>46</v>
      </c>
    </row>
    <row r="2438" spans="1:2" x14ac:dyDescent="0.25">
      <c r="A2438" s="2" t="s">
        <v>20303</v>
      </c>
      <c r="B2438" s="3">
        <v>46</v>
      </c>
    </row>
    <row r="2439" spans="1:2" x14ac:dyDescent="0.25">
      <c r="A2439" s="2" t="s">
        <v>4998</v>
      </c>
      <c r="B2439" s="3">
        <v>46</v>
      </c>
    </row>
    <row r="2440" spans="1:2" x14ac:dyDescent="0.25">
      <c r="A2440" s="2" t="s">
        <v>3583</v>
      </c>
      <c r="B2440" s="3">
        <v>46</v>
      </c>
    </row>
    <row r="2441" spans="1:2" x14ac:dyDescent="0.25">
      <c r="A2441" s="2" t="s">
        <v>16732</v>
      </c>
      <c r="B2441" s="3">
        <v>46</v>
      </c>
    </row>
    <row r="2442" spans="1:2" x14ac:dyDescent="0.25">
      <c r="A2442" s="2" t="s">
        <v>19296</v>
      </c>
      <c r="B2442" s="3">
        <v>46</v>
      </c>
    </row>
    <row r="2443" spans="1:2" x14ac:dyDescent="0.25">
      <c r="A2443" s="2" t="s">
        <v>20249</v>
      </c>
      <c r="B2443" s="3">
        <v>46</v>
      </c>
    </row>
    <row r="2444" spans="1:2" x14ac:dyDescent="0.25">
      <c r="A2444" s="2" t="s">
        <v>25823</v>
      </c>
      <c r="B2444" s="3">
        <v>46</v>
      </c>
    </row>
    <row r="2445" spans="1:2" x14ac:dyDescent="0.25">
      <c r="A2445" s="2" t="s">
        <v>16764</v>
      </c>
      <c r="B2445" s="3">
        <v>46</v>
      </c>
    </row>
    <row r="2446" spans="1:2" x14ac:dyDescent="0.25">
      <c r="A2446" s="2" t="s">
        <v>39720</v>
      </c>
      <c r="B2446" s="3">
        <v>46</v>
      </c>
    </row>
    <row r="2447" spans="1:2" x14ac:dyDescent="0.25">
      <c r="A2447" s="2" t="s">
        <v>31502</v>
      </c>
      <c r="B2447" s="3">
        <v>46</v>
      </c>
    </row>
    <row r="2448" spans="1:2" x14ac:dyDescent="0.25">
      <c r="A2448" s="2" t="s">
        <v>2939</v>
      </c>
      <c r="B2448" s="3">
        <v>46</v>
      </c>
    </row>
    <row r="2449" spans="1:2" x14ac:dyDescent="0.25">
      <c r="A2449" s="2" t="s">
        <v>18614</v>
      </c>
      <c r="B2449" s="3">
        <v>46</v>
      </c>
    </row>
    <row r="2450" spans="1:2" x14ac:dyDescent="0.25">
      <c r="A2450" s="2" t="s">
        <v>2262</v>
      </c>
      <c r="B2450" s="3">
        <v>46</v>
      </c>
    </row>
    <row r="2451" spans="1:2" x14ac:dyDescent="0.25">
      <c r="A2451" s="2" t="s">
        <v>32053</v>
      </c>
      <c r="B2451" s="3">
        <v>46</v>
      </c>
    </row>
    <row r="2452" spans="1:2" x14ac:dyDescent="0.25">
      <c r="A2452" s="2" t="s">
        <v>14748</v>
      </c>
      <c r="B2452" s="3">
        <v>46</v>
      </c>
    </row>
    <row r="2453" spans="1:2" x14ac:dyDescent="0.25">
      <c r="A2453" s="2" t="s">
        <v>24264</v>
      </c>
      <c r="B2453" s="3">
        <v>46</v>
      </c>
    </row>
    <row r="2454" spans="1:2" x14ac:dyDescent="0.25">
      <c r="A2454" s="2" t="s">
        <v>26193</v>
      </c>
      <c r="B2454" s="3">
        <v>46</v>
      </c>
    </row>
    <row r="2455" spans="1:2" x14ac:dyDescent="0.25">
      <c r="A2455" s="2" t="s">
        <v>32104</v>
      </c>
      <c r="B2455" s="3">
        <v>46</v>
      </c>
    </row>
    <row r="2456" spans="1:2" x14ac:dyDescent="0.25">
      <c r="A2456" s="2" t="s">
        <v>40867</v>
      </c>
      <c r="B2456" s="3">
        <v>46</v>
      </c>
    </row>
    <row r="2457" spans="1:2" x14ac:dyDescent="0.25">
      <c r="A2457" s="2" t="s">
        <v>32149</v>
      </c>
      <c r="B2457" s="3">
        <v>46</v>
      </c>
    </row>
    <row r="2458" spans="1:2" x14ac:dyDescent="0.25">
      <c r="A2458" s="2" t="s">
        <v>26281</v>
      </c>
      <c r="B2458" s="3">
        <v>46</v>
      </c>
    </row>
    <row r="2459" spans="1:2" x14ac:dyDescent="0.25">
      <c r="A2459" s="2" t="s">
        <v>32265</v>
      </c>
      <c r="B2459" s="3">
        <v>46</v>
      </c>
    </row>
    <row r="2460" spans="1:2" x14ac:dyDescent="0.25">
      <c r="A2460" s="2" t="s">
        <v>4606</v>
      </c>
      <c r="B2460" s="3">
        <v>46</v>
      </c>
    </row>
    <row r="2461" spans="1:2" x14ac:dyDescent="0.25">
      <c r="A2461" s="2" t="s">
        <v>12370</v>
      </c>
      <c r="B2461" s="3">
        <v>46</v>
      </c>
    </row>
    <row r="2462" spans="1:2" x14ac:dyDescent="0.25">
      <c r="A2462" s="2" t="s">
        <v>13921</v>
      </c>
      <c r="B2462" s="3">
        <v>46</v>
      </c>
    </row>
    <row r="2463" spans="1:2" x14ac:dyDescent="0.25">
      <c r="A2463" s="2" t="s">
        <v>10949</v>
      </c>
      <c r="B2463" s="3">
        <v>46</v>
      </c>
    </row>
    <row r="2464" spans="1:2" x14ac:dyDescent="0.25">
      <c r="A2464" s="2" t="s">
        <v>20000</v>
      </c>
      <c r="B2464" s="3">
        <v>46</v>
      </c>
    </row>
    <row r="2465" spans="1:2" x14ac:dyDescent="0.25">
      <c r="A2465" s="2" t="s">
        <v>21541</v>
      </c>
      <c r="B2465" s="3">
        <v>46</v>
      </c>
    </row>
    <row r="2466" spans="1:2" x14ac:dyDescent="0.25">
      <c r="A2466" s="2" t="s">
        <v>22414</v>
      </c>
      <c r="B2466" s="3">
        <v>46</v>
      </c>
    </row>
    <row r="2467" spans="1:2" x14ac:dyDescent="0.25">
      <c r="A2467" s="2" t="s">
        <v>21561</v>
      </c>
      <c r="B2467" s="3">
        <v>46</v>
      </c>
    </row>
    <row r="2468" spans="1:2" x14ac:dyDescent="0.25">
      <c r="A2468" s="2" t="s">
        <v>9563</v>
      </c>
      <c r="B2468" s="3">
        <v>46</v>
      </c>
    </row>
    <row r="2469" spans="1:2" x14ac:dyDescent="0.25">
      <c r="A2469" s="2" t="s">
        <v>21576</v>
      </c>
      <c r="B2469" s="3">
        <v>46</v>
      </c>
    </row>
    <row r="2470" spans="1:2" x14ac:dyDescent="0.25">
      <c r="A2470" s="2" t="s">
        <v>33959</v>
      </c>
      <c r="B2470" s="3">
        <v>46</v>
      </c>
    </row>
    <row r="2471" spans="1:2" x14ac:dyDescent="0.25">
      <c r="A2471" s="2" t="s">
        <v>17677</v>
      </c>
      <c r="B2471" s="3">
        <v>46</v>
      </c>
    </row>
    <row r="2472" spans="1:2" x14ac:dyDescent="0.25">
      <c r="A2472" s="2" t="s">
        <v>40220</v>
      </c>
      <c r="B2472" s="3">
        <v>45</v>
      </c>
    </row>
    <row r="2473" spans="1:2" x14ac:dyDescent="0.25">
      <c r="A2473" s="2" t="s">
        <v>35769</v>
      </c>
      <c r="B2473" s="3">
        <v>45</v>
      </c>
    </row>
    <row r="2474" spans="1:2" x14ac:dyDescent="0.25">
      <c r="A2474" s="2" t="s">
        <v>23679</v>
      </c>
      <c r="B2474" s="3">
        <v>45</v>
      </c>
    </row>
    <row r="2475" spans="1:2" x14ac:dyDescent="0.25">
      <c r="A2475" s="2" t="s">
        <v>9404</v>
      </c>
      <c r="B2475" s="3">
        <v>45</v>
      </c>
    </row>
    <row r="2476" spans="1:2" x14ac:dyDescent="0.25">
      <c r="A2476" s="2" t="s">
        <v>5238</v>
      </c>
      <c r="B2476" s="3">
        <v>45</v>
      </c>
    </row>
    <row r="2477" spans="1:2" x14ac:dyDescent="0.25">
      <c r="A2477" s="2" t="s">
        <v>1970</v>
      </c>
      <c r="B2477" s="3">
        <v>45</v>
      </c>
    </row>
    <row r="2478" spans="1:2" x14ac:dyDescent="0.25">
      <c r="A2478" s="2" t="s">
        <v>41722</v>
      </c>
      <c r="B2478" s="3">
        <v>45</v>
      </c>
    </row>
    <row r="2479" spans="1:2" x14ac:dyDescent="0.25">
      <c r="A2479" s="2" t="s">
        <v>26623</v>
      </c>
      <c r="B2479" s="3">
        <v>45</v>
      </c>
    </row>
    <row r="2480" spans="1:2" x14ac:dyDescent="0.25">
      <c r="A2480" s="2" t="s">
        <v>15904</v>
      </c>
      <c r="B2480" s="3">
        <v>45</v>
      </c>
    </row>
    <row r="2481" spans="1:2" x14ac:dyDescent="0.25">
      <c r="A2481" s="2" t="s">
        <v>4635</v>
      </c>
      <c r="B2481" s="3">
        <v>45</v>
      </c>
    </row>
    <row r="2482" spans="1:2" x14ac:dyDescent="0.25">
      <c r="A2482" s="2" t="s">
        <v>20081</v>
      </c>
      <c r="B2482" s="3">
        <v>45</v>
      </c>
    </row>
    <row r="2483" spans="1:2" x14ac:dyDescent="0.25">
      <c r="A2483" s="2" t="s">
        <v>26921</v>
      </c>
      <c r="B2483" s="3">
        <v>45</v>
      </c>
    </row>
    <row r="2484" spans="1:2" x14ac:dyDescent="0.25">
      <c r="A2484" s="2" t="s">
        <v>11761</v>
      </c>
      <c r="B2484" s="3">
        <v>45</v>
      </c>
    </row>
    <row r="2485" spans="1:2" x14ac:dyDescent="0.25">
      <c r="A2485" s="2" t="s">
        <v>17633</v>
      </c>
      <c r="B2485" s="3">
        <v>45</v>
      </c>
    </row>
    <row r="2486" spans="1:2" x14ac:dyDescent="0.25">
      <c r="A2486" s="2" t="s">
        <v>25887</v>
      </c>
      <c r="B2486" s="3">
        <v>45</v>
      </c>
    </row>
    <row r="2487" spans="1:2" x14ac:dyDescent="0.25">
      <c r="A2487" s="2" t="s">
        <v>16188</v>
      </c>
      <c r="B2487" s="3">
        <v>45</v>
      </c>
    </row>
    <row r="2488" spans="1:2" x14ac:dyDescent="0.25">
      <c r="A2488" s="2" t="s">
        <v>18689</v>
      </c>
      <c r="B2488" s="3">
        <v>45</v>
      </c>
    </row>
    <row r="2489" spans="1:2" x14ac:dyDescent="0.25">
      <c r="A2489" s="2" t="s">
        <v>27092</v>
      </c>
      <c r="B2489" s="3">
        <v>45</v>
      </c>
    </row>
    <row r="2490" spans="1:2" x14ac:dyDescent="0.25">
      <c r="A2490" s="2" t="s">
        <v>15058</v>
      </c>
      <c r="B2490" s="3">
        <v>45</v>
      </c>
    </row>
    <row r="2491" spans="1:2" x14ac:dyDescent="0.25">
      <c r="A2491" s="2" t="s">
        <v>43031</v>
      </c>
      <c r="B2491" s="3">
        <v>45</v>
      </c>
    </row>
    <row r="2492" spans="1:2" x14ac:dyDescent="0.25">
      <c r="A2492" s="2" t="s">
        <v>1520</v>
      </c>
      <c r="B2492" s="3">
        <v>45</v>
      </c>
    </row>
    <row r="2493" spans="1:2" x14ac:dyDescent="0.25">
      <c r="A2493" s="2" t="s">
        <v>13288</v>
      </c>
      <c r="B2493" s="3">
        <v>45</v>
      </c>
    </row>
    <row r="2494" spans="1:2" x14ac:dyDescent="0.25">
      <c r="A2494" s="2" t="s">
        <v>12352</v>
      </c>
      <c r="B2494" s="3">
        <v>45</v>
      </c>
    </row>
    <row r="2495" spans="1:2" x14ac:dyDescent="0.25">
      <c r="A2495" s="2" t="s">
        <v>6635</v>
      </c>
      <c r="B2495" s="3">
        <v>45</v>
      </c>
    </row>
    <row r="2496" spans="1:2" x14ac:dyDescent="0.25">
      <c r="A2496" s="2" t="s">
        <v>39119</v>
      </c>
      <c r="B2496" s="3">
        <v>45</v>
      </c>
    </row>
    <row r="2497" spans="1:2" x14ac:dyDescent="0.25">
      <c r="A2497" s="2" t="s">
        <v>6642</v>
      </c>
      <c r="B2497" s="3">
        <v>45</v>
      </c>
    </row>
    <row r="2498" spans="1:2" x14ac:dyDescent="0.25">
      <c r="A2498" s="2" t="s">
        <v>188</v>
      </c>
      <c r="B2498" s="3">
        <v>45</v>
      </c>
    </row>
    <row r="2499" spans="1:2" x14ac:dyDescent="0.25">
      <c r="A2499" s="2" t="s">
        <v>9728</v>
      </c>
      <c r="B2499" s="3">
        <v>45</v>
      </c>
    </row>
    <row r="2500" spans="1:2" x14ac:dyDescent="0.25">
      <c r="A2500" s="2" t="s">
        <v>17103</v>
      </c>
      <c r="B2500" s="3">
        <v>45</v>
      </c>
    </row>
    <row r="2501" spans="1:2" x14ac:dyDescent="0.25">
      <c r="A2501" s="2" t="s">
        <v>20226</v>
      </c>
      <c r="B2501" s="3">
        <v>45</v>
      </c>
    </row>
    <row r="2502" spans="1:2" x14ac:dyDescent="0.25">
      <c r="A2502" s="2" t="s">
        <v>40677</v>
      </c>
      <c r="B2502" s="3">
        <v>45</v>
      </c>
    </row>
    <row r="2503" spans="1:2" x14ac:dyDescent="0.25">
      <c r="A2503" s="2" t="s">
        <v>19917</v>
      </c>
      <c r="B2503" s="3">
        <v>45</v>
      </c>
    </row>
    <row r="2504" spans="1:2" x14ac:dyDescent="0.25">
      <c r="A2504" s="2" t="s">
        <v>41422</v>
      </c>
      <c r="B2504" s="3">
        <v>45</v>
      </c>
    </row>
    <row r="2505" spans="1:2" x14ac:dyDescent="0.25">
      <c r="A2505" s="2" t="s">
        <v>17734</v>
      </c>
      <c r="B2505" s="3">
        <v>45</v>
      </c>
    </row>
    <row r="2506" spans="1:2" x14ac:dyDescent="0.25">
      <c r="A2506" s="2" t="s">
        <v>23580</v>
      </c>
      <c r="B2506" s="3">
        <v>45</v>
      </c>
    </row>
    <row r="2507" spans="1:2" x14ac:dyDescent="0.25">
      <c r="A2507" s="2" t="s">
        <v>27549</v>
      </c>
      <c r="B2507" s="3">
        <v>45</v>
      </c>
    </row>
    <row r="2508" spans="1:2" x14ac:dyDescent="0.25">
      <c r="A2508" s="2" t="s">
        <v>33222</v>
      </c>
      <c r="B2508" s="3">
        <v>45</v>
      </c>
    </row>
    <row r="2509" spans="1:2" x14ac:dyDescent="0.25">
      <c r="A2509" s="2" t="s">
        <v>27639</v>
      </c>
      <c r="B2509" s="3">
        <v>45</v>
      </c>
    </row>
    <row r="2510" spans="1:2" x14ac:dyDescent="0.25">
      <c r="A2510" s="2" t="s">
        <v>26473</v>
      </c>
      <c r="B2510" s="3">
        <v>45</v>
      </c>
    </row>
    <row r="2511" spans="1:2" x14ac:dyDescent="0.25">
      <c r="A2511" s="2" t="s">
        <v>15780</v>
      </c>
      <c r="B2511" s="3">
        <v>45</v>
      </c>
    </row>
    <row r="2512" spans="1:2" x14ac:dyDescent="0.25">
      <c r="A2512" s="2" t="s">
        <v>5816</v>
      </c>
      <c r="B2512" s="3">
        <v>45</v>
      </c>
    </row>
    <row r="2513" spans="1:2" x14ac:dyDescent="0.25">
      <c r="A2513" s="2" t="s">
        <v>20978</v>
      </c>
      <c r="B2513" s="3">
        <v>45</v>
      </c>
    </row>
    <row r="2514" spans="1:2" x14ac:dyDescent="0.25">
      <c r="A2514" s="2" t="s">
        <v>23782</v>
      </c>
      <c r="B2514" s="3">
        <v>45</v>
      </c>
    </row>
    <row r="2515" spans="1:2" x14ac:dyDescent="0.25">
      <c r="A2515" s="2" t="s">
        <v>27874</v>
      </c>
      <c r="B2515" s="3">
        <v>45</v>
      </c>
    </row>
    <row r="2516" spans="1:2" x14ac:dyDescent="0.25">
      <c r="A2516" s="2" t="s">
        <v>19770</v>
      </c>
      <c r="B2516" s="3">
        <v>45</v>
      </c>
    </row>
    <row r="2517" spans="1:2" x14ac:dyDescent="0.25">
      <c r="A2517" s="2" t="s">
        <v>21013</v>
      </c>
      <c r="B2517" s="3">
        <v>45</v>
      </c>
    </row>
    <row r="2518" spans="1:2" x14ac:dyDescent="0.25">
      <c r="A2518" s="2" t="s">
        <v>36121</v>
      </c>
      <c r="B2518" s="3">
        <v>45</v>
      </c>
    </row>
    <row r="2519" spans="1:2" x14ac:dyDescent="0.25">
      <c r="A2519" s="2" t="s">
        <v>27948</v>
      </c>
      <c r="B2519" s="3">
        <v>45</v>
      </c>
    </row>
    <row r="2520" spans="1:2" x14ac:dyDescent="0.25">
      <c r="A2520" s="2" t="s">
        <v>1046</v>
      </c>
      <c r="B2520" s="3">
        <v>45</v>
      </c>
    </row>
    <row r="2521" spans="1:2" x14ac:dyDescent="0.25">
      <c r="A2521" s="2" t="s">
        <v>27976</v>
      </c>
      <c r="B2521" s="3">
        <v>45</v>
      </c>
    </row>
    <row r="2522" spans="1:2" x14ac:dyDescent="0.25">
      <c r="A2522" s="2" t="s">
        <v>24557</v>
      </c>
      <c r="B2522" s="3">
        <v>45</v>
      </c>
    </row>
    <row r="2523" spans="1:2" x14ac:dyDescent="0.25">
      <c r="A2523" s="2" t="s">
        <v>22578</v>
      </c>
      <c r="B2523" s="3">
        <v>45</v>
      </c>
    </row>
    <row r="2524" spans="1:2" x14ac:dyDescent="0.25">
      <c r="A2524" s="2" t="s">
        <v>1353</v>
      </c>
      <c r="B2524" s="3">
        <v>45</v>
      </c>
    </row>
    <row r="2525" spans="1:2" x14ac:dyDescent="0.25">
      <c r="A2525" s="2" t="s">
        <v>1235</v>
      </c>
      <c r="B2525" s="3">
        <v>45</v>
      </c>
    </row>
    <row r="2526" spans="1:2" x14ac:dyDescent="0.25">
      <c r="A2526" s="2" t="s">
        <v>14721</v>
      </c>
      <c r="B2526" s="3">
        <v>45</v>
      </c>
    </row>
    <row r="2527" spans="1:2" x14ac:dyDescent="0.25">
      <c r="A2527" s="2" t="s">
        <v>9919</v>
      </c>
      <c r="B2527" s="3">
        <v>45</v>
      </c>
    </row>
    <row r="2528" spans="1:2" x14ac:dyDescent="0.25">
      <c r="A2528" s="2" t="s">
        <v>39611</v>
      </c>
      <c r="B2528" s="3">
        <v>45</v>
      </c>
    </row>
    <row r="2529" spans="1:2" x14ac:dyDescent="0.25">
      <c r="A2529" s="2" t="s">
        <v>4745</v>
      </c>
      <c r="B2529" s="3">
        <v>45</v>
      </c>
    </row>
    <row r="2530" spans="1:2" x14ac:dyDescent="0.25">
      <c r="A2530" s="2" t="s">
        <v>11799</v>
      </c>
      <c r="B2530" s="3">
        <v>45</v>
      </c>
    </row>
    <row r="2531" spans="1:2" x14ac:dyDescent="0.25">
      <c r="A2531" s="2" t="s">
        <v>10045</v>
      </c>
      <c r="B2531" s="3">
        <v>45</v>
      </c>
    </row>
    <row r="2532" spans="1:2" x14ac:dyDescent="0.25">
      <c r="A2532" s="2" t="s">
        <v>25555</v>
      </c>
      <c r="B2532" s="3">
        <v>45</v>
      </c>
    </row>
    <row r="2533" spans="1:2" x14ac:dyDescent="0.25">
      <c r="A2533" s="2" t="s">
        <v>28457</v>
      </c>
      <c r="B2533" s="3">
        <v>45</v>
      </c>
    </row>
    <row r="2534" spans="1:2" x14ac:dyDescent="0.25">
      <c r="A2534" s="2" t="s">
        <v>15345</v>
      </c>
      <c r="B2534" s="3">
        <v>45</v>
      </c>
    </row>
    <row r="2535" spans="1:2" x14ac:dyDescent="0.25">
      <c r="A2535" s="2" t="s">
        <v>10148</v>
      </c>
      <c r="B2535" s="3">
        <v>45</v>
      </c>
    </row>
    <row r="2536" spans="1:2" x14ac:dyDescent="0.25">
      <c r="A2536" s="2" t="s">
        <v>25801</v>
      </c>
      <c r="B2536" s="3">
        <v>45</v>
      </c>
    </row>
    <row r="2537" spans="1:2" x14ac:dyDescent="0.25">
      <c r="A2537" s="2" t="s">
        <v>1993</v>
      </c>
      <c r="B2537" s="3">
        <v>45</v>
      </c>
    </row>
    <row r="2538" spans="1:2" x14ac:dyDescent="0.25">
      <c r="A2538" s="2" t="s">
        <v>20786</v>
      </c>
      <c r="B2538" s="3">
        <v>45</v>
      </c>
    </row>
    <row r="2539" spans="1:2" x14ac:dyDescent="0.25">
      <c r="A2539" s="2" t="s">
        <v>22668</v>
      </c>
      <c r="B2539" s="3">
        <v>45</v>
      </c>
    </row>
    <row r="2540" spans="1:2" x14ac:dyDescent="0.25">
      <c r="A2540" s="2" t="s">
        <v>4252</v>
      </c>
      <c r="B2540" s="3">
        <v>45</v>
      </c>
    </row>
    <row r="2541" spans="1:2" x14ac:dyDescent="0.25">
      <c r="A2541" s="2" t="s">
        <v>14899</v>
      </c>
      <c r="B2541" s="3">
        <v>45</v>
      </c>
    </row>
    <row r="2542" spans="1:2" x14ac:dyDescent="0.25">
      <c r="A2542" s="2" t="s">
        <v>343</v>
      </c>
      <c r="B2542" s="3">
        <v>45</v>
      </c>
    </row>
    <row r="2543" spans="1:2" x14ac:dyDescent="0.25">
      <c r="A2543" s="2" t="s">
        <v>28674</v>
      </c>
      <c r="B2543" s="3">
        <v>45</v>
      </c>
    </row>
    <row r="2544" spans="1:2" x14ac:dyDescent="0.25">
      <c r="A2544" s="2" t="s">
        <v>4450</v>
      </c>
      <c r="B2544" s="3">
        <v>45</v>
      </c>
    </row>
    <row r="2545" spans="1:2" x14ac:dyDescent="0.25">
      <c r="A2545" s="2" t="s">
        <v>14910</v>
      </c>
      <c r="B2545" s="3">
        <v>45</v>
      </c>
    </row>
    <row r="2546" spans="1:2" x14ac:dyDescent="0.25">
      <c r="A2546" s="2" t="s">
        <v>2834</v>
      </c>
      <c r="B2546" s="3">
        <v>45</v>
      </c>
    </row>
    <row r="2547" spans="1:2" x14ac:dyDescent="0.25">
      <c r="A2547" s="2" t="s">
        <v>6876</v>
      </c>
      <c r="B2547" s="3">
        <v>45</v>
      </c>
    </row>
    <row r="2548" spans="1:2" x14ac:dyDescent="0.25">
      <c r="A2548" s="2" t="s">
        <v>33227</v>
      </c>
      <c r="B2548" s="3">
        <v>45</v>
      </c>
    </row>
    <row r="2549" spans="1:2" x14ac:dyDescent="0.25">
      <c r="A2549" s="2" t="s">
        <v>15845</v>
      </c>
      <c r="B2549" s="3">
        <v>45</v>
      </c>
    </row>
    <row r="2550" spans="1:2" x14ac:dyDescent="0.25">
      <c r="A2550" s="2" t="s">
        <v>33456</v>
      </c>
      <c r="B2550" s="3">
        <v>45</v>
      </c>
    </row>
    <row r="2551" spans="1:2" x14ac:dyDescent="0.25">
      <c r="A2551" s="2" t="s">
        <v>1824</v>
      </c>
      <c r="B2551" s="3">
        <v>45</v>
      </c>
    </row>
    <row r="2552" spans="1:2" x14ac:dyDescent="0.25">
      <c r="A2552" s="2" t="s">
        <v>26477</v>
      </c>
      <c r="B2552" s="3">
        <v>45</v>
      </c>
    </row>
    <row r="2553" spans="1:2" x14ac:dyDescent="0.25">
      <c r="A2553" s="2" t="s">
        <v>22856</v>
      </c>
      <c r="B2553" s="3">
        <v>45</v>
      </c>
    </row>
    <row r="2554" spans="1:2" x14ac:dyDescent="0.25">
      <c r="A2554" s="2" t="s">
        <v>13676</v>
      </c>
      <c r="B2554" s="3">
        <v>45</v>
      </c>
    </row>
    <row r="2555" spans="1:2" x14ac:dyDescent="0.25">
      <c r="A2555" s="2" t="s">
        <v>12276</v>
      </c>
      <c r="B2555" s="3">
        <v>45</v>
      </c>
    </row>
    <row r="2556" spans="1:2" x14ac:dyDescent="0.25">
      <c r="A2556" s="2" t="s">
        <v>3191</v>
      </c>
      <c r="B2556" s="3">
        <v>45</v>
      </c>
    </row>
    <row r="2557" spans="1:2" x14ac:dyDescent="0.25">
      <c r="A2557" s="2" t="s">
        <v>15450</v>
      </c>
      <c r="B2557" s="3">
        <v>45</v>
      </c>
    </row>
    <row r="2558" spans="1:2" x14ac:dyDescent="0.25">
      <c r="A2558" s="2" t="s">
        <v>34424</v>
      </c>
      <c r="B2558" s="3">
        <v>45</v>
      </c>
    </row>
    <row r="2559" spans="1:2" x14ac:dyDescent="0.25">
      <c r="A2559" s="2" t="s">
        <v>29094</v>
      </c>
      <c r="B2559" s="3">
        <v>45</v>
      </c>
    </row>
    <row r="2560" spans="1:2" x14ac:dyDescent="0.25">
      <c r="A2560" s="2" t="s">
        <v>407</v>
      </c>
      <c r="B2560" s="3">
        <v>45</v>
      </c>
    </row>
    <row r="2561" spans="1:2" x14ac:dyDescent="0.25">
      <c r="A2561" s="2" t="s">
        <v>20014</v>
      </c>
      <c r="B2561" s="3">
        <v>45</v>
      </c>
    </row>
    <row r="2562" spans="1:2" x14ac:dyDescent="0.25">
      <c r="A2562" s="2" t="s">
        <v>5144</v>
      </c>
      <c r="B2562" s="3">
        <v>45</v>
      </c>
    </row>
    <row r="2563" spans="1:2" x14ac:dyDescent="0.25">
      <c r="A2563" s="2" t="s">
        <v>7077</v>
      </c>
      <c r="B2563" s="3">
        <v>45</v>
      </c>
    </row>
    <row r="2564" spans="1:2" x14ac:dyDescent="0.25">
      <c r="A2564" s="2" t="s">
        <v>20521</v>
      </c>
      <c r="B2564" s="3">
        <v>45</v>
      </c>
    </row>
    <row r="2565" spans="1:2" x14ac:dyDescent="0.25">
      <c r="A2565" s="2" t="s">
        <v>7086</v>
      </c>
      <c r="B2565" s="3">
        <v>45</v>
      </c>
    </row>
    <row r="2566" spans="1:2" x14ac:dyDescent="0.25">
      <c r="A2566" s="2" t="s">
        <v>35946</v>
      </c>
      <c r="B2566" s="3">
        <v>45</v>
      </c>
    </row>
    <row r="2567" spans="1:2" x14ac:dyDescent="0.25">
      <c r="A2567" s="2" t="s">
        <v>29444</v>
      </c>
      <c r="B2567" s="3">
        <v>45</v>
      </c>
    </row>
    <row r="2568" spans="1:2" x14ac:dyDescent="0.25">
      <c r="A2568" s="2" t="s">
        <v>19164</v>
      </c>
      <c r="B2568" s="3">
        <v>45</v>
      </c>
    </row>
    <row r="2569" spans="1:2" x14ac:dyDescent="0.25">
      <c r="A2569" s="2" t="s">
        <v>14324</v>
      </c>
      <c r="B2569" s="3">
        <v>45</v>
      </c>
    </row>
    <row r="2570" spans="1:2" x14ac:dyDescent="0.25">
      <c r="A2570" s="2" t="s">
        <v>37106</v>
      </c>
      <c r="B2570" s="3">
        <v>45</v>
      </c>
    </row>
    <row r="2571" spans="1:2" x14ac:dyDescent="0.25">
      <c r="A2571" s="2" t="s">
        <v>29576</v>
      </c>
      <c r="B2571" s="3">
        <v>45</v>
      </c>
    </row>
    <row r="2572" spans="1:2" x14ac:dyDescent="0.25">
      <c r="A2572" s="2" t="s">
        <v>37470</v>
      </c>
      <c r="B2572" s="3">
        <v>45</v>
      </c>
    </row>
    <row r="2573" spans="1:2" x14ac:dyDescent="0.25">
      <c r="A2573" s="2" t="s">
        <v>29652</v>
      </c>
      <c r="B2573" s="3">
        <v>45</v>
      </c>
    </row>
    <row r="2574" spans="1:2" x14ac:dyDescent="0.25">
      <c r="A2574" s="2" t="s">
        <v>21693</v>
      </c>
      <c r="B2574" s="3">
        <v>45</v>
      </c>
    </row>
    <row r="2575" spans="1:2" x14ac:dyDescent="0.25">
      <c r="A2575" s="2" t="s">
        <v>21211</v>
      </c>
      <c r="B2575" s="3">
        <v>45</v>
      </c>
    </row>
    <row r="2576" spans="1:2" x14ac:dyDescent="0.25">
      <c r="A2576" s="2" t="s">
        <v>24681</v>
      </c>
      <c r="B2576" s="3">
        <v>45</v>
      </c>
    </row>
    <row r="2577" spans="1:2" x14ac:dyDescent="0.25">
      <c r="A2577" s="2" t="s">
        <v>29696</v>
      </c>
      <c r="B2577" s="3">
        <v>45</v>
      </c>
    </row>
    <row r="2578" spans="1:2" x14ac:dyDescent="0.25">
      <c r="A2578" s="2" t="s">
        <v>16044</v>
      </c>
      <c r="B2578" s="3">
        <v>45</v>
      </c>
    </row>
    <row r="2579" spans="1:2" x14ac:dyDescent="0.25">
      <c r="A2579" s="2" t="s">
        <v>18108</v>
      </c>
      <c r="B2579" s="3">
        <v>45</v>
      </c>
    </row>
    <row r="2580" spans="1:2" x14ac:dyDescent="0.25">
      <c r="A2580" s="2" t="s">
        <v>39314</v>
      </c>
      <c r="B2580" s="3">
        <v>45</v>
      </c>
    </row>
    <row r="2581" spans="1:2" x14ac:dyDescent="0.25">
      <c r="A2581" s="2" t="s">
        <v>20019</v>
      </c>
      <c r="B2581" s="3">
        <v>45</v>
      </c>
    </row>
    <row r="2582" spans="1:2" x14ac:dyDescent="0.25">
      <c r="A2582" s="2" t="s">
        <v>2912</v>
      </c>
      <c r="B2582" s="3">
        <v>45</v>
      </c>
    </row>
    <row r="2583" spans="1:2" x14ac:dyDescent="0.25">
      <c r="A2583" s="2" t="s">
        <v>29746</v>
      </c>
      <c r="B2583" s="3">
        <v>45</v>
      </c>
    </row>
    <row r="2584" spans="1:2" x14ac:dyDescent="0.25">
      <c r="A2584" s="2" t="s">
        <v>39464</v>
      </c>
      <c r="B2584" s="3">
        <v>45</v>
      </c>
    </row>
    <row r="2585" spans="1:2" x14ac:dyDescent="0.25">
      <c r="A2585" s="2" t="s">
        <v>4912</v>
      </c>
      <c r="B2585" s="3">
        <v>45</v>
      </c>
    </row>
    <row r="2586" spans="1:2" x14ac:dyDescent="0.25">
      <c r="A2586" s="2" t="s">
        <v>39599</v>
      </c>
      <c r="B2586" s="3">
        <v>45</v>
      </c>
    </row>
    <row r="2587" spans="1:2" x14ac:dyDescent="0.25">
      <c r="A2587" s="2" t="s">
        <v>29812</v>
      </c>
      <c r="B2587" s="3">
        <v>45</v>
      </c>
    </row>
    <row r="2588" spans="1:2" x14ac:dyDescent="0.25">
      <c r="A2588" s="2" t="s">
        <v>21828</v>
      </c>
      <c r="B2588" s="3">
        <v>45</v>
      </c>
    </row>
    <row r="2589" spans="1:2" x14ac:dyDescent="0.25">
      <c r="A2589" s="2" t="s">
        <v>29966</v>
      </c>
      <c r="B2589" s="3">
        <v>45</v>
      </c>
    </row>
    <row r="2590" spans="1:2" x14ac:dyDescent="0.25">
      <c r="A2590" s="2" t="s">
        <v>19314</v>
      </c>
      <c r="B2590" s="3">
        <v>45</v>
      </c>
    </row>
    <row r="2591" spans="1:2" x14ac:dyDescent="0.25">
      <c r="A2591" s="2" t="s">
        <v>23351</v>
      </c>
      <c r="B2591" s="3">
        <v>45</v>
      </c>
    </row>
    <row r="2592" spans="1:2" x14ac:dyDescent="0.25">
      <c r="A2592" s="2" t="s">
        <v>21864</v>
      </c>
      <c r="B2592" s="3">
        <v>45</v>
      </c>
    </row>
    <row r="2593" spans="1:2" x14ac:dyDescent="0.25">
      <c r="A2593" s="2" t="s">
        <v>29985</v>
      </c>
      <c r="B2593" s="3">
        <v>45</v>
      </c>
    </row>
    <row r="2594" spans="1:2" x14ac:dyDescent="0.25">
      <c r="A2594" s="2" t="s">
        <v>39730</v>
      </c>
      <c r="B2594" s="3">
        <v>45</v>
      </c>
    </row>
    <row r="2595" spans="1:2" x14ac:dyDescent="0.25">
      <c r="A2595" s="2" t="s">
        <v>30046</v>
      </c>
      <c r="B2595" s="3">
        <v>45</v>
      </c>
    </row>
    <row r="2596" spans="1:2" x14ac:dyDescent="0.25">
      <c r="A2596" s="2" t="s">
        <v>25592</v>
      </c>
      <c r="B2596" s="3">
        <v>45</v>
      </c>
    </row>
    <row r="2597" spans="1:2" x14ac:dyDescent="0.25">
      <c r="A2597" s="2" t="s">
        <v>2025</v>
      </c>
      <c r="B2597" s="3">
        <v>45</v>
      </c>
    </row>
    <row r="2598" spans="1:2" x14ac:dyDescent="0.25">
      <c r="A2598" s="2" t="s">
        <v>25597</v>
      </c>
      <c r="B2598" s="3">
        <v>45</v>
      </c>
    </row>
    <row r="2599" spans="1:2" x14ac:dyDescent="0.25">
      <c r="A2599" s="2" t="s">
        <v>10784</v>
      </c>
      <c r="B2599" s="3">
        <v>45</v>
      </c>
    </row>
    <row r="2600" spans="1:2" x14ac:dyDescent="0.25">
      <c r="A2600" s="2" t="s">
        <v>19386</v>
      </c>
      <c r="B2600" s="3">
        <v>45</v>
      </c>
    </row>
    <row r="2601" spans="1:2" x14ac:dyDescent="0.25">
      <c r="A2601" s="2" t="s">
        <v>30459</v>
      </c>
      <c r="B2601" s="3">
        <v>45</v>
      </c>
    </row>
    <row r="2602" spans="1:2" x14ac:dyDescent="0.25">
      <c r="A2602" s="2" t="s">
        <v>40740</v>
      </c>
      <c r="B2602" s="3">
        <v>45</v>
      </c>
    </row>
    <row r="2603" spans="1:2" x14ac:dyDescent="0.25">
      <c r="A2603" s="2" t="s">
        <v>30873</v>
      </c>
      <c r="B2603" s="3">
        <v>45</v>
      </c>
    </row>
    <row r="2604" spans="1:2" x14ac:dyDescent="0.25">
      <c r="A2604" s="2" t="s">
        <v>3471</v>
      </c>
      <c r="B2604" s="3">
        <v>45</v>
      </c>
    </row>
    <row r="2605" spans="1:2" x14ac:dyDescent="0.25">
      <c r="A2605" s="2" t="s">
        <v>5075</v>
      </c>
      <c r="B2605" s="3">
        <v>45</v>
      </c>
    </row>
    <row r="2606" spans="1:2" x14ac:dyDescent="0.25">
      <c r="A2606" s="2" t="s">
        <v>40911</v>
      </c>
      <c r="B2606" s="3">
        <v>45</v>
      </c>
    </row>
    <row r="2607" spans="1:2" x14ac:dyDescent="0.25">
      <c r="A2607" s="2" t="s">
        <v>18547</v>
      </c>
      <c r="B2607" s="3">
        <v>45</v>
      </c>
    </row>
    <row r="2608" spans="1:2" x14ac:dyDescent="0.25">
      <c r="A2608" s="2" t="s">
        <v>3708</v>
      </c>
      <c r="B2608" s="3">
        <v>45</v>
      </c>
    </row>
    <row r="2609" spans="1:2" x14ac:dyDescent="0.25">
      <c r="A2609" s="2" t="s">
        <v>5091</v>
      </c>
      <c r="B2609" s="3">
        <v>45</v>
      </c>
    </row>
    <row r="2610" spans="1:2" x14ac:dyDescent="0.25">
      <c r="A2610" s="2" t="s">
        <v>12078</v>
      </c>
      <c r="B2610" s="3">
        <v>45</v>
      </c>
    </row>
    <row r="2611" spans="1:2" x14ac:dyDescent="0.25">
      <c r="A2611" s="2" t="s">
        <v>31596</v>
      </c>
      <c r="B2611" s="3">
        <v>45</v>
      </c>
    </row>
    <row r="2612" spans="1:2" x14ac:dyDescent="0.25">
      <c r="A2612" s="2" t="s">
        <v>41639</v>
      </c>
      <c r="B2612" s="3">
        <v>45</v>
      </c>
    </row>
    <row r="2613" spans="1:2" x14ac:dyDescent="0.25">
      <c r="A2613" s="2" t="s">
        <v>31969</v>
      </c>
      <c r="B2613" s="3">
        <v>45</v>
      </c>
    </row>
    <row r="2614" spans="1:2" x14ac:dyDescent="0.25">
      <c r="A2614" s="2" t="s">
        <v>26368</v>
      </c>
      <c r="B2614" s="3">
        <v>45</v>
      </c>
    </row>
    <row r="2615" spans="1:2" x14ac:dyDescent="0.25">
      <c r="A2615" s="2" t="s">
        <v>23502</v>
      </c>
      <c r="B2615" s="3">
        <v>45</v>
      </c>
    </row>
    <row r="2616" spans="1:2" x14ac:dyDescent="0.25">
      <c r="A2616" s="2" t="s">
        <v>14214</v>
      </c>
      <c r="B2616" s="3">
        <v>45</v>
      </c>
    </row>
    <row r="2617" spans="1:2" x14ac:dyDescent="0.25">
      <c r="A2617" s="2" t="s">
        <v>7496</v>
      </c>
      <c r="B2617" s="3">
        <v>45</v>
      </c>
    </row>
    <row r="2618" spans="1:2" x14ac:dyDescent="0.25">
      <c r="A2618" s="2" t="s">
        <v>42096</v>
      </c>
      <c r="B2618" s="3">
        <v>45</v>
      </c>
    </row>
    <row r="2619" spans="1:2" x14ac:dyDescent="0.25">
      <c r="A2619" s="2" t="s">
        <v>15459</v>
      </c>
      <c r="B2619" s="3">
        <v>44</v>
      </c>
    </row>
    <row r="2620" spans="1:2" x14ac:dyDescent="0.25">
      <c r="A2620" s="2" t="s">
        <v>11895</v>
      </c>
      <c r="B2620" s="3">
        <v>44</v>
      </c>
    </row>
    <row r="2621" spans="1:2" x14ac:dyDescent="0.25">
      <c r="A2621" s="2" t="s">
        <v>10825</v>
      </c>
      <c r="B2621" s="3">
        <v>44</v>
      </c>
    </row>
    <row r="2622" spans="1:2" x14ac:dyDescent="0.25">
      <c r="A2622" s="2" t="s">
        <v>23697</v>
      </c>
      <c r="B2622" s="3">
        <v>44</v>
      </c>
    </row>
    <row r="2623" spans="1:2" x14ac:dyDescent="0.25">
      <c r="A2623" s="2" t="s">
        <v>40889</v>
      </c>
      <c r="B2623" s="3">
        <v>44</v>
      </c>
    </row>
    <row r="2624" spans="1:2" x14ac:dyDescent="0.25">
      <c r="A2624" s="2" t="s">
        <v>7603</v>
      </c>
      <c r="B2624" s="3">
        <v>44</v>
      </c>
    </row>
    <row r="2625" spans="1:2" x14ac:dyDescent="0.25">
      <c r="A2625" s="2" t="s">
        <v>17078</v>
      </c>
      <c r="B2625" s="3">
        <v>44</v>
      </c>
    </row>
    <row r="2626" spans="1:2" x14ac:dyDescent="0.25">
      <c r="A2626" s="2" t="s">
        <v>20844</v>
      </c>
      <c r="B2626" s="3">
        <v>44</v>
      </c>
    </row>
    <row r="2627" spans="1:2" x14ac:dyDescent="0.25">
      <c r="A2627" s="2" t="s">
        <v>12267</v>
      </c>
      <c r="B2627" s="3">
        <v>44</v>
      </c>
    </row>
    <row r="2628" spans="1:2" x14ac:dyDescent="0.25">
      <c r="A2628" s="2" t="s">
        <v>1087</v>
      </c>
      <c r="B2628" s="3">
        <v>44</v>
      </c>
    </row>
    <row r="2629" spans="1:2" x14ac:dyDescent="0.25">
      <c r="A2629" s="2" t="s">
        <v>2687</v>
      </c>
      <c r="B2629" s="3">
        <v>44</v>
      </c>
    </row>
    <row r="2630" spans="1:2" x14ac:dyDescent="0.25">
      <c r="A2630" s="2" t="s">
        <v>26803</v>
      </c>
      <c r="B2630" s="3">
        <v>44</v>
      </c>
    </row>
    <row r="2631" spans="1:2" x14ac:dyDescent="0.25">
      <c r="A2631" s="2" t="s">
        <v>26211</v>
      </c>
      <c r="B2631" s="3">
        <v>44</v>
      </c>
    </row>
    <row r="2632" spans="1:2" x14ac:dyDescent="0.25">
      <c r="A2632" s="2" t="s">
        <v>29371</v>
      </c>
      <c r="B2632" s="3">
        <v>44</v>
      </c>
    </row>
    <row r="2633" spans="1:2" x14ac:dyDescent="0.25">
      <c r="A2633" s="2" t="s">
        <v>41780</v>
      </c>
      <c r="B2633" s="3">
        <v>44</v>
      </c>
    </row>
    <row r="2634" spans="1:2" x14ac:dyDescent="0.25">
      <c r="A2634" s="2" t="s">
        <v>34181</v>
      </c>
      <c r="B2634" s="3">
        <v>44</v>
      </c>
    </row>
    <row r="2635" spans="1:2" x14ac:dyDescent="0.25">
      <c r="A2635" s="2" t="s">
        <v>39594</v>
      </c>
      <c r="B2635" s="3">
        <v>44</v>
      </c>
    </row>
    <row r="2636" spans="1:2" x14ac:dyDescent="0.25">
      <c r="A2636" s="2" t="s">
        <v>28037</v>
      </c>
      <c r="B2636" s="3">
        <v>44</v>
      </c>
    </row>
    <row r="2637" spans="1:2" x14ac:dyDescent="0.25">
      <c r="A2637" s="2" t="s">
        <v>69</v>
      </c>
      <c r="B2637" s="3">
        <v>44</v>
      </c>
    </row>
    <row r="2638" spans="1:2" x14ac:dyDescent="0.25">
      <c r="A2638" s="2" t="s">
        <v>11117</v>
      </c>
      <c r="B2638" s="3">
        <v>44</v>
      </c>
    </row>
    <row r="2639" spans="1:2" x14ac:dyDescent="0.25">
      <c r="A2639" s="2" t="s">
        <v>39824</v>
      </c>
      <c r="B2639" s="3">
        <v>44</v>
      </c>
    </row>
    <row r="2640" spans="1:2" x14ac:dyDescent="0.25">
      <c r="A2640" s="2" t="s">
        <v>7797</v>
      </c>
      <c r="B2640" s="3">
        <v>44</v>
      </c>
    </row>
    <row r="2641" spans="1:2" x14ac:dyDescent="0.25">
      <c r="A2641" s="2" t="s">
        <v>21896</v>
      </c>
      <c r="B2641" s="3">
        <v>44</v>
      </c>
    </row>
    <row r="2642" spans="1:2" x14ac:dyDescent="0.25">
      <c r="A2642" s="2" t="s">
        <v>23759</v>
      </c>
      <c r="B2642" s="3">
        <v>44</v>
      </c>
    </row>
    <row r="2643" spans="1:2" x14ac:dyDescent="0.25">
      <c r="A2643" s="2" t="s">
        <v>2569</v>
      </c>
      <c r="B2643" s="3">
        <v>44</v>
      </c>
    </row>
    <row r="2644" spans="1:2" x14ac:dyDescent="0.25">
      <c r="A2644" s="2" t="s">
        <v>108</v>
      </c>
      <c r="B2644" s="3">
        <v>44</v>
      </c>
    </row>
    <row r="2645" spans="1:2" x14ac:dyDescent="0.25">
      <c r="A2645" s="2" t="s">
        <v>41021</v>
      </c>
      <c r="B2645" s="3">
        <v>44</v>
      </c>
    </row>
    <row r="2646" spans="1:2" x14ac:dyDescent="0.25">
      <c r="A2646" s="2" t="s">
        <v>23765</v>
      </c>
      <c r="B2646" s="3">
        <v>44</v>
      </c>
    </row>
    <row r="2647" spans="1:2" x14ac:dyDescent="0.25">
      <c r="A2647" s="2" t="s">
        <v>1464</v>
      </c>
      <c r="B2647" s="3">
        <v>44</v>
      </c>
    </row>
    <row r="2648" spans="1:2" x14ac:dyDescent="0.25">
      <c r="A2648" s="2" t="s">
        <v>9535</v>
      </c>
      <c r="B2648" s="3">
        <v>44</v>
      </c>
    </row>
    <row r="2649" spans="1:2" x14ac:dyDescent="0.25">
      <c r="A2649" s="2" t="s">
        <v>26798</v>
      </c>
      <c r="B2649" s="3">
        <v>44</v>
      </c>
    </row>
    <row r="2650" spans="1:2" x14ac:dyDescent="0.25">
      <c r="A2650" s="2" t="s">
        <v>12936</v>
      </c>
      <c r="B2650" s="3">
        <v>44</v>
      </c>
    </row>
    <row r="2651" spans="1:2" x14ac:dyDescent="0.25">
      <c r="A2651" s="2" t="s">
        <v>12140</v>
      </c>
      <c r="B2651" s="3">
        <v>44</v>
      </c>
    </row>
    <row r="2652" spans="1:2" x14ac:dyDescent="0.25">
      <c r="A2652" s="2" t="s">
        <v>35022</v>
      </c>
      <c r="B2652" s="3">
        <v>44</v>
      </c>
    </row>
    <row r="2653" spans="1:2" x14ac:dyDescent="0.25">
      <c r="A2653" s="2" t="s">
        <v>21258</v>
      </c>
      <c r="B2653" s="3">
        <v>44</v>
      </c>
    </row>
    <row r="2654" spans="1:2" x14ac:dyDescent="0.25">
      <c r="A2654" s="2" t="s">
        <v>29563</v>
      </c>
      <c r="B2654" s="3">
        <v>44</v>
      </c>
    </row>
    <row r="2655" spans="1:2" x14ac:dyDescent="0.25">
      <c r="A2655" s="2" t="s">
        <v>23439</v>
      </c>
      <c r="B2655" s="3">
        <v>44</v>
      </c>
    </row>
    <row r="2656" spans="1:2" x14ac:dyDescent="0.25">
      <c r="A2656" s="2" t="s">
        <v>35377</v>
      </c>
      <c r="B2656" s="3">
        <v>44</v>
      </c>
    </row>
    <row r="2657" spans="1:2" x14ac:dyDescent="0.25">
      <c r="A2657" s="2" t="s">
        <v>26633</v>
      </c>
      <c r="B2657" s="3">
        <v>44</v>
      </c>
    </row>
    <row r="2658" spans="1:2" x14ac:dyDescent="0.25">
      <c r="A2658" s="2" t="s">
        <v>11265</v>
      </c>
      <c r="B2658" s="3">
        <v>44</v>
      </c>
    </row>
    <row r="2659" spans="1:2" x14ac:dyDescent="0.25">
      <c r="A2659" s="2" t="s">
        <v>11830</v>
      </c>
      <c r="B2659" s="3">
        <v>44</v>
      </c>
    </row>
    <row r="2660" spans="1:2" x14ac:dyDescent="0.25">
      <c r="A2660" s="2" t="s">
        <v>23094</v>
      </c>
      <c r="B2660" s="3">
        <v>44</v>
      </c>
    </row>
    <row r="2661" spans="1:2" x14ac:dyDescent="0.25">
      <c r="A2661" s="2" t="s">
        <v>430</v>
      </c>
      <c r="B2661" s="3">
        <v>44</v>
      </c>
    </row>
    <row r="2662" spans="1:2" x14ac:dyDescent="0.25">
      <c r="A2662" s="2" t="s">
        <v>17823</v>
      </c>
      <c r="B2662" s="3">
        <v>44</v>
      </c>
    </row>
    <row r="2663" spans="1:2" x14ac:dyDescent="0.25">
      <c r="A2663" s="2" t="s">
        <v>23466</v>
      </c>
      <c r="B2663" s="3">
        <v>44</v>
      </c>
    </row>
    <row r="2664" spans="1:2" x14ac:dyDescent="0.25">
      <c r="A2664" s="2" t="s">
        <v>22608</v>
      </c>
      <c r="B2664" s="3">
        <v>44</v>
      </c>
    </row>
    <row r="2665" spans="1:2" x14ac:dyDescent="0.25">
      <c r="A2665" s="2" t="s">
        <v>10898</v>
      </c>
      <c r="B2665" s="3">
        <v>44</v>
      </c>
    </row>
    <row r="2666" spans="1:2" x14ac:dyDescent="0.25">
      <c r="A2666" s="2" t="s">
        <v>35568</v>
      </c>
      <c r="B2666" s="3">
        <v>44</v>
      </c>
    </row>
    <row r="2667" spans="1:2" x14ac:dyDescent="0.25">
      <c r="A2667" s="2" t="s">
        <v>4390</v>
      </c>
      <c r="B2667" s="3">
        <v>44</v>
      </c>
    </row>
    <row r="2668" spans="1:2" x14ac:dyDescent="0.25">
      <c r="A2668" s="2" t="s">
        <v>6023</v>
      </c>
      <c r="B2668" s="3">
        <v>44</v>
      </c>
    </row>
    <row r="2669" spans="1:2" x14ac:dyDescent="0.25">
      <c r="A2669" s="2" t="s">
        <v>3631</v>
      </c>
      <c r="B2669" s="3">
        <v>44</v>
      </c>
    </row>
    <row r="2670" spans="1:2" x14ac:dyDescent="0.25">
      <c r="A2670" s="2" t="s">
        <v>35680</v>
      </c>
      <c r="B2670" s="3">
        <v>44</v>
      </c>
    </row>
    <row r="2671" spans="1:2" x14ac:dyDescent="0.25">
      <c r="A2671" s="2" t="s">
        <v>22879</v>
      </c>
      <c r="B2671" s="3">
        <v>44</v>
      </c>
    </row>
    <row r="2672" spans="1:2" x14ac:dyDescent="0.25">
      <c r="A2672" s="2" t="s">
        <v>35724</v>
      </c>
      <c r="B2672" s="3">
        <v>44</v>
      </c>
    </row>
    <row r="2673" spans="1:2" x14ac:dyDescent="0.25">
      <c r="A2673" s="2" t="s">
        <v>25942</v>
      </c>
      <c r="B2673" s="3">
        <v>44</v>
      </c>
    </row>
    <row r="2674" spans="1:2" x14ac:dyDescent="0.25">
      <c r="A2674" s="2" t="s">
        <v>12211</v>
      </c>
      <c r="B2674" s="3">
        <v>44</v>
      </c>
    </row>
    <row r="2675" spans="1:2" x14ac:dyDescent="0.25">
      <c r="A2675" s="2" t="s">
        <v>32685</v>
      </c>
      <c r="B2675" s="3">
        <v>44</v>
      </c>
    </row>
    <row r="2676" spans="1:2" x14ac:dyDescent="0.25">
      <c r="A2676" s="2" t="s">
        <v>35808</v>
      </c>
      <c r="B2676" s="3">
        <v>44</v>
      </c>
    </row>
    <row r="2677" spans="1:2" x14ac:dyDescent="0.25">
      <c r="A2677" s="2" t="s">
        <v>22043</v>
      </c>
      <c r="B2677" s="3">
        <v>44</v>
      </c>
    </row>
    <row r="2678" spans="1:2" x14ac:dyDescent="0.25">
      <c r="A2678" s="2" t="s">
        <v>12306</v>
      </c>
      <c r="B2678" s="3">
        <v>44</v>
      </c>
    </row>
    <row r="2679" spans="1:2" x14ac:dyDescent="0.25">
      <c r="A2679" s="2" t="s">
        <v>2382</v>
      </c>
      <c r="B2679" s="3">
        <v>44</v>
      </c>
    </row>
    <row r="2680" spans="1:2" x14ac:dyDescent="0.25">
      <c r="A2680" s="2" t="s">
        <v>16862</v>
      </c>
      <c r="B2680" s="3">
        <v>44</v>
      </c>
    </row>
    <row r="2681" spans="1:2" x14ac:dyDescent="0.25">
      <c r="A2681" s="2" t="s">
        <v>41641</v>
      </c>
      <c r="B2681" s="3">
        <v>44</v>
      </c>
    </row>
    <row r="2682" spans="1:2" x14ac:dyDescent="0.25">
      <c r="A2682" s="2" t="s">
        <v>24017</v>
      </c>
      <c r="B2682" s="3">
        <v>44</v>
      </c>
    </row>
    <row r="2683" spans="1:2" x14ac:dyDescent="0.25">
      <c r="A2683" s="2" t="s">
        <v>41745</v>
      </c>
      <c r="B2683" s="3">
        <v>44</v>
      </c>
    </row>
    <row r="2684" spans="1:2" x14ac:dyDescent="0.25">
      <c r="A2684" s="2" t="s">
        <v>5454</v>
      </c>
      <c r="B2684" s="3">
        <v>44</v>
      </c>
    </row>
    <row r="2685" spans="1:2" x14ac:dyDescent="0.25">
      <c r="A2685" s="2" t="s">
        <v>20401</v>
      </c>
      <c r="B2685" s="3">
        <v>44</v>
      </c>
    </row>
    <row r="2686" spans="1:2" x14ac:dyDescent="0.25">
      <c r="A2686" s="2" t="s">
        <v>24071</v>
      </c>
      <c r="B2686" s="3">
        <v>44</v>
      </c>
    </row>
    <row r="2687" spans="1:2" x14ac:dyDescent="0.25">
      <c r="A2687" s="2" t="s">
        <v>12150</v>
      </c>
      <c r="B2687" s="3">
        <v>44</v>
      </c>
    </row>
    <row r="2688" spans="1:2" x14ac:dyDescent="0.25">
      <c r="A2688" s="2" t="s">
        <v>36332</v>
      </c>
      <c r="B2688" s="3">
        <v>44</v>
      </c>
    </row>
    <row r="2689" spans="1:2" x14ac:dyDescent="0.25">
      <c r="A2689" s="2" t="s">
        <v>39543</v>
      </c>
      <c r="B2689" s="3">
        <v>44</v>
      </c>
    </row>
    <row r="2690" spans="1:2" x14ac:dyDescent="0.25">
      <c r="A2690" s="2" t="s">
        <v>1237</v>
      </c>
      <c r="B2690" s="3">
        <v>44</v>
      </c>
    </row>
    <row r="2691" spans="1:2" x14ac:dyDescent="0.25">
      <c r="A2691" s="2" t="s">
        <v>19632</v>
      </c>
      <c r="B2691" s="3">
        <v>44</v>
      </c>
    </row>
    <row r="2692" spans="1:2" x14ac:dyDescent="0.25">
      <c r="A2692" s="2" t="s">
        <v>6838</v>
      </c>
      <c r="B2692" s="3">
        <v>44</v>
      </c>
    </row>
    <row r="2693" spans="1:2" x14ac:dyDescent="0.25">
      <c r="A2693" s="2" t="s">
        <v>9405</v>
      </c>
      <c r="B2693" s="3">
        <v>44</v>
      </c>
    </row>
    <row r="2694" spans="1:2" x14ac:dyDescent="0.25">
      <c r="A2694" s="2" t="s">
        <v>36874</v>
      </c>
      <c r="B2694" s="3">
        <v>44</v>
      </c>
    </row>
    <row r="2695" spans="1:2" x14ac:dyDescent="0.25">
      <c r="A2695" s="2" t="s">
        <v>1337</v>
      </c>
      <c r="B2695" s="3">
        <v>44</v>
      </c>
    </row>
    <row r="2696" spans="1:2" x14ac:dyDescent="0.25">
      <c r="A2696" s="2" t="s">
        <v>11422</v>
      </c>
      <c r="B2696" s="3">
        <v>44</v>
      </c>
    </row>
    <row r="2697" spans="1:2" x14ac:dyDescent="0.25">
      <c r="A2697" s="2" t="s">
        <v>4364</v>
      </c>
      <c r="B2697" s="3">
        <v>44</v>
      </c>
    </row>
    <row r="2698" spans="1:2" x14ac:dyDescent="0.25">
      <c r="A2698" s="2" t="s">
        <v>888</v>
      </c>
      <c r="B2698" s="3">
        <v>44</v>
      </c>
    </row>
    <row r="2699" spans="1:2" x14ac:dyDescent="0.25">
      <c r="A2699" s="2" t="s">
        <v>13950</v>
      </c>
      <c r="B2699" s="3">
        <v>44</v>
      </c>
    </row>
    <row r="2700" spans="1:2" x14ac:dyDescent="0.25">
      <c r="A2700" s="2" t="s">
        <v>2980</v>
      </c>
      <c r="B2700" s="3">
        <v>44</v>
      </c>
    </row>
    <row r="2701" spans="1:2" x14ac:dyDescent="0.25">
      <c r="A2701" s="2" t="s">
        <v>20211</v>
      </c>
      <c r="B2701" s="3">
        <v>44</v>
      </c>
    </row>
    <row r="2702" spans="1:2" x14ac:dyDescent="0.25">
      <c r="A2702" s="2" t="s">
        <v>37081</v>
      </c>
      <c r="B2702" s="3">
        <v>44</v>
      </c>
    </row>
    <row r="2703" spans="1:2" x14ac:dyDescent="0.25">
      <c r="A2703" s="2" t="s">
        <v>5243</v>
      </c>
      <c r="B2703" s="3">
        <v>44</v>
      </c>
    </row>
    <row r="2704" spans="1:2" x14ac:dyDescent="0.25">
      <c r="A2704" s="2" t="s">
        <v>3710</v>
      </c>
      <c r="B2704" s="3">
        <v>44</v>
      </c>
    </row>
    <row r="2705" spans="1:2" x14ac:dyDescent="0.25">
      <c r="A2705" s="2" t="s">
        <v>25309</v>
      </c>
      <c r="B2705" s="3">
        <v>44</v>
      </c>
    </row>
    <row r="2706" spans="1:2" x14ac:dyDescent="0.25">
      <c r="A2706" s="2" t="s">
        <v>6733</v>
      </c>
      <c r="B2706" s="3">
        <v>44</v>
      </c>
    </row>
    <row r="2707" spans="1:2" x14ac:dyDescent="0.25">
      <c r="A2707" s="2" t="s">
        <v>39800</v>
      </c>
      <c r="B2707" s="3">
        <v>44</v>
      </c>
    </row>
    <row r="2708" spans="1:2" x14ac:dyDescent="0.25">
      <c r="A2708" s="2" t="s">
        <v>16992</v>
      </c>
      <c r="B2708" s="3">
        <v>44</v>
      </c>
    </row>
    <row r="2709" spans="1:2" x14ac:dyDescent="0.25">
      <c r="A2709" s="2" t="s">
        <v>39976</v>
      </c>
      <c r="B2709" s="3">
        <v>44</v>
      </c>
    </row>
    <row r="2710" spans="1:2" x14ac:dyDescent="0.25">
      <c r="A2710" s="2" t="s">
        <v>5768</v>
      </c>
      <c r="B2710" s="3">
        <v>44</v>
      </c>
    </row>
    <row r="2711" spans="1:2" x14ac:dyDescent="0.25">
      <c r="A2711" s="2" t="s">
        <v>23474</v>
      </c>
      <c r="B2711" s="3">
        <v>44</v>
      </c>
    </row>
    <row r="2712" spans="1:2" x14ac:dyDescent="0.25">
      <c r="A2712" s="2" t="s">
        <v>4014</v>
      </c>
      <c r="B2712" s="3">
        <v>44</v>
      </c>
    </row>
    <row r="2713" spans="1:2" x14ac:dyDescent="0.25">
      <c r="A2713" s="2" t="s">
        <v>3396</v>
      </c>
      <c r="B2713" s="3">
        <v>44</v>
      </c>
    </row>
    <row r="2714" spans="1:2" x14ac:dyDescent="0.25">
      <c r="A2714" s="2" t="s">
        <v>27411</v>
      </c>
      <c r="B2714" s="3">
        <v>44</v>
      </c>
    </row>
    <row r="2715" spans="1:2" x14ac:dyDescent="0.25">
      <c r="A2715" s="2" t="s">
        <v>390</v>
      </c>
      <c r="B2715" s="3">
        <v>44</v>
      </c>
    </row>
    <row r="2716" spans="1:2" x14ac:dyDescent="0.25">
      <c r="A2716" s="2" t="s">
        <v>19809</v>
      </c>
      <c r="B2716" s="3">
        <v>44</v>
      </c>
    </row>
    <row r="2717" spans="1:2" x14ac:dyDescent="0.25">
      <c r="A2717" s="2" t="s">
        <v>40541</v>
      </c>
      <c r="B2717" s="3">
        <v>44</v>
      </c>
    </row>
    <row r="2718" spans="1:2" x14ac:dyDescent="0.25">
      <c r="A2718" s="2" t="s">
        <v>21687</v>
      </c>
      <c r="B2718" s="3">
        <v>44</v>
      </c>
    </row>
    <row r="2719" spans="1:2" x14ac:dyDescent="0.25">
      <c r="A2719" s="2" t="s">
        <v>11921</v>
      </c>
      <c r="B2719" s="3">
        <v>44</v>
      </c>
    </row>
    <row r="2720" spans="1:2" x14ac:dyDescent="0.25">
      <c r="A2720" s="2" t="s">
        <v>22088</v>
      </c>
      <c r="B2720" s="3">
        <v>44</v>
      </c>
    </row>
    <row r="2721" spans="1:2" x14ac:dyDescent="0.25">
      <c r="A2721" s="2" t="s">
        <v>3822</v>
      </c>
      <c r="B2721" s="3">
        <v>44</v>
      </c>
    </row>
    <row r="2722" spans="1:2" x14ac:dyDescent="0.25">
      <c r="A2722" s="2" t="s">
        <v>38127</v>
      </c>
      <c r="B2722" s="3">
        <v>44</v>
      </c>
    </row>
    <row r="2723" spans="1:2" x14ac:dyDescent="0.25">
      <c r="A2723" s="2" t="s">
        <v>22276</v>
      </c>
      <c r="B2723" s="3">
        <v>44</v>
      </c>
    </row>
    <row r="2724" spans="1:2" x14ac:dyDescent="0.25">
      <c r="A2724" s="2" t="s">
        <v>22646</v>
      </c>
      <c r="B2724" s="3">
        <v>44</v>
      </c>
    </row>
    <row r="2725" spans="1:2" x14ac:dyDescent="0.25">
      <c r="A2725" s="2" t="s">
        <v>20703</v>
      </c>
      <c r="B2725" s="3">
        <v>44</v>
      </c>
    </row>
    <row r="2726" spans="1:2" x14ac:dyDescent="0.25">
      <c r="A2726" s="2" t="s">
        <v>11483</v>
      </c>
      <c r="B2726" s="3">
        <v>44</v>
      </c>
    </row>
    <row r="2727" spans="1:2" x14ac:dyDescent="0.25">
      <c r="A2727" s="2" t="s">
        <v>14922</v>
      </c>
      <c r="B2727" s="3">
        <v>44</v>
      </c>
    </row>
    <row r="2728" spans="1:2" x14ac:dyDescent="0.25">
      <c r="A2728" s="2" t="s">
        <v>24656</v>
      </c>
      <c r="B2728" s="3">
        <v>44</v>
      </c>
    </row>
    <row r="2729" spans="1:2" x14ac:dyDescent="0.25">
      <c r="A2729" s="2" t="s">
        <v>14624</v>
      </c>
      <c r="B2729" s="3">
        <v>44</v>
      </c>
    </row>
    <row r="2730" spans="1:2" x14ac:dyDescent="0.25">
      <c r="A2730" s="2" t="s">
        <v>23357</v>
      </c>
      <c r="B2730" s="3">
        <v>44</v>
      </c>
    </row>
    <row r="2731" spans="1:2" x14ac:dyDescent="0.25">
      <c r="A2731" s="2" t="s">
        <v>21943</v>
      </c>
      <c r="B2731" s="3">
        <v>44</v>
      </c>
    </row>
    <row r="2732" spans="1:2" x14ac:dyDescent="0.25">
      <c r="A2732" s="2" t="s">
        <v>18284</v>
      </c>
      <c r="B2732" s="3">
        <v>44</v>
      </c>
    </row>
    <row r="2733" spans="1:2" x14ac:dyDescent="0.25">
      <c r="A2733" s="2" t="s">
        <v>15367</v>
      </c>
      <c r="B2733" s="3">
        <v>44</v>
      </c>
    </row>
    <row r="2734" spans="1:2" x14ac:dyDescent="0.25">
      <c r="A2734" s="2" t="s">
        <v>39135</v>
      </c>
      <c r="B2734" s="3">
        <v>44</v>
      </c>
    </row>
    <row r="2735" spans="1:2" x14ac:dyDescent="0.25">
      <c r="A2735" s="2" t="s">
        <v>5251</v>
      </c>
      <c r="B2735" s="3">
        <v>44</v>
      </c>
    </row>
    <row r="2736" spans="1:2" x14ac:dyDescent="0.25">
      <c r="A2736" s="2" t="s">
        <v>13134</v>
      </c>
      <c r="B2736" s="3">
        <v>44</v>
      </c>
    </row>
    <row r="2737" spans="1:2" x14ac:dyDescent="0.25">
      <c r="A2737" s="2" t="s">
        <v>2584</v>
      </c>
      <c r="B2737" s="3">
        <v>44</v>
      </c>
    </row>
    <row r="2738" spans="1:2" x14ac:dyDescent="0.25">
      <c r="A2738" s="2" t="s">
        <v>24831</v>
      </c>
      <c r="B2738" s="3">
        <v>44</v>
      </c>
    </row>
    <row r="2739" spans="1:2" x14ac:dyDescent="0.25">
      <c r="A2739" s="2" t="s">
        <v>28966</v>
      </c>
      <c r="B2739" s="3">
        <v>44</v>
      </c>
    </row>
    <row r="2740" spans="1:2" x14ac:dyDescent="0.25">
      <c r="A2740" s="2" t="s">
        <v>26533</v>
      </c>
      <c r="B2740" s="3">
        <v>44</v>
      </c>
    </row>
    <row r="2741" spans="1:2" x14ac:dyDescent="0.25">
      <c r="A2741" s="2" t="s">
        <v>499</v>
      </c>
      <c r="B2741" s="3">
        <v>44</v>
      </c>
    </row>
    <row r="2742" spans="1:2" x14ac:dyDescent="0.25">
      <c r="A2742" s="2" t="s">
        <v>1407</v>
      </c>
      <c r="B2742" s="3">
        <v>44</v>
      </c>
    </row>
    <row r="2743" spans="1:2" x14ac:dyDescent="0.25">
      <c r="A2743" s="2" t="s">
        <v>2972</v>
      </c>
      <c r="B2743" s="3">
        <v>44</v>
      </c>
    </row>
    <row r="2744" spans="1:2" x14ac:dyDescent="0.25">
      <c r="A2744" s="2" t="s">
        <v>39268</v>
      </c>
      <c r="B2744" s="3">
        <v>44</v>
      </c>
    </row>
    <row r="2745" spans="1:2" x14ac:dyDescent="0.25">
      <c r="A2745" s="2" t="s">
        <v>22319</v>
      </c>
      <c r="B2745" s="3">
        <v>44</v>
      </c>
    </row>
    <row r="2746" spans="1:2" x14ac:dyDescent="0.25">
      <c r="A2746" s="2" t="s">
        <v>21782</v>
      </c>
      <c r="B2746" s="3">
        <v>44</v>
      </c>
    </row>
    <row r="2747" spans="1:2" x14ac:dyDescent="0.25">
      <c r="A2747" s="2" t="s">
        <v>41691</v>
      </c>
      <c r="B2747" s="3">
        <v>44</v>
      </c>
    </row>
    <row r="2748" spans="1:2" x14ac:dyDescent="0.25">
      <c r="A2748" s="2" t="s">
        <v>18362</v>
      </c>
      <c r="B2748" s="3">
        <v>44</v>
      </c>
    </row>
    <row r="2749" spans="1:2" x14ac:dyDescent="0.25">
      <c r="A2749" s="2" t="s">
        <v>15251</v>
      </c>
      <c r="B2749" s="3">
        <v>44</v>
      </c>
    </row>
    <row r="2750" spans="1:2" x14ac:dyDescent="0.25">
      <c r="A2750" s="2" t="s">
        <v>11541</v>
      </c>
      <c r="B2750" s="3">
        <v>44</v>
      </c>
    </row>
    <row r="2751" spans="1:2" x14ac:dyDescent="0.25">
      <c r="A2751" s="2" t="s">
        <v>41766</v>
      </c>
      <c r="B2751" s="3">
        <v>44</v>
      </c>
    </row>
    <row r="2752" spans="1:2" x14ac:dyDescent="0.25">
      <c r="A2752" s="2" t="s">
        <v>30142</v>
      </c>
      <c r="B2752" s="3">
        <v>44</v>
      </c>
    </row>
    <row r="2753" spans="1:2" x14ac:dyDescent="0.25">
      <c r="A2753" s="2" t="s">
        <v>29152</v>
      </c>
      <c r="B2753" s="3">
        <v>44</v>
      </c>
    </row>
    <row r="2754" spans="1:2" x14ac:dyDescent="0.25">
      <c r="A2754" s="2" t="s">
        <v>16178</v>
      </c>
      <c r="B2754" s="3">
        <v>44</v>
      </c>
    </row>
    <row r="2755" spans="1:2" x14ac:dyDescent="0.25">
      <c r="A2755" s="2" t="s">
        <v>29187</v>
      </c>
      <c r="B2755" s="3">
        <v>44</v>
      </c>
    </row>
    <row r="2756" spans="1:2" x14ac:dyDescent="0.25">
      <c r="A2756" s="2" t="s">
        <v>5624</v>
      </c>
      <c r="B2756" s="3">
        <v>44</v>
      </c>
    </row>
    <row r="2757" spans="1:2" x14ac:dyDescent="0.25">
      <c r="A2757" s="2" t="s">
        <v>19547</v>
      </c>
      <c r="B2757" s="3">
        <v>44</v>
      </c>
    </row>
    <row r="2758" spans="1:2" x14ac:dyDescent="0.25">
      <c r="A2758" s="2" t="s">
        <v>14019</v>
      </c>
      <c r="B2758" s="3">
        <v>44</v>
      </c>
    </row>
    <row r="2759" spans="1:2" x14ac:dyDescent="0.25">
      <c r="A2759" s="2" t="s">
        <v>5730</v>
      </c>
      <c r="B2759" s="3">
        <v>44</v>
      </c>
    </row>
    <row r="2760" spans="1:2" x14ac:dyDescent="0.25">
      <c r="A2760" s="2" t="s">
        <v>11711</v>
      </c>
      <c r="B2760" s="3">
        <v>44</v>
      </c>
    </row>
    <row r="2761" spans="1:2" x14ac:dyDescent="0.25">
      <c r="A2761" s="2" t="s">
        <v>33530</v>
      </c>
      <c r="B2761" s="3">
        <v>44</v>
      </c>
    </row>
    <row r="2762" spans="1:2" x14ac:dyDescent="0.25">
      <c r="A2762" s="2" t="s">
        <v>2299</v>
      </c>
      <c r="B2762" s="3">
        <v>44</v>
      </c>
    </row>
    <row r="2763" spans="1:2" x14ac:dyDescent="0.25">
      <c r="A2763" s="2" t="s">
        <v>42638</v>
      </c>
      <c r="B2763" s="3">
        <v>44</v>
      </c>
    </row>
    <row r="2764" spans="1:2" x14ac:dyDescent="0.25">
      <c r="A2764" s="2" t="s">
        <v>27392</v>
      </c>
      <c r="B2764" s="3">
        <v>44</v>
      </c>
    </row>
    <row r="2765" spans="1:2" x14ac:dyDescent="0.25">
      <c r="A2765" s="2" t="s">
        <v>17684</v>
      </c>
      <c r="B2765" s="3">
        <v>44</v>
      </c>
    </row>
    <row r="2766" spans="1:2" x14ac:dyDescent="0.25">
      <c r="A2766" s="2" t="s">
        <v>19603</v>
      </c>
      <c r="B2766" s="3">
        <v>44</v>
      </c>
    </row>
    <row r="2767" spans="1:2" x14ac:dyDescent="0.25">
      <c r="A2767" s="2" t="s">
        <v>24134</v>
      </c>
      <c r="B2767" s="3">
        <v>43</v>
      </c>
    </row>
    <row r="2768" spans="1:2" x14ac:dyDescent="0.25">
      <c r="A2768" s="2" t="s">
        <v>24584</v>
      </c>
      <c r="B2768" s="3">
        <v>43</v>
      </c>
    </row>
    <row r="2769" spans="1:2" x14ac:dyDescent="0.25">
      <c r="A2769" s="2" t="s">
        <v>16266</v>
      </c>
      <c r="B2769" s="3">
        <v>43</v>
      </c>
    </row>
    <row r="2770" spans="1:2" x14ac:dyDescent="0.25">
      <c r="A2770" s="2" t="s">
        <v>2447</v>
      </c>
      <c r="B2770" s="3">
        <v>43</v>
      </c>
    </row>
    <row r="2771" spans="1:2" x14ac:dyDescent="0.25">
      <c r="A2771" s="2" t="s">
        <v>21461</v>
      </c>
      <c r="B2771" s="3">
        <v>43</v>
      </c>
    </row>
    <row r="2772" spans="1:2" x14ac:dyDescent="0.25">
      <c r="A2772" s="2" t="s">
        <v>20709</v>
      </c>
      <c r="B2772" s="3">
        <v>43</v>
      </c>
    </row>
    <row r="2773" spans="1:2" x14ac:dyDescent="0.25">
      <c r="A2773" s="2" t="s">
        <v>19396</v>
      </c>
      <c r="B2773" s="3">
        <v>43</v>
      </c>
    </row>
    <row r="2774" spans="1:2" x14ac:dyDescent="0.25">
      <c r="A2774" s="2" t="s">
        <v>23585</v>
      </c>
      <c r="B2774" s="3">
        <v>43</v>
      </c>
    </row>
    <row r="2775" spans="1:2" x14ac:dyDescent="0.25">
      <c r="A2775" s="2" t="s">
        <v>18067</v>
      </c>
      <c r="B2775" s="3">
        <v>43</v>
      </c>
    </row>
    <row r="2776" spans="1:2" x14ac:dyDescent="0.25">
      <c r="A2776" s="2" t="s">
        <v>12717</v>
      </c>
      <c r="B2776" s="3">
        <v>43</v>
      </c>
    </row>
    <row r="2777" spans="1:2" x14ac:dyDescent="0.25">
      <c r="A2777" s="2" t="s">
        <v>1320</v>
      </c>
      <c r="B2777" s="3">
        <v>43</v>
      </c>
    </row>
    <row r="2778" spans="1:2" x14ac:dyDescent="0.25">
      <c r="A2778" s="2" t="s">
        <v>12448</v>
      </c>
      <c r="B2778" s="3">
        <v>43</v>
      </c>
    </row>
    <row r="2779" spans="1:2" x14ac:dyDescent="0.25">
      <c r="A2779" s="2" t="s">
        <v>36984</v>
      </c>
      <c r="B2779" s="3">
        <v>43</v>
      </c>
    </row>
    <row r="2780" spans="1:2" x14ac:dyDescent="0.25">
      <c r="A2780" s="2" t="s">
        <v>17715</v>
      </c>
      <c r="B2780" s="3">
        <v>43</v>
      </c>
    </row>
    <row r="2781" spans="1:2" x14ac:dyDescent="0.25">
      <c r="A2781" s="2" t="s">
        <v>12302</v>
      </c>
      <c r="B2781" s="3">
        <v>43</v>
      </c>
    </row>
    <row r="2782" spans="1:2" x14ac:dyDescent="0.25">
      <c r="A2782" s="2" t="s">
        <v>2384</v>
      </c>
      <c r="B2782" s="3">
        <v>43</v>
      </c>
    </row>
    <row r="2783" spans="1:2" x14ac:dyDescent="0.25">
      <c r="A2783" s="2" t="s">
        <v>12831</v>
      </c>
      <c r="B2783" s="3">
        <v>43</v>
      </c>
    </row>
    <row r="2784" spans="1:2" x14ac:dyDescent="0.25">
      <c r="A2784" s="2" t="s">
        <v>30087</v>
      </c>
      <c r="B2784" s="3">
        <v>43</v>
      </c>
    </row>
    <row r="2785" spans="1:2" x14ac:dyDescent="0.25">
      <c r="A2785" s="2" t="s">
        <v>34973</v>
      </c>
      <c r="B2785" s="3">
        <v>43</v>
      </c>
    </row>
    <row r="2786" spans="1:2" x14ac:dyDescent="0.25">
      <c r="A2786" s="2" t="s">
        <v>25547</v>
      </c>
      <c r="B2786" s="3">
        <v>43</v>
      </c>
    </row>
    <row r="2787" spans="1:2" x14ac:dyDescent="0.25">
      <c r="A2787" s="2" t="s">
        <v>12581</v>
      </c>
      <c r="B2787" s="3">
        <v>43</v>
      </c>
    </row>
    <row r="2788" spans="1:2" x14ac:dyDescent="0.25">
      <c r="A2788" s="2" t="s">
        <v>25554</v>
      </c>
      <c r="B2788" s="3">
        <v>43</v>
      </c>
    </row>
    <row r="2789" spans="1:2" x14ac:dyDescent="0.25">
      <c r="A2789" s="2" t="s">
        <v>18090</v>
      </c>
      <c r="B2789" s="3">
        <v>43</v>
      </c>
    </row>
    <row r="2790" spans="1:2" x14ac:dyDescent="0.25">
      <c r="A2790" s="2" t="s">
        <v>22145</v>
      </c>
      <c r="B2790" s="3">
        <v>43</v>
      </c>
    </row>
    <row r="2791" spans="1:2" x14ac:dyDescent="0.25">
      <c r="A2791" s="2" t="s">
        <v>2484</v>
      </c>
      <c r="B2791" s="3">
        <v>43</v>
      </c>
    </row>
    <row r="2792" spans="1:2" x14ac:dyDescent="0.25">
      <c r="A2792" s="2" t="s">
        <v>10770</v>
      </c>
      <c r="B2792" s="3">
        <v>43</v>
      </c>
    </row>
    <row r="2793" spans="1:2" x14ac:dyDescent="0.25">
      <c r="A2793" s="2" t="s">
        <v>27363</v>
      </c>
      <c r="B2793" s="3">
        <v>43</v>
      </c>
    </row>
    <row r="2794" spans="1:2" x14ac:dyDescent="0.25">
      <c r="A2794" s="2" t="s">
        <v>25591</v>
      </c>
      <c r="B2794" s="3">
        <v>43</v>
      </c>
    </row>
    <row r="2795" spans="1:2" x14ac:dyDescent="0.25">
      <c r="A2795" s="2" t="s">
        <v>19690</v>
      </c>
      <c r="B2795" s="3">
        <v>43</v>
      </c>
    </row>
    <row r="2796" spans="1:2" x14ac:dyDescent="0.25">
      <c r="A2796" s="2" t="s">
        <v>14332</v>
      </c>
      <c r="B2796" s="3">
        <v>43</v>
      </c>
    </row>
    <row r="2797" spans="1:2" x14ac:dyDescent="0.25">
      <c r="A2797" s="2" t="s">
        <v>14659</v>
      </c>
      <c r="B2797" s="3">
        <v>43</v>
      </c>
    </row>
    <row r="2798" spans="1:2" x14ac:dyDescent="0.25">
      <c r="A2798" s="2" t="s">
        <v>17780</v>
      </c>
      <c r="B2798" s="3">
        <v>43</v>
      </c>
    </row>
    <row r="2799" spans="1:2" x14ac:dyDescent="0.25">
      <c r="A2799" s="2" t="s">
        <v>16918</v>
      </c>
      <c r="B2799" s="3">
        <v>43</v>
      </c>
    </row>
    <row r="2800" spans="1:2" x14ac:dyDescent="0.25">
      <c r="A2800" s="2" t="s">
        <v>23700</v>
      </c>
      <c r="B2800" s="3">
        <v>43</v>
      </c>
    </row>
    <row r="2801" spans="1:2" x14ac:dyDescent="0.25">
      <c r="A2801" s="2" t="s">
        <v>7186</v>
      </c>
      <c r="B2801" s="3">
        <v>43</v>
      </c>
    </row>
    <row r="2802" spans="1:2" x14ac:dyDescent="0.25">
      <c r="A2802" s="2" t="s">
        <v>27818</v>
      </c>
      <c r="B2802" s="3">
        <v>43</v>
      </c>
    </row>
    <row r="2803" spans="1:2" x14ac:dyDescent="0.25">
      <c r="A2803" s="2" t="s">
        <v>640</v>
      </c>
      <c r="B2803" s="3">
        <v>43</v>
      </c>
    </row>
    <row r="2804" spans="1:2" x14ac:dyDescent="0.25">
      <c r="A2804" s="2" t="s">
        <v>39181</v>
      </c>
      <c r="B2804" s="3">
        <v>43</v>
      </c>
    </row>
    <row r="2805" spans="1:2" x14ac:dyDescent="0.25">
      <c r="A2805" s="2" t="s">
        <v>40980</v>
      </c>
      <c r="B2805" s="3">
        <v>43</v>
      </c>
    </row>
    <row r="2806" spans="1:2" x14ac:dyDescent="0.25">
      <c r="A2806" s="2" t="s">
        <v>14013</v>
      </c>
      <c r="B2806" s="3">
        <v>43</v>
      </c>
    </row>
    <row r="2807" spans="1:2" x14ac:dyDescent="0.25">
      <c r="A2807" s="2" t="s">
        <v>14408</v>
      </c>
      <c r="B2807" s="3">
        <v>43</v>
      </c>
    </row>
    <row r="2808" spans="1:2" x14ac:dyDescent="0.25">
      <c r="A2808" s="2" t="s">
        <v>6927</v>
      </c>
      <c r="B2808" s="3">
        <v>43</v>
      </c>
    </row>
    <row r="2809" spans="1:2" x14ac:dyDescent="0.25">
      <c r="A2809" s="2" t="s">
        <v>12038</v>
      </c>
      <c r="B2809" s="3">
        <v>43</v>
      </c>
    </row>
    <row r="2810" spans="1:2" x14ac:dyDescent="0.25">
      <c r="A2810" s="2" t="s">
        <v>12244</v>
      </c>
      <c r="B2810" s="3">
        <v>43</v>
      </c>
    </row>
    <row r="2811" spans="1:2" x14ac:dyDescent="0.25">
      <c r="A2811" s="2" t="s">
        <v>24579</v>
      </c>
      <c r="B2811" s="3">
        <v>43</v>
      </c>
    </row>
    <row r="2812" spans="1:2" x14ac:dyDescent="0.25">
      <c r="A2812" s="2" t="s">
        <v>185</v>
      </c>
      <c r="B2812" s="3">
        <v>43</v>
      </c>
    </row>
    <row r="2813" spans="1:2" x14ac:dyDescent="0.25">
      <c r="A2813" s="2" t="s">
        <v>35666</v>
      </c>
      <c r="B2813" s="3">
        <v>43</v>
      </c>
    </row>
    <row r="2814" spans="1:2" x14ac:dyDescent="0.25">
      <c r="A2814" s="2" t="s">
        <v>2807</v>
      </c>
      <c r="B2814" s="3">
        <v>43</v>
      </c>
    </row>
    <row r="2815" spans="1:2" x14ac:dyDescent="0.25">
      <c r="A2815" s="2" t="s">
        <v>35705</v>
      </c>
      <c r="B2815" s="3">
        <v>43</v>
      </c>
    </row>
    <row r="2816" spans="1:2" x14ac:dyDescent="0.25">
      <c r="A2816" s="2" t="s">
        <v>22915</v>
      </c>
      <c r="B2816" s="3">
        <v>43</v>
      </c>
    </row>
    <row r="2817" spans="1:2" x14ac:dyDescent="0.25">
      <c r="A2817" s="2" t="s">
        <v>540</v>
      </c>
      <c r="B2817" s="3">
        <v>43</v>
      </c>
    </row>
    <row r="2818" spans="1:2" x14ac:dyDescent="0.25">
      <c r="A2818" s="2" t="s">
        <v>11632</v>
      </c>
      <c r="B2818" s="3">
        <v>43</v>
      </c>
    </row>
    <row r="2819" spans="1:2" x14ac:dyDescent="0.25">
      <c r="A2819" s="2" t="s">
        <v>43032</v>
      </c>
      <c r="B2819" s="3">
        <v>43</v>
      </c>
    </row>
    <row r="2820" spans="1:2" x14ac:dyDescent="0.25">
      <c r="A2820" s="2" t="s">
        <v>23743</v>
      </c>
      <c r="B2820" s="3">
        <v>43</v>
      </c>
    </row>
    <row r="2821" spans="1:2" x14ac:dyDescent="0.25">
      <c r="A2821" s="2" t="s">
        <v>24897</v>
      </c>
      <c r="B2821" s="3">
        <v>43</v>
      </c>
    </row>
    <row r="2822" spans="1:2" x14ac:dyDescent="0.25">
      <c r="A2822" s="2" t="s">
        <v>25874</v>
      </c>
      <c r="B2822" s="3">
        <v>43</v>
      </c>
    </row>
    <row r="2823" spans="1:2" x14ac:dyDescent="0.25">
      <c r="A2823" s="2" t="s">
        <v>42114</v>
      </c>
      <c r="B2823" s="3">
        <v>43</v>
      </c>
    </row>
    <row r="2824" spans="1:2" x14ac:dyDescent="0.25">
      <c r="A2824" s="2" t="s">
        <v>1165</v>
      </c>
      <c r="B2824" s="3">
        <v>43</v>
      </c>
    </row>
    <row r="2825" spans="1:2" x14ac:dyDescent="0.25">
      <c r="A2825" s="2" t="s">
        <v>19558</v>
      </c>
      <c r="B2825" s="3">
        <v>43</v>
      </c>
    </row>
    <row r="2826" spans="1:2" x14ac:dyDescent="0.25">
      <c r="A2826" s="2" t="s">
        <v>39476</v>
      </c>
      <c r="B2826" s="3">
        <v>43</v>
      </c>
    </row>
    <row r="2827" spans="1:2" x14ac:dyDescent="0.25">
      <c r="A2827" s="2" t="s">
        <v>42949</v>
      </c>
      <c r="B2827" s="3">
        <v>43</v>
      </c>
    </row>
    <row r="2828" spans="1:2" x14ac:dyDescent="0.25">
      <c r="A2828" s="2" t="s">
        <v>31549</v>
      </c>
      <c r="B2828" s="3">
        <v>43</v>
      </c>
    </row>
    <row r="2829" spans="1:2" x14ac:dyDescent="0.25">
      <c r="A2829" s="2" t="s">
        <v>3463</v>
      </c>
      <c r="B2829" s="3">
        <v>43</v>
      </c>
    </row>
    <row r="2830" spans="1:2" x14ac:dyDescent="0.25">
      <c r="A2830" s="2" t="s">
        <v>19671</v>
      </c>
      <c r="B2830" s="3">
        <v>43</v>
      </c>
    </row>
    <row r="2831" spans="1:2" x14ac:dyDescent="0.25">
      <c r="A2831" s="2" t="s">
        <v>13117</v>
      </c>
      <c r="B2831" s="3">
        <v>43</v>
      </c>
    </row>
    <row r="2832" spans="1:2" x14ac:dyDescent="0.25">
      <c r="A2832" s="2" t="s">
        <v>11739</v>
      </c>
      <c r="B2832" s="3">
        <v>43</v>
      </c>
    </row>
    <row r="2833" spans="1:2" x14ac:dyDescent="0.25">
      <c r="A2833" s="2" t="s">
        <v>40671</v>
      </c>
      <c r="B2833" s="3">
        <v>43</v>
      </c>
    </row>
    <row r="2834" spans="1:2" x14ac:dyDescent="0.25">
      <c r="A2834" s="2" t="s">
        <v>28103</v>
      </c>
      <c r="B2834" s="3">
        <v>43</v>
      </c>
    </row>
    <row r="2835" spans="1:2" x14ac:dyDescent="0.25">
      <c r="A2835" s="2" t="s">
        <v>8320</v>
      </c>
      <c r="B2835" s="3">
        <v>43</v>
      </c>
    </row>
    <row r="2836" spans="1:2" x14ac:dyDescent="0.25">
      <c r="A2836" s="2" t="s">
        <v>31892</v>
      </c>
      <c r="B2836" s="3">
        <v>43</v>
      </c>
    </row>
    <row r="2837" spans="1:2" x14ac:dyDescent="0.25">
      <c r="A2837" s="2" t="s">
        <v>34201</v>
      </c>
      <c r="B2837" s="3">
        <v>43</v>
      </c>
    </row>
    <row r="2838" spans="1:2" x14ac:dyDescent="0.25">
      <c r="A2838" s="2" t="s">
        <v>1613</v>
      </c>
      <c r="B2838" s="3">
        <v>43</v>
      </c>
    </row>
    <row r="2839" spans="1:2" x14ac:dyDescent="0.25">
      <c r="A2839" s="2" t="s">
        <v>15903</v>
      </c>
      <c r="B2839" s="3">
        <v>43</v>
      </c>
    </row>
    <row r="2840" spans="1:2" x14ac:dyDescent="0.25">
      <c r="A2840" s="2" t="s">
        <v>26017</v>
      </c>
      <c r="B2840" s="3">
        <v>43</v>
      </c>
    </row>
    <row r="2841" spans="1:2" x14ac:dyDescent="0.25">
      <c r="A2841" s="2" t="s">
        <v>2854</v>
      </c>
      <c r="B2841" s="3">
        <v>43</v>
      </c>
    </row>
    <row r="2842" spans="1:2" x14ac:dyDescent="0.25">
      <c r="A2842" s="2" t="s">
        <v>6142</v>
      </c>
      <c r="B2842" s="3">
        <v>43</v>
      </c>
    </row>
    <row r="2843" spans="1:2" x14ac:dyDescent="0.25">
      <c r="A2843" s="2" t="s">
        <v>28965</v>
      </c>
      <c r="B2843" s="3">
        <v>43</v>
      </c>
    </row>
    <row r="2844" spans="1:2" x14ac:dyDescent="0.25">
      <c r="A2844" s="2" t="s">
        <v>26113</v>
      </c>
      <c r="B2844" s="3">
        <v>43</v>
      </c>
    </row>
    <row r="2845" spans="1:2" x14ac:dyDescent="0.25">
      <c r="A2845" s="2" t="s">
        <v>23373</v>
      </c>
      <c r="B2845" s="3">
        <v>43</v>
      </c>
    </row>
    <row r="2846" spans="1:2" x14ac:dyDescent="0.25">
      <c r="A2846" s="2" t="s">
        <v>28282</v>
      </c>
      <c r="B2846" s="3">
        <v>43</v>
      </c>
    </row>
    <row r="2847" spans="1:2" x14ac:dyDescent="0.25">
      <c r="A2847" s="2" t="s">
        <v>23388</v>
      </c>
      <c r="B2847" s="3">
        <v>43</v>
      </c>
    </row>
    <row r="2848" spans="1:2" x14ac:dyDescent="0.25">
      <c r="A2848" s="2" t="s">
        <v>39630</v>
      </c>
      <c r="B2848" s="3">
        <v>43</v>
      </c>
    </row>
    <row r="2849" spans="1:2" x14ac:dyDescent="0.25">
      <c r="A2849" s="2" t="s">
        <v>16602</v>
      </c>
      <c r="B2849" s="3">
        <v>43</v>
      </c>
    </row>
    <row r="2850" spans="1:2" x14ac:dyDescent="0.25">
      <c r="A2850" s="2" t="s">
        <v>12847</v>
      </c>
      <c r="B2850" s="3">
        <v>43</v>
      </c>
    </row>
    <row r="2851" spans="1:2" x14ac:dyDescent="0.25">
      <c r="A2851" s="2" t="s">
        <v>21959</v>
      </c>
      <c r="B2851" s="3">
        <v>43</v>
      </c>
    </row>
    <row r="2852" spans="1:2" x14ac:dyDescent="0.25">
      <c r="A2852" s="2" t="s">
        <v>28310</v>
      </c>
      <c r="B2852" s="3">
        <v>43</v>
      </c>
    </row>
    <row r="2853" spans="1:2" x14ac:dyDescent="0.25">
      <c r="A2853" s="2" t="s">
        <v>29139</v>
      </c>
      <c r="B2853" s="3">
        <v>43</v>
      </c>
    </row>
    <row r="2854" spans="1:2" x14ac:dyDescent="0.25">
      <c r="A2854" s="2" t="s">
        <v>23817</v>
      </c>
      <c r="B2854" s="3">
        <v>43</v>
      </c>
    </row>
    <row r="2855" spans="1:2" x14ac:dyDescent="0.25">
      <c r="A2855" s="2" t="s">
        <v>26849</v>
      </c>
      <c r="B2855" s="3">
        <v>43</v>
      </c>
    </row>
    <row r="2856" spans="1:2" x14ac:dyDescent="0.25">
      <c r="A2856" s="2" t="s">
        <v>190</v>
      </c>
      <c r="B2856" s="3">
        <v>43</v>
      </c>
    </row>
    <row r="2857" spans="1:2" x14ac:dyDescent="0.25">
      <c r="A2857" s="2" t="s">
        <v>12069</v>
      </c>
      <c r="B2857" s="3">
        <v>43</v>
      </c>
    </row>
    <row r="2858" spans="1:2" x14ac:dyDescent="0.25">
      <c r="A2858" s="2" t="s">
        <v>17859</v>
      </c>
      <c r="B2858" s="3">
        <v>43</v>
      </c>
    </row>
    <row r="2859" spans="1:2" x14ac:dyDescent="0.25">
      <c r="A2859" s="2" t="s">
        <v>12591</v>
      </c>
      <c r="B2859" s="3">
        <v>43</v>
      </c>
    </row>
    <row r="2860" spans="1:2" x14ac:dyDescent="0.25">
      <c r="A2860" s="2" t="s">
        <v>19322</v>
      </c>
      <c r="B2860" s="3">
        <v>43</v>
      </c>
    </row>
    <row r="2861" spans="1:2" x14ac:dyDescent="0.25">
      <c r="A2861" s="2" t="s">
        <v>41541</v>
      </c>
      <c r="B2861" s="3">
        <v>43</v>
      </c>
    </row>
    <row r="2862" spans="1:2" x14ac:dyDescent="0.25">
      <c r="A2862" s="2" t="s">
        <v>22433</v>
      </c>
      <c r="B2862" s="3">
        <v>43</v>
      </c>
    </row>
    <row r="2863" spans="1:2" x14ac:dyDescent="0.25">
      <c r="A2863" s="2" t="s">
        <v>836</v>
      </c>
      <c r="B2863" s="3">
        <v>43</v>
      </c>
    </row>
    <row r="2864" spans="1:2" x14ac:dyDescent="0.25">
      <c r="A2864" s="2" t="s">
        <v>10971</v>
      </c>
      <c r="B2864" s="3">
        <v>43</v>
      </c>
    </row>
    <row r="2865" spans="1:2" x14ac:dyDescent="0.25">
      <c r="A2865" s="2" t="s">
        <v>12122</v>
      </c>
      <c r="B2865" s="3">
        <v>43</v>
      </c>
    </row>
    <row r="2866" spans="1:2" x14ac:dyDescent="0.25">
      <c r="A2866" s="2" t="s">
        <v>1453</v>
      </c>
      <c r="B2866" s="3">
        <v>43</v>
      </c>
    </row>
    <row r="2867" spans="1:2" x14ac:dyDescent="0.25">
      <c r="A2867" s="2" t="s">
        <v>24652</v>
      </c>
      <c r="B2867" s="3">
        <v>43</v>
      </c>
    </row>
    <row r="2868" spans="1:2" x14ac:dyDescent="0.25">
      <c r="A2868" s="2" t="s">
        <v>33110</v>
      </c>
      <c r="B2868" s="3">
        <v>43</v>
      </c>
    </row>
    <row r="2869" spans="1:2" x14ac:dyDescent="0.25">
      <c r="A2869" s="2" t="s">
        <v>23455</v>
      </c>
      <c r="B2869" s="3">
        <v>43</v>
      </c>
    </row>
    <row r="2870" spans="1:2" x14ac:dyDescent="0.25">
      <c r="A2870" s="2" t="s">
        <v>3305</v>
      </c>
      <c r="B2870" s="3">
        <v>43</v>
      </c>
    </row>
    <row r="2871" spans="1:2" x14ac:dyDescent="0.25">
      <c r="A2871" s="2" t="s">
        <v>20033</v>
      </c>
      <c r="B2871" s="3">
        <v>43</v>
      </c>
    </row>
    <row r="2872" spans="1:2" x14ac:dyDescent="0.25">
      <c r="A2872" s="2" t="s">
        <v>20849</v>
      </c>
      <c r="B2872" s="3">
        <v>43</v>
      </c>
    </row>
    <row r="2873" spans="1:2" x14ac:dyDescent="0.25">
      <c r="A2873" s="2" t="s">
        <v>3587</v>
      </c>
      <c r="B2873" s="3">
        <v>43</v>
      </c>
    </row>
    <row r="2874" spans="1:2" x14ac:dyDescent="0.25">
      <c r="A2874" s="2" t="s">
        <v>17421</v>
      </c>
      <c r="B2874" s="3">
        <v>43</v>
      </c>
    </row>
    <row r="2875" spans="1:2" x14ac:dyDescent="0.25">
      <c r="A2875" s="2" t="s">
        <v>20673</v>
      </c>
      <c r="B2875" s="3">
        <v>43</v>
      </c>
    </row>
    <row r="2876" spans="1:2" x14ac:dyDescent="0.25">
      <c r="A2876" s="2" t="s">
        <v>33342</v>
      </c>
      <c r="B2876" s="3">
        <v>43</v>
      </c>
    </row>
    <row r="2877" spans="1:2" x14ac:dyDescent="0.25">
      <c r="A2877" s="2" t="s">
        <v>27290</v>
      </c>
      <c r="B2877" s="3">
        <v>43</v>
      </c>
    </row>
    <row r="2878" spans="1:2" x14ac:dyDescent="0.25">
      <c r="A2878" s="2" t="s">
        <v>20434</v>
      </c>
      <c r="B2878" s="3">
        <v>43</v>
      </c>
    </row>
    <row r="2879" spans="1:2" x14ac:dyDescent="0.25">
      <c r="A2879" s="2" t="s">
        <v>6842</v>
      </c>
      <c r="B2879" s="3">
        <v>43</v>
      </c>
    </row>
    <row r="2880" spans="1:2" x14ac:dyDescent="0.25">
      <c r="A2880" s="2" t="s">
        <v>9367</v>
      </c>
      <c r="B2880" s="3">
        <v>43</v>
      </c>
    </row>
    <row r="2881" spans="1:2" x14ac:dyDescent="0.25">
      <c r="A2881" s="2" t="s">
        <v>11427</v>
      </c>
      <c r="B2881" s="3">
        <v>43</v>
      </c>
    </row>
    <row r="2882" spans="1:2" x14ac:dyDescent="0.25">
      <c r="A2882" s="2" t="s">
        <v>20438</v>
      </c>
      <c r="B2882" s="3">
        <v>43</v>
      </c>
    </row>
    <row r="2883" spans="1:2" x14ac:dyDescent="0.25">
      <c r="A2883" s="2" t="s">
        <v>42137</v>
      </c>
      <c r="B2883" s="3">
        <v>43</v>
      </c>
    </row>
    <row r="2884" spans="1:2" x14ac:dyDescent="0.25">
      <c r="A2884" s="2" t="s">
        <v>28650</v>
      </c>
      <c r="B2884" s="3">
        <v>43</v>
      </c>
    </row>
    <row r="2885" spans="1:2" x14ac:dyDescent="0.25">
      <c r="A2885" s="2" t="s">
        <v>1437</v>
      </c>
      <c r="B2885" s="3">
        <v>43</v>
      </c>
    </row>
    <row r="2886" spans="1:2" x14ac:dyDescent="0.25">
      <c r="A2886" s="2" t="s">
        <v>33682</v>
      </c>
      <c r="B2886" s="3">
        <v>43</v>
      </c>
    </row>
    <row r="2887" spans="1:2" x14ac:dyDescent="0.25">
      <c r="A2887" s="2" t="s">
        <v>42631</v>
      </c>
      <c r="B2887" s="3">
        <v>43</v>
      </c>
    </row>
    <row r="2888" spans="1:2" x14ac:dyDescent="0.25">
      <c r="A2888" s="2" t="s">
        <v>8181</v>
      </c>
      <c r="B2888" s="3">
        <v>43</v>
      </c>
    </row>
    <row r="2889" spans="1:2" x14ac:dyDescent="0.25">
      <c r="A2889" s="2" t="s">
        <v>5821</v>
      </c>
      <c r="B2889" s="3">
        <v>43</v>
      </c>
    </row>
    <row r="2890" spans="1:2" x14ac:dyDescent="0.25">
      <c r="A2890" s="2" t="s">
        <v>19378</v>
      </c>
      <c r="B2890" s="3">
        <v>43</v>
      </c>
    </row>
    <row r="2891" spans="1:2" x14ac:dyDescent="0.25">
      <c r="A2891" s="2" t="s">
        <v>13438</v>
      </c>
      <c r="B2891" s="3">
        <v>43</v>
      </c>
    </row>
    <row r="2892" spans="1:2" x14ac:dyDescent="0.25">
      <c r="A2892" s="2" t="s">
        <v>26450</v>
      </c>
      <c r="B2892" s="3">
        <v>43</v>
      </c>
    </row>
    <row r="2893" spans="1:2" x14ac:dyDescent="0.25">
      <c r="A2893" s="2" t="s">
        <v>27231</v>
      </c>
      <c r="B2893" s="3">
        <v>43</v>
      </c>
    </row>
    <row r="2894" spans="1:2" x14ac:dyDescent="0.25">
      <c r="A2894" s="2" t="s">
        <v>19372</v>
      </c>
      <c r="B2894" s="3">
        <v>42</v>
      </c>
    </row>
    <row r="2895" spans="1:2" x14ac:dyDescent="0.25">
      <c r="A2895" s="2" t="s">
        <v>15340</v>
      </c>
      <c r="B2895" s="3">
        <v>42</v>
      </c>
    </row>
    <row r="2896" spans="1:2" x14ac:dyDescent="0.25">
      <c r="A2896" s="2" t="s">
        <v>9075</v>
      </c>
      <c r="B2896" s="3">
        <v>42</v>
      </c>
    </row>
    <row r="2897" spans="1:2" x14ac:dyDescent="0.25">
      <c r="A2897" s="2" t="s">
        <v>13448</v>
      </c>
      <c r="B2897" s="3">
        <v>42</v>
      </c>
    </row>
    <row r="2898" spans="1:2" x14ac:dyDescent="0.25">
      <c r="A2898" s="2" t="s">
        <v>24357</v>
      </c>
      <c r="B2898" s="3">
        <v>42</v>
      </c>
    </row>
    <row r="2899" spans="1:2" x14ac:dyDescent="0.25">
      <c r="A2899" s="2" t="s">
        <v>16071</v>
      </c>
      <c r="B2899" s="3">
        <v>42</v>
      </c>
    </row>
    <row r="2900" spans="1:2" x14ac:dyDescent="0.25">
      <c r="A2900" s="2" t="s">
        <v>22861</v>
      </c>
      <c r="B2900" s="3">
        <v>42</v>
      </c>
    </row>
    <row r="2901" spans="1:2" x14ac:dyDescent="0.25">
      <c r="A2901" s="2" t="s">
        <v>14014</v>
      </c>
      <c r="B2901" s="3">
        <v>42</v>
      </c>
    </row>
    <row r="2902" spans="1:2" x14ac:dyDescent="0.25">
      <c r="A2902" s="2" t="s">
        <v>23016</v>
      </c>
      <c r="B2902" s="3">
        <v>42</v>
      </c>
    </row>
    <row r="2903" spans="1:2" x14ac:dyDescent="0.25">
      <c r="A2903" s="2" t="s">
        <v>30161</v>
      </c>
      <c r="B2903" s="3">
        <v>42</v>
      </c>
    </row>
    <row r="2904" spans="1:2" x14ac:dyDescent="0.25">
      <c r="A2904" s="2" t="s">
        <v>27954</v>
      </c>
      <c r="B2904" s="3">
        <v>42</v>
      </c>
    </row>
    <row r="2905" spans="1:2" x14ac:dyDescent="0.25">
      <c r="A2905" s="2" t="s">
        <v>18433</v>
      </c>
      <c r="B2905" s="3">
        <v>42</v>
      </c>
    </row>
    <row r="2906" spans="1:2" x14ac:dyDescent="0.25">
      <c r="A2906" s="2" t="s">
        <v>12708</v>
      </c>
      <c r="B2906" s="3">
        <v>42</v>
      </c>
    </row>
    <row r="2907" spans="1:2" x14ac:dyDescent="0.25">
      <c r="A2907" s="2" t="s">
        <v>14104</v>
      </c>
      <c r="B2907" s="3">
        <v>42</v>
      </c>
    </row>
    <row r="2908" spans="1:2" x14ac:dyDescent="0.25">
      <c r="A2908" s="2" t="s">
        <v>20888</v>
      </c>
      <c r="B2908" s="3">
        <v>42</v>
      </c>
    </row>
    <row r="2909" spans="1:2" x14ac:dyDescent="0.25">
      <c r="A2909" s="2" t="s">
        <v>4985</v>
      </c>
      <c r="B2909" s="3">
        <v>42</v>
      </c>
    </row>
    <row r="2910" spans="1:2" x14ac:dyDescent="0.25">
      <c r="A2910" s="2" t="s">
        <v>13916</v>
      </c>
      <c r="B2910" s="3">
        <v>42</v>
      </c>
    </row>
    <row r="2911" spans="1:2" x14ac:dyDescent="0.25">
      <c r="A2911" s="2" t="s">
        <v>26009</v>
      </c>
      <c r="B2911" s="3">
        <v>42</v>
      </c>
    </row>
    <row r="2912" spans="1:2" x14ac:dyDescent="0.25">
      <c r="A2912" s="2" t="s">
        <v>17121</v>
      </c>
      <c r="B2912" s="3">
        <v>42</v>
      </c>
    </row>
    <row r="2913" spans="1:2" x14ac:dyDescent="0.25">
      <c r="A2913" s="2" t="s">
        <v>9297</v>
      </c>
      <c r="B2913" s="3">
        <v>42</v>
      </c>
    </row>
    <row r="2914" spans="1:2" x14ac:dyDescent="0.25">
      <c r="A2914" s="2" t="s">
        <v>528</v>
      </c>
      <c r="B2914" s="3">
        <v>42</v>
      </c>
    </row>
    <row r="2915" spans="1:2" x14ac:dyDescent="0.25">
      <c r="A2915" s="2" t="s">
        <v>1011</v>
      </c>
      <c r="B2915" s="3">
        <v>42</v>
      </c>
    </row>
    <row r="2916" spans="1:2" x14ac:dyDescent="0.25">
      <c r="A2916" s="2" t="s">
        <v>39243</v>
      </c>
      <c r="B2916" s="3">
        <v>42</v>
      </c>
    </row>
    <row r="2917" spans="1:2" x14ac:dyDescent="0.25">
      <c r="A2917" s="2" t="s">
        <v>26071</v>
      </c>
      <c r="B2917" s="3">
        <v>42</v>
      </c>
    </row>
    <row r="2918" spans="1:2" x14ac:dyDescent="0.25">
      <c r="A2918" s="2" t="s">
        <v>22567</v>
      </c>
      <c r="B2918" s="3">
        <v>42</v>
      </c>
    </row>
    <row r="2919" spans="1:2" x14ac:dyDescent="0.25">
      <c r="A2919" s="2" t="s">
        <v>13615</v>
      </c>
      <c r="B2919" s="3">
        <v>42</v>
      </c>
    </row>
    <row r="2920" spans="1:2" x14ac:dyDescent="0.25">
      <c r="A2920" s="2" t="s">
        <v>851</v>
      </c>
      <c r="B2920" s="3">
        <v>42</v>
      </c>
    </row>
    <row r="2921" spans="1:2" x14ac:dyDescent="0.25">
      <c r="A2921" s="2" t="s">
        <v>10849</v>
      </c>
      <c r="B2921" s="3">
        <v>42</v>
      </c>
    </row>
    <row r="2922" spans="1:2" x14ac:dyDescent="0.25">
      <c r="A2922" s="2" t="s">
        <v>2700</v>
      </c>
      <c r="B2922" s="3">
        <v>42</v>
      </c>
    </row>
    <row r="2923" spans="1:2" x14ac:dyDescent="0.25">
      <c r="A2923" s="2" t="s">
        <v>17292</v>
      </c>
      <c r="B2923" s="3">
        <v>42</v>
      </c>
    </row>
    <row r="2924" spans="1:2" x14ac:dyDescent="0.25">
      <c r="A2924" s="2" t="s">
        <v>21612</v>
      </c>
      <c r="B2924" s="3">
        <v>42</v>
      </c>
    </row>
    <row r="2925" spans="1:2" x14ac:dyDescent="0.25">
      <c r="A2925" s="2" t="s">
        <v>18567</v>
      </c>
      <c r="B2925" s="3">
        <v>42</v>
      </c>
    </row>
    <row r="2926" spans="1:2" x14ac:dyDescent="0.25">
      <c r="A2926" s="2" t="s">
        <v>24835</v>
      </c>
      <c r="B2926" s="3">
        <v>42</v>
      </c>
    </row>
    <row r="2927" spans="1:2" x14ac:dyDescent="0.25">
      <c r="A2927" s="2" t="s">
        <v>9350</v>
      </c>
      <c r="B2927" s="3">
        <v>42</v>
      </c>
    </row>
    <row r="2928" spans="1:2" x14ac:dyDescent="0.25">
      <c r="A2928" s="2" t="s">
        <v>41033</v>
      </c>
      <c r="B2928" s="3">
        <v>42</v>
      </c>
    </row>
    <row r="2929" spans="1:2" x14ac:dyDescent="0.25">
      <c r="A2929" s="2" t="s">
        <v>26179</v>
      </c>
      <c r="B2929" s="3">
        <v>42</v>
      </c>
    </row>
    <row r="2930" spans="1:2" x14ac:dyDescent="0.25">
      <c r="A2930" s="2" t="s">
        <v>41328</v>
      </c>
      <c r="B2930" s="3">
        <v>42</v>
      </c>
    </row>
    <row r="2931" spans="1:2" x14ac:dyDescent="0.25">
      <c r="A2931" s="2" t="s">
        <v>372</v>
      </c>
      <c r="B2931" s="3">
        <v>42</v>
      </c>
    </row>
    <row r="2932" spans="1:2" x14ac:dyDescent="0.25">
      <c r="A2932" s="2" t="s">
        <v>41638</v>
      </c>
      <c r="B2932" s="3">
        <v>42</v>
      </c>
    </row>
    <row r="2933" spans="1:2" x14ac:dyDescent="0.25">
      <c r="A2933" s="2" t="s">
        <v>23228</v>
      </c>
      <c r="B2933" s="3">
        <v>42</v>
      </c>
    </row>
    <row r="2934" spans="1:2" x14ac:dyDescent="0.25">
      <c r="A2934" s="2" t="s">
        <v>25576</v>
      </c>
      <c r="B2934" s="3">
        <v>42</v>
      </c>
    </row>
    <row r="2935" spans="1:2" x14ac:dyDescent="0.25">
      <c r="A2935" s="2" t="s">
        <v>18628</v>
      </c>
      <c r="B2935" s="3">
        <v>42</v>
      </c>
    </row>
    <row r="2936" spans="1:2" x14ac:dyDescent="0.25">
      <c r="A2936" s="2" t="s">
        <v>25687</v>
      </c>
      <c r="B2936" s="3">
        <v>42</v>
      </c>
    </row>
    <row r="2937" spans="1:2" x14ac:dyDescent="0.25">
      <c r="A2937" s="2" t="s">
        <v>20316</v>
      </c>
      <c r="B2937" s="3">
        <v>42</v>
      </c>
    </row>
    <row r="2938" spans="1:2" x14ac:dyDescent="0.25">
      <c r="A2938" s="2" t="s">
        <v>39081</v>
      </c>
      <c r="B2938" s="3">
        <v>42</v>
      </c>
    </row>
    <row r="2939" spans="1:2" x14ac:dyDescent="0.25">
      <c r="A2939" s="2" t="s">
        <v>23254</v>
      </c>
      <c r="B2939" s="3">
        <v>42</v>
      </c>
    </row>
    <row r="2940" spans="1:2" x14ac:dyDescent="0.25">
      <c r="A2940" s="2" t="s">
        <v>24087</v>
      </c>
      <c r="B2940" s="3">
        <v>42</v>
      </c>
    </row>
    <row r="2941" spans="1:2" x14ac:dyDescent="0.25">
      <c r="A2941" s="2" t="s">
        <v>14818</v>
      </c>
      <c r="B2941" s="3">
        <v>42</v>
      </c>
    </row>
    <row r="2942" spans="1:2" x14ac:dyDescent="0.25">
      <c r="A2942" s="2" t="s">
        <v>20475</v>
      </c>
      <c r="B2942" s="3">
        <v>42</v>
      </c>
    </row>
    <row r="2943" spans="1:2" x14ac:dyDescent="0.25">
      <c r="A2943" s="2" t="s">
        <v>10943</v>
      </c>
      <c r="B2943" s="3">
        <v>42</v>
      </c>
    </row>
    <row r="2944" spans="1:2" x14ac:dyDescent="0.25">
      <c r="A2944" s="2" t="s">
        <v>9868</v>
      </c>
      <c r="B2944" s="3">
        <v>42</v>
      </c>
    </row>
    <row r="2945" spans="1:2" x14ac:dyDescent="0.25">
      <c r="A2945" s="2" t="s">
        <v>18658</v>
      </c>
      <c r="B2945" s="3">
        <v>42</v>
      </c>
    </row>
    <row r="2946" spans="1:2" x14ac:dyDescent="0.25">
      <c r="A2946" s="2" t="s">
        <v>15948</v>
      </c>
      <c r="B2946" s="3">
        <v>42</v>
      </c>
    </row>
    <row r="2947" spans="1:2" x14ac:dyDescent="0.25">
      <c r="A2947" s="2" t="s">
        <v>12621</v>
      </c>
      <c r="B2947" s="3">
        <v>42</v>
      </c>
    </row>
    <row r="2948" spans="1:2" x14ac:dyDescent="0.25">
      <c r="A2948" s="2" t="s">
        <v>17829</v>
      </c>
      <c r="B2948" s="3">
        <v>42</v>
      </c>
    </row>
    <row r="2949" spans="1:2" x14ac:dyDescent="0.25">
      <c r="A2949" s="2" t="s">
        <v>32384</v>
      </c>
      <c r="B2949" s="3">
        <v>42</v>
      </c>
    </row>
    <row r="2950" spans="1:2" x14ac:dyDescent="0.25">
      <c r="A2950" s="2" t="s">
        <v>39654</v>
      </c>
      <c r="B2950" s="3">
        <v>42</v>
      </c>
    </row>
    <row r="2951" spans="1:2" x14ac:dyDescent="0.25">
      <c r="A2951" s="2" t="s">
        <v>23337</v>
      </c>
      <c r="B2951" s="3">
        <v>42</v>
      </c>
    </row>
    <row r="2952" spans="1:2" x14ac:dyDescent="0.25">
      <c r="A2952" s="2" t="s">
        <v>16284</v>
      </c>
      <c r="B2952" s="3">
        <v>42</v>
      </c>
    </row>
    <row r="2953" spans="1:2" x14ac:dyDescent="0.25">
      <c r="A2953" s="2" t="s">
        <v>21898</v>
      </c>
      <c r="B2953" s="3">
        <v>42</v>
      </c>
    </row>
    <row r="2954" spans="1:2" x14ac:dyDescent="0.25">
      <c r="A2954" s="2" t="s">
        <v>10133</v>
      </c>
      <c r="B2954" s="3">
        <v>42</v>
      </c>
    </row>
    <row r="2955" spans="1:2" x14ac:dyDescent="0.25">
      <c r="A2955" s="2" t="s">
        <v>20317</v>
      </c>
      <c r="B2955" s="3">
        <v>42</v>
      </c>
    </row>
    <row r="2956" spans="1:2" x14ac:dyDescent="0.25">
      <c r="A2956" s="2" t="s">
        <v>6878</v>
      </c>
      <c r="B2956" s="3">
        <v>42</v>
      </c>
    </row>
    <row r="2957" spans="1:2" x14ac:dyDescent="0.25">
      <c r="A2957" s="2" t="s">
        <v>23386</v>
      </c>
      <c r="B2957" s="3">
        <v>42</v>
      </c>
    </row>
    <row r="2958" spans="1:2" x14ac:dyDescent="0.25">
      <c r="A2958" s="2" t="s">
        <v>28807</v>
      </c>
      <c r="B2958" s="3">
        <v>42</v>
      </c>
    </row>
    <row r="2959" spans="1:2" x14ac:dyDescent="0.25">
      <c r="A2959" s="2" t="s">
        <v>21914</v>
      </c>
      <c r="B2959" s="3">
        <v>42</v>
      </c>
    </row>
    <row r="2960" spans="1:2" x14ac:dyDescent="0.25">
      <c r="A2960" s="2" t="s">
        <v>11960</v>
      </c>
      <c r="B2960" s="3">
        <v>42</v>
      </c>
    </row>
    <row r="2961" spans="1:2" x14ac:dyDescent="0.25">
      <c r="A2961" s="2" t="s">
        <v>33353</v>
      </c>
      <c r="B2961" s="3">
        <v>42</v>
      </c>
    </row>
    <row r="2962" spans="1:2" x14ac:dyDescent="0.25">
      <c r="A2962" s="2" t="s">
        <v>22858</v>
      </c>
      <c r="B2962" s="3">
        <v>42</v>
      </c>
    </row>
    <row r="2963" spans="1:2" x14ac:dyDescent="0.25">
      <c r="A2963" s="2" t="s">
        <v>26516</v>
      </c>
      <c r="B2963" s="3">
        <v>42</v>
      </c>
    </row>
    <row r="2964" spans="1:2" x14ac:dyDescent="0.25">
      <c r="A2964" s="2" t="s">
        <v>15322</v>
      </c>
      <c r="B2964" s="3">
        <v>42</v>
      </c>
    </row>
    <row r="2965" spans="1:2" x14ac:dyDescent="0.25">
      <c r="A2965" s="2" t="s">
        <v>18800</v>
      </c>
      <c r="B2965" s="3">
        <v>42</v>
      </c>
    </row>
    <row r="2966" spans="1:2" x14ac:dyDescent="0.25">
      <c r="A2966" s="2" t="s">
        <v>6040</v>
      </c>
      <c r="B2966" s="3">
        <v>42</v>
      </c>
    </row>
    <row r="2967" spans="1:2" x14ac:dyDescent="0.25">
      <c r="A2967" s="2" t="s">
        <v>15045</v>
      </c>
      <c r="B2967" s="3">
        <v>42</v>
      </c>
    </row>
    <row r="2968" spans="1:2" x14ac:dyDescent="0.25">
      <c r="A2968" s="2" t="s">
        <v>9037</v>
      </c>
      <c r="B2968" s="3">
        <v>42</v>
      </c>
    </row>
    <row r="2969" spans="1:2" x14ac:dyDescent="0.25">
      <c r="A2969" s="2" t="s">
        <v>12379</v>
      </c>
      <c r="B2969" s="3">
        <v>42</v>
      </c>
    </row>
    <row r="2970" spans="1:2" x14ac:dyDescent="0.25">
      <c r="A2970" s="2" t="s">
        <v>16475</v>
      </c>
      <c r="B2970" s="3">
        <v>42</v>
      </c>
    </row>
    <row r="2971" spans="1:2" x14ac:dyDescent="0.25">
      <c r="A2971" s="2" t="s">
        <v>9437</v>
      </c>
      <c r="B2971" s="3">
        <v>42</v>
      </c>
    </row>
    <row r="2972" spans="1:2" x14ac:dyDescent="0.25">
      <c r="A2972" s="2" t="s">
        <v>29391</v>
      </c>
      <c r="B2972" s="3">
        <v>42</v>
      </c>
    </row>
    <row r="2973" spans="1:2" x14ac:dyDescent="0.25">
      <c r="A2973" s="2" t="s">
        <v>19877</v>
      </c>
      <c r="B2973" s="3">
        <v>42</v>
      </c>
    </row>
    <row r="2974" spans="1:2" x14ac:dyDescent="0.25">
      <c r="A2974" s="2" t="s">
        <v>29554</v>
      </c>
      <c r="B2974" s="3">
        <v>42</v>
      </c>
    </row>
    <row r="2975" spans="1:2" x14ac:dyDescent="0.25">
      <c r="A2975" s="2" t="s">
        <v>877</v>
      </c>
      <c r="B2975" s="3">
        <v>42</v>
      </c>
    </row>
    <row r="2976" spans="1:2" x14ac:dyDescent="0.25">
      <c r="A2976" s="2" t="s">
        <v>29692</v>
      </c>
      <c r="B2976" s="3">
        <v>42</v>
      </c>
    </row>
    <row r="2977" spans="1:2" x14ac:dyDescent="0.25">
      <c r="A2977" s="2" t="s">
        <v>34090</v>
      </c>
      <c r="B2977" s="3">
        <v>42</v>
      </c>
    </row>
    <row r="2978" spans="1:2" x14ac:dyDescent="0.25">
      <c r="A2978" s="2" t="s">
        <v>1415</v>
      </c>
      <c r="B2978" s="3">
        <v>42</v>
      </c>
    </row>
    <row r="2979" spans="1:2" x14ac:dyDescent="0.25">
      <c r="A2979" s="2" t="s">
        <v>15658</v>
      </c>
      <c r="B2979" s="3">
        <v>42</v>
      </c>
    </row>
    <row r="2980" spans="1:2" x14ac:dyDescent="0.25">
      <c r="A2980" s="2" t="s">
        <v>7085</v>
      </c>
      <c r="B2980" s="3">
        <v>42</v>
      </c>
    </row>
    <row r="2981" spans="1:2" x14ac:dyDescent="0.25">
      <c r="A2981" s="2" t="s">
        <v>21070</v>
      </c>
      <c r="B2981" s="3">
        <v>42</v>
      </c>
    </row>
    <row r="2982" spans="1:2" x14ac:dyDescent="0.25">
      <c r="A2982" s="2" t="s">
        <v>18281</v>
      </c>
      <c r="B2982" s="3">
        <v>42</v>
      </c>
    </row>
    <row r="2983" spans="1:2" x14ac:dyDescent="0.25">
      <c r="A2983" s="2" t="s">
        <v>26837</v>
      </c>
      <c r="B2983" s="3">
        <v>42</v>
      </c>
    </row>
    <row r="2984" spans="1:2" x14ac:dyDescent="0.25">
      <c r="A2984" s="2" t="s">
        <v>39076</v>
      </c>
      <c r="B2984" s="3">
        <v>42</v>
      </c>
    </row>
    <row r="2985" spans="1:2" x14ac:dyDescent="0.25">
      <c r="A2985" s="2" t="s">
        <v>18987</v>
      </c>
      <c r="B2985" s="3">
        <v>42</v>
      </c>
    </row>
    <row r="2986" spans="1:2" x14ac:dyDescent="0.25">
      <c r="A2986" s="2" t="s">
        <v>39087</v>
      </c>
      <c r="B2986" s="3">
        <v>42</v>
      </c>
    </row>
    <row r="2987" spans="1:2" x14ac:dyDescent="0.25">
      <c r="A2987" s="2" t="s">
        <v>15856</v>
      </c>
      <c r="B2987" s="3">
        <v>42</v>
      </c>
    </row>
    <row r="2988" spans="1:2" x14ac:dyDescent="0.25">
      <c r="A2988" s="2" t="s">
        <v>21399</v>
      </c>
      <c r="B2988" s="3">
        <v>42</v>
      </c>
    </row>
    <row r="2989" spans="1:2" x14ac:dyDescent="0.25">
      <c r="A2989" s="2" t="s">
        <v>34864</v>
      </c>
      <c r="B2989" s="3">
        <v>42</v>
      </c>
    </row>
    <row r="2990" spans="1:2" x14ac:dyDescent="0.25">
      <c r="A2990" s="2" t="s">
        <v>19967</v>
      </c>
      <c r="B2990" s="3">
        <v>42</v>
      </c>
    </row>
    <row r="2991" spans="1:2" x14ac:dyDescent="0.25">
      <c r="A2991" s="2" t="s">
        <v>653</v>
      </c>
      <c r="B2991" s="3">
        <v>42</v>
      </c>
    </row>
    <row r="2992" spans="1:2" x14ac:dyDescent="0.25">
      <c r="A2992" s="2" t="s">
        <v>3280</v>
      </c>
      <c r="B2992" s="3">
        <v>42</v>
      </c>
    </row>
    <row r="2993" spans="1:2" x14ac:dyDescent="0.25">
      <c r="A2993" s="2" t="s">
        <v>34946</v>
      </c>
      <c r="B2993" s="3">
        <v>42</v>
      </c>
    </row>
    <row r="2994" spans="1:2" x14ac:dyDescent="0.25">
      <c r="A2994" s="2" t="s">
        <v>13827</v>
      </c>
      <c r="B2994" s="3">
        <v>42</v>
      </c>
    </row>
    <row r="2995" spans="1:2" x14ac:dyDescent="0.25">
      <c r="A2995" s="2" t="s">
        <v>22092</v>
      </c>
      <c r="B2995" s="3">
        <v>42</v>
      </c>
    </row>
    <row r="2996" spans="1:2" x14ac:dyDescent="0.25">
      <c r="A2996" s="2" t="s">
        <v>17817</v>
      </c>
      <c r="B2996" s="3">
        <v>42</v>
      </c>
    </row>
    <row r="2997" spans="1:2" x14ac:dyDescent="0.25">
      <c r="A2997" s="2" t="s">
        <v>23543</v>
      </c>
      <c r="B2997" s="3">
        <v>42</v>
      </c>
    </row>
    <row r="2998" spans="1:2" x14ac:dyDescent="0.25">
      <c r="A2998" s="2" t="s">
        <v>39462</v>
      </c>
      <c r="B2998" s="3">
        <v>42</v>
      </c>
    </row>
    <row r="2999" spans="1:2" x14ac:dyDescent="0.25">
      <c r="A2999" s="2" t="s">
        <v>11243</v>
      </c>
      <c r="B2999" s="3">
        <v>42</v>
      </c>
    </row>
    <row r="3000" spans="1:2" x14ac:dyDescent="0.25">
      <c r="A3000" s="2" t="s">
        <v>11682</v>
      </c>
      <c r="B3000" s="3">
        <v>42</v>
      </c>
    </row>
    <row r="3001" spans="1:2" x14ac:dyDescent="0.25">
      <c r="A3001" s="2" t="s">
        <v>11254</v>
      </c>
      <c r="B3001" s="3">
        <v>42</v>
      </c>
    </row>
    <row r="3002" spans="1:2" x14ac:dyDescent="0.25">
      <c r="A3002" s="2" t="s">
        <v>2697</v>
      </c>
      <c r="B3002" s="3">
        <v>42</v>
      </c>
    </row>
    <row r="3003" spans="1:2" x14ac:dyDescent="0.25">
      <c r="A3003" s="2" t="s">
        <v>20352</v>
      </c>
      <c r="B3003" s="3">
        <v>42</v>
      </c>
    </row>
    <row r="3004" spans="1:2" x14ac:dyDescent="0.25">
      <c r="A3004" s="2" t="s">
        <v>3041</v>
      </c>
      <c r="B3004" s="3">
        <v>42</v>
      </c>
    </row>
    <row r="3005" spans="1:2" x14ac:dyDescent="0.25">
      <c r="A3005" s="2" t="s">
        <v>27129</v>
      </c>
      <c r="B3005" s="3">
        <v>42</v>
      </c>
    </row>
    <row r="3006" spans="1:2" x14ac:dyDescent="0.25">
      <c r="A3006" s="2" t="s">
        <v>8375</v>
      </c>
      <c r="B3006" s="3">
        <v>42</v>
      </c>
    </row>
    <row r="3007" spans="1:2" x14ac:dyDescent="0.25">
      <c r="A3007" s="2" t="s">
        <v>27130</v>
      </c>
      <c r="B3007" s="3">
        <v>42</v>
      </c>
    </row>
    <row r="3008" spans="1:2" x14ac:dyDescent="0.25">
      <c r="A3008" s="2" t="s">
        <v>20488</v>
      </c>
      <c r="B3008" s="3">
        <v>42</v>
      </c>
    </row>
    <row r="3009" spans="1:2" x14ac:dyDescent="0.25">
      <c r="A3009" s="2" t="s">
        <v>2292</v>
      </c>
      <c r="B3009" s="3">
        <v>42</v>
      </c>
    </row>
    <row r="3010" spans="1:2" x14ac:dyDescent="0.25">
      <c r="A3010" s="2" t="s">
        <v>10012</v>
      </c>
      <c r="B3010" s="3">
        <v>42</v>
      </c>
    </row>
    <row r="3011" spans="1:2" x14ac:dyDescent="0.25">
      <c r="A3011" s="2" t="s">
        <v>35559</v>
      </c>
      <c r="B3011" s="3">
        <v>42</v>
      </c>
    </row>
    <row r="3012" spans="1:2" x14ac:dyDescent="0.25">
      <c r="A3012" s="2" t="s">
        <v>16276</v>
      </c>
      <c r="B3012" s="3">
        <v>42</v>
      </c>
    </row>
    <row r="3013" spans="1:2" x14ac:dyDescent="0.25">
      <c r="A3013" s="2" t="s">
        <v>16710</v>
      </c>
      <c r="B3013" s="3">
        <v>42</v>
      </c>
    </row>
    <row r="3014" spans="1:2" x14ac:dyDescent="0.25">
      <c r="A3014" s="2" t="s">
        <v>15954</v>
      </c>
      <c r="B3014" s="3">
        <v>42</v>
      </c>
    </row>
    <row r="3015" spans="1:2" x14ac:dyDescent="0.25">
      <c r="A3015" s="2" t="s">
        <v>5416</v>
      </c>
      <c r="B3015" s="3">
        <v>42</v>
      </c>
    </row>
    <row r="3016" spans="1:2" x14ac:dyDescent="0.25">
      <c r="A3016" s="2" t="s">
        <v>10080</v>
      </c>
      <c r="B3016" s="3">
        <v>42</v>
      </c>
    </row>
    <row r="3017" spans="1:2" x14ac:dyDescent="0.25">
      <c r="A3017" s="2" t="s">
        <v>20109</v>
      </c>
      <c r="B3017" s="3">
        <v>42</v>
      </c>
    </row>
    <row r="3018" spans="1:2" x14ac:dyDescent="0.25">
      <c r="A3018" s="2" t="s">
        <v>12537</v>
      </c>
      <c r="B3018" s="3">
        <v>42</v>
      </c>
    </row>
    <row r="3019" spans="1:2" x14ac:dyDescent="0.25">
      <c r="A3019" s="2" t="s">
        <v>5725</v>
      </c>
      <c r="B3019" s="3">
        <v>42</v>
      </c>
    </row>
    <row r="3020" spans="1:2" x14ac:dyDescent="0.25">
      <c r="A3020" s="2" t="s">
        <v>22680</v>
      </c>
      <c r="B3020" s="3">
        <v>42</v>
      </c>
    </row>
    <row r="3021" spans="1:2" x14ac:dyDescent="0.25">
      <c r="A3021" s="2" t="s">
        <v>19041</v>
      </c>
      <c r="B3021" s="3">
        <v>42</v>
      </c>
    </row>
    <row r="3022" spans="1:2" x14ac:dyDescent="0.25">
      <c r="A3022" s="2" t="s">
        <v>17016</v>
      </c>
      <c r="B3022" s="3">
        <v>42</v>
      </c>
    </row>
    <row r="3023" spans="1:2" x14ac:dyDescent="0.25">
      <c r="A3023" s="2" t="s">
        <v>35746</v>
      </c>
      <c r="B3023" s="3">
        <v>42</v>
      </c>
    </row>
    <row r="3024" spans="1:2" x14ac:dyDescent="0.25">
      <c r="A3024" s="2" t="s">
        <v>17985</v>
      </c>
      <c r="B3024" s="3">
        <v>42</v>
      </c>
    </row>
    <row r="3025" spans="1:2" x14ac:dyDescent="0.25">
      <c r="A3025" s="2" t="s">
        <v>27327</v>
      </c>
      <c r="B3025" s="3">
        <v>42</v>
      </c>
    </row>
    <row r="3026" spans="1:2" x14ac:dyDescent="0.25">
      <c r="A3026" s="2" t="s">
        <v>40666</v>
      </c>
      <c r="B3026" s="3">
        <v>42</v>
      </c>
    </row>
    <row r="3027" spans="1:2" x14ac:dyDescent="0.25">
      <c r="A3027" s="2" t="s">
        <v>19072</v>
      </c>
      <c r="B3027" s="3">
        <v>42</v>
      </c>
    </row>
    <row r="3028" spans="1:2" x14ac:dyDescent="0.25">
      <c r="A3028" s="2" t="s">
        <v>13894</v>
      </c>
      <c r="B3028" s="3">
        <v>42</v>
      </c>
    </row>
    <row r="3029" spans="1:2" x14ac:dyDescent="0.25">
      <c r="A3029" s="2" t="s">
        <v>5935</v>
      </c>
      <c r="B3029" s="3">
        <v>42</v>
      </c>
    </row>
    <row r="3030" spans="1:2" x14ac:dyDescent="0.25">
      <c r="A3030" s="2" t="s">
        <v>20889</v>
      </c>
      <c r="B3030" s="3">
        <v>42</v>
      </c>
    </row>
    <row r="3031" spans="1:2" x14ac:dyDescent="0.25">
      <c r="A3031" s="2" t="s">
        <v>36179</v>
      </c>
      <c r="B3031" s="3">
        <v>42</v>
      </c>
    </row>
    <row r="3032" spans="1:2" x14ac:dyDescent="0.25">
      <c r="A3032" s="2" t="s">
        <v>40860</v>
      </c>
      <c r="B3032" s="3">
        <v>42</v>
      </c>
    </row>
    <row r="3033" spans="1:2" x14ac:dyDescent="0.25">
      <c r="A3033" s="2" t="s">
        <v>5202</v>
      </c>
      <c r="B3033" s="3">
        <v>42</v>
      </c>
    </row>
    <row r="3034" spans="1:2" x14ac:dyDescent="0.25">
      <c r="A3034" s="2" t="s">
        <v>2485</v>
      </c>
      <c r="B3034" s="3">
        <v>42</v>
      </c>
    </row>
    <row r="3035" spans="1:2" x14ac:dyDescent="0.25">
      <c r="A3035" s="2" t="s">
        <v>17671</v>
      </c>
      <c r="B3035" s="3">
        <v>42</v>
      </c>
    </row>
    <row r="3036" spans="1:2" x14ac:dyDescent="0.25">
      <c r="A3036" s="2" t="s">
        <v>19638</v>
      </c>
      <c r="B3036" s="3">
        <v>42</v>
      </c>
    </row>
    <row r="3037" spans="1:2" x14ac:dyDescent="0.25">
      <c r="A3037" s="2" t="s">
        <v>5221</v>
      </c>
      <c r="B3037" s="3">
        <v>42</v>
      </c>
    </row>
    <row r="3038" spans="1:2" x14ac:dyDescent="0.25">
      <c r="A3038" s="2" t="s">
        <v>14003</v>
      </c>
      <c r="B3038" s="3">
        <v>42</v>
      </c>
    </row>
    <row r="3039" spans="1:2" x14ac:dyDescent="0.25">
      <c r="A3039" s="2" t="s">
        <v>36368</v>
      </c>
      <c r="B3039" s="3">
        <v>42</v>
      </c>
    </row>
    <row r="3040" spans="1:2" x14ac:dyDescent="0.25">
      <c r="A3040" s="2" t="s">
        <v>41085</v>
      </c>
      <c r="B3040" s="3">
        <v>42</v>
      </c>
    </row>
    <row r="3041" spans="1:2" x14ac:dyDescent="0.25">
      <c r="A3041" s="2" t="s">
        <v>712</v>
      </c>
      <c r="B3041" s="3">
        <v>42</v>
      </c>
    </row>
    <row r="3042" spans="1:2" x14ac:dyDescent="0.25">
      <c r="A3042" s="2" t="s">
        <v>12703</v>
      </c>
      <c r="B3042" s="3">
        <v>42</v>
      </c>
    </row>
    <row r="3043" spans="1:2" x14ac:dyDescent="0.25">
      <c r="A3043" s="2" t="s">
        <v>36716</v>
      </c>
      <c r="B3043" s="3">
        <v>42</v>
      </c>
    </row>
    <row r="3044" spans="1:2" x14ac:dyDescent="0.25">
      <c r="A3044" s="2" t="s">
        <v>24990</v>
      </c>
      <c r="B3044" s="3">
        <v>42</v>
      </c>
    </row>
    <row r="3045" spans="1:2" x14ac:dyDescent="0.25">
      <c r="A3045" s="2" t="s">
        <v>27399</v>
      </c>
      <c r="B3045" s="3">
        <v>42</v>
      </c>
    </row>
    <row r="3046" spans="1:2" x14ac:dyDescent="0.25">
      <c r="A3046" s="2" t="s">
        <v>25017</v>
      </c>
      <c r="B3046" s="3">
        <v>42</v>
      </c>
    </row>
    <row r="3047" spans="1:2" x14ac:dyDescent="0.25">
      <c r="A3047" s="2" t="s">
        <v>3558</v>
      </c>
      <c r="B3047" s="3">
        <v>42</v>
      </c>
    </row>
    <row r="3048" spans="1:2" x14ac:dyDescent="0.25">
      <c r="A3048" s="2" t="s">
        <v>16389</v>
      </c>
      <c r="B3048" s="3">
        <v>42</v>
      </c>
    </row>
    <row r="3049" spans="1:2" x14ac:dyDescent="0.25">
      <c r="A3049" s="2" t="s">
        <v>37060</v>
      </c>
      <c r="B3049" s="3">
        <v>42</v>
      </c>
    </row>
    <row r="3050" spans="1:2" x14ac:dyDescent="0.25">
      <c r="A3050" s="2" t="s">
        <v>2171</v>
      </c>
      <c r="B3050" s="3">
        <v>42</v>
      </c>
    </row>
    <row r="3051" spans="1:2" x14ac:dyDescent="0.25">
      <c r="A3051" s="2" t="s">
        <v>23827</v>
      </c>
      <c r="B3051" s="3">
        <v>42</v>
      </c>
    </row>
    <row r="3052" spans="1:2" x14ac:dyDescent="0.25">
      <c r="A3052" s="2" t="s">
        <v>41548</v>
      </c>
      <c r="B3052" s="3">
        <v>42</v>
      </c>
    </row>
    <row r="3053" spans="1:2" x14ac:dyDescent="0.25">
      <c r="A3053" s="2" t="s">
        <v>13244</v>
      </c>
      <c r="B3053" s="3">
        <v>42</v>
      </c>
    </row>
    <row r="3054" spans="1:2" x14ac:dyDescent="0.25">
      <c r="A3054" s="2" t="s">
        <v>41624</v>
      </c>
      <c r="B3054" s="3">
        <v>42</v>
      </c>
    </row>
    <row r="3055" spans="1:2" x14ac:dyDescent="0.25">
      <c r="A3055" s="2" t="s">
        <v>17741</v>
      </c>
      <c r="B3055" s="3">
        <v>42</v>
      </c>
    </row>
    <row r="3056" spans="1:2" x14ac:dyDescent="0.25">
      <c r="A3056" s="2" t="s">
        <v>10540</v>
      </c>
      <c r="B3056" s="3">
        <v>42</v>
      </c>
    </row>
    <row r="3057" spans="1:2" x14ac:dyDescent="0.25">
      <c r="A3057" s="2" t="s">
        <v>12218</v>
      </c>
      <c r="B3057" s="3">
        <v>42</v>
      </c>
    </row>
    <row r="3058" spans="1:2" x14ac:dyDescent="0.25">
      <c r="A3058" s="2" t="s">
        <v>21762</v>
      </c>
      <c r="B3058" s="3">
        <v>42</v>
      </c>
    </row>
    <row r="3059" spans="1:2" x14ac:dyDescent="0.25">
      <c r="A3059" s="2" t="s">
        <v>10596</v>
      </c>
      <c r="B3059" s="3">
        <v>42</v>
      </c>
    </row>
    <row r="3060" spans="1:2" x14ac:dyDescent="0.25">
      <c r="A3060" s="2" t="s">
        <v>14059</v>
      </c>
      <c r="B3060" s="3">
        <v>42</v>
      </c>
    </row>
    <row r="3061" spans="1:2" x14ac:dyDescent="0.25">
      <c r="A3061" s="2" t="s">
        <v>27720</v>
      </c>
      <c r="B3061" s="3">
        <v>42</v>
      </c>
    </row>
    <row r="3062" spans="1:2" x14ac:dyDescent="0.25">
      <c r="A3062" s="2" t="s">
        <v>20946</v>
      </c>
      <c r="B3062" s="3">
        <v>42</v>
      </c>
    </row>
    <row r="3063" spans="1:2" x14ac:dyDescent="0.25">
      <c r="A3063" s="2" t="s">
        <v>38069</v>
      </c>
      <c r="B3063" s="3">
        <v>42</v>
      </c>
    </row>
    <row r="3064" spans="1:2" x14ac:dyDescent="0.25">
      <c r="A3064" s="2" t="s">
        <v>23003</v>
      </c>
      <c r="B3064" s="3">
        <v>42</v>
      </c>
    </row>
    <row r="3065" spans="1:2" x14ac:dyDescent="0.25">
      <c r="A3065" s="2" t="s">
        <v>27746</v>
      </c>
      <c r="B3065" s="3">
        <v>42</v>
      </c>
    </row>
    <row r="3066" spans="1:2" x14ac:dyDescent="0.25">
      <c r="A3066" s="2" t="s">
        <v>42063</v>
      </c>
      <c r="B3066" s="3">
        <v>42</v>
      </c>
    </row>
    <row r="3067" spans="1:2" x14ac:dyDescent="0.25">
      <c r="A3067" s="2" t="s">
        <v>11461</v>
      </c>
      <c r="B3067" s="3">
        <v>42</v>
      </c>
    </row>
    <row r="3068" spans="1:2" x14ac:dyDescent="0.25">
      <c r="A3068" s="2" t="s">
        <v>20</v>
      </c>
      <c r="B3068" s="3">
        <v>42</v>
      </c>
    </row>
    <row r="3069" spans="1:2" x14ac:dyDescent="0.25">
      <c r="A3069" s="2" t="s">
        <v>38801</v>
      </c>
      <c r="B3069" s="3">
        <v>42</v>
      </c>
    </row>
    <row r="3070" spans="1:2" x14ac:dyDescent="0.25">
      <c r="A3070" s="2" t="s">
        <v>42549</v>
      </c>
      <c r="B3070" s="3">
        <v>42</v>
      </c>
    </row>
    <row r="3071" spans="1:2" x14ac:dyDescent="0.25">
      <c r="A3071" s="2" t="s">
        <v>11474</v>
      </c>
      <c r="B3071" s="3">
        <v>42</v>
      </c>
    </row>
    <row r="3072" spans="1:2" x14ac:dyDescent="0.25">
      <c r="A3072" s="2" t="s">
        <v>29932</v>
      </c>
      <c r="B3072" s="3">
        <v>42</v>
      </c>
    </row>
    <row r="3073" spans="1:2" x14ac:dyDescent="0.25">
      <c r="A3073" s="2" t="s">
        <v>17768</v>
      </c>
      <c r="B3073" s="3">
        <v>42</v>
      </c>
    </row>
    <row r="3074" spans="1:2" x14ac:dyDescent="0.25">
      <c r="A3074" s="2" t="s">
        <v>42814</v>
      </c>
      <c r="B3074" s="3">
        <v>42</v>
      </c>
    </row>
    <row r="3075" spans="1:2" x14ac:dyDescent="0.25">
      <c r="A3075" s="2" t="s">
        <v>745</v>
      </c>
      <c r="B3075" s="3">
        <v>42</v>
      </c>
    </row>
    <row r="3076" spans="1:2" x14ac:dyDescent="0.25">
      <c r="A3076" s="2" t="s">
        <v>11443</v>
      </c>
      <c r="B3076" s="3">
        <v>42</v>
      </c>
    </row>
    <row r="3077" spans="1:2" x14ac:dyDescent="0.25">
      <c r="A3077" s="2" t="s">
        <v>29199</v>
      </c>
      <c r="B3077" s="3">
        <v>41</v>
      </c>
    </row>
    <row r="3078" spans="1:2" x14ac:dyDescent="0.25">
      <c r="A3078" s="2" t="s">
        <v>40765</v>
      </c>
      <c r="B3078" s="3">
        <v>41</v>
      </c>
    </row>
    <row r="3079" spans="1:2" x14ac:dyDescent="0.25">
      <c r="A3079" s="2" t="s">
        <v>14500</v>
      </c>
      <c r="B3079" s="3">
        <v>41</v>
      </c>
    </row>
    <row r="3080" spans="1:2" x14ac:dyDescent="0.25">
      <c r="A3080" s="2" t="s">
        <v>628</v>
      </c>
      <c r="B3080" s="3">
        <v>41</v>
      </c>
    </row>
    <row r="3081" spans="1:2" x14ac:dyDescent="0.25">
      <c r="A3081" s="2" t="s">
        <v>12697</v>
      </c>
      <c r="B3081" s="3">
        <v>41</v>
      </c>
    </row>
    <row r="3082" spans="1:2" x14ac:dyDescent="0.25">
      <c r="A3082" s="2" t="s">
        <v>27736</v>
      </c>
      <c r="B3082" s="3">
        <v>41</v>
      </c>
    </row>
    <row r="3083" spans="1:2" x14ac:dyDescent="0.25">
      <c r="A3083" s="2" t="s">
        <v>3864</v>
      </c>
      <c r="B3083" s="3">
        <v>41</v>
      </c>
    </row>
    <row r="3084" spans="1:2" x14ac:dyDescent="0.25">
      <c r="A3084" s="2" t="s">
        <v>38173</v>
      </c>
      <c r="B3084" s="3">
        <v>41</v>
      </c>
    </row>
    <row r="3085" spans="1:2" x14ac:dyDescent="0.25">
      <c r="A3085" s="2" t="s">
        <v>28836</v>
      </c>
      <c r="B3085" s="3">
        <v>41</v>
      </c>
    </row>
    <row r="3086" spans="1:2" x14ac:dyDescent="0.25">
      <c r="A3086" s="2" t="s">
        <v>38191</v>
      </c>
      <c r="B3086" s="3">
        <v>41</v>
      </c>
    </row>
    <row r="3087" spans="1:2" x14ac:dyDescent="0.25">
      <c r="A3087" s="2" t="s">
        <v>15840</v>
      </c>
      <c r="B3087" s="3">
        <v>41</v>
      </c>
    </row>
    <row r="3088" spans="1:2" x14ac:dyDescent="0.25">
      <c r="A3088" s="2" t="s">
        <v>4245</v>
      </c>
      <c r="B3088" s="3">
        <v>41</v>
      </c>
    </row>
    <row r="3089" spans="1:2" x14ac:dyDescent="0.25">
      <c r="A3089" s="2" t="s">
        <v>18701</v>
      </c>
      <c r="B3089" s="3">
        <v>41</v>
      </c>
    </row>
    <row r="3090" spans="1:2" x14ac:dyDescent="0.25">
      <c r="A3090" s="2" t="s">
        <v>31383</v>
      </c>
      <c r="B3090" s="3">
        <v>41</v>
      </c>
    </row>
    <row r="3091" spans="1:2" x14ac:dyDescent="0.25">
      <c r="A3091" s="2" t="s">
        <v>2146</v>
      </c>
      <c r="B3091" s="3">
        <v>41</v>
      </c>
    </row>
    <row r="3092" spans="1:2" x14ac:dyDescent="0.25">
      <c r="A3092" s="2" t="s">
        <v>31440</v>
      </c>
      <c r="B3092" s="3">
        <v>41</v>
      </c>
    </row>
    <row r="3093" spans="1:2" x14ac:dyDescent="0.25">
      <c r="A3093" s="2" t="s">
        <v>37029</v>
      </c>
      <c r="B3093" s="3">
        <v>41</v>
      </c>
    </row>
    <row r="3094" spans="1:2" x14ac:dyDescent="0.25">
      <c r="A3094" s="2" t="s">
        <v>18822</v>
      </c>
      <c r="B3094" s="3">
        <v>41</v>
      </c>
    </row>
    <row r="3095" spans="1:2" x14ac:dyDescent="0.25">
      <c r="A3095" s="2" t="s">
        <v>25767</v>
      </c>
      <c r="B3095" s="3">
        <v>41</v>
      </c>
    </row>
    <row r="3096" spans="1:2" x14ac:dyDescent="0.25">
      <c r="A3096" s="2" t="s">
        <v>1395</v>
      </c>
      <c r="B3096" s="3">
        <v>41</v>
      </c>
    </row>
    <row r="3097" spans="1:2" x14ac:dyDescent="0.25">
      <c r="A3097" s="2" t="s">
        <v>28866</v>
      </c>
      <c r="B3097" s="3">
        <v>41</v>
      </c>
    </row>
    <row r="3098" spans="1:2" x14ac:dyDescent="0.25">
      <c r="A3098" s="2" t="s">
        <v>16803</v>
      </c>
      <c r="B3098" s="3">
        <v>41</v>
      </c>
    </row>
    <row r="3099" spans="1:2" x14ac:dyDescent="0.25">
      <c r="A3099" s="2" t="s">
        <v>3584</v>
      </c>
      <c r="B3099" s="3">
        <v>41</v>
      </c>
    </row>
    <row r="3100" spans="1:2" x14ac:dyDescent="0.25">
      <c r="A3100" s="2" t="s">
        <v>38998</v>
      </c>
      <c r="B3100" s="3">
        <v>41</v>
      </c>
    </row>
    <row r="3101" spans="1:2" x14ac:dyDescent="0.25">
      <c r="A3101" s="2" t="s">
        <v>32950</v>
      </c>
      <c r="B3101" s="3">
        <v>41</v>
      </c>
    </row>
    <row r="3102" spans="1:2" x14ac:dyDescent="0.25">
      <c r="A3102" s="2" t="s">
        <v>13699</v>
      </c>
      <c r="B3102" s="3">
        <v>41</v>
      </c>
    </row>
    <row r="3103" spans="1:2" x14ac:dyDescent="0.25">
      <c r="A3103" s="2" t="s">
        <v>41170</v>
      </c>
      <c r="B3103" s="3">
        <v>41</v>
      </c>
    </row>
    <row r="3104" spans="1:2" x14ac:dyDescent="0.25">
      <c r="A3104" s="2" t="s">
        <v>3105</v>
      </c>
      <c r="B3104" s="3">
        <v>41</v>
      </c>
    </row>
    <row r="3105" spans="1:2" x14ac:dyDescent="0.25">
      <c r="A3105" s="2" t="s">
        <v>4613</v>
      </c>
      <c r="B3105" s="3">
        <v>41</v>
      </c>
    </row>
    <row r="3106" spans="1:2" x14ac:dyDescent="0.25">
      <c r="A3106" s="2" t="s">
        <v>26635</v>
      </c>
      <c r="B3106" s="3">
        <v>41</v>
      </c>
    </row>
    <row r="3107" spans="1:2" x14ac:dyDescent="0.25">
      <c r="A3107" s="2" t="s">
        <v>21738</v>
      </c>
      <c r="B3107" s="3">
        <v>41</v>
      </c>
    </row>
    <row r="3108" spans="1:2" x14ac:dyDescent="0.25">
      <c r="A3108" s="2" t="s">
        <v>928</v>
      </c>
      <c r="B3108" s="3">
        <v>41</v>
      </c>
    </row>
    <row r="3109" spans="1:2" x14ac:dyDescent="0.25">
      <c r="A3109" s="2" t="s">
        <v>12123</v>
      </c>
      <c r="B3109" s="3">
        <v>41</v>
      </c>
    </row>
    <row r="3110" spans="1:2" x14ac:dyDescent="0.25">
      <c r="A3110" s="2" t="s">
        <v>6072</v>
      </c>
      <c r="B3110" s="3">
        <v>41</v>
      </c>
    </row>
    <row r="3111" spans="1:2" x14ac:dyDescent="0.25">
      <c r="A3111" s="2" t="s">
        <v>19523</v>
      </c>
      <c r="B3111" s="3">
        <v>41</v>
      </c>
    </row>
    <row r="3112" spans="1:2" x14ac:dyDescent="0.25">
      <c r="A3112" s="2" t="s">
        <v>39090</v>
      </c>
      <c r="B3112" s="3">
        <v>41</v>
      </c>
    </row>
    <row r="3113" spans="1:2" x14ac:dyDescent="0.25">
      <c r="A3113" s="2" t="s">
        <v>15702</v>
      </c>
      <c r="B3113" s="3">
        <v>41</v>
      </c>
    </row>
    <row r="3114" spans="1:2" x14ac:dyDescent="0.25">
      <c r="A3114" s="2" t="s">
        <v>2997</v>
      </c>
      <c r="B3114" s="3">
        <v>41</v>
      </c>
    </row>
    <row r="3115" spans="1:2" x14ac:dyDescent="0.25">
      <c r="A3115" s="2" t="s">
        <v>42180</v>
      </c>
      <c r="B3115" s="3">
        <v>41</v>
      </c>
    </row>
    <row r="3116" spans="1:2" x14ac:dyDescent="0.25">
      <c r="A3116" s="2" t="s">
        <v>27811</v>
      </c>
      <c r="B3116" s="3">
        <v>41</v>
      </c>
    </row>
    <row r="3117" spans="1:2" x14ac:dyDescent="0.25">
      <c r="A3117" s="2" t="s">
        <v>20179</v>
      </c>
      <c r="B3117" s="3">
        <v>41</v>
      </c>
    </row>
    <row r="3118" spans="1:2" x14ac:dyDescent="0.25">
      <c r="A3118" s="2" t="s">
        <v>4510</v>
      </c>
      <c r="B3118" s="3">
        <v>41</v>
      </c>
    </row>
    <row r="3119" spans="1:2" x14ac:dyDescent="0.25">
      <c r="A3119" s="2" t="s">
        <v>8715</v>
      </c>
      <c r="B3119" s="3">
        <v>41</v>
      </c>
    </row>
    <row r="3120" spans="1:2" x14ac:dyDescent="0.25">
      <c r="A3120" s="2" t="s">
        <v>1419</v>
      </c>
      <c r="B3120" s="3">
        <v>41</v>
      </c>
    </row>
    <row r="3121" spans="1:2" x14ac:dyDescent="0.25">
      <c r="A3121" s="2" t="s">
        <v>8772</v>
      </c>
      <c r="B3121" s="3">
        <v>41</v>
      </c>
    </row>
    <row r="3122" spans="1:2" x14ac:dyDescent="0.25">
      <c r="A3122" s="2" t="s">
        <v>11513</v>
      </c>
      <c r="B3122" s="3">
        <v>41</v>
      </c>
    </row>
    <row r="3123" spans="1:2" x14ac:dyDescent="0.25">
      <c r="A3123" s="2" t="s">
        <v>9657</v>
      </c>
      <c r="B3123" s="3">
        <v>41</v>
      </c>
    </row>
    <row r="3124" spans="1:2" x14ac:dyDescent="0.25">
      <c r="A3124" s="2" t="s">
        <v>2050</v>
      </c>
      <c r="B3124" s="3">
        <v>41</v>
      </c>
    </row>
    <row r="3125" spans="1:2" x14ac:dyDescent="0.25">
      <c r="A3125" s="2" t="s">
        <v>379</v>
      </c>
      <c r="B3125" s="3">
        <v>41</v>
      </c>
    </row>
    <row r="3126" spans="1:2" x14ac:dyDescent="0.25">
      <c r="A3126" s="2" t="s">
        <v>17617</v>
      </c>
      <c r="B3126" s="3">
        <v>41</v>
      </c>
    </row>
    <row r="3127" spans="1:2" x14ac:dyDescent="0.25">
      <c r="A3127" s="2" t="s">
        <v>20680</v>
      </c>
      <c r="B3127" s="3">
        <v>41</v>
      </c>
    </row>
    <row r="3128" spans="1:2" x14ac:dyDescent="0.25">
      <c r="A3128" s="2" t="s">
        <v>39204</v>
      </c>
      <c r="B3128" s="3">
        <v>41</v>
      </c>
    </row>
    <row r="3129" spans="1:2" x14ac:dyDescent="0.25">
      <c r="A3129" s="2" t="s">
        <v>27350</v>
      </c>
      <c r="B3129" s="3">
        <v>41</v>
      </c>
    </row>
    <row r="3130" spans="1:2" x14ac:dyDescent="0.25">
      <c r="A3130" s="2" t="s">
        <v>7122</v>
      </c>
      <c r="B3130" s="3">
        <v>41</v>
      </c>
    </row>
    <row r="3131" spans="1:2" x14ac:dyDescent="0.25">
      <c r="A3131" s="2" t="s">
        <v>19098</v>
      </c>
      <c r="B3131" s="3">
        <v>41</v>
      </c>
    </row>
    <row r="3132" spans="1:2" x14ac:dyDescent="0.25">
      <c r="A3132" s="2" t="s">
        <v>4688</v>
      </c>
      <c r="B3132" s="3">
        <v>41</v>
      </c>
    </row>
    <row r="3133" spans="1:2" x14ac:dyDescent="0.25">
      <c r="A3133" s="2" t="s">
        <v>12024</v>
      </c>
      <c r="B3133" s="3">
        <v>41</v>
      </c>
    </row>
    <row r="3134" spans="1:2" x14ac:dyDescent="0.25">
      <c r="A3134" s="2" t="s">
        <v>3906</v>
      </c>
      <c r="B3134" s="3">
        <v>41</v>
      </c>
    </row>
    <row r="3135" spans="1:2" x14ac:dyDescent="0.25">
      <c r="A3135" s="2" t="s">
        <v>19710</v>
      </c>
      <c r="B3135" s="3">
        <v>41</v>
      </c>
    </row>
    <row r="3136" spans="1:2" x14ac:dyDescent="0.25">
      <c r="A3136" s="2" t="s">
        <v>26814</v>
      </c>
      <c r="B3136" s="3">
        <v>41</v>
      </c>
    </row>
    <row r="3137" spans="1:2" x14ac:dyDescent="0.25">
      <c r="A3137" s="2" t="s">
        <v>33123</v>
      </c>
      <c r="B3137" s="3">
        <v>41</v>
      </c>
    </row>
    <row r="3138" spans="1:2" x14ac:dyDescent="0.25">
      <c r="A3138" s="2" t="s">
        <v>3724</v>
      </c>
      <c r="B3138" s="3">
        <v>41</v>
      </c>
    </row>
    <row r="3139" spans="1:2" x14ac:dyDescent="0.25">
      <c r="A3139" s="2" t="s">
        <v>22367</v>
      </c>
      <c r="B3139" s="3">
        <v>41</v>
      </c>
    </row>
    <row r="3140" spans="1:2" x14ac:dyDescent="0.25">
      <c r="A3140" s="2" t="s">
        <v>18972</v>
      </c>
      <c r="B3140" s="3">
        <v>41</v>
      </c>
    </row>
    <row r="3141" spans="1:2" x14ac:dyDescent="0.25">
      <c r="A3141" s="2" t="s">
        <v>15143</v>
      </c>
      <c r="B3141" s="3">
        <v>41</v>
      </c>
    </row>
    <row r="3142" spans="1:2" x14ac:dyDescent="0.25">
      <c r="A3142" s="2" t="s">
        <v>9507</v>
      </c>
      <c r="B3142" s="3">
        <v>41</v>
      </c>
    </row>
    <row r="3143" spans="1:2" x14ac:dyDescent="0.25">
      <c r="A3143" s="2" t="s">
        <v>10537</v>
      </c>
      <c r="B3143" s="3">
        <v>41</v>
      </c>
    </row>
    <row r="3144" spans="1:2" x14ac:dyDescent="0.25">
      <c r="A3144" s="2" t="s">
        <v>17816</v>
      </c>
      <c r="B3144" s="3">
        <v>41</v>
      </c>
    </row>
    <row r="3145" spans="1:2" x14ac:dyDescent="0.25">
      <c r="A3145" s="2" t="s">
        <v>22395</v>
      </c>
      <c r="B3145" s="3">
        <v>41</v>
      </c>
    </row>
    <row r="3146" spans="1:2" x14ac:dyDescent="0.25">
      <c r="A3146" s="2" t="s">
        <v>23490</v>
      </c>
      <c r="B3146" s="3">
        <v>41</v>
      </c>
    </row>
    <row r="3147" spans="1:2" x14ac:dyDescent="0.25">
      <c r="A3147" s="2" t="s">
        <v>933</v>
      </c>
      <c r="B3147" s="3">
        <v>41</v>
      </c>
    </row>
    <row r="3148" spans="1:2" x14ac:dyDescent="0.25">
      <c r="A3148" s="2" t="s">
        <v>39374</v>
      </c>
      <c r="B3148" s="3">
        <v>41</v>
      </c>
    </row>
    <row r="3149" spans="1:2" x14ac:dyDescent="0.25">
      <c r="A3149" s="2" t="s">
        <v>5947</v>
      </c>
      <c r="B3149" s="3">
        <v>41</v>
      </c>
    </row>
    <row r="3150" spans="1:2" x14ac:dyDescent="0.25">
      <c r="A3150" s="2" t="s">
        <v>7127</v>
      </c>
      <c r="B3150" s="3">
        <v>41</v>
      </c>
    </row>
    <row r="3151" spans="1:2" x14ac:dyDescent="0.25">
      <c r="A3151" s="2" t="s">
        <v>727</v>
      </c>
      <c r="B3151" s="3">
        <v>41</v>
      </c>
    </row>
    <row r="3152" spans="1:2" x14ac:dyDescent="0.25">
      <c r="A3152" s="2" t="s">
        <v>16883</v>
      </c>
      <c r="B3152" s="3">
        <v>41</v>
      </c>
    </row>
    <row r="3153" spans="1:2" x14ac:dyDescent="0.25">
      <c r="A3153" s="2" t="s">
        <v>15366</v>
      </c>
      <c r="B3153" s="3">
        <v>41</v>
      </c>
    </row>
    <row r="3154" spans="1:2" x14ac:dyDescent="0.25">
      <c r="A3154" s="2" t="s">
        <v>28025</v>
      </c>
      <c r="B3154" s="3">
        <v>41</v>
      </c>
    </row>
    <row r="3155" spans="1:2" x14ac:dyDescent="0.25">
      <c r="A3155" s="2" t="s">
        <v>5498</v>
      </c>
      <c r="B3155" s="3">
        <v>41</v>
      </c>
    </row>
    <row r="3156" spans="1:2" x14ac:dyDescent="0.25">
      <c r="A3156" s="2" t="s">
        <v>229</v>
      </c>
      <c r="B3156" s="3">
        <v>41</v>
      </c>
    </row>
    <row r="3157" spans="1:2" x14ac:dyDescent="0.25">
      <c r="A3157" s="2" t="s">
        <v>23172</v>
      </c>
      <c r="B3157" s="3">
        <v>41</v>
      </c>
    </row>
    <row r="3158" spans="1:2" x14ac:dyDescent="0.25">
      <c r="A3158" s="2" t="s">
        <v>24192</v>
      </c>
      <c r="B3158" s="3">
        <v>41</v>
      </c>
    </row>
    <row r="3159" spans="1:2" x14ac:dyDescent="0.25">
      <c r="A3159" s="2" t="s">
        <v>23946</v>
      </c>
      <c r="B3159" s="3">
        <v>41</v>
      </c>
    </row>
    <row r="3160" spans="1:2" x14ac:dyDescent="0.25">
      <c r="A3160" s="2" t="s">
        <v>5924</v>
      </c>
      <c r="B3160" s="3">
        <v>41</v>
      </c>
    </row>
    <row r="3161" spans="1:2" x14ac:dyDescent="0.25">
      <c r="A3161" s="2" t="s">
        <v>14172</v>
      </c>
      <c r="B3161" s="3">
        <v>41</v>
      </c>
    </row>
    <row r="3162" spans="1:2" x14ac:dyDescent="0.25">
      <c r="A3162" s="2" t="s">
        <v>26857</v>
      </c>
      <c r="B3162" s="3">
        <v>41</v>
      </c>
    </row>
    <row r="3163" spans="1:2" x14ac:dyDescent="0.25">
      <c r="A3163" s="2" t="s">
        <v>3621</v>
      </c>
      <c r="B3163" s="3">
        <v>41</v>
      </c>
    </row>
    <row r="3164" spans="1:2" x14ac:dyDescent="0.25">
      <c r="A3164" s="2" t="s">
        <v>15343</v>
      </c>
      <c r="B3164" s="3">
        <v>41</v>
      </c>
    </row>
    <row r="3165" spans="1:2" x14ac:dyDescent="0.25">
      <c r="A3165" s="2" t="s">
        <v>1217</v>
      </c>
      <c r="B3165" s="3">
        <v>41</v>
      </c>
    </row>
    <row r="3166" spans="1:2" x14ac:dyDescent="0.25">
      <c r="A3166" s="2" t="s">
        <v>6326</v>
      </c>
      <c r="B3166" s="3">
        <v>41</v>
      </c>
    </row>
    <row r="3167" spans="1:2" x14ac:dyDescent="0.25">
      <c r="A3167" s="2" t="s">
        <v>35691</v>
      </c>
      <c r="B3167" s="3">
        <v>41</v>
      </c>
    </row>
    <row r="3168" spans="1:2" x14ac:dyDescent="0.25">
      <c r="A3168" s="2" t="s">
        <v>14764</v>
      </c>
      <c r="B3168" s="3">
        <v>41</v>
      </c>
    </row>
    <row r="3169" spans="1:2" x14ac:dyDescent="0.25">
      <c r="A3169" s="2" t="s">
        <v>24739</v>
      </c>
      <c r="B3169" s="3">
        <v>41</v>
      </c>
    </row>
    <row r="3170" spans="1:2" x14ac:dyDescent="0.25">
      <c r="A3170" s="2" t="s">
        <v>1813</v>
      </c>
      <c r="B3170" s="3">
        <v>41</v>
      </c>
    </row>
    <row r="3171" spans="1:2" x14ac:dyDescent="0.25">
      <c r="A3171" s="2" t="s">
        <v>4466</v>
      </c>
      <c r="B3171" s="3">
        <v>41</v>
      </c>
    </row>
    <row r="3172" spans="1:2" x14ac:dyDescent="0.25">
      <c r="A3172" s="2" t="s">
        <v>16679</v>
      </c>
      <c r="B3172" s="3">
        <v>41</v>
      </c>
    </row>
    <row r="3173" spans="1:2" x14ac:dyDescent="0.25">
      <c r="A3173" s="2" t="s">
        <v>10273</v>
      </c>
      <c r="B3173" s="3">
        <v>41</v>
      </c>
    </row>
    <row r="3174" spans="1:2" x14ac:dyDescent="0.25">
      <c r="A3174" s="2" t="s">
        <v>2412</v>
      </c>
      <c r="B3174" s="3">
        <v>41</v>
      </c>
    </row>
    <row r="3175" spans="1:2" x14ac:dyDescent="0.25">
      <c r="A3175" s="2" t="s">
        <v>32670</v>
      </c>
      <c r="B3175" s="3">
        <v>41</v>
      </c>
    </row>
    <row r="3176" spans="1:2" x14ac:dyDescent="0.25">
      <c r="A3176" s="2" t="s">
        <v>31903</v>
      </c>
      <c r="B3176" s="3">
        <v>41</v>
      </c>
    </row>
    <row r="3177" spans="1:2" x14ac:dyDescent="0.25">
      <c r="A3177" s="2" t="s">
        <v>495</v>
      </c>
      <c r="B3177" s="3">
        <v>41</v>
      </c>
    </row>
    <row r="3178" spans="1:2" x14ac:dyDescent="0.25">
      <c r="A3178" s="2" t="s">
        <v>34896</v>
      </c>
      <c r="B3178" s="3">
        <v>41</v>
      </c>
    </row>
    <row r="3179" spans="1:2" x14ac:dyDescent="0.25">
      <c r="A3179" s="2" t="s">
        <v>11985</v>
      </c>
      <c r="B3179" s="3">
        <v>41</v>
      </c>
    </row>
    <row r="3180" spans="1:2" x14ac:dyDescent="0.25">
      <c r="A3180" s="2" t="s">
        <v>19005</v>
      </c>
      <c r="B3180" s="3">
        <v>41</v>
      </c>
    </row>
    <row r="3181" spans="1:2" x14ac:dyDescent="0.25">
      <c r="A3181" s="2" t="s">
        <v>30780</v>
      </c>
      <c r="B3181" s="3">
        <v>41</v>
      </c>
    </row>
    <row r="3182" spans="1:2" x14ac:dyDescent="0.25">
      <c r="A3182" s="2" t="s">
        <v>43050</v>
      </c>
      <c r="B3182" s="3">
        <v>41</v>
      </c>
    </row>
    <row r="3183" spans="1:2" x14ac:dyDescent="0.25">
      <c r="A3183" s="2" t="s">
        <v>18066</v>
      </c>
      <c r="B3183" s="3">
        <v>41</v>
      </c>
    </row>
    <row r="3184" spans="1:2" x14ac:dyDescent="0.25">
      <c r="A3184" s="2" t="s">
        <v>1131</v>
      </c>
      <c r="B3184" s="3">
        <v>41</v>
      </c>
    </row>
    <row r="3185" spans="1:2" x14ac:dyDescent="0.25">
      <c r="A3185" s="2" t="s">
        <v>16220</v>
      </c>
      <c r="B3185" s="3">
        <v>41</v>
      </c>
    </row>
    <row r="3186" spans="1:2" x14ac:dyDescent="0.25">
      <c r="A3186" s="2" t="s">
        <v>25952</v>
      </c>
      <c r="B3186" s="3">
        <v>41</v>
      </c>
    </row>
    <row r="3187" spans="1:2" x14ac:dyDescent="0.25">
      <c r="A3187" s="2" t="s">
        <v>41084</v>
      </c>
      <c r="B3187" s="3">
        <v>41</v>
      </c>
    </row>
    <row r="3188" spans="1:2" x14ac:dyDescent="0.25">
      <c r="A3188" s="2" t="s">
        <v>252</v>
      </c>
      <c r="B3188" s="3">
        <v>41</v>
      </c>
    </row>
    <row r="3189" spans="1:2" x14ac:dyDescent="0.25">
      <c r="A3189" s="2" t="s">
        <v>21710</v>
      </c>
      <c r="B3189" s="3">
        <v>41</v>
      </c>
    </row>
    <row r="3190" spans="1:2" x14ac:dyDescent="0.25">
      <c r="A3190" s="2" t="s">
        <v>19021</v>
      </c>
      <c r="B3190" s="3">
        <v>41</v>
      </c>
    </row>
    <row r="3191" spans="1:2" x14ac:dyDescent="0.25">
      <c r="A3191" s="2" t="s">
        <v>41174</v>
      </c>
      <c r="B3191" s="3">
        <v>41</v>
      </c>
    </row>
    <row r="3192" spans="1:2" x14ac:dyDescent="0.25">
      <c r="A3192" s="2" t="s">
        <v>14151</v>
      </c>
      <c r="B3192" s="3">
        <v>41</v>
      </c>
    </row>
    <row r="3193" spans="1:2" x14ac:dyDescent="0.25">
      <c r="A3193" s="2" t="s">
        <v>17055</v>
      </c>
      <c r="B3193" s="3">
        <v>41</v>
      </c>
    </row>
    <row r="3194" spans="1:2" x14ac:dyDescent="0.25">
      <c r="A3194" s="2" t="s">
        <v>14711</v>
      </c>
      <c r="B3194" s="3">
        <v>41</v>
      </c>
    </row>
    <row r="3195" spans="1:2" x14ac:dyDescent="0.25">
      <c r="A3195" s="2" t="s">
        <v>2823</v>
      </c>
      <c r="B3195" s="3">
        <v>41</v>
      </c>
    </row>
    <row r="3196" spans="1:2" x14ac:dyDescent="0.25">
      <c r="A3196" s="2" t="s">
        <v>26996</v>
      </c>
      <c r="B3196" s="3">
        <v>41</v>
      </c>
    </row>
    <row r="3197" spans="1:2" x14ac:dyDescent="0.25">
      <c r="A3197" s="2" t="s">
        <v>17081</v>
      </c>
      <c r="B3197" s="3">
        <v>41</v>
      </c>
    </row>
    <row r="3198" spans="1:2" x14ac:dyDescent="0.25">
      <c r="A3198" s="2" t="s">
        <v>28405</v>
      </c>
      <c r="B3198" s="3">
        <v>41</v>
      </c>
    </row>
    <row r="3199" spans="1:2" x14ac:dyDescent="0.25">
      <c r="A3199" s="2" t="s">
        <v>21904</v>
      </c>
      <c r="B3199" s="3">
        <v>41</v>
      </c>
    </row>
    <row r="3200" spans="1:2" x14ac:dyDescent="0.25">
      <c r="A3200" s="2" t="s">
        <v>31979</v>
      </c>
      <c r="B3200" s="3">
        <v>41</v>
      </c>
    </row>
    <row r="3201" spans="1:2" x14ac:dyDescent="0.25">
      <c r="A3201" s="2" t="s">
        <v>12386</v>
      </c>
      <c r="B3201" s="3">
        <v>41</v>
      </c>
    </row>
    <row r="3202" spans="1:2" x14ac:dyDescent="0.25">
      <c r="A3202" s="2" t="s">
        <v>15835</v>
      </c>
      <c r="B3202" s="3">
        <v>41</v>
      </c>
    </row>
    <row r="3203" spans="1:2" x14ac:dyDescent="0.25">
      <c r="A3203" s="2" t="s">
        <v>10451</v>
      </c>
      <c r="B3203" s="3">
        <v>41</v>
      </c>
    </row>
    <row r="3204" spans="1:2" x14ac:dyDescent="0.25">
      <c r="A3204" s="2" t="s">
        <v>9256</v>
      </c>
      <c r="B3204" s="3">
        <v>41</v>
      </c>
    </row>
    <row r="3205" spans="1:2" x14ac:dyDescent="0.25">
      <c r="A3205" s="2" t="s">
        <v>15131</v>
      </c>
      <c r="B3205" s="3">
        <v>41</v>
      </c>
    </row>
    <row r="3206" spans="1:2" x14ac:dyDescent="0.25">
      <c r="A3206" s="2" t="s">
        <v>13886</v>
      </c>
      <c r="B3206" s="3">
        <v>41</v>
      </c>
    </row>
    <row r="3207" spans="1:2" x14ac:dyDescent="0.25">
      <c r="A3207" s="2" t="s">
        <v>36578</v>
      </c>
      <c r="B3207" s="3">
        <v>41</v>
      </c>
    </row>
    <row r="3208" spans="1:2" x14ac:dyDescent="0.25">
      <c r="A3208" s="2" t="s">
        <v>19337</v>
      </c>
      <c r="B3208" s="3">
        <v>41</v>
      </c>
    </row>
    <row r="3209" spans="1:2" x14ac:dyDescent="0.25">
      <c r="A3209" s="2" t="s">
        <v>25852</v>
      </c>
      <c r="B3209" s="3">
        <v>41</v>
      </c>
    </row>
    <row r="3210" spans="1:2" x14ac:dyDescent="0.25">
      <c r="A3210" s="2" t="s">
        <v>10799</v>
      </c>
      <c r="B3210" s="3">
        <v>41</v>
      </c>
    </row>
    <row r="3211" spans="1:2" x14ac:dyDescent="0.25">
      <c r="A3211" s="2" t="s">
        <v>29411</v>
      </c>
      <c r="B3211" s="3">
        <v>41</v>
      </c>
    </row>
    <row r="3212" spans="1:2" x14ac:dyDescent="0.25">
      <c r="A3212" s="2" t="s">
        <v>28487</v>
      </c>
      <c r="B3212" s="3">
        <v>41</v>
      </c>
    </row>
    <row r="3213" spans="1:2" x14ac:dyDescent="0.25">
      <c r="A3213" s="2" t="s">
        <v>602</v>
      </c>
      <c r="B3213" s="3">
        <v>41</v>
      </c>
    </row>
    <row r="3214" spans="1:2" x14ac:dyDescent="0.25">
      <c r="A3214" s="2" t="s">
        <v>16074</v>
      </c>
      <c r="B3214" s="3">
        <v>41</v>
      </c>
    </row>
    <row r="3215" spans="1:2" x14ac:dyDescent="0.25">
      <c r="A3215" s="2" t="s">
        <v>26102</v>
      </c>
      <c r="B3215" s="3">
        <v>41</v>
      </c>
    </row>
    <row r="3216" spans="1:2" x14ac:dyDescent="0.25">
      <c r="A3216" s="2" t="s">
        <v>11872</v>
      </c>
      <c r="B3216" s="3">
        <v>41</v>
      </c>
    </row>
    <row r="3217" spans="1:2" x14ac:dyDescent="0.25">
      <c r="A3217" s="2" t="s">
        <v>14737</v>
      </c>
      <c r="B3217" s="3">
        <v>41</v>
      </c>
    </row>
    <row r="3218" spans="1:2" x14ac:dyDescent="0.25">
      <c r="A3218" s="2" t="s">
        <v>10114</v>
      </c>
      <c r="B3218" s="3">
        <v>41</v>
      </c>
    </row>
    <row r="3219" spans="1:2" x14ac:dyDescent="0.25">
      <c r="A3219" s="2" t="s">
        <v>26103</v>
      </c>
      <c r="B3219" s="3">
        <v>41</v>
      </c>
    </row>
    <row r="3220" spans="1:2" x14ac:dyDescent="0.25">
      <c r="A3220" s="2" t="s">
        <v>17887</v>
      </c>
      <c r="B3220" s="3">
        <v>41</v>
      </c>
    </row>
    <row r="3221" spans="1:2" x14ac:dyDescent="0.25">
      <c r="A3221" s="2" t="s">
        <v>9076</v>
      </c>
      <c r="B3221" s="3">
        <v>41</v>
      </c>
    </row>
    <row r="3222" spans="1:2" x14ac:dyDescent="0.25">
      <c r="A3222" s="2" t="s">
        <v>2286</v>
      </c>
      <c r="B3222" s="3">
        <v>41</v>
      </c>
    </row>
    <row r="3223" spans="1:2" x14ac:dyDescent="0.25">
      <c r="A3223" s="2" t="s">
        <v>1447</v>
      </c>
      <c r="B3223" s="3">
        <v>41</v>
      </c>
    </row>
    <row r="3224" spans="1:2" x14ac:dyDescent="0.25">
      <c r="A3224" s="2" t="s">
        <v>23600</v>
      </c>
      <c r="B3224" s="3">
        <v>41</v>
      </c>
    </row>
    <row r="3225" spans="1:2" x14ac:dyDescent="0.25">
      <c r="A3225" s="2" t="s">
        <v>22950</v>
      </c>
      <c r="B3225" s="3">
        <v>41</v>
      </c>
    </row>
    <row r="3226" spans="1:2" x14ac:dyDescent="0.25">
      <c r="A3226" s="2" t="s">
        <v>23268</v>
      </c>
      <c r="B3226" s="3">
        <v>41</v>
      </c>
    </row>
    <row r="3227" spans="1:2" x14ac:dyDescent="0.25">
      <c r="A3227" s="2" t="s">
        <v>16503</v>
      </c>
      <c r="B3227" s="3">
        <v>41</v>
      </c>
    </row>
    <row r="3228" spans="1:2" x14ac:dyDescent="0.25">
      <c r="A3228" s="2" t="s">
        <v>15312</v>
      </c>
      <c r="B3228" s="3">
        <v>41</v>
      </c>
    </row>
    <row r="3229" spans="1:2" x14ac:dyDescent="0.25">
      <c r="A3229" s="2" t="s">
        <v>15037</v>
      </c>
      <c r="B3229" s="3">
        <v>41</v>
      </c>
    </row>
    <row r="3230" spans="1:2" x14ac:dyDescent="0.25">
      <c r="A3230" s="2" t="s">
        <v>23153</v>
      </c>
      <c r="B3230" s="3">
        <v>41</v>
      </c>
    </row>
    <row r="3231" spans="1:2" x14ac:dyDescent="0.25">
      <c r="A3231" s="2" t="s">
        <v>5628</v>
      </c>
      <c r="B3231" s="3">
        <v>41</v>
      </c>
    </row>
    <row r="3232" spans="1:2" x14ac:dyDescent="0.25">
      <c r="A3232" s="2" t="s">
        <v>21578</v>
      </c>
      <c r="B3232" s="3">
        <v>41</v>
      </c>
    </row>
    <row r="3233" spans="1:2" x14ac:dyDescent="0.25">
      <c r="A3233" s="2" t="s">
        <v>18313</v>
      </c>
      <c r="B3233" s="3">
        <v>41</v>
      </c>
    </row>
    <row r="3234" spans="1:2" x14ac:dyDescent="0.25">
      <c r="A3234" s="2" t="s">
        <v>26360</v>
      </c>
      <c r="B3234" s="3">
        <v>41</v>
      </c>
    </row>
    <row r="3235" spans="1:2" x14ac:dyDescent="0.25">
      <c r="A3235" s="2" t="s">
        <v>23012</v>
      </c>
      <c r="B3235" s="3">
        <v>41</v>
      </c>
    </row>
    <row r="3236" spans="1:2" x14ac:dyDescent="0.25">
      <c r="A3236" s="2" t="s">
        <v>13513</v>
      </c>
      <c r="B3236" s="3">
        <v>41</v>
      </c>
    </row>
    <row r="3237" spans="1:2" x14ac:dyDescent="0.25">
      <c r="A3237" s="2" t="s">
        <v>4925</v>
      </c>
      <c r="B3237" s="3">
        <v>41</v>
      </c>
    </row>
    <row r="3238" spans="1:2" x14ac:dyDescent="0.25">
      <c r="A3238" s="2" t="s">
        <v>40259</v>
      </c>
      <c r="B3238" s="3">
        <v>41</v>
      </c>
    </row>
    <row r="3239" spans="1:2" x14ac:dyDescent="0.25">
      <c r="A3239" s="2" t="s">
        <v>42212</v>
      </c>
      <c r="B3239" s="3">
        <v>41</v>
      </c>
    </row>
    <row r="3240" spans="1:2" x14ac:dyDescent="0.25">
      <c r="A3240" s="2" t="s">
        <v>30662</v>
      </c>
      <c r="B3240" s="3">
        <v>41</v>
      </c>
    </row>
    <row r="3241" spans="1:2" x14ac:dyDescent="0.25">
      <c r="A3241" s="2" t="s">
        <v>1151</v>
      </c>
      <c r="B3241" s="3">
        <v>41</v>
      </c>
    </row>
    <row r="3242" spans="1:2" x14ac:dyDescent="0.25">
      <c r="A3242" s="2" t="s">
        <v>22793</v>
      </c>
      <c r="B3242" s="3">
        <v>41</v>
      </c>
    </row>
    <row r="3243" spans="1:2" x14ac:dyDescent="0.25">
      <c r="A3243" s="2" t="s">
        <v>33586</v>
      </c>
      <c r="B3243" s="3">
        <v>41</v>
      </c>
    </row>
    <row r="3244" spans="1:2" x14ac:dyDescent="0.25">
      <c r="A3244" s="2" t="s">
        <v>40362</v>
      </c>
      <c r="B3244" s="3">
        <v>41</v>
      </c>
    </row>
    <row r="3245" spans="1:2" x14ac:dyDescent="0.25">
      <c r="A3245" s="2" t="s">
        <v>21982</v>
      </c>
      <c r="B3245" s="3">
        <v>41</v>
      </c>
    </row>
    <row r="3246" spans="1:2" x14ac:dyDescent="0.25">
      <c r="A3246" s="2" t="s">
        <v>1469</v>
      </c>
      <c r="B3246" s="3">
        <v>41</v>
      </c>
    </row>
    <row r="3247" spans="1:2" x14ac:dyDescent="0.25">
      <c r="A3247" s="2" t="s">
        <v>23054</v>
      </c>
      <c r="B3247" s="3">
        <v>41</v>
      </c>
    </row>
    <row r="3248" spans="1:2" x14ac:dyDescent="0.25">
      <c r="A3248" s="2" t="s">
        <v>22801</v>
      </c>
      <c r="B3248" s="3">
        <v>41</v>
      </c>
    </row>
    <row r="3249" spans="1:2" x14ac:dyDescent="0.25">
      <c r="A3249" s="2" t="s">
        <v>35659</v>
      </c>
      <c r="B3249" s="3">
        <v>41</v>
      </c>
    </row>
    <row r="3250" spans="1:2" x14ac:dyDescent="0.25">
      <c r="A3250" s="2" t="s">
        <v>43027</v>
      </c>
      <c r="B3250" s="3">
        <v>41</v>
      </c>
    </row>
    <row r="3251" spans="1:2" x14ac:dyDescent="0.25">
      <c r="A3251" s="2" t="s">
        <v>14632</v>
      </c>
      <c r="B3251" s="3">
        <v>41</v>
      </c>
    </row>
    <row r="3252" spans="1:2" x14ac:dyDescent="0.25">
      <c r="A3252" s="2" t="s">
        <v>19857</v>
      </c>
      <c r="B3252" s="3">
        <v>41</v>
      </c>
    </row>
    <row r="3253" spans="1:2" x14ac:dyDescent="0.25">
      <c r="A3253" s="2" t="s">
        <v>27659</v>
      </c>
      <c r="B3253" s="3">
        <v>41</v>
      </c>
    </row>
    <row r="3254" spans="1:2" x14ac:dyDescent="0.25">
      <c r="A3254" s="2" t="s">
        <v>27150</v>
      </c>
      <c r="B3254" s="3">
        <v>41</v>
      </c>
    </row>
    <row r="3255" spans="1:2" x14ac:dyDescent="0.25">
      <c r="A3255" s="2" t="s">
        <v>9789</v>
      </c>
      <c r="B3255" s="3">
        <v>40</v>
      </c>
    </row>
    <row r="3256" spans="1:2" x14ac:dyDescent="0.25">
      <c r="A3256" s="2" t="s">
        <v>24599</v>
      </c>
      <c r="B3256" s="3">
        <v>40</v>
      </c>
    </row>
    <row r="3257" spans="1:2" x14ac:dyDescent="0.25">
      <c r="A3257" s="2" t="s">
        <v>13935</v>
      </c>
      <c r="B3257" s="3">
        <v>40</v>
      </c>
    </row>
    <row r="3258" spans="1:2" x14ac:dyDescent="0.25">
      <c r="A3258" s="2" t="s">
        <v>23276</v>
      </c>
      <c r="B3258" s="3">
        <v>40</v>
      </c>
    </row>
    <row r="3259" spans="1:2" x14ac:dyDescent="0.25">
      <c r="A3259" s="2" t="s">
        <v>41423</v>
      </c>
      <c r="B3259" s="3">
        <v>40</v>
      </c>
    </row>
    <row r="3260" spans="1:2" x14ac:dyDescent="0.25">
      <c r="A3260" s="2" t="s">
        <v>34122</v>
      </c>
      <c r="B3260" s="3">
        <v>40</v>
      </c>
    </row>
    <row r="3261" spans="1:2" x14ac:dyDescent="0.25">
      <c r="A3261" s="2" t="s">
        <v>39082</v>
      </c>
      <c r="B3261" s="3">
        <v>40</v>
      </c>
    </row>
    <row r="3262" spans="1:2" x14ac:dyDescent="0.25">
      <c r="A3262" s="2" t="s">
        <v>22753</v>
      </c>
      <c r="B3262" s="3">
        <v>40</v>
      </c>
    </row>
    <row r="3263" spans="1:2" x14ac:dyDescent="0.25">
      <c r="A3263" s="2" t="s">
        <v>3537</v>
      </c>
      <c r="B3263" s="3">
        <v>40</v>
      </c>
    </row>
    <row r="3264" spans="1:2" x14ac:dyDescent="0.25">
      <c r="A3264" s="2" t="s">
        <v>27987</v>
      </c>
      <c r="B3264" s="3">
        <v>40</v>
      </c>
    </row>
    <row r="3265" spans="1:2" x14ac:dyDescent="0.25">
      <c r="A3265" s="2" t="s">
        <v>23657</v>
      </c>
      <c r="B3265" s="3">
        <v>40</v>
      </c>
    </row>
    <row r="3266" spans="1:2" x14ac:dyDescent="0.25">
      <c r="A3266" s="2" t="s">
        <v>7925</v>
      </c>
      <c r="B3266" s="3">
        <v>40</v>
      </c>
    </row>
    <row r="3267" spans="1:2" x14ac:dyDescent="0.25">
      <c r="A3267" s="2" t="s">
        <v>27562</v>
      </c>
      <c r="B3267" s="3">
        <v>40</v>
      </c>
    </row>
    <row r="3268" spans="1:2" x14ac:dyDescent="0.25">
      <c r="A3268" s="2" t="s">
        <v>1604</v>
      </c>
      <c r="B3268" s="3">
        <v>40</v>
      </c>
    </row>
    <row r="3269" spans="1:2" x14ac:dyDescent="0.25">
      <c r="A3269" s="2" t="s">
        <v>41804</v>
      </c>
      <c r="B3269" s="3">
        <v>40</v>
      </c>
    </row>
    <row r="3270" spans="1:2" x14ac:dyDescent="0.25">
      <c r="A3270" s="2" t="s">
        <v>5120</v>
      </c>
      <c r="B3270" s="3">
        <v>40</v>
      </c>
    </row>
    <row r="3271" spans="1:2" x14ac:dyDescent="0.25">
      <c r="A3271" s="2" t="s">
        <v>172</v>
      </c>
      <c r="B3271" s="3">
        <v>40</v>
      </c>
    </row>
    <row r="3272" spans="1:2" x14ac:dyDescent="0.25">
      <c r="A3272" s="2" t="s">
        <v>39465</v>
      </c>
      <c r="B3272" s="3">
        <v>40</v>
      </c>
    </row>
    <row r="3273" spans="1:2" x14ac:dyDescent="0.25">
      <c r="A3273" s="2" t="s">
        <v>22740</v>
      </c>
      <c r="B3273" s="3">
        <v>40</v>
      </c>
    </row>
    <row r="3274" spans="1:2" x14ac:dyDescent="0.25">
      <c r="A3274" s="2" t="s">
        <v>7222</v>
      </c>
      <c r="B3274" s="3">
        <v>40</v>
      </c>
    </row>
    <row r="3275" spans="1:2" x14ac:dyDescent="0.25">
      <c r="A3275" s="2" t="s">
        <v>36714</v>
      </c>
      <c r="B3275" s="3">
        <v>40</v>
      </c>
    </row>
    <row r="3276" spans="1:2" x14ac:dyDescent="0.25">
      <c r="A3276" s="2" t="s">
        <v>1557</v>
      </c>
      <c r="B3276" s="3">
        <v>40</v>
      </c>
    </row>
    <row r="3277" spans="1:2" x14ac:dyDescent="0.25">
      <c r="A3277" s="2" t="s">
        <v>15464</v>
      </c>
      <c r="B3277" s="3">
        <v>40</v>
      </c>
    </row>
    <row r="3278" spans="1:2" x14ac:dyDescent="0.25">
      <c r="A3278" s="2" t="s">
        <v>550</v>
      </c>
      <c r="B3278" s="3">
        <v>40</v>
      </c>
    </row>
    <row r="3279" spans="1:2" x14ac:dyDescent="0.25">
      <c r="A3279" s="2" t="s">
        <v>29047</v>
      </c>
      <c r="B3279" s="3">
        <v>40</v>
      </c>
    </row>
    <row r="3280" spans="1:2" x14ac:dyDescent="0.25">
      <c r="A3280" s="2" t="s">
        <v>1300</v>
      </c>
      <c r="B3280" s="3">
        <v>40</v>
      </c>
    </row>
    <row r="3281" spans="1:2" x14ac:dyDescent="0.25">
      <c r="A3281" s="2" t="s">
        <v>19187</v>
      </c>
      <c r="B3281" s="3">
        <v>40</v>
      </c>
    </row>
    <row r="3282" spans="1:2" x14ac:dyDescent="0.25">
      <c r="A3282" s="2" t="s">
        <v>28122</v>
      </c>
      <c r="B3282" s="3">
        <v>40</v>
      </c>
    </row>
    <row r="3283" spans="1:2" x14ac:dyDescent="0.25">
      <c r="A3283" s="2" t="s">
        <v>11459</v>
      </c>
      <c r="B3283" s="3">
        <v>40</v>
      </c>
    </row>
    <row r="3284" spans="1:2" x14ac:dyDescent="0.25">
      <c r="A3284" s="2" t="s">
        <v>19272</v>
      </c>
      <c r="B3284" s="3">
        <v>40</v>
      </c>
    </row>
    <row r="3285" spans="1:2" x14ac:dyDescent="0.25">
      <c r="A3285" s="2" t="s">
        <v>21619</v>
      </c>
      <c r="B3285" s="3">
        <v>40</v>
      </c>
    </row>
    <row r="3286" spans="1:2" x14ac:dyDescent="0.25">
      <c r="A3286" s="2" t="s">
        <v>21311</v>
      </c>
      <c r="B3286" s="3">
        <v>40</v>
      </c>
    </row>
    <row r="3287" spans="1:2" x14ac:dyDescent="0.25">
      <c r="A3287" s="2" t="s">
        <v>15154</v>
      </c>
      <c r="B3287" s="3">
        <v>40</v>
      </c>
    </row>
    <row r="3288" spans="1:2" x14ac:dyDescent="0.25">
      <c r="A3288" s="2" t="s">
        <v>34514</v>
      </c>
      <c r="B3288" s="3">
        <v>40</v>
      </c>
    </row>
    <row r="3289" spans="1:2" x14ac:dyDescent="0.25">
      <c r="A3289" s="2" t="s">
        <v>7819</v>
      </c>
      <c r="B3289" s="3">
        <v>40</v>
      </c>
    </row>
    <row r="3290" spans="1:2" x14ac:dyDescent="0.25">
      <c r="A3290" s="2" t="s">
        <v>9090</v>
      </c>
      <c r="B3290" s="3">
        <v>40</v>
      </c>
    </row>
    <row r="3291" spans="1:2" x14ac:dyDescent="0.25">
      <c r="A3291" s="2" t="s">
        <v>2238</v>
      </c>
      <c r="B3291" s="3">
        <v>40</v>
      </c>
    </row>
    <row r="3292" spans="1:2" x14ac:dyDescent="0.25">
      <c r="A3292" s="2" t="s">
        <v>13996</v>
      </c>
      <c r="B3292" s="3">
        <v>40</v>
      </c>
    </row>
    <row r="3293" spans="1:2" x14ac:dyDescent="0.25">
      <c r="A3293" s="2" t="s">
        <v>22683</v>
      </c>
      <c r="B3293" s="3">
        <v>40</v>
      </c>
    </row>
    <row r="3294" spans="1:2" x14ac:dyDescent="0.25">
      <c r="A3294" s="2" t="s">
        <v>17586</v>
      </c>
      <c r="B3294" s="3">
        <v>40</v>
      </c>
    </row>
    <row r="3295" spans="1:2" x14ac:dyDescent="0.25">
      <c r="A3295" s="2" t="s">
        <v>28842</v>
      </c>
      <c r="B3295" s="3">
        <v>40</v>
      </c>
    </row>
    <row r="3296" spans="1:2" x14ac:dyDescent="0.25">
      <c r="A3296" s="2" t="s">
        <v>12843</v>
      </c>
      <c r="B3296" s="3">
        <v>40</v>
      </c>
    </row>
    <row r="3297" spans="1:2" x14ac:dyDescent="0.25">
      <c r="A3297" s="2" t="s">
        <v>21953</v>
      </c>
      <c r="B3297" s="3">
        <v>40</v>
      </c>
    </row>
    <row r="3298" spans="1:2" x14ac:dyDescent="0.25">
      <c r="A3298" s="2" t="s">
        <v>20113</v>
      </c>
      <c r="B3298" s="3">
        <v>40</v>
      </c>
    </row>
    <row r="3299" spans="1:2" x14ac:dyDescent="0.25">
      <c r="A3299" s="2" t="s">
        <v>18625</v>
      </c>
      <c r="B3299" s="3">
        <v>40</v>
      </c>
    </row>
    <row r="3300" spans="1:2" x14ac:dyDescent="0.25">
      <c r="A3300" s="2" t="s">
        <v>15914</v>
      </c>
      <c r="B3300" s="3">
        <v>40</v>
      </c>
    </row>
    <row r="3301" spans="1:2" x14ac:dyDescent="0.25">
      <c r="A3301" s="2" t="s">
        <v>26078</v>
      </c>
      <c r="B3301" s="3">
        <v>40</v>
      </c>
    </row>
    <row r="3302" spans="1:2" x14ac:dyDescent="0.25">
      <c r="A3302" s="2" t="s">
        <v>22270</v>
      </c>
      <c r="B3302" s="3">
        <v>40</v>
      </c>
    </row>
    <row r="3303" spans="1:2" x14ac:dyDescent="0.25">
      <c r="A3303" s="2" t="s">
        <v>8673</v>
      </c>
      <c r="B3303" s="3">
        <v>40</v>
      </c>
    </row>
    <row r="3304" spans="1:2" x14ac:dyDescent="0.25">
      <c r="A3304" s="2" t="s">
        <v>19751</v>
      </c>
      <c r="B3304" s="3">
        <v>40</v>
      </c>
    </row>
    <row r="3305" spans="1:2" x14ac:dyDescent="0.25">
      <c r="A3305" s="2" t="s">
        <v>41326</v>
      </c>
      <c r="B3305" s="3">
        <v>40</v>
      </c>
    </row>
    <row r="3306" spans="1:2" x14ac:dyDescent="0.25">
      <c r="A3306" s="2" t="s">
        <v>39655</v>
      </c>
      <c r="B3306" s="3">
        <v>40</v>
      </c>
    </row>
    <row r="3307" spans="1:2" x14ac:dyDescent="0.25">
      <c r="A3307" s="2" t="s">
        <v>24709</v>
      </c>
      <c r="B3307" s="3">
        <v>40</v>
      </c>
    </row>
    <row r="3308" spans="1:2" x14ac:dyDescent="0.25">
      <c r="A3308" s="2" t="s">
        <v>15930</v>
      </c>
      <c r="B3308" s="3">
        <v>40</v>
      </c>
    </row>
    <row r="3309" spans="1:2" x14ac:dyDescent="0.25">
      <c r="A3309" s="2" t="s">
        <v>15813</v>
      </c>
      <c r="B3309" s="3">
        <v>40</v>
      </c>
    </row>
    <row r="3310" spans="1:2" x14ac:dyDescent="0.25">
      <c r="A3310" s="2" t="s">
        <v>39681</v>
      </c>
      <c r="B3310" s="3">
        <v>40</v>
      </c>
    </row>
    <row r="3311" spans="1:2" x14ac:dyDescent="0.25">
      <c r="A3311" s="2" t="s">
        <v>26261</v>
      </c>
      <c r="B3311" s="3">
        <v>40</v>
      </c>
    </row>
    <row r="3312" spans="1:2" x14ac:dyDescent="0.25">
      <c r="A3312" s="2" t="s">
        <v>4125</v>
      </c>
      <c r="B3312" s="3">
        <v>40</v>
      </c>
    </row>
    <row r="3313" spans="1:2" x14ac:dyDescent="0.25">
      <c r="A3313" s="2" t="s">
        <v>29194</v>
      </c>
      <c r="B3313" s="3">
        <v>40</v>
      </c>
    </row>
    <row r="3314" spans="1:2" x14ac:dyDescent="0.25">
      <c r="A3314" s="2" t="s">
        <v>39683</v>
      </c>
      <c r="B3314" s="3">
        <v>40</v>
      </c>
    </row>
    <row r="3315" spans="1:2" x14ac:dyDescent="0.25">
      <c r="A3315" s="2" t="s">
        <v>22044</v>
      </c>
      <c r="B3315" s="3">
        <v>40</v>
      </c>
    </row>
    <row r="3316" spans="1:2" x14ac:dyDescent="0.25">
      <c r="A3316" s="2" t="s">
        <v>30123</v>
      </c>
      <c r="B3316" s="3">
        <v>40</v>
      </c>
    </row>
    <row r="3317" spans="1:2" x14ac:dyDescent="0.25">
      <c r="A3317" s="2" t="s">
        <v>38883</v>
      </c>
      <c r="B3317" s="3">
        <v>40</v>
      </c>
    </row>
    <row r="3318" spans="1:2" x14ac:dyDescent="0.25">
      <c r="A3318" s="2" t="s">
        <v>10036</v>
      </c>
      <c r="B3318" s="3">
        <v>40</v>
      </c>
    </row>
    <row r="3319" spans="1:2" x14ac:dyDescent="0.25">
      <c r="A3319" s="2" t="s">
        <v>9808</v>
      </c>
      <c r="B3319" s="3">
        <v>40</v>
      </c>
    </row>
    <row r="3320" spans="1:2" x14ac:dyDescent="0.25">
      <c r="A3320" s="2" t="s">
        <v>28370</v>
      </c>
      <c r="B3320" s="3">
        <v>40</v>
      </c>
    </row>
    <row r="3321" spans="1:2" x14ac:dyDescent="0.25">
      <c r="A3321" s="2" t="s">
        <v>41837</v>
      </c>
      <c r="B3321" s="3">
        <v>40</v>
      </c>
    </row>
    <row r="3322" spans="1:2" x14ac:dyDescent="0.25">
      <c r="A3322" s="2" t="s">
        <v>2402</v>
      </c>
      <c r="B3322" s="3">
        <v>40</v>
      </c>
    </row>
    <row r="3323" spans="1:2" x14ac:dyDescent="0.25">
      <c r="A3323" s="2" t="s">
        <v>16028</v>
      </c>
      <c r="B3323" s="3">
        <v>40</v>
      </c>
    </row>
    <row r="3324" spans="1:2" x14ac:dyDescent="0.25">
      <c r="A3324" s="2" t="s">
        <v>8273</v>
      </c>
      <c r="B3324" s="3">
        <v>40</v>
      </c>
    </row>
    <row r="3325" spans="1:2" x14ac:dyDescent="0.25">
      <c r="A3325" s="2" t="s">
        <v>15663</v>
      </c>
      <c r="B3325" s="3">
        <v>40</v>
      </c>
    </row>
    <row r="3326" spans="1:2" x14ac:dyDescent="0.25">
      <c r="A3326" s="2" t="s">
        <v>1259</v>
      </c>
      <c r="B3326" s="3">
        <v>40</v>
      </c>
    </row>
    <row r="3327" spans="1:2" x14ac:dyDescent="0.25">
      <c r="A3327" s="2" t="s">
        <v>13234</v>
      </c>
      <c r="B3327" s="3">
        <v>40</v>
      </c>
    </row>
    <row r="3328" spans="1:2" x14ac:dyDescent="0.25">
      <c r="A3328" s="2" t="s">
        <v>10749</v>
      </c>
      <c r="B3328" s="3">
        <v>40</v>
      </c>
    </row>
    <row r="3329" spans="1:2" x14ac:dyDescent="0.25">
      <c r="A3329" s="2" t="s">
        <v>26448</v>
      </c>
      <c r="B3329" s="3">
        <v>40</v>
      </c>
    </row>
    <row r="3330" spans="1:2" x14ac:dyDescent="0.25">
      <c r="A3330" s="2" t="s">
        <v>11251</v>
      </c>
      <c r="B3330" s="3">
        <v>40</v>
      </c>
    </row>
    <row r="3331" spans="1:2" x14ac:dyDescent="0.25">
      <c r="A3331" s="2" t="s">
        <v>491</v>
      </c>
      <c r="B3331" s="3">
        <v>40</v>
      </c>
    </row>
    <row r="3332" spans="1:2" x14ac:dyDescent="0.25">
      <c r="A3332" s="2" t="s">
        <v>13263</v>
      </c>
      <c r="B3332" s="3">
        <v>40</v>
      </c>
    </row>
    <row r="3333" spans="1:2" x14ac:dyDescent="0.25">
      <c r="A3333" s="2" t="s">
        <v>42828</v>
      </c>
      <c r="B3333" s="3">
        <v>40</v>
      </c>
    </row>
    <row r="3334" spans="1:2" x14ac:dyDescent="0.25">
      <c r="A3334" s="2" t="s">
        <v>7259</v>
      </c>
      <c r="B3334" s="3">
        <v>40</v>
      </c>
    </row>
    <row r="3335" spans="1:2" x14ac:dyDescent="0.25">
      <c r="A3335" s="2" t="s">
        <v>20659</v>
      </c>
      <c r="B3335" s="3">
        <v>40</v>
      </c>
    </row>
    <row r="3336" spans="1:2" x14ac:dyDescent="0.25">
      <c r="A3336" s="2" t="s">
        <v>665</v>
      </c>
      <c r="B3336" s="3">
        <v>40</v>
      </c>
    </row>
    <row r="3337" spans="1:2" x14ac:dyDescent="0.25">
      <c r="A3337" s="2" t="s">
        <v>10572</v>
      </c>
      <c r="B3337" s="3">
        <v>40</v>
      </c>
    </row>
    <row r="3338" spans="1:2" x14ac:dyDescent="0.25">
      <c r="A3338" s="2" t="s">
        <v>3074</v>
      </c>
      <c r="B3338" s="3">
        <v>40</v>
      </c>
    </row>
    <row r="3339" spans="1:2" x14ac:dyDescent="0.25">
      <c r="A3339" s="2" t="s">
        <v>6126</v>
      </c>
      <c r="B3339" s="3">
        <v>40</v>
      </c>
    </row>
    <row r="3340" spans="1:2" x14ac:dyDescent="0.25">
      <c r="A3340" s="2" t="s">
        <v>2786</v>
      </c>
      <c r="B3340" s="3">
        <v>40</v>
      </c>
    </row>
    <row r="3341" spans="1:2" x14ac:dyDescent="0.25">
      <c r="A3341" s="2" t="s">
        <v>10890</v>
      </c>
      <c r="B3341" s="3">
        <v>40</v>
      </c>
    </row>
    <row r="3342" spans="1:2" x14ac:dyDescent="0.25">
      <c r="A3342" s="2" t="s">
        <v>4637</v>
      </c>
      <c r="B3342" s="3">
        <v>40</v>
      </c>
    </row>
    <row r="3343" spans="1:2" x14ac:dyDescent="0.25">
      <c r="A3343" s="2" t="s">
        <v>28880</v>
      </c>
      <c r="B3343" s="3">
        <v>40</v>
      </c>
    </row>
    <row r="3344" spans="1:2" x14ac:dyDescent="0.25">
      <c r="A3344" s="2" t="s">
        <v>39745</v>
      </c>
      <c r="B3344" s="3">
        <v>40</v>
      </c>
    </row>
    <row r="3345" spans="1:2" x14ac:dyDescent="0.25">
      <c r="A3345" s="2" t="s">
        <v>26018</v>
      </c>
      <c r="B3345" s="3">
        <v>40</v>
      </c>
    </row>
    <row r="3346" spans="1:2" x14ac:dyDescent="0.25">
      <c r="A3346" s="2" t="s">
        <v>11286</v>
      </c>
      <c r="B3346" s="3">
        <v>40</v>
      </c>
    </row>
    <row r="3347" spans="1:2" x14ac:dyDescent="0.25">
      <c r="A3347" s="2" t="s">
        <v>1404</v>
      </c>
      <c r="B3347" s="3">
        <v>40</v>
      </c>
    </row>
    <row r="3348" spans="1:2" x14ac:dyDescent="0.25">
      <c r="A3348" s="2" t="s">
        <v>2645</v>
      </c>
      <c r="B3348" s="3">
        <v>40</v>
      </c>
    </row>
    <row r="3349" spans="1:2" x14ac:dyDescent="0.25">
      <c r="A3349" s="2" t="s">
        <v>19938</v>
      </c>
      <c r="B3349" s="3">
        <v>40</v>
      </c>
    </row>
    <row r="3350" spans="1:2" x14ac:dyDescent="0.25">
      <c r="A3350" s="2" t="s">
        <v>2937</v>
      </c>
      <c r="B3350" s="3">
        <v>40</v>
      </c>
    </row>
    <row r="3351" spans="1:2" x14ac:dyDescent="0.25">
      <c r="A3351" s="2" t="s">
        <v>21965</v>
      </c>
      <c r="B3351" s="3">
        <v>40</v>
      </c>
    </row>
    <row r="3352" spans="1:2" x14ac:dyDescent="0.25">
      <c r="A3352" s="2" t="s">
        <v>2788</v>
      </c>
      <c r="B3352" s="3">
        <v>40</v>
      </c>
    </row>
    <row r="3353" spans="1:2" x14ac:dyDescent="0.25">
      <c r="A3353" s="2" t="s">
        <v>27393</v>
      </c>
      <c r="B3353" s="3">
        <v>40</v>
      </c>
    </row>
    <row r="3354" spans="1:2" x14ac:dyDescent="0.25">
      <c r="A3354" s="2" t="s">
        <v>10783</v>
      </c>
      <c r="B3354" s="3">
        <v>40</v>
      </c>
    </row>
    <row r="3355" spans="1:2" x14ac:dyDescent="0.25">
      <c r="A3355" s="2" t="s">
        <v>26109</v>
      </c>
      <c r="B3355" s="3">
        <v>40</v>
      </c>
    </row>
    <row r="3356" spans="1:2" x14ac:dyDescent="0.25">
      <c r="A3356" s="2" t="s">
        <v>8309</v>
      </c>
      <c r="B3356" s="3">
        <v>40</v>
      </c>
    </row>
    <row r="3357" spans="1:2" x14ac:dyDescent="0.25">
      <c r="A3357" s="2" t="s">
        <v>5949</v>
      </c>
      <c r="B3357" s="3">
        <v>40</v>
      </c>
    </row>
    <row r="3358" spans="1:2" x14ac:dyDescent="0.25">
      <c r="A3358" s="2" t="s">
        <v>19040</v>
      </c>
      <c r="B3358" s="3">
        <v>40</v>
      </c>
    </row>
    <row r="3359" spans="1:2" x14ac:dyDescent="0.25">
      <c r="A3359" s="2" t="s">
        <v>20025</v>
      </c>
      <c r="B3359" s="3">
        <v>40</v>
      </c>
    </row>
    <row r="3360" spans="1:2" x14ac:dyDescent="0.25">
      <c r="A3360" s="2" t="s">
        <v>19642</v>
      </c>
      <c r="B3360" s="3">
        <v>40</v>
      </c>
    </row>
    <row r="3361" spans="1:2" x14ac:dyDescent="0.25">
      <c r="A3361" s="2" t="s">
        <v>41382</v>
      </c>
      <c r="B3361" s="3">
        <v>40</v>
      </c>
    </row>
    <row r="3362" spans="1:2" x14ac:dyDescent="0.25">
      <c r="A3362" s="2" t="s">
        <v>3014</v>
      </c>
      <c r="B3362" s="3">
        <v>40</v>
      </c>
    </row>
    <row r="3363" spans="1:2" x14ac:dyDescent="0.25">
      <c r="A3363" s="2" t="s">
        <v>14123</v>
      </c>
      <c r="B3363" s="3">
        <v>40</v>
      </c>
    </row>
    <row r="3364" spans="1:2" x14ac:dyDescent="0.25">
      <c r="A3364" s="2" t="s">
        <v>11900</v>
      </c>
      <c r="B3364" s="3">
        <v>40</v>
      </c>
    </row>
    <row r="3365" spans="1:2" x14ac:dyDescent="0.25">
      <c r="A3365" s="2" t="s">
        <v>1590</v>
      </c>
      <c r="B3365" s="3">
        <v>40</v>
      </c>
    </row>
    <row r="3366" spans="1:2" x14ac:dyDescent="0.25">
      <c r="A3366" s="2" t="s">
        <v>25761</v>
      </c>
      <c r="B3366" s="3">
        <v>40</v>
      </c>
    </row>
    <row r="3367" spans="1:2" x14ac:dyDescent="0.25">
      <c r="A3367" s="2" t="s">
        <v>12519</v>
      </c>
      <c r="B3367" s="3">
        <v>40</v>
      </c>
    </row>
    <row r="3368" spans="1:2" x14ac:dyDescent="0.25">
      <c r="A3368" s="2" t="s">
        <v>14956</v>
      </c>
      <c r="B3368" s="3">
        <v>40</v>
      </c>
    </row>
    <row r="3369" spans="1:2" x14ac:dyDescent="0.25">
      <c r="A3369" s="2" t="s">
        <v>20403</v>
      </c>
      <c r="B3369" s="3">
        <v>40</v>
      </c>
    </row>
    <row r="3370" spans="1:2" x14ac:dyDescent="0.25">
      <c r="A3370" s="2" t="s">
        <v>35683</v>
      </c>
      <c r="B3370" s="3">
        <v>40</v>
      </c>
    </row>
    <row r="3371" spans="1:2" x14ac:dyDescent="0.25">
      <c r="A3371" s="2" t="s">
        <v>15035</v>
      </c>
      <c r="B3371" s="3">
        <v>40</v>
      </c>
    </row>
    <row r="3372" spans="1:2" x14ac:dyDescent="0.25">
      <c r="A3372" s="2" t="s">
        <v>21071</v>
      </c>
      <c r="B3372" s="3">
        <v>40</v>
      </c>
    </row>
    <row r="3373" spans="1:2" x14ac:dyDescent="0.25">
      <c r="A3373" s="2" t="s">
        <v>32837</v>
      </c>
      <c r="B3373" s="3">
        <v>40</v>
      </c>
    </row>
    <row r="3374" spans="1:2" x14ac:dyDescent="0.25">
      <c r="A3374" s="2" t="s">
        <v>10813</v>
      </c>
      <c r="B3374" s="3">
        <v>40</v>
      </c>
    </row>
    <row r="3375" spans="1:2" x14ac:dyDescent="0.25">
      <c r="A3375" s="2" t="s">
        <v>10973</v>
      </c>
      <c r="B3375" s="3">
        <v>40</v>
      </c>
    </row>
    <row r="3376" spans="1:2" x14ac:dyDescent="0.25">
      <c r="A3376" s="2" t="s">
        <v>17149</v>
      </c>
      <c r="B3376" s="3">
        <v>40</v>
      </c>
    </row>
    <row r="3377" spans="1:2" x14ac:dyDescent="0.25">
      <c r="A3377" s="2" t="s">
        <v>38317</v>
      </c>
      <c r="B3377" s="3">
        <v>40</v>
      </c>
    </row>
    <row r="3378" spans="1:2" x14ac:dyDescent="0.25">
      <c r="A3378" s="2" t="s">
        <v>6110</v>
      </c>
      <c r="B3378" s="3">
        <v>40</v>
      </c>
    </row>
    <row r="3379" spans="1:2" x14ac:dyDescent="0.25">
      <c r="A3379" s="2" t="s">
        <v>4246</v>
      </c>
      <c r="B3379" s="3">
        <v>40</v>
      </c>
    </row>
    <row r="3380" spans="1:2" x14ac:dyDescent="0.25">
      <c r="A3380" s="2" t="s">
        <v>30640</v>
      </c>
      <c r="B3380" s="3">
        <v>40</v>
      </c>
    </row>
    <row r="3381" spans="1:2" x14ac:dyDescent="0.25">
      <c r="A3381" s="2" t="s">
        <v>29225</v>
      </c>
      <c r="B3381" s="3">
        <v>40</v>
      </c>
    </row>
    <row r="3382" spans="1:2" x14ac:dyDescent="0.25">
      <c r="A3382" s="2" t="s">
        <v>17653</v>
      </c>
      <c r="B3382" s="3">
        <v>40</v>
      </c>
    </row>
    <row r="3383" spans="1:2" x14ac:dyDescent="0.25">
      <c r="A3383" s="2" t="s">
        <v>11479</v>
      </c>
      <c r="B3383" s="3">
        <v>40</v>
      </c>
    </row>
    <row r="3384" spans="1:2" x14ac:dyDescent="0.25">
      <c r="A3384" s="2" t="s">
        <v>20447</v>
      </c>
      <c r="B3384" s="3">
        <v>40</v>
      </c>
    </row>
    <row r="3385" spans="1:2" x14ac:dyDescent="0.25">
      <c r="A3385" s="2" t="s">
        <v>3799</v>
      </c>
      <c r="B3385" s="3">
        <v>40</v>
      </c>
    </row>
    <row r="3386" spans="1:2" x14ac:dyDescent="0.25">
      <c r="A3386" s="2" t="s">
        <v>19067</v>
      </c>
      <c r="B3386" s="3">
        <v>40</v>
      </c>
    </row>
    <row r="3387" spans="1:2" x14ac:dyDescent="0.25">
      <c r="A3387" s="2" t="s">
        <v>9824</v>
      </c>
      <c r="B3387" s="3">
        <v>40</v>
      </c>
    </row>
    <row r="3388" spans="1:2" x14ac:dyDescent="0.25">
      <c r="A3388" s="2" t="s">
        <v>686</v>
      </c>
      <c r="B3388" s="3">
        <v>40</v>
      </c>
    </row>
    <row r="3389" spans="1:2" x14ac:dyDescent="0.25">
      <c r="A3389" s="2" t="s">
        <v>6169</v>
      </c>
      <c r="B3389" s="3">
        <v>40</v>
      </c>
    </row>
    <row r="3390" spans="1:2" x14ac:dyDescent="0.25">
      <c r="A3390" s="2" t="s">
        <v>1065</v>
      </c>
      <c r="B3390" s="3">
        <v>40</v>
      </c>
    </row>
    <row r="3391" spans="1:2" x14ac:dyDescent="0.25">
      <c r="A3391" s="2" t="s">
        <v>12743</v>
      </c>
      <c r="B3391" s="3">
        <v>40</v>
      </c>
    </row>
    <row r="3392" spans="1:2" x14ac:dyDescent="0.25">
      <c r="A3392" s="2" t="s">
        <v>5421</v>
      </c>
      <c r="B3392" s="3">
        <v>40</v>
      </c>
    </row>
    <row r="3393" spans="1:2" x14ac:dyDescent="0.25">
      <c r="A3393" s="2" t="s">
        <v>15179</v>
      </c>
      <c r="B3393" s="3">
        <v>40</v>
      </c>
    </row>
    <row r="3394" spans="1:2" x14ac:dyDescent="0.25">
      <c r="A3394" s="2" t="s">
        <v>3136</v>
      </c>
      <c r="B3394" s="3">
        <v>40</v>
      </c>
    </row>
    <row r="3395" spans="1:2" x14ac:dyDescent="0.25">
      <c r="A3395" s="2" t="s">
        <v>17449</v>
      </c>
      <c r="B3395" s="3">
        <v>40</v>
      </c>
    </row>
    <row r="3396" spans="1:2" x14ac:dyDescent="0.25">
      <c r="A3396" s="2" t="s">
        <v>40736</v>
      </c>
      <c r="B3396" s="3">
        <v>40</v>
      </c>
    </row>
    <row r="3397" spans="1:2" x14ac:dyDescent="0.25">
      <c r="A3397" s="2" t="s">
        <v>22660</v>
      </c>
      <c r="B3397" s="3">
        <v>40</v>
      </c>
    </row>
    <row r="3398" spans="1:2" x14ac:dyDescent="0.25">
      <c r="A3398" s="2" t="s">
        <v>21490</v>
      </c>
      <c r="B3398" s="3">
        <v>40</v>
      </c>
    </row>
    <row r="3399" spans="1:2" x14ac:dyDescent="0.25">
      <c r="A3399" s="2" t="s">
        <v>4879</v>
      </c>
      <c r="B3399" s="3">
        <v>40</v>
      </c>
    </row>
    <row r="3400" spans="1:2" x14ac:dyDescent="0.25">
      <c r="A3400" s="2" t="s">
        <v>19914</v>
      </c>
      <c r="B3400" s="3">
        <v>40</v>
      </c>
    </row>
    <row r="3401" spans="1:2" x14ac:dyDescent="0.25">
      <c r="A3401" s="2" t="s">
        <v>820</v>
      </c>
      <c r="B3401" s="3">
        <v>40</v>
      </c>
    </row>
    <row r="3402" spans="1:2" x14ac:dyDescent="0.25">
      <c r="A3402" s="2" t="s">
        <v>4323</v>
      </c>
      <c r="B3402" s="3">
        <v>40</v>
      </c>
    </row>
    <row r="3403" spans="1:2" x14ac:dyDescent="0.25">
      <c r="A3403" s="2" t="s">
        <v>2688</v>
      </c>
      <c r="B3403" s="3">
        <v>40</v>
      </c>
    </row>
    <row r="3404" spans="1:2" x14ac:dyDescent="0.25">
      <c r="A3404" s="2" t="s">
        <v>18530</v>
      </c>
      <c r="B3404" s="3">
        <v>40</v>
      </c>
    </row>
    <row r="3405" spans="1:2" x14ac:dyDescent="0.25">
      <c r="A3405" s="2" t="s">
        <v>17533</v>
      </c>
      <c r="B3405" s="3">
        <v>40</v>
      </c>
    </row>
    <row r="3406" spans="1:2" x14ac:dyDescent="0.25">
      <c r="A3406" s="2" t="s">
        <v>6360</v>
      </c>
      <c r="B3406" s="3">
        <v>40</v>
      </c>
    </row>
    <row r="3407" spans="1:2" x14ac:dyDescent="0.25">
      <c r="A3407" s="2" t="s">
        <v>42527</v>
      </c>
      <c r="B3407" s="3">
        <v>40</v>
      </c>
    </row>
    <row r="3408" spans="1:2" x14ac:dyDescent="0.25">
      <c r="A3408" s="2" t="s">
        <v>28776</v>
      </c>
      <c r="B3408" s="3">
        <v>40</v>
      </c>
    </row>
    <row r="3409" spans="1:2" x14ac:dyDescent="0.25">
      <c r="A3409" s="2" t="s">
        <v>16574</v>
      </c>
      <c r="B3409" s="3">
        <v>40</v>
      </c>
    </row>
    <row r="3410" spans="1:2" x14ac:dyDescent="0.25">
      <c r="A3410" s="2" t="s">
        <v>11337</v>
      </c>
      <c r="B3410" s="3">
        <v>40</v>
      </c>
    </row>
    <row r="3411" spans="1:2" x14ac:dyDescent="0.25">
      <c r="A3411" s="2" t="s">
        <v>21002</v>
      </c>
      <c r="B3411" s="3">
        <v>40</v>
      </c>
    </row>
    <row r="3412" spans="1:2" x14ac:dyDescent="0.25">
      <c r="A3412" s="2" t="s">
        <v>40855</v>
      </c>
      <c r="B3412" s="3">
        <v>40</v>
      </c>
    </row>
    <row r="3413" spans="1:2" x14ac:dyDescent="0.25">
      <c r="A3413" s="2" t="s">
        <v>16754</v>
      </c>
      <c r="B3413" s="3">
        <v>40</v>
      </c>
    </row>
    <row r="3414" spans="1:2" x14ac:dyDescent="0.25">
      <c r="A3414" s="2" t="s">
        <v>14216</v>
      </c>
      <c r="B3414" s="3">
        <v>40</v>
      </c>
    </row>
    <row r="3415" spans="1:2" x14ac:dyDescent="0.25">
      <c r="A3415" s="2" t="s">
        <v>19559</v>
      </c>
      <c r="B3415" s="3">
        <v>40</v>
      </c>
    </row>
    <row r="3416" spans="1:2" x14ac:dyDescent="0.25">
      <c r="A3416" s="2" t="s">
        <v>20274</v>
      </c>
      <c r="B3416" s="3">
        <v>40</v>
      </c>
    </row>
    <row r="3417" spans="1:2" x14ac:dyDescent="0.25">
      <c r="A3417" s="2" t="s">
        <v>42903</v>
      </c>
      <c r="B3417" s="3">
        <v>40</v>
      </c>
    </row>
    <row r="3418" spans="1:2" x14ac:dyDescent="0.25">
      <c r="A3418" s="2" t="s">
        <v>18029</v>
      </c>
      <c r="B3418" s="3">
        <v>40</v>
      </c>
    </row>
    <row r="3419" spans="1:2" x14ac:dyDescent="0.25">
      <c r="A3419" s="2" t="s">
        <v>26491</v>
      </c>
      <c r="B3419" s="3">
        <v>40</v>
      </c>
    </row>
    <row r="3420" spans="1:2" x14ac:dyDescent="0.25">
      <c r="A3420" s="2" t="s">
        <v>36481</v>
      </c>
      <c r="B3420" s="3">
        <v>40</v>
      </c>
    </row>
    <row r="3421" spans="1:2" x14ac:dyDescent="0.25">
      <c r="A3421" s="2" t="s">
        <v>15184</v>
      </c>
      <c r="B3421" s="3">
        <v>40</v>
      </c>
    </row>
    <row r="3422" spans="1:2" x14ac:dyDescent="0.25">
      <c r="A3422" s="2" t="s">
        <v>2410</v>
      </c>
      <c r="B3422" s="3">
        <v>40</v>
      </c>
    </row>
    <row r="3423" spans="1:2" x14ac:dyDescent="0.25">
      <c r="A3423" s="2" t="s">
        <v>39353</v>
      </c>
      <c r="B3423" s="3">
        <v>40</v>
      </c>
    </row>
    <row r="3424" spans="1:2" x14ac:dyDescent="0.25">
      <c r="A3424" s="2" t="s">
        <v>40931</v>
      </c>
      <c r="B3424" s="3">
        <v>40</v>
      </c>
    </row>
    <row r="3425" spans="1:2" x14ac:dyDescent="0.25">
      <c r="A3425" s="2" t="s">
        <v>7212</v>
      </c>
      <c r="B3425" s="3">
        <v>40</v>
      </c>
    </row>
    <row r="3426" spans="1:2" x14ac:dyDescent="0.25">
      <c r="A3426" s="2" t="s">
        <v>39114</v>
      </c>
      <c r="B3426" s="3">
        <v>39</v>
      </c>
    </row>
    <row r="3427" spans="1:2" x14ac:dyDescent="0.25">
      <c r="A3427" s="2" t="s">
        <v>18830</v>
      </c>
      <c r="B3427" s="3">
        <v>39</v>
      </c>
    </row>
    <row r="3428" spans="1:2" x14ac:dyDescent="0.25">
      <c r="A3428" s="2" t="s">
        <v>40846</v>
      </c>
      <c r="B3428" s="3">
        <v>39</v>
      </c>
    </row>
    <row r="3429" spans="1:2" x14ac:dyDescent="0.25">
      <c r="A3429" s="2" t="s">
        <v>16046</v>
      </c>
      <c r="B3429" s="3">
        <v>39</v>
      </c>
    </row>
    <row r="3430" spans="1:2" x14ac:dyDescent="0.25">
      <c r="A3430" s="2" t="s">
        <v>11349</v>
      </c>
      <c r="B3430" s="3">
        <v>39</v>
      </c>
    </row>
    <row r="3431" spans="1:2" x14ac:dyDescent="0.25">
      <c r="A3431" s="2" t="s">
        <v>3351</v>
      </c>
      <c r="B3431" s="3">
        <v>39</v>
      </c>
    </row>
    <row r="3432" spans="1:2" x14ac:dyDescent="0.25">
      <c r="A3432" s="2" t="s">
        <v>14460</v>
      </c>
      <c r="B3432" s="3">
        <v>39</v>
      </c>
    </row>
    <row r="3433" spans="1:2" x14ac:dyDescent="0.25">
      <c r="A3433" s="2" t="s">
        <v>21845</v>
      </c>
      <c r="B3433" s="3">
        <v>39</v>
      </c>
    </row>
    <row r="3434" spans="1:2" x14ac:dyDescent="0.25">
      <c r="A3434" s="2" t="s">
        <v>41466</v>
      </c>
      <c r="B3434" s="3">
        <v>39</v>
      </c>
    </row>
    <row r="3435" spans="1:2" x14ac:dyDescent="0.25">
      <c r="A3435" s="2" t="s">
        <v>21894</v>
      </c>
      <c r="B3435" s="3">
        <v>39</v>
      </c>
    </row>
    <row r="3436" spans="1:2" x14ac:dyDescent="0.25">
      <c r="A3436" s="2" t="s">
        <v>689</v>
      </c>
      <c r="B3436" s="3">
        <v>39</v>
      </c>
    </row>
    <row r="3437" spans="1:2" x14ac:dyDescent="0.25">
      <c r="A3437" s="2" t="s">
        <v>9788</v>
      </c>
      <c r="B3437" s="3">
        <v>39</v>
      </c>
    </row>
    <row r="3438" spans="1:2" x14ac:dyDescent="0.25">
      <c r="A3438" s="2" t="s">
        <v>20710</v>
      </c>
      <c r="B3438" s="3">
        <v>39</v>
      </c>
    </row>
    <row r="3439" spans="1:2" x14ac:dyDescent="0.25">
      <c r="A3439" s="2" t="s">
        <v>27676</v>
      </c>
      <c r="B3439" s="3">
        <v>39</v>
      </c>
    </row>
    <row r="3440" spans="1:2" x14ac:dyDescent="0.25">
      <c r="A3440" s="2" t="s">
        <v>39406</v>
      </c>
      <c r="B3440" s="3">
        <v>39</v>
      </c>
    </row>
    <row r="3441" spans="1:2" x14ac:dyDescent="0.25">
      <c r="A3441" s="2" t="s">
        <v>13124</v>
      </c>
      <c r="B3441" s="3">
        <v>39</v>
      </c>
    </row>
    <row r="3442" spans="1:2" x14ac:dyDescent="0.25">
      <c r="A3442" s="2" t="s">
        <v>15814</v>
      </c>
      <c r="B3442" s="3">
        <v>39</v>
      </c>
    </row>
    <row r="3443" spans="1:2" x14ac:dyDescent="0.25">
      <c r="A3443" s="2" t="s">
        <v>21972</v>
      </c>
      <c r="B3443" s="3">
        <v>39</v>
      </c>
    </row>
    <row r="3444" spans="1:2" x14ac:dyDescent="0.25">
      <c r="A3444" s="2" t="s">
        <v>18612</v>
      </c>
      <c r="B3444" s="3">
        <v>39</v>
      </c>
    </row>
    <row r="3445" spans="1:2" x14ac:dyDescent="0.25">
      <c r="A3445" s="2" t="s">
        <v>22018</v>
      </c>
      <c r="B3445" s="3">
        <v>39</v>
      </c>
    </row>
    <row r="3446" spans="1:2" x14ac:dyDescent="0.25">
      <c r="A3446" s="2" t="s">
        <v>41893</v>
      </c>
      <c r="B3446" s="3">
        <v>39</v>
      </c>
    </row>
    <row r="3447" spans="1:2" x14ac:dyDescent="0.25">
      <c r="A3447" s="2" t="s">
        <v>13975</v>
      </c>
      <c r="B3447" s="3">
        <v>39</v>
      </c>
    </row>
    <row r="3448" spans="1:2" x14ac:dyDescent="0.25">
      <c r="A3448" s="2" t="s">
        <v>15431</v>
      </c>
      <c r="B3448" s="3">
        <v>39</v>
      </c>
    </row>
    <row r="3449" spans="1:2" x14ac:dyDescent="0.25">
      <c r="A3449" s="2" t="s">
        <v>27884</v>
      </c>
      <c r="B3449" s="3">
        <v>39</v>
      </c>
    </row>
    <row r="3450" spans="1:2" x14ac:dyDescent="0.25">
      <c r="A3450" s="2" t="s">
        <v>8585</v>
      </c>
      <c r="B3450" s="3">
        <v>39</v>
      </c>
    </row>
    <row r="3451" spans="1:2" x14ac:dyDescent="0.25">
      <c r="A3451" s="2" t="s">
        <v>22051</v>
      </c>
      <c r="B3451" s="3">
        <v>39</v>
      </c>
    </row>
    <row r="3452" spans="1:2" x14ac:dyDescent="0.25">
      <c r="A3452" s="2" t="s">
        <v>8626</v>
      </c>
      <c r="B3452" s="3">
        <v>39</v>
      </c>
    </row>
    <row r="3453" spans="1:2" x14ac:dyDescent="0.25">
      <c r="A3453" s="2" t="s">
        <v>4277</v>
      </c>
      <c r="B3453" s="3">
        <v>39</v>
      </c>
    </row>
    <row r="3454" spans="1:2" x14ac:dyDescent="0.25">
      <c r="A3454" s="2" t="s">
        <v>38847</v>
      </c>
      <c r="B3454" s="3">
        <v>39</v>
      </c>
    </row>
    <row r="3455" spans="1:2" x14ac:dyDescent="0.25">
      <c r="A3455" s="2" t="s">
        <v>1223</v>
      </c>
      <c r="B3455" s="3">
        <v>39</v>
      </c>
    </row>
    <row r="3456" spans="1:2" x14ac:dyDescent="0.25">
      <c r="A3456" s="2" t="s">
        <v>2901</v>
      </c>
      <c r="B3456" s="3">
        <v>39</v>
      </c>
    </row>
    <row r="3457" spans="1:2" x14ac:dyDescent="0.25">
      <c r="A3457" s="2" t="s">
        <v>1658</v>
      </c>
      <c r="B3457" s="3">
        <v>39</v>
      </c>
    </row>
    <row r="3458" spans="1:2" x14ac:dyDescent="0.25">
      <c r="A3458" s="2" t="s">
        <v>25657</v>
      </c>
      <c r="B3458" s="3">
        <v>39</v>
      </c>
    </row>
    <row r="3459" spans="1:2" x14ac:dyDescent="0.25">
      <c r="A3459" s="2" t="s">
        <v>22091</v>
      </c>
      <c r="B3459" s="3">
        <v>39</v>
      </c>
    </row>
    <row r="3460" spans="1:2" x14ac:dyDescent="0.25">
      <c r="A3460" s="2" t="s">
        <v>26022</v>
      </c>
      <c r="B3460" s="3">
        <v>39</v>
      </c>
    </row>
    <row r="3461" spans="1:2" x14ac:dyDescent="0.25">
      <c r="A3461" s="2" t="s">
        <v>2694</v>
      </c>
      <c r="B3461" s="3">
        <v>39</v>
      </c>
    </row>
    <row r="3462" spans="1:2" x14ac:dyDescent="0.25">
      <c r="A3462" s="2" t="s">
        <v>3071</v>
      </c>
      <c r="B3462" s="3">
        <v>39</v>
      </c>
    </row>
    <row r="3463" spans="1:2" x14ac:dyDescent="0.25">
      <c r="A3463" s="2" t="s">
        <v>28174</v>
      </c>
      <c r="B3463" s="3">
        <v>39</v>
      </c>
    </row>
    <row r="3464" spans="1:2" x14ac:dyDescent="0.25">
      <c r="A3464" s="2" t="s">
        <v>15879</v>
      </c>
      <c r="B3464" s="3">
        <v>39</v>
      </c>
    </row>
    <row r="3465" spans="1:2" x14ac:dyDescent="0.25">
      <c r="A3465" s="2" t="s">
        <v>923</v>
      </c>
      <c r="B3465" s="3">
        <v>39</v>
      </c>
    </row>
    <row r="3466" spans="1:2" x14ac:dyDescent="0.25">
      <c r="A3466" s="2" t="s">
        <v>41359</v>
      </c>
      <c r="B3466" s="3">
        <v>39</v>
      </c>
    </row>
    <row r="3467" spans="1:2" x14ac:dyDescent="0.25">
      <c r="A3467" s="2" t="s">
        <v>28246</v>
      </c>
      <c r="B3467" s="3">
        <v>39</v>
      </c>
    </row>
    <row r="3468" spans="1:2" x14ac:dyDescent="0.25">
      <c r="A3468" s="2" t="s">
        <v>26918</v>
      </c>
      <c r="B3468" s="3">
        <v>39</v>
      </c>
    </row>
    <row r="3469" spans="1:2" x14ac:dyDescent="0.25">
      <c r="A3469" s="2" t="s">
        <v>2390</v>
      </c>
      <c r="B3469" s="3">
        <v>39</v>
      </c>
    </row>
    <row r="3470" spans="1:2" x14ac:dyDescent="0.25">
      <c r="A3470" s="2" t="s">
        <v>42032</v>
      </c>
      <c r="B3470" s="3">
        <v>39</v>
      </c>
    </row>
    <row r="3471" spans="1:2" x14ac:dyDescent="0.25">
      <c r="A3471" s="2" t="s">
        <v>16269</v>
      </c>
      <c r="B3471" s="3">
        <v>39</v>
      </c>
    </row>
    <row r="3472" spans="1:2" x14ac:dyDescent="0.25">
      <c r="A3472" s="2" t="s">
        <v>35285</v>
      </c>
      <c r="B3472" s="3">
        <v>39</v>
      </c>
    </row>
    <row r="3473" spans="1:2" x14ac:dyDescent="0.25">
      <c r="A3473" s="2" t="s">
        <v>28339</v>
      </c>
      <c r="B3473" s="3">
        <v>39</v>
      </c>
    </row>
    <row r="3474" spans="1:2" x14ac:dyDescent="0.25">
      <c r="A3474" s="2" t="s">
        <v>4642</v>
      </c>
      <c r="B3474" s="3">
        <v>39</v>
      </c>
    </row>
    <row r="3475" spans="1:2" x14ac:dyDescent="0.25">
      <c r="A3475" s="2" t="s">
        <v>28463</v>
      </c>
      <c r="B3475" s="3">
        <v>39</v>
      </c>
    </row>
    <row r="3476" spans="1:2" x14ac:dyDescent="0.25">
      <c r="A3476" s="2" t="s">
        <v>24543</v>
      </c>
      <c r="B3476" s="3">
        <v>39</v>
      </c>
    </row>
    <row r="3477" spans="1:2" x14ac:dyDescent="0.25">
      <c r="A3477" s="2" t="s">
        <v>6640</v>
      </c>
      <c r="B3477" s="3">
        <v>39</v>
      </c>
    </row>
    <row r="3478" spans="1:2" x14ac:dyDescent="0.25">
      <c r="A3478" s="2" t="s">
        <v>14340</v>
      </c>
      <c r="B3478" s="3">
        <v>39</v>
      </c>
    </row>
    <row r="3479" spans="1:2" x14ac:dyDescent="0.25">
      <c r="A3479" s="2" t="s">
        <v>28530</v>
      </c>
      <c r="B3479" s="3">
        <v>39</v>
      </c>
    </row>
    <row r="3480" spans="1:2" x14ac:dyDescent="0.25">
      <c r="A3480" s="2" t="s">
        <v>909</v>
      </c>
      <c r="B3480" s="3">
        <v>39</v>
      </c>
    </row>
    <row r="3481" spans="1:2" x14ac:dyDescent="0.25">
      <c r="A3481" s="2" t="s">
        <v>10125</v>
      </c>
      <c r="B3481" s="3">
        <v>39</v>
      </c>
    </row>
    <row r="3482" spans="1:2" x14ac:dyDescent="0.25">
      <c r="A3482" s="2" t="s">
        <v>24763</v>
      </c>
      <c r="B3482" s="3">
        <v>39</v>
      </c>
    </row>
    <row r="3483" spans="1:2" x14ac:dyDescent="0.25">
      <c r="A3483" s="2" t="s">
        <v>22397</v>
      </c>
      <c r="B3483" s="3">
        <v>39</v>
      </c>
    </row>
    <row r="3484" spans="1:2" x14ac:dyDescent="0.25">
      <c r="A3484" s="2" t="s">
        <v>733</v>
      </c>
      <c r="B3484" s="3">
        <v>39</v>
      </c>
    </row>
    <row r="3485" spans="1:2" x14ac:dyDescent="0.25">
      <c r="A3485" s="2" t="s">
        <v>22454</v>
      </c>
      <c r="B3485" s="3">
        <v>39</v>
      </c>
    </row>
    <row r="3486" spans="1:2" x14ac:dyDescent="0.25">
      <c r="A3486" s="2" t="s">
        <v>25041</v>
      </c>
      <c r="B3486" s="3">
        <v>39</v>
      </c>
    </row>
    <row r="3487" spans="1:2" x14ac:dyDescent="0.25">
      <c r="A3487" s="2" t="s">
        <v>28707</v>
      </c>
      <c r="B3487" s="3">
        <v>39</v>
      </c>
    </row>
    <row r="3488" spans="1:2" x14ac:dyDescent="0.25">
      <c r="A3488" s="2" t="s">
        <v>20836</v>
      </c>
      <c r="B3488" s="3">
        <v>39</v>
      </c>
    </row>
    <row r="3489" spans="1:2" x14ac:dyDescent="0.25">
      <c r="A3489" s="2" t="s">
        <v>14895</v>
      </c>
      <c r="B3489" s="3">
        <v>39</v>
      </c>
    </row>
    <row r="3490" spans="1:2" x14ac:dyDescent="0.25">
      <c r="A3490" s="2" t="s">
        <v>39270</v>
      </c>
      <c r="B3490" s="3">
        <v>39</v>
      </c>
    </row>
    <row r="3491" spans="1:2" x14ac:dyDescent="0.25">
      <c r="A3491" s="2" t="s">
        <v>1628</v>
      </c>
      <c r="B3491" s="3">
        <v>39</v>
      </c>
    </row>
    <row r="3492" spans="1:2" x14ac:dyDescent="0.25">
      <c r="A3492" s="2" t="s">
        <v>4099</v>
      </c>
      <c r="B3492" s="3">
        <v>39</v>
      </c>
    </row>
    <row r="3493" spans="1:2" x14ac:dyDescent="0.25">
      <c r="A3493" s="2" t="s">
        <v>3199</v>
      </c>
      <c r="B3493" s="3">
        <v>39</v>
      </c>
    </row>
    <row r="3494" spans="1:2" x14ac:dyDescent="0.25">
      <c r="A3494" s="2" t="s">
        <v>21034</v>
      </c>
      <c r="B3494" s="3">
        <v>39</v>
      </c>
    </row>
    <row r="3495" spans="1:2" x14ac:dyDescent="0.25">
      <c r="A3495" s="2" t="s">
        <v>10408</v>
      </c>
      <c r="B3495" s="3">
        <v>39</v>
      </c>
    </row>
    <row r="3496" spans="1:2" x14ac:dyDescent="0.25">
      <c r="A3496" s="2" t="s">
        <v>21051</v>
      </c>
      <c r="B3496" s="3">
        <v>39</v>
      </c>
    </row>
    <row r="3497" spans="1:2" x14ac:dyDescent="0.25">
      <c r="A3497" s="2" t="s">
        <v>4339</v>
      </c>
      <c r="B3497" s="3">
        <v>39</v>
      </c>
    </row>
    <row r="3498" spans="1:2" x14ac:dyDescent="0.25">
      <c r="A3498" s="2" t="s">
        <v>3597</v>
      </c>
      <c r="B3498" s="3">
        <v>39</v>
      </c>
    </row>
    <row r="3499" spans="1:2" x14ac:dyDescent="0.25">
      <c r="A3499" s="2" t="s">
        <v>15009</v>
      </c>
      <c r="B3499" s="3">
        <v>39</v>
      </c>
    </row>
    <row r="3500" spans="1:2" x14ac:dyDescent="0.25">
      <c r="A3500" s="2" t="s">
        <v>18414</v>
      </c>
      <c r="B3500" s="3">
        <v>39</v>
      </c>
    </row>
    <row r="3501" spans="1:2" x14ac:dyDescent="0.25">
      <c r="A3501" s="2" t="s">
        <v>29222</v>
      </c>
      <c r="B3501" s="3">
        <v>39</v>
      </c>
    </row>
    <row r="3502" spans="1:2" x14ac:dyDescent="0.25">
      <c r="A3502" s="2" t="s">
        <v>18488</v>
      </c>
      <c r="B3502" s="3">
        <v>39</v>
      </c>
    </row>
    <row r="3503" spans="1:2" x14ac:dyDescent="0.25">
      <c r="A3503" s="2" t="s">
        <v>194</v>
      </c>
      <c r="B3503" s="3">
        <v>39</v>
      </c>
    </row>
    <row r="3504" spans="1:2" x14ac:dyDescent="0.25">
      <c r="A3504" s="2" t="s">
        <v>1832</v>
      </c>
      <c r="B3504" s="3">
        <v>39</v>
      </c>
    </row>
    <row r="3505" spans="1:2" x14ac:dyDescent="0.25">
      <c r="A3505" s="2" t="s">
        <v>29407</v>
      </c>
      <c r="B3505" s="3">
        <v>39</v>
      </c>
    </row>
    <row r="3506" spans="1:2" x14ac:dyDescent="0.25">
      <c r="A3506" s="2" t="s">
        <v>41131</v>
      </c>
      <c r="B3506" s="3">
        <v>39</v>
      </c>
    </row>
    <row r="3507" spans="1:2" x14ac:dyDescent="0.25">
      <c r="A3507" s="2" t="s">
        <v>22789</v>
      </c>
      <c r="B3507" s="3">
        <v>39</v>
      </c>
    </row>
    <row r="3508" spans="1:2" x14ac:dyDescent="0.25">
      <c r="A3508" s="2" t="s">
        <v>41262</v>
      </c>
      <c r="B3508" s="3">
        <v>39</v>
      </c>
    </row>
    <row r="3509" spans="1:2" x14ac:dyDescent="0.25">
      <c r="A3509" s="2" t="s">
        <v>16689</v>
      </c>
      <c r="B3509" s="3">
        <v>39</v>
      </c>
    </row>
    <row r="3510" spans="1:2" x14ac:dyDescent="0.25">
      <c r="A3510" s="2" t="s">
        <v>18619</v>
      </c>
      <c r="B3510" s="3">
        <v>39</v>
      </c>
    </row>
    <row r="3511" spans="1:2" x14ac:dyDescent="0.25">
      <c r="A3511" s="2" t="s">
        <v>29577</v>
      </c>
      <c r="B3511" s="3">
        <v>39</v>
      </c>
    </row>
    <row r="3512" spans="1:2" x14ac:dyDescent="0.25">
      <c r="A3512" s="2" t="s">
        <v>15938</v>
      </c>
      <c r="B3512" s="3">
        <v>39</v>
      </c>
    </row>
    <row r="3513" spans="1:2" x14ac:dyDescent="0.25">
      <c r="A3513" s="2" t="s">
        <v>22846</v>
      </c>
      <c r="B3513" s="3">
        <v>39</v>
      </c>
    </row>
    <row r="3514" spans="1:2" x14ac:dyDescent="0.25">
      <c r="A3514" s="2" t="s">
        <v>4211</v>
      </c>
      <c r="B3514" s="3">
        <v>39</v>
      </c>
    </row>
    <row r="3515" spans="1:2" x14ac:dyDescent="0.25">
      <c r="A3515" s="2" t="s">
        <v>10550</v>
      </c>
      <c r="B3515" s="3">
        <v>39</v>
      </c>
    </row>
    <row r="3516" spans="1:2" x14ac:dyDescent="0.25">
      <c r="A3516" s="2" t="s">
        <v>41986</v>
      </c>
      <c r="B3516" s="3">
        <v>39</v>
      </c>
    </row>
    <row r="3517" spans="1:2" x14ac:dyDescent="0.25">
      <c r="A3517" s="2" t="s">
        <v>14062</v>
      </c>
      <c r="B3517" s="3">
        <v>39</v>
      </c>
    </row>
    <row r="3518" spans="1:2" x14ac:dyDescent="0.25">
      <c r="A3518" s="2" t="s">
        <v>21635</v>
      </c>
      <c r="B3518" s="3">
        <v>39</v>
      </c>
    </row>
    <row r="3519" spans="1:2" x14ac:dyDescent="0.25">
      <c r="A3519" s="2" t="s">
        <v>10566</v>
      </c>
      <c r="B3519" s="3">
        <v>39</v>
      </c>
    </row>
    <row r="3520" spans="1:2" x14ac:dyDescent="0.25">
      <c r="A3520" s="2" t="s">
        <v>27281</v>
      </c>
      <c r="B3520" s="3">
        <v>39</v>
      </c>
    </row>
    <row r="3521" spans="1:2" x14ac:dyDescent="0.25">
      <c r="A3521" s="2" t="s">
        <v>1296</v>
      </c>
      <c r="B3521" s="3">
        <v>39</v>
      </c>
    </row>
    <row r="3522" spans="1:2" x14ac:dyDescent="0.25">
      <c r="A3522" s="2" t="s">
        <v>3518</v>
      </c>
      <c r="B3522" s="3">
        <v>39</v>
      </c>
    </row>
    <row r="3523" spans="1:2" x14ac:dyDescent="0.25">
      <c r="A3523" s="2" t="s">
        <v>16736</v>
      </c>
      <c r="B3523" s="3">
        <v>39</v>
      </c>
    </row>
    <row r="3524" spans="1:2" x14ac:dyDescent="0.25">
      <c r="A3524" s="2" t="s">
        <v>1107</v>
      </c>
      <c r="B3524" s="3">
        <v>39</v>
      </c>
    </row>
    <row r="3525" spans="1:2" x14ac:dyDescent="0.25">
      <c r="A3525" s="2" t="s">
        <v>22897</v>
      </c>
      <c r="B3525" s="3">
        <v>39</v>
      </c>
    </row>
    <row r="3526" spans="1:2" x14ac:dyDescent="0.25">
      <c r="A3526" s="2" t="s">
        <v>35789</v>
      </c>
      <c r="B3526" s="3">
        <v>39</v>
      </c>
    </row>
    <row r="3527" spans="1:2" x14ac:dyDescent="0.25">
      <c r="A3527" s="2" t="s">
        <v>29968</v>
      </c>
      <c r="B3527" s="3">
        <v>39</v>
      </c>
    </row>
    <row r="3528" spans="1:2" x14ac:dyDescent="0.25">
      <c r="A3528" s="2" t="s">
        <v>36048</v>
      </c>
      <c r="B3528" s="3">
        <v>39</v>
      </c>
    </row>
    <row r="3529" spans="1:2" x14ac:dyDescent="0.25">
      <c r="A3529" s="2" t="s">
        <v>14090</v>
      </c>
      <c r="B3529" s="3">
        <v>39</v>
      </c>
    </row>
    <row r="3530" spans="1:2" x14ac:dyDescent="0.25">
      <c r="A3530" s="2" t="s">
        <v>36177</v>
      </c>
      <c r="B3530" s="3">
        <v>39</v>
      </c>
    </row>
    <row r="3531" spans="1:2" x14ac:dyDescent="0.25">
      <c r="A3531" s="2" t="s">
        <v>16770</v>
      </c>
      <c r="B3531" s="3">
        <v>39</v>
      </c>
    </row>
    <row r="3532" spans="1:2" x14ac:dyDescent="0.25">
      <c r="A3532" s="2" t="s">
        <v>707</v>
      </c>
      <c r="B3532" s="3">
        <v>39</v>
      </c>
    </row>
    <row r="3533" spans="1:2" x14ac:dyDescent="0.25">
      <c r="A3533" s="2" t="s">
        <v>19701</v>
      </c>
      <c r="B3533" s="3">
        <v>39</v>
      </c>
    </row>
    <row r="3534" spans="1:2" x14ac:dyDescent="0.25">
      <c r="A3534" s="2" t="s">
        <v>36559</v>
      </c>
      <c r="B3534" s="3">
        <v>39</v>
      </c>
    </row>
    <row r="3535" spans="1:2" x14ac:dyDescent="0.25">
      <c r="A3535" s="2" t="s">
        <v>19705</v>
      </c>
      <c r="B3535" s="3">
        <v>39</v>
      </c>
    </row>
    <row r="3536" spans="1:2" x14ac:dyDescent="0.25">
      <c r="A3536" s="2" t="s">
        <v>36702</v>
      </c>
      <c r="B3536" s="3">
        <v>39</v>
      </c>
    </row>
    <row r="3537" spans="1:2" x14ac:dyDescent="0.25">
      <c r="A3537" s="2" t="s">
        <v>30078</v>
      </c>
      <c r="B3537" s="3">
        <v>39</v>
      </c>
    </row>
    <row r="3538" spans="1:2" x14ac:dyDescent="0.25">
      <c r="A3538" s="2" t="s">
        <v>24657</v>
      </c>
      <c r="B3538" s="3">
        <v>39</v>
      </c>
    </row>
    <row r="3539" spans="1:2" x14ac:dyDescent="0.25">
      <c r="A3539" s="2" t="s">
        <v>22996</v>
      </c>
      <c r="B3539" s="3">
        <v>39</v>
      </c>
    </row>
    <row r="3540" spans="1:2" x14ac:dyDescent="0.25">
      <c r="A3540" s="2" t="s">
        <v>17772</v>
      </c>
      <c r="B3540" s="3">
        <v>39</v>
      </c>
    </row>
    <row r="3541" spans="1:2" x14ac:dyDescent="0.25">
      <c r="A3541" s="2" t="s">
        <v>12823</v>
      </c>
      <c r="B3541" s="3">
        <v>39</v>
      </c>
    </row>
    <row r="3542" spans="1:2" x14ac:dyDescent="0.25">
      <c r="A3542" s="2" t="s">
        <v>15589</v>
      </c>
      <c r="B3542" s="3">
        <v>39</v>
      </c>
    </row>
    <row r="3543" spans="1:2" x14ac:dyDescent="0.25">
      <c r="A3543" s="2" t="s">
        <v>10710</v>
      </c>
      <c r="B3543" s="3">
        <v>39</v>
      </c>
    </row>
    <row r="3544" spans="1:2" x14ac:dyDescent="0.25">
      <c r="A3544" s="2" t="s">
        <v>11454</v>
      </c>
      <c r="B3544" s="3">
        <v>39</v>
      </c>
    </row>
    <row r="3545" spans="1:2" x14ac:dyDescent="0.25">
      <c r="A3545" s="2" t="s">
        <v>16870</v>
      </c>
      <c r="B3545" s="3">
        <v>39</v>
      </c>
    </row>
    <row r="3546" spans="1:2" x14ac:dyDescent="0.25">
      <c r="A3546" s="2" t="s">
        <v>38511</v>
      </c>
      <c r="B3546" s="3">
        <v>39</v>
      </c>
    </row>
    <row r="3547" spans="1:2" x14ac:dyDescent="0.25">
      <c r="A3547" s="2" t="s">
        <v>19837</v>
      </c>
      <c r="B3547" s="3">
        <v>39</v>
      </c>
    </row>
    <row r="3548" spans="1:2" x14ac:dyDescent="0.25">
      <c r="A3548" s="2" t="s">
        <v>12992</v>
      </c>
      <c r="B3548" s="3">
        <v>39</v>
      </c>
    </row>
    <row r="3549" spans="1:2" x14ac:dyDescent="0.25">
      <c r="A3549" s="2" t="s">
        <v>14119</v>
      </c>
      <c r="B3549" s="3">
        <v>39</v>
      </c>
    </row>
    <row r="3550" spans="1:2" x14ac:dyDescent="0.25">
      <c r="A3550" s="2" t="s">
        <v>39018</v>
      </c>
      <c r="B3550" s="3">
        <v>39</v>
      </c>
    </row>
    <row r="3551" spans="1:2" x14ac:dyDescent="0.25">
      <c r="A3551" s="2" t="s">
        <v>16922</v>
      </c>
      <c r="B3551" s="3">
        <v>39</v>
      </c>
    </row>
    <row r="3552" spans="1:2" x14ac:dyDescent="0.25">
      <c r="A3552" s="2" t="s">
        <v>39167</v>
      </c>
      <c r="B3552" s="3">
        <v>39</v>
      </c>
    </row>
    <row r="3553" spans="1:2" x14ac:dyDescent="0.25">
      <c r="A3553" s="2" t="s">
        <v>427</v>
      </c>
      <c r="B3553" s="3">
        <v>39</v>
      </c>
    </row>
    <row r="3554" spans="1:2" x14ac:dyDescent="0.25">
      <c r="A3554" s="2" t="s">
        <v>4086</v>
      </c>
      <c r="B3554" s="3">
        <v>39</v>
      </c>
    </row>
    <row r="3555" spans="1:2" x14ac:dyDescent="0.25">
      <c r="A3555" s="2" t="s">
        <v>16947</v>
      </c>
      <c r="B3555" s="3">
        <v>39</v>
      </c>
    </row>
    <row r="3556" spans="1:2" x14ac:dyDescent="0.25">
      <c r="A3556" s="2" t="s">
        <v>14415</v>
      </c>
      <c r="B3556" s="3">
        <v>39</v>
      </c>
    </row>
    <row r="3557" spans="1:2" x14ac:dyDescent="0.25">
      <c r="A3557" s="2" t="s">
        <v>30703</v>
      </c>
      <c r="B3557" s="3">
        <v>39</v>
      </c>
    </row>
    <row r="3558" spans="1:2" x14ac:dyDescent="0.25">
      <c r="A3558" s="2" t="s">
        <v>1132</v>
      </c>
      <c r="B3558" s="3">
        <v>39</v>
      </c>
    </row>
    <row r="3559" spans="1:2" x14ac:dyDescent="0.25">
      <c r="A3559" s="2" t="s">
        <v>19926</v>
      </c>
      <c r="B3559" s="3">
        <v>39</v>
      </c>
    </row>
    <row r="3560" spans="1:2" x14ac:dyDescent="0.25">
      <c r="A3560" s="2" t="s">
        <v>25600</v>
      </c>
      <c r="B3560" s="3">
        <v>39</v>
      </c>
    </row>
    <row r="3561" spans="1:2" x14ac:dyDescent="0.25">
      <c r="A3561" s="2" t="s">
        <v>2420</v>
      </c>
      <c r="B3561" s="3">
        <v>39</v>
      </c>
    </row>
    <row r="3562" spans="1:2" x14ac:dyDescent="0.25">
      <c r="A3562" s="2" t="s">
        <v>39495</v>
      </c>
      <c r="B3562" s="3">
        <v>39</v>
      </c>
    </row>
    <row r="3563" spans="1:2" x14ac:dyDescent="0.25">
      <c r="A3563" s="2" t="s">
        <v>7193</v>
      </c>
      <c r="B3563" s="3">
        <v>39</v>
      </c>
    </row>
    <row r="3564" spans="1:2" x14ac:dyDescent="0.25">
      <c r="A3564" s="2" t="s">
        <v>2930</v>
      </c>
      <c r="B3564" s="3">
        <v>39</v>
      </c>
    </row>
    <row r="3565" spans="1:2" x14ac:dyDescent="0.25">
      <c r="A3565" s="2" t="s">
        <v>7206</v>
      </c>
      <c r="B3565" s="3">
        <v>39</v>
      </c>
    </row>
    <row r="3566" spans="1:2" x14ac:dyDescent="0.25">
      <c r="A3566" s="2" t="s">
        <v>21044</v>
      </c>
      <c r="B3566" s="3">
        <v>39</v>
      </c>
    </row>
    <row r="3567" spans="1:2" x14ac:dyDescent="0.25">
      <c r="A3567" s="2" t="s">
        <v>14122</v>
      </c>
      <c r="B3567" s="3">
        <v>39</v>
      </c>
    </row>
    <row r="3568" spans="1:2" x14ac:dyDescent="0.25">
      <c r="A3568" s="2" t="s">
        <v>39697</v>
      </c>
      <c r="B3568" s="3">
        <v>39</v>
      </c>
    </row>
    <row r="3569" spans="1:2" x14ac:dyDescent="0.25">
      <c r="A3569" s="2" t="s">
        <v>20007</v>
      </c>
      <c r="B3569" s="3">
        <v>39</v>
      </c>
    </row>
    <row r="3570" spans="1:2" x14ac:dyDescent="0.25">
      <c r="A3570" s="2" t="s">
        <v>3053</v>
      </c>
      <c r="B3570" s="3">
        <v>39</v>
      </c>
    </row>
    <row r="3571" spans="1:2" x14ac:dyDescent="0.25">
      <c r="A3571" s="2" t="s">
        <v>31914</v>
      </c>
      <c r="B3571" s="3">
        <v>39</v>
      </c>
    </row>
    <row r="3572" spans="1:2" x14ac:dyDescent="0.25">
      <c r="A3572" s="2" t="s">
        <v>15810</v>
      </c>
      <c r="B3572" s="3">
        <v>39</v>
      </c>
    </row>
    <row r="3573" spans="1:2" x14ac:dyDescent="0.25">
      <c r="A3573" s="2" t="s">
        <v>23430</v>
      </c>
      <c r="B3573" s="3">
        <v>39</v>
      </c>
    </row>
    <row r="3574" spans="1:2" x14ac:dyDescent="0.25">
      <c r="A3574" s="2" t="s">
        <v>26086</v>
      </c>
      <c r="B3574" s="3">
        <v>39</v>
      </c>
    </row>
    <row r="3575" spans="1:2" x14ac:dyDescent="0.25">
      <c r="A3575" s="2" t="s">
        <v>23454</v>
      </c>
      <c r="B3575" s="3">
        <v>39</v>
      </c>
    </row>
    <row r="3576" spans="1:2" x14ac:dyDescent="0.25">
      <c r="A3576" s="2" t="s">
        <v>39968</v>
      </c>
      <c r="B3576" s="3">
        <v>39</v>
      </c>
    </row>
    <row r="3577" spans="1:2" x14ac:dyDescent="0.25">
      <c r="A3577" s="2" t="s">
        <v>23464</v>
      </c>
      <c r="B3577" s="3">
        <v>39</v>
      </c>
    </row>
    <row r="3578" spans="1:2" x14ac:dyDescent="0.25">
      <c r="A3578" s="2" t="s">
        <v>395</v>
      </c>
      <c r="B3578" s="3">
        <v>39</v>
      </c>
    </row>
    <row r="3579" spans="1:2" x14ac:dyDescent="0.25">
      <c r="A3579" s="2" t="s">
        <v>15269</v>
      </c>
      <c r="B3579" s="3">
        <v>39</v>
      </c>
    </row>
    <row r="3580" spans="1:2" x14ac:dyDescent="0.25">
      <c r="A3580" s="2" t="s">
        <v>13029</v>
      </c>
      <c r="B3580" s="3">
        <v>39</v>
      </c>
    </row>
    <row r="3581" spans="1:2" x14ac:dyDescent="0.25">
      <c r="A3581" s="2" t="s">
        <v>10963</v>
      </c>
      <c r="B3581" s="3">
        <v>39</v>
      </c>
    </row>
    <row r="3582" spans="1:2" x14ac:dyDescent="0.25">
      <c r="A3582" s="2" t="s">
        <v>9398</v>
      </c>
      <c r="B3582" s="3">
        <v>39</v>
      </c>
    </row>
    <row r="3583" spans="1:2" x14ac:dyDescent="0.25">
      <c r="A3583" s="2" t="s">
        <v>20161</v>
      </c>
      <c r="B3583" s="3">
        <v>39</v>
      </c>
    </row>
    <row r="3584" spans="1:2" x14ac:dyDescent="0.25">
      <c r="A3584" s="2" t="s">
        <v>26456</v>
      </c>
      <c r="B3584" s="3">
        <v>39</v>
      </c>
    </row>
    <row r="3585" spans="1:2" x14ac:dyDescent="0.25">
      <c r="A3585" s="2" t="s">
        <v>32835</v>
      </c>
      <c r="B3585" s="3">
        <v>39</v>
      </c>
    </row>
    <row r="3586" spans="1:2" x14ac:dyDescent="0.25">
      <c r="A3586" s="2" t="s">
        <v>40930</v>
      </c>
      <c r="B3586" s="3">
        <v>39</v>
      </c>
    </row>
    <row r="3587" spans="1:2" x14ac:dyDescent="0.25">
      <c r="A3587" s="2" t="s">
        <v>23526</v>
      </c>
      <c r="B3587" s="3">
        <v>39</v>
      </c>
    </row>
    <row r="3588" spans="1:2" x14ac:dyDescent="0.25">
      <c r="A3588" s="2" t="s">
        <v>3346</v>
      </c>
      <c r="B3588" s="3">
        <v>39</v>
      </c>
    </row>
    <row r="3589" spans="1:2" x14ac:dyDescent="0.25">
      <c r="A3589" s="2" t="s">
        <v>3248</v>
      </c>
      <c r="B3589" s="3">
        <v>39</v>
      </c>
    </row>
    <row r="3590" spans="1:2" x14ac:dyDescent="0.25">
      <c r="A3590" s="2" t="s">
        <v>18605</v>
      </c>
      <c r="B3590" s="3">
        <v>39</v>
      </c>
    </row>
    <row r="3591" spans="1:2" x14ac:dyDescent="0.25">
      <c r="A3591" s="2" t="s">
        <v>32969</v>
      </c>
      <c r="B3591" s="3">
        <v>39</v>
      </c>
    </row>
    <row r="3592" spans="1:2" x14ac:dyDescent="0.25">
      <c r="A3592" s="2" t="s">
        <v>145</v>
      </c>
      <c r="B3592" s="3">
        <v>39</v>
      </c>
    </row>
    <row r="3593" spans="1:2" x14ac:dyDescent="0.25">
      <c r="A3593" s="2" t="s">
        <v>17257</v>
      </c>
      <c r="B3593" s="3">
        <v>39</v>
      </c>
    </row>
    <row r="3594" spans="1:2" x14ac:dyDescent="0.25">
      <c r="A3594" s="2" t="s">
        <v>21429</v>
      </c>
      <c r="B3594" s="3">
        <v>39</v>
      </c>
    </row>
    <row r="3595" spans="1:2" x14ac:dyDescent="0.25">
      <c r="A3595" s="2" t="s">
        <v>7537</v>
      </c>
      <c r="B3595" s="3">
        <v>39</v>
      </c>
    </row>
    <row r="3596" spans="1:2" x14ac:dyDescent="0.25">
      <c r="A3596" s="2" t="s">
        <v>41386</v>
      </c>
      <c r="B3596" s="3">
        <v>39</v>
      </c>
    </row>
    <row r="3597" spans="1:2" x14ac:dyDescent="0.25">
      <c r="A3597" s="2" t="s">
        <v>4571</v>
      </c>
      <c r="B3597" s="3">
        <v>39</v>
      </c>
    </row>
    <row r="3598" spans="1:2" x14ac:dyDescent="0.25">
      <c r="A3598" s="2" t="s">
        <v>3616</v>
      </c>
      <c r="B3598" s="3">
        <v>39</v>
      </c>
    </row>
    <row r="3599" spans="1:2" x14ac:dyDescent="0.25">
      <c r="A3599" s="2" t="s">
        <v>17319</v>
      </c>
      <c r="B3599" s="3">
        <v>39</v>
      </c>
    </row>
    <row r="3600" spans="1:2" x14ac:dyDescent="0.25">
      <c r="A3600" s="2" t="s">
        <v>41586</v>
      </c>
      <c r="B3600" s="3">
        <v>39</v>
      </c>
    </row>
    <row r="3601" spans="1:2" x14ac:dyDescent="0.25">
      <c r="A3601" s="2" t="s">
        <v>20310</v>
      </c>
      <c r="B3601" s="3">
        <v>39</v>
      </c>
    </row>
    <row r="3602" spans="1:2" x14ac:dyDescent="0.25">
      <c r="A3602" s="2" t="s">
        <v>26915</v>
      </c>
      <c r="B3602" s="3">
        <v>39</v>
      </c>
    </row>
    <row r="3603" spans="1:2" x14ac:dyDescent="0.25">
      <c r="A3603" s="2" t="s">
        <v>23917</v>
      </c>
      <c r="B3603" s="3">
        <v>39</v>
      </c>
    </row>
    <row r="3604" spans="1:2" x14ac:dyDescent="0.25">
      <c r="A3604" s="2" t="s">
        <v>41729</v>
      </c>
      <c r="B3604" s="3">
        <v>39</v>
      </c>
    </row>
    <row r="3605" spans="1:2" x14ac:dyDescent="0.25">
      <c r="A3605" s="2" t="s">
        <v>2450</v>
      </c>
      <c r="B3605" s="3">
        <v>39</v>
      </c>
    </row>
    <row r="3606" spans="1:2" x14ac:dyDescent="0.25">
      <c r="A3606" s="2" t="s">
        <v>41818</v>
      </c>
      <c r="B3606" s="3">
        <v>39</v>
      </c>
    </row>
    <row r="3607" spans="1:2" x14ac:dyDescent="0.25">
      <c r="A3607" s="2" t="s">
        <v>34543</v>
      </c>
      <c r="B3607" s="3">
        <v>39</v>
      </c>
    </row>
    <row r="3608" spans="1:2" x14ac:dyDescent="0.25">
      <c r="A3608" s="2" t="s">
        <v>41909</v>
      </c>
      <c r="B3608" s="3">
        <v>39</v>
      </c>
    </row>
    <row r="3609" spans="1:2" x14ac:dyDescent="0.25">
      <c r="A3609" s="2" t="s">
        <v>15376</v>
      </c>
      <c r="B3609" s="3">
        <v>39</v>
      </c>
    </row>
    <row r="3610" spans="1:2" x14ac:dyDescent="0.25">
      <c r="A3610" s="2" t="s">
        <v>15952</v>
      </c>
      <c r="B3610" s="3">
        <v>39</v>
      </c>
    </row>
    <row r="3611" spans="1:2" x14ac:dyDescent="0.25">
      <c r="A3611" s="2" t="s">
        <v>17538</v>
      </c>
      <c r="B3611" s="3">
        <v>39</v>
      </c>
    </row>
    <row r="3612" spans="1:2" x14ac:dyDescent="0.25">
      <c r="A3612" s="2" t="s">
        <v>27017</v>
      </c>
      <c r="B3612" s="3">
        <v>39</v>
      </c>
    </row>
    <row r="3613" spans="1:2" x14ac:dyDescent="0.25">
      <c r="A3613" s="2" t="s">
        <v>1693</v>
      </c>
      <c r="B3613" s="3">
        <v>39</v>
      </c>
    </row>
    <row r="3614" spans="1:2" x14ac:dyDescent="0.25">
      <c r="A3614" s="2" t="s">
        <v>15998</v>
      </c>
      <c r="B3614" s="3">
        <v>39</v>
      </c>
    </row>
    <row r="3615" spans="1:2" x14ac:dyDescent="0.25">
      <c r="A3615" s="2" t="s">
        <v>17571</v>
      </c>
      <c r="B3615" s="3">
        <v>39</v>
      </c>
    </row>
    <row r="3616" spans="1:2" x14ac:dyDescent="0.25">
      <c r="A3616" s="2" t="s">
        <v>12426</v>
      </c>
      <c r="B3616" s="3">
        <v>39</v>
      </c>
    </row>
    <row r="3617" spans="1:2" x14ac:dyDescent="0.25">
      <c r="A3617" s="2" t="s">
        <v>15388</v>
      </c>
      <c r="B3617" s="3">
        <v>39</v>
      </c>
    </row>
    <row r="3618" spans="1:2" x14ac:dyDescent="0.25">
      <c r="A3618" s="2" t="s">
        <v>13066</v>
      </c>
      <c r="B3618" s="3">
        <v>39</v>
      </c>
    </row>
    <row r="3619" spans="1:2" x14ac:dyDescent="0.25">
      <c r="A3619" s="2" t="s">
        <v>35253</v>
      </c>
      <c r="B3619" s="3">
        <v>39</v>
      </c>
    </row>
    <row r="3620" spans="1:2" x14ac:dyDescent="0.25">
      <c r="A3620" s="2" t="s">
        <v>17576</v>
      </c>
      <c r="B3620" s="3">
        <v>39</v>
      </c>
    </row>
    <row r="3621" spans="1:2" x14ac:dyDescent="0.25">
      <c r="A3621" s="2" t="s">
        <v>39604</v>
      </c>
      <c r="B3621" s="3">
        <v>38</v>
      </c>
    </row>
    <row r="3622" spans="1:2" x14ac:dyDescent="0.25">
      <c r="A3622" s="2" t="s">
        <v>41331</v>
      </c>
      <c r="B3622" s="3">
        <v>38</v>
      </c>
    </row>
    <row r="3623" spans="1:2" x14ac:dyDescent="0.25">
      <c r="A3623" s="2" t="s">
        <v>26278</v>
      </c>
      <c r="B3623" s="3">
        <v>38</v>
      </c>
    </row>
    <row r="3624" spans="1:2" x14ac:dyDescent="0.25">
      <c r="A3624" s="2" t="s">
        <v>7850</v>
      </c>
      <c r="B3624" s="3">
        <v>38</v>
      </c>
    </row>
    <row r="3625" spans="1:2" x14ac:dyDescent="0.25">
      <c r="A3625" s="2" t="s">
        <v>1887</v>
      </c>
      <c r="B3625" s="3">
        <v>38</v>
      </c>
    </row>
    <row r="3626" spans="1:2" x14ac:dyDescent="0.25">
      <c r="A3626" s="2" t="s">
        <v>34379</v>
      </c>
      <c r="B3626" s="3">
        <v>38</v>
      </c>
    </row>
    <row r="3627" spans="1:2" x14ac:dyDescent="0.25">
      <c r="A3627" s="2" t="s">
        <v>19185</v>
      </c>
      <c r="B3627" s="3">
        <v>38</v>
      </c>
    </row>
    <row r="3628" spans="1:2" x14ac:dyDescent="0.25">
      <c r="A3628" s="2" t="s">
        <v>14814</v>
      </c>
      <c r="B3628" s="3">
        <v>38</v>
      </c>
    </row>
    <row r="3629" spans="1:2" x14ac:dyDescent="0.25">
      <c r="A3629" s="2" t="s">
        <v>21335</v>
      </c>
      <c r="B3629" s="3">
        <v>38</v>
      </c>
    </row>
    <row r="3630" spans="1:2" x14ac:dyDescent="0.25">
      <c r="A3630" s="2" t="s">
        <v>12415</v>
      </c>
      <c r="B3630" s="3">
        <v>38</v>
      </c>
    </row>
    <row r="3631" spans="1:2" x14ac:dyDescent="0.25">
      <c r="A3631" s="2" t="s">
        <v>26920</v>
      </c>
      <c r="B3631" s="3">
        <v>38</v>
      </c>
    </row>
    <row r="3632" spans="1:2" x14ac:dyDescent="0.25">
      <c r="A3632" s="2" t="s">
        <v>22712</v>
      </c>
      <c r="B3632" s="3">
        <v>38</v>
      </c>
    </row>
    <row r="3633" spans="1:2" x14ac:dyDescent="0.25">
      <c r="A3633" s="2" t="s">
        <v>1106</v>
      </c>
      <c r="B3633" s="3">
        <v>38</v>
      </c>
    </row>
    <row r="3634" spans="1:2" x14ac:dyDescent="0.25">
      <c r="A3634" s="2" t="s">
        <v>4289</v>
      </c>
      <c r="B3634" s="3">
        <v>38</v>
      </c>
    </row>
    <row r="3635" spans="1:2" x14ac:dyDescent="0.25">
      <c r="A3635" s="2" t="s">
        <v>39698</v>
      </c>
      <c r="B3635" s="3">
        <v>38</v>
      </c>
    </row>
    <row r="3636" spans="1:2" x14ac:dyDescent="0.25">
      <c r="A3636" s="2" t="s">
        <v>34550</v>
      </c>
      <c r="B3636" s="3">
        <v>38</v>
      </c>
    </row>
    <row r="3637" spans="1:2" x14ac:dyDescent="0.25">
      <c r="A3637" s="2" t="s">
        <v>26197</v>
      </c>
      <c r="B3637" s="3">
        <v>38</v>
      </c>
    </row>
    <row r="3638" spans="1:2" x14ac:dyDescent="0.25">
      <c r="A3638" s="2" t="s">
        <v>34552</v>
      </c>
      <c r="B3638" s="3">
        <v>38</v>
      </c>
    </row>
    <row r="3639" spans="1:2" x14ac:dyDescent="0.25">
      <c r="A3639" s="2" t="s">
        <v>31745</v>
      </c>
      <c r="B3639" s="3">
        <v>38</v>
      </c>
    </row>
    <row r="3640" spans="1:2" x14ac:dyDescent="0.25">
      <c r="A3640" s="2" t="s">
        <v>20395</v>
      </c>
      <c r="B3640" s="3">
        <v>38</v>
      </c>
    </row>
    <row r="3641" spans="1:2" x14ac:dyDescent="0.25">
      <c r="A3641" s="2" t="s">
        <v>3198</v>
      </c>
      <c r="B3641" s="3">
        <v>38</v>
      </c>
    </row>
    <row r="3642" spans="1:2" x14ac:dyDescent="0.25">
      <c r="A3642" s="2" t="s">
        <v>34569</v>
      </c>
      <c r="B3642" s="3">
        <v>38</v>
      </c>
    </row>
    <row r="3643" spans="1:2" x14ac:dyDescent="0.25">
      <c r="A3643" s="2" t="s">
        <v>22609</v>
      </c>
      <c r="B3643" s="3">
        <v>38</v>
      </c>
    </row>
    <row r="3644" spans="1:2" x14ac:dyDescent="0.25">
      <c r="A3644" s="2" t="s">
        <v>1123</v>
      </c>
      <c r="B3644" s="3">
        <v>38</v>
      </c>
    </row>
    <row r="3645" spans="1:2" x14ac:dyDescent="0.25">
      <c r="A3645" s="2" t="s">
        <v>41889</v>
      </c>
      <c r="B3645" s="3">
        <v>38</v>
      </c>
    </row>
    <row r="3646" spans="1:2" x14ac:dyDescent="0.25">
      <c r="A3646" s="2" t="s">
        <v>15370</v>
      </c>
      <c r="B3646" s="3">
        <v>38</v>
      </c>
    </row>
    <row r="3647" spans="1:2" x14ac:dyDescent="0.25">
      <c r="A3647" s="2" t="s">
        <v>2183</v>
      </c>
      <c r="B3647" s="3">
        <v>38</v>
      </c>
    </row>
    <row r="3648" spans="1:2" x14ac:dyDescent="0.25">
      <c r="A3648" s="2" t="s">
        <v>20410</v>
      </c>
      <c r="B3648" s="3">
        <v>38</v>
      </c>
    </row>
    <row r="3649" spans="1:2" x14ac:dyDescent="0.25">
      <c r="A3649" s="2" t="s">
        <v>39493</v>
      </c>
      <c r="B3649" s="3">
        <v>38</v>
      </c>
    </row>
    <row r="3650" spans="1:2" x14ac:dyDescent="0.25">
      <c r="A3650" s="2" t="s">
        <v>34627</v>
      </c>
      <c r="B3650" s="3">
        <v>38</v>
      </c>
    </row>
    <row r="3651" spans="1:2" x14ac:dyDescent="0.25">
      <c r="A3651" s="2" t="s">
        <v>6701</v>
      </c>
      <c r="B3651" s="3">
        <v>38</v>
      </c>
    </row>
    <row r="3652" spans="1:2" x14ac:dyDescent="0.25">
      <c r="A3652" s="2" t="s">
        <v>11177</v>
      </c>
      <c r="B3652" s="3">
        <v>38</v>
      </c>
    </row>
    <row r="3653" spans="1:2" x14ac:dyDescent="0.25">
      <c r="A3653" s="2" t="s">
        <v>22068</v>
      </c>
      <c r="B3653" s="3">
        <v>38</v>
      </c>
    </row>
    <row r="3654" spans="1:2" x14ac:dyDescent="0.25">
      <c r="A3654" s="2" t="s">
        <v>96</v>
      </c>
      <c r="B3654" s="3">
        <v>38</v>
      </c>
    </row>
    <row r="3655" spans="1:2" x14ac:dyDescent="0.25">
      <c r="A3655" s="2" t="s">
        <v>21141</v>
      </c>
      <c r="B3655" s="3">
        <v>38</v>
      </c>
    </row>
    <row r="3656" spans="1:2" x14ac:dyDescent="0.25">
      <c r="A3656" s="2" t="s">
        <v>10498</v>
      </c>
      <c r="B3656" s="3">
        <v>38</v>
      </c>
    </row>
    <row r="3657" spans="1:2" x14ac:dyDescent="0.25">
      <c r="A3657" s="2" t="s">
        <v>40364</v>
      </c>
      <c r="B3657" s="3">
        <v>38</v>
      </c>
    </row>
    <row r="3658" spans="1:2" x14ac:dyDescent="0.25">
      <c r="A3658" s="2" t="s">
        <v>29263</v>
      </c>
      <c r="B3658" s="3">
        <v>38</v>
      </c>
    </row>
    <row r="3659" spans="1:2" x14ac:dyDescent="0.25">
      <c r="A3659" s="2" t="s">
        <v>28893</v>
      </c>
      <c r="B3659" s="3">
        <v>38</v>
      </c>
    </row>
    <row r="3660" spans="1:2" x14ac:dyDescent="0.25">
      <c r="A3660" s="2" t="s">
        <v>15382</v>
      </c>
      <c r="B3660" s="3">
        <v>38</v>
      </c>
    </row>
    <row r="3661" spans="1:2" x14ac:dyDescent="0.25">
      <c r="A3661" s="2" t="s">
        <v>14021</v>
      </c>
      <c r="B3661" s="3">
        <v>38</v>
      </c>
    </row>
    <row r="3662" spans="1:2" x14ac:dyDescent="0.25">
      <c r="A3662" s="2" t="s">
        <v>19238</v>
      </c>
      <c r="B3662" s="3">
        <v>38</v>
      </c>
    </row>
    <row r="3663" spans="1:2" x14ac:dyDescent="0.25">
      <c r="A3663" s="2" t="s">
        <v>41055</v>
      </c>
      <c r="B3663" s="3">
        <v>38</v>
      </c>
    </row>
    <row r="3664" spans="1:2" x14ac:dyDescent="0.25">
      <c r="A3664" s="2" t="s">
        <v>22754</v>
      </c>
      <c r="B3664" s="3">
        <v>38</v>
      </c>
    </row>
    <row r="3665" spans="1:2" x14ac:dyDescent="0.25">
      <c r="A3665" s="2" t="s">
        <v>32400</v>
      </c>
      <c r="B3665" s="3">
        <v>38</v>
      </c>
    </row>
    <row r="3666" spans="1:2" x14ac:dyDescent="0.25">
      <c r="A3666" s="2" t="s">
        <v>13925</v>
      </c>
      <c r="B3666" s="3">
        <v>38</v>
      </c>
    </row>
    <row r="3667" spans="1:2" x14ac:dyDescent="0.25">
      <c r="A3667" s="2" t="s">
        <v>26763</v>
      </c>
      <c r="B3667" s="3">
        <v>38</v>
      </c>
    </row>
    <row r="3668" spans="1:2" x14ac:dyDescent="0.25">
      <c r="A3668" s="2" t="s">
        <v>2123</v>
      </c>
      <c r="B3668" s="3">
        <v>38</v>
      </c>
    </row>
    <row r="3669" spans="1:2" x14ac:dyDescent="0.25">
      <c r="A3669" s="2" t="s">
        <v>32893</v>
      </c>
      <c r="B3669" s="3">
        <v>38</v>
      </c>
    </row>
    <row r="3670" spans="1:2" x14ac:dyDescent="0.25">
      <c r="A3670" s="2" t="s">
        <v>35233</v>
      </c>
      <c r="B3670" s="3">
        <v>38</v>
      </c>
    </row>
    <row r="3671" spans="1:2" x14ac:dyDescent="0.25">
      <c r="A3671" s="2" t="s">
        <v>26933</v>
      </c>
      <c r="B3671" s="3">
        <v>38</v>
      </c>
    </row>
    <row r="3672" spans="1:2" x14ac:dyDescent="0.25">
      <c r="A3672" s="2" t="s">
        <v>14054</v>
      </c>
      <c r="B3672" s="3">
        <v>38</v>
      </c>
    </row>
    <row r="3673" spans="1:2" x14ac:dyDescent="0.25">
      <c r="A3673" s="2" t="s">
        <v>12149</v>
      </c>
      <c r="B3673" s="3">
        <v>38</v>
      </c>
    </row>
    <row r="3674" spans="1:2" x14ac:dyDescent="0.25">
      <c r="A3674" s="2" t="s">
        <v>8256</v>
      </c>
      <c r="B3674" s="3">
        <v>38</v>
      </c>
    </row>
    <row r="3675" spans="1:2" x14ac:dyDescent="0.25">
      <c r="A3675" s="2" t="s">
        <v>27066</v>
      </c>
      <c r="B3675" s="3">
        <v>38</v>
      </c>
    </row>
    <row r="3676" spans="1:2" x14ac:dyDescent="0.25">
      <c r="A3676" s="2" t="s">
        <v>29487</v>
      </c>
      <c r="B3676" s="3">
        <v>38</v>
      </c>
    </row>
    <row r="3677" spans="1:2" x14ac:dyDescent="0.25">
      <c r="A3677" s="2" t="s">
        <v>27249</v>
      </c>
      <c r="B3677" s="3">
        <v>38</v>
      </c>
    </row>
    <row r="3678" spans="1:2" x14ac:dyDescent="0.25">
      <c r="A3678" s="2" t="s">
        <v>35375</v>
      </c>
      <c r="B3678" s="3">
        <v>38</v>
      </c>
    </row>
    <row r="3679" spans="1:2" x14ac:dyDescent="0.25">
      <c r="A3679" s="2" t="s">
        <v>9169</v>
      </c>
      <c r="B3679" s="3">
        <v>38</v>
      </c>
    </row>
    <row r="3680" spans="1:2" x14ac:dyDescent="0.25">
      <c r="A3680" s="2" t="s">
        <v>35382</v>
      </c>
      <c r="B3680" s="3">
        <v>38</v>
      </c>
    </row>
    <row r="3681" spans="1:2" x14ac:dyDescent="0.25">
      <c r="A3681" s="2" t="s">
        <v>4465</v>
      </c>
      <c r="B3681" s="3">
        <v>38</v>
      </c>
    </row>
    <row r="3682" spans="1:2" x14ac:dyDescent="0.25">
      <c r="A3682" s="2" t="s">
        <v>28160</v>
      </c>
      <c r="B3682" s="3">
        <v>38</v>
      </c>
    </row>
    <row r="3683" spans="1:2" x14ac:dyDescent="0.25">
      <c r="A3683" s="2" t="s">
        <v>18167</v>
      </c>
      <c r="B3683" s="3">
        <v>38</v>
      </c>
    </row>
    <row r="3684" spans="1:2" x14ac:dyDescent="0.25">
      <c r="A3684" s="2" t="s">
        <v>13984</v>
      </c>
      <c r="B3684" s="3">
        <v>38</v>
      </c>
    </row>
    <row r="3685" spans="1:2" x14ac:dyDescent="0.25">
      <c r="A3685" s="2" t="s">
        <v>7169</v>
      </c>
      <c r="B3685" s="3">
        <v>38</v>
      </c>
    </row>
    <row r="3686" spans="1:2" x14ac:dyDescent="0.25">
      <c r="A3686" s="2" t="s">
        <v>6897</v>
      </c>
      <c r="B3686" s="3">
        <v>38</v>
      </c>
    </row>
    <row r="3687" spans="1:2" x14ac:dyDescent="0.25">
      <c r="A3687" s="2" t="s">
        <v>13800</v>
      </c>
      <c r="B3687" s="3">
        <v>38</v>
      </c>
    </row>
    <row r="3688" spans="1:2" x14ac:dyDescent="0.25">
      <c r="A3688" s="2" t="s">
        <v>24372</v>
      </c>
      <c r="B3688" s="3">
        <v>38</v>
      </c>
    </row>
    <row r="3689" spans="1:2" x14ac:dyDescent="0.25">
      <c r="A3689" s="2" t="s">
        <v>2165</v>
      </c>
      <c r="B3689" s="3">
        <v>38</v>
      </c>
    </row>
    <row r="3690" spans="1:2" x14ac:dyDescent="0.25">
      <c r="A3690" s="2" t="s">
        <v>20527</v>
      </c>
      <c r="B3690" s="3">
        <v>38</v>
      </c>
    </row>
    <row r="3691" spans="1:2" x14ac:dyDescent="0.25">
      <c r="A3691" s="2" t="s">
        <v>10870</v>
      </c>
      <c r="B3691" s="3">
        <v>38</v>
      </c>
    </row>
    <row r="3692" spans="1:2" x14ac:dyDescent="0.25">
      <c r="A3692" s="2" t="s">
        <v>680</v>
      </c>
      <c r="B3692" s="3">
        <v>38</v>
      </c>
    </row>
    <row r="3693" spans="1:2" x14ac:dyDescent="0.25">
      <c r="A3693" s="2" t="s">
        <v>13948</v>
      </c>
      <c r="B3693" s="3">
        <v>38</v>
      </c>
    </row>
    <row r="3694" spans="1:2" x14ac:dyDescent="0.25">
      <c r="A3694" s="2" t="s">
        <v>27520</v>
      </c>
      <c r="B3694" s="3">
        <v>38</v>
      </c>
    </row>
    <row r="3695" spans="1:2" x14ac:dyDescent="0.25">
      <c r="A3695" s="2" t="s">
        <v>6146</v>
      </c>
      <c r="B3695" s="3">
        <v>38</v>
      </c>
    </row>
    <row r="3696" spans="1:2" x14ac:dyDescent="0.25">
      <c r="A3696" s="2" t="s">
        <v>8492</v>
      </c>
      <c r="B3696" s="3">
        <v>38</v>
      </c>
    </row>
    <row r="3697" spans="1:2" x14ac:dyDescent="0.25">
      <c r="A3697" s="2" t="s">
        <v>40559</v>
      </c>
      <c r="B3697" s="3">
        <v>38</v>
      </c>
    </row>
    <row r="3698" spans="1:2" x14ac:dyDescent="0.25">
      <c r="A3698" s="2" t="s">
        <v>29614</v>
      </c>
      <c r="B3698" s="3">
        <v>38</v>
      </c>
    </row>
    <row r="3699" spans="1:2" x14ac:dyDescent="0.25">
      <c r="A3699" s="2" t="s">
        <v>4139</v>
      </c>
      <c r="B3699" s="3">
        <v>38</v>
      </c>
    </row>
    <row r="3700" spans="1:2" x14ac:dyDescent="0.25">
      <c r="A3700" s="2" t="s">
        <v>2208</v>
      </c>
      <c r="B3700" s="3">
        <v>38</v>
      </c>
    </row>
    <row r="3701" spans="1:2" x14ac:dyDescent="0.25">
      <c r="A3701" s="2" t="s">
        <v>3453</v>
      </c>
      <c r="B3701" s="3">
        <v>38</v>
      </c>
    </row>
    <row r="3702" spans="1:2" x14ac:dyDescent="0.25">
      <c r="A3702" s="2" t="s">
        <v>35832</v>
      </c>
      <c r="B3702" s="3">
        <v>38</v>
      </c>
    </row>
    <row r="3703" spans="1:2" x14ac:dyDescent="0.25">
      <c r="A3703" s="2" t="s">
        <v>26447</v>
      </c>
      <c r="B3703" s="3">
        <v>38</v>
      </c>
    </row>
    <row r="3704" spans="1:2" x14ac:dyDescent="0.25">
      <c r="A3704" s="2" t="s">
        <v>685</v>
      </c>
      <c r="B3704" s="3">
        <v>38</v>
      </c>
    </row>
    <row r="3705" spans="1:2" x14ac:dyDescent="0.25">
      <c r="A3705" s="2" t="s">
        <v>21324</v>
      </c>
      <c r="B3705" s="3">
        <v>38</v>
      </c>
    </row>
    <row r="3706" spans="1:2" x14ac:dyDescent="0.25">
      <c r="A3706" s="2" t="s">
        <v>11308</v>
      </c>
      <c r="B3706" s="3">
        <v>38</v>
      </c>
    </row>
    <row r="3707" spans="1:2" x14ac:dyDescent="0.25">
      <c r="A3707" s="2" t="s">
        <v>12341</v>
      </c>
      <c r="B3707" s="3">
        <v>38</v>
      </c>
    </row>
    <row r="3708" spans="1:2" x14ac:dyDescent="0.25">
      <c r="A3708" s="2" t="s">
        <v>29661</v>
      </c>
      <c r="B3708" s="3">
        <v>38</v>
      </c>
    </row>
    <row r="3709" spans="1:2" x14ac:dyDescent="0.25">
      <c r="A3709" s="2" t="s">
        <v>41130</v>
      </c>
      <c r="B3709" s="3">
        <v>38</v>
      </c>
    </row>
    <row r="3710" spans="1:2" x14ac:dyDescent="0.25">
      <c r="A3710" s="2" t="s">
        <v>534</v>
      </c>
      <c r="B3710" s="3">
        <v>38</v>
      </c>
    </row>
    <row r="3711" spans="1:2" x14ac:dyDescent="0.25">
      <c r="A3711" s="2" t="s">
        <v>4474</v>
      </c>
      <c r="B3711" s="3">
        <v>38</v>
      </c>
    </row>
    <row r="3712" spans="1:2" x14ac:dyDescent="0.25">
      <c r="A3712" s="2" t="s">
        <v>12368</v>
      </c>
      <c r="B3712" s="3">
        <v>38</v>
      </c>
    </row>
    <row r="3713" spans="1:2" x14ac:dyDescent="0.25">
      <c r="A3713" s="2" t="s">
        <v>41319</v>
      </c>
      <c r="B3713" s="3">
        <v>38</v>
      </c>
    </row>
    <row r="3714" spans="1:2" x14ac:dyDescent="0.25">
      <c r="A3714" s="2" t="s">
        <v>8538</v>
      </c>
      <c r="B3714" s="3">
        <v>38</v>
      </c>
    </row>
    <row r="3715" spans="1:2" x14ac:dyDescent="0.25">
      <c r="A3715" s="2" t="s">
        <v>26760</v>
      </c>
      <c r="B3715" s="3">
        <v>38</v>
      </c>
    </row>
    <row r="3716" spans="1:2" x14ac:dyDescent="0.25">
      <c r="A3716" s="2" t="s">
        <v>15041</v>
      </c>
      <c r="B3716" s="3">
        <v>38</v>
      </c>
    </row>
    <row r="3717" spans="1:2" x14ac:dyDescent="0.25">
      <c r="A3717" s="2" t="s">
        <v>18620</v>
      </c>
      <c r="B3717" s="3">
        <v>38</v>
      </c>
    </row>
    <row r="3718" spans="1:2" x14ac:dyDescent="0.25">
      <c r="A3718" s="2" t="s">
        <v>36135</v>
      </c>
      <c r="B3718" s="3">
        <v>38</v>
      </c>
    </row>
    <row r="3719" spans="1:2" x14ac:dyDescent="0.25">
      <c r="A3719" s="2" t="s">
        <v>41566</v>
      </c>
      <c r="B3719" s="3">
        <v>38</v>
      </c>
    </row>
    <row r="3720" spans="1:2" x14ac:dyDescent="0.25">
      <c r="A3720" s="2" t="s">
        <v>700</v>
      </c>
      <c r="B3720" s="3">
        <v>38</v>
      </c>
    </row>
    <row r="3721" spans="1:2" x14ac:dyDescent="0.25">
      <c r="A3721" s="2" t="s">
        <v>29074</v>
      </c>
      <c r="B3721" s="3">
        <v>38</v>
      </c>
    </row>
    <row r="3722" spans="1:2" x14ac:dyDescent="0.25">
      <c r="A3722" s="2" t="s">
        <v>12775</v>
      </c>
      <c r="B3722" s="3">
        <v>38</v>
      </c>
    </row>
    <row r="3723" spans="1:2" x14ac:dyDescent="0.25">
      <c r="A3723" s="2" t="s">
        <v>41738</v>
      </c>
      <c r="B3723" s="3">
        <v>38</v>
      </c>
    </row>
    <row r="3724" spans="1:2" x14ac:dyDescent="0.25">
      <c r="A3724" s="2" t="s">
        <v>14061</v>
      </c>
      <c r="B3724" s="3">
        <v>38</v>
      </c>
    </row>
    <row r="3725" spans="1:2" x14ac:dyDescent="0.25">
      <c r="A3725" s="2" t="s">
        <v>20196</v>
      </c>
      <c r="B3725" s="3">
        <v>38</v>
      </c>
    </row>
    <row r="3726" spans="1:2" x14ac:dyDescent="0.25">
      <c r="A3726" s="2" t="s">
        <v>11321</v>
      </c>
      <c r="B3726" s="3">
        <v>38</v>
      </c>
    </row>
    <row r="3727" spans="1:2" x14ac:dyDescent="0.25">
      <c r="A3727" s="2" t="s">
        <v>6573</v>
      </c>
      <c r="B3727" s="3">
        <v>38</v>
      </c>
    </row>
    <row r="3728" spans="1:2" x14ac:dyDescent="0.25">
      <c r="A3728" s="2" t="s">
        <v>36278</v>
      </c>
      <c r="B3728" s="3">
        <v>38</v>
      </c>
    </row>
    <row r="3729" spans="1:2" x14ac:dyDescent="0.25">
      <c r="A3729" s="2" t="s">
        <v>33513</v>
      </c>
      <c r="B3729" s="3">
        <v>38</v>
      </c>
    </row>
    <row r="3730" spans="1:2" x14ac:dyDescent="0.25">
      <c r="A3730" s="2" t="s">
        <v>36341</v>
      </c>
      <c r="B3730" s="3">
        <v>38</v>
      </c>
    </row>
    <row r="3731" spans="1:2" x14ac:dyDescent="0.25">
      <c r="A3731" s="2" t="s">
        <v>13563</v>
      </c>
      <c r="B3731" s="3">
        <v>38</v>
      </c>
    </row>
    <row r="3732" spans="1:2" x14ac:dyDescent="0.25">
      <c r="A3732" s="2" t="s">
        <v>24578</v>
      </c>
      <c r="B3732" s="3">
        <v>38</v>
      </c>
    </row>
    <row r="3733" spans="1:2" x14ac:dyDescent="0.25">
      <c r="A3733" s="2" t="s">
        <v>7785</v>
      </c>
      <c r="B3733" s="3">
        <v>38</v>
      </c>
    </row>
    <row r="3734" spans="1:2" x14ac:dyDescent="0.25">
      <c r="A3734" s="2" t="s">
        <v>19123</v>
      </c>
      <c r="B3734" s="3">
        <v>38</v>
      </c>
    </row>
    <row r="3735" spans="1:2" x14ac:dyDescent="0.25">
      <c r="A3735" s="2" t="s">
        <v>27209</v>
      </c>
      <c r="B3735" s="3">
        <v>38</v>
      </c>
    </row>
    <row r="3736" spans="1:2" x14ac:dyDescent="0.25">
      <c r="A3736" s="2" t="s">
        <v>36439</v>
      </c>
      <c r="B3736" s="3">
        <v>38</v>
      </c>
    </row>
    <row r="3737" spans="1:2" x14ac:dyDescent="0.25">
      <c r="A3737" s="2" t="s">
        <v>5114</v>
      </c>
      <c r="B3737" s="3">
        <v>38</v>
      </c>
    </row>
    <row r="3738" spans="1:2" x14ac:dyDescent="0.25">
      <c r="A3738" s="2" t="s">
        <v>36447</v>
      </c>
      <c r="B3738" s="3">
        <v>38</v>
      </c>
    </row>
    <row r="3739" spans="1:2" x14ac:dyDescent="0.25">
      <c r="A3739" s="2" t="s">
        <v>34281</v>
      </c>
      <c r="B3739" s="3">
        <v>38</v>
      </c>
    </row>
    <row r="3740" spans="1:2" x14ac:dyDescent="0.25">
      <c r="A3740" s="2" t="s">
        <v>3036</v>
      </c>
      <c r="B3740" s="3">
        <v>38</v>
      </c>
    </row>
    <row r="3741" spans="1:2" x14ac:dyDescent="0.25">
      <c r="A3741" s="2" t="s">
        <v>30307</v>
      </c>
      <c r="B3741" s="3">
        <v>38</v>
      </c>
    </row>
    <row r="3742" spans="1:2" x14ac:dyDescent="0.25">
      <c r="A3742" s="2" t="s">
        <v>6495</v>
      </c>
      <c r="B3742" s="3">
        <v>38</v>
      </c>
    </row>
    <row r="3743" spans="1:2" x14ac:dyDescent="0.25">
      <c r="A3743" s="2" t="s">
        <v>27653</v>
      </c>
      <c r="B3743" s="3">
        <v>38</v>
      </c>
    </row>
    <row r="3744" spans="1:2" x14ac:dyDescent="0.25">
      <c r="A3744" s="2" t="s">
        <v>29749</v>
      </c>
      <c r="B3744" s="3">
        <v>38</v>
      </c>
    </row>
    <row r="3745" spans="1:2" x14ac:dyDescent="0.25">
      <c r="A3745" s="2" t="s">
        <v>22430</v>
      </c>
      <c r="B3745" s="3">
        <v>38</v>
      </c>
    </row>
    <row r="3746" spans="1:2" x14ac:dyDescent="0.25">
      <c r="A3746" s="2" t="s">
        <v>13151</v>
      </c>
      <c r="B3746" s="3">
        <v>38</v>
      </c>
    </row>
    <row r="3747" spans="1:2" x14ac:dyDescent="0.25">
      <c r="A3747" s="2" t="s">
        <v>9192</v>
      </c>
      <c r="B3747" s="3">
        <v>38</v>
      </c>
    </row>
    <row r="3748" spans="1:2" x14ac:dyDescent="0.25">
      <c r="A3748" s="2" t="s">
        <v>24630</v>
      </c>
      <c r="B3748" s="3">
        <v>38</v>
      </c>
    </row>
    <row r="3749" spans="1:2" x14ac:dyDescent="0.25">
      <c r="A3749" s="2" t="s">
        <v>4907</v>
      </c>
      <c r="B3749" s="3">
        <v>38</v>
      </c>
    </row>
    <row r="3750" spans="1:2" x14ac:dyDescent="0.25">
      <c r="A3750" s="2" t="s">
        <v>24635</v>
      </c>
      <c r="B3750" s="3">
        <v>38</v>
      </c>
    </row>
    <row r="3751" spans="1:2" x14ac:dyDescent="0.25">
      <c r="A3751" s="2" t="s">
        <v>16942</v>
      </c>
      <c r="B3751" s="3">
        <v>38</v>
      </c>
    </row>
    <row r="3752" spans="1:2" x14ac:dyDescent="0.25">
      <c r="A3752" s="2" t="s">
        <v>10569</v>
      </c>
      <c r="B3752" s="3">
        <v>38</v>
      </c>
    </row>
    <row r="3753" spans="1:2" x14ac:dyDescent="0.25">
      <c r="A3753" s="2" t="s">
        <v>10828</v>
      </c>
      <c r="B3753" s="3">
        <v>38</v>
      </c>
    </row>
    <row r="3754" spans="1:2" x14ac:dyDescent="0.25">
      <c r="A3754" s="2" t="s">
        <v>36712</v>
      </c>
      <c r="B3754" s="3">
        <v>38</v>
      </c>
    </row>
    <row r="3755" spans="1:2" x14ac:dyDescent="0.25">
      <c r="A3755" s="2" t="s">
        <v>3701</v>
      </c>
      <c r="B3755" s="3">
        <v>38</v>
      </c>
    </row>
    <row r="3756" spans="1:2" x14ac:dyDescent="0.25">
      <c r="A3756" s="2" t="s">
        <v>22024</v>
      </c>
      <c r="B3756" s="3">
        <v>38</v>
      </c>
    </row>
    <row r="3757" spans="1:2" x14ac:dyDescent="0.25">
      <c r="A3757" s="2" t="s">
        <v>4939</v>
      </c>
      <c r="B3757" s="3">
        <v>38</v>
      </c>
    </row>
    <row r="3758" spans="1:2" x14ac:dyDescent="0.25">
      <c r="A3758" s="2" t="s">
        <v>22192</v>
      </c>
      <c r="B3758" s="3">
        <v>38</v>
      </c>
    </row>
    <row r="3759" spans="1:2" x14ac:dyDescent="0.25">
      <c r="A3759" s="2" t="s">
        <v>28712</v>
      </c>
      <c r="B3759" s="3">
        <v>38</v>
      </c>
    </row>
    <row r="3760" spans="1:2" x14ac:dyDescent="0.25">
      <c r="A3760" s="2" t="s">
        <v>11416</v>
      </c>
      <c r="B3760" s="3">
        <v>38</v>
      </c>
    </row>
    <row r="3761" spans="1:2" x14ac:dyDescent="0.25">
      <c r="A3761" s="2" t="s">
        <v>6780</v>
      </c>
      <c r="B3761" s="3">
        <v>38</v>
      </c>
    </row>
    <row r="3762" spans="1:2" x14ac:dyDescent="0.25">
      <c r="A3762" s="2" t="s">
        <v>2748</v>
      </c>
      <c r="B3762" s="3">
        <v>38</v>
      </c>
    </row>
    <row r="3763" spans="1:2" x14ac:dyDescent="0.25">
      <c r="A3763" s="2" t="s">
        <v>12740</v>
      </c>
      <c r="B3763" s="3">
        <v>38</v>
      </c>
    </row>
    <row r="3764" spans="1:2" x14ac:dyDescent="0.25">
      <c r="A3764" s="2" t="s">
        <v>2212</v>
      </c>
      <c r="B3764" s="3">
        <v>38</v>
      </c>
    </row>
    <row r="3765" spans="1:2" x14ac:dyDescent="0.25">
      <c r="A3765" s="2" t="s">
        <v>18386</v>
      </c>
      <c r="B3765" s="3">
        <v>38</v>
      </c>
    </row>
    <row r="3766" spans="1:2" x14ac:dyDescent="0.25">
      <c r="A3766" s="2" t="s">
        <v>17765</v>
      </c>
      <c r="B3766" s="3">
        <v>38</v>
      </c>
    </row>
    <row r="3767" spans="1:2" x14ac:dyDescent="0.25">
      <c r="A3767" s="2" t="s">
        <v>18413</v>
      </c>
      <c r="B3767" s="3">
        <v>38</v>
      </c>
    </row>
    <row r="3768" spans="1:2" x14ac:dyDescent="0.25">
      <c r="A3768" s="2" t="s">
        <v>14751</v>
      </c>
      <c r="B3768" s="3">
        <v>38</v>
      </c>
    </row>
    <row r="3769" spans="1:2" x14ac:dyDescent="0.25">
      <c r="A3769" s="2" t="s">
        <v>12378</v>
      </c>
      <c r="B3769" s="3">
        <v>38</v>
      </c>
    </row>
    <row r="3770" spans="1:2" x14ac:dyDescent="0.25">
      <c r="A3770" s="2" t="s">
        <v>37045</v>
      </c>
      <c r="B3770" s="3">
        <v>38</v>
      </c>
    </row>
    <row r="3771" spans="1:2" x14ac:dyDescent="0.25">
      <c r="A3771" s="2" t="s">
        <v>40262</v>
      </c>
      <c r="B3771" s="3">
        <v>38</v>
      </c>
    </row>
    <row r="3772" spans="1:2" x14ac:dyDescent="0.25">
      <c r="A3772" s="2" t="s">
        <v>17807</v>
      </c>
      <c r="B3772" s="3">
        <v>38</v>
      </c>
    </row>
    <row r="3773" spans="1:2" x14ac:dyDescent="0.25">
      <c r="A3773" s="2" t="s">
        <v>23342</v>
      </c>
      <c r="B3773" s="3">
        <v>38</v>
      </c>
    </row>
    <row r="3774" spans="1:2" x14ac:dyDescent="0.25">
      <c r="A3774" s="2" t="s">
        <v>15548</v>
      </c>
      <c r="B3774" s="3">
        <v>38</v>
      </c>
    </row>
    <row r="3775" spans="1:2" x14ac:dyDescent="0.25">
      <c r="A3775" s="2" t="s">
        <v>40467</v>
      </c>
      <c r="B3775" s="3">
        <v>38</v>
      </c>
    </row>
    <row r="3776" spans="1:2" x14ac:dyDescent="0.25">
      <c r="A3776" s="2" t="s">
        <v>15567</v>
      </c>
      <c r="B3776" s="3">
        <v>38</v>
      </c>
    </row>
    <row r="3777" spans="1:2" x14ac:dyDescent="0.25">
      <c r="A3777" s="2" t="s">
        <v>21215</v>
      </c>
      <c r="B3777" s="3">
        <v>38</v>
      </c>
    </row>
    <row r="3778" spans="1:2" x14ac:dyDescent="0.25">
      <c r="A3778" s="2" t="s">
        <v>37180</v>
      </c>
      <c r="B3778" s="3">
        <v>38</v>
      </c>
    </row>
    <row r="3779" spans="1:2" x14ac:dyDescent="0.25">
      <c r="A3779" s="2" t="s">
        <v>4983</v>
      </c>
      <c r="B3779" s="3">
        <v>38</v>
      </c>
    </row>
    <row r="3780" spans="1:2" x14ac:dyDescent="0.25">
      <c r="A3780" s="2" t="s">
        <v>308</v>
      </c>
      <c r="B3780" s="3">
        <v>38</v>
      </c>
    </row>
    <row r="3781" spans="1:2" x14ac:dyDescent="0.25">
      <c r="A3781" s="2" t="s">
        <v>26312</v>
      </c>
      <c r="B3781" s="3">
        <v>38</v>
      </c>
    </row>
    <row r="3782" spans="1:2" x14ac:dyDescent="0.25">
      <c r="A3782" s="2" t="s">
        <v>3010</v>
      </c>
      <c r="B3782" s="3">
        <v>38</v>
      </c>
    </row>
    <row r="3783" spans="1:2" x14ac:dyDescent="0.25">
      <c r="A3783" s="2" t="s">
        <v>21235</v>
      </c>
      <c r="B3783" s="3">
        <v>38</v>
      </c>
    </row>
    <row r="3784" spans="1:2" x14ac:dyDescent="0.25">
      <c r="A3784" s="2" t="s">
        <v>28341</v>
      </c>
      <c r="B3784" s="3">
        <v>38</v>
      </c>
    </row>
    <row r="3785" spans="1:2" x14ac:dyDescent="0.25">
      <c r="A3785" s="2" t="s">
        <v>21271</v>
      </c>
      <c r="B3785" s="3">
        <v>38</v>
      </c>
    </row>
    <row r="3786" spans="1:2" x14ac:dyDescent="0.25">
      <c r="A3786" s="2" t="s">
        <v>24853</v>
      </c>
      <c r="B3786" s="3">
        <v>38</v>
      </c>
    </row>
    <row r="3787" spans="1:2" x14ac:dyDescent="0.25">
      <c r="A3787" s="2" t="s">
        <v>31849</v>
      </c>
      <c r="B3787" s="3">
        <v>38</v>
      </c>
    </row>
    <row r="3788" spans="1:2" x14ac:dyDescent="0.25">
      <c r="A3788" s="2" t="s">
        <v>2144</v>
      </c>
      <c r="B3788" s="3">
        <v>38</v>
      </c>
    </row>
    <row r="3789" spans="1:2" x14ac:dyDescent="0.25">
      <c r="A3789" s="2" t="s">
        <v>12845</v>
      </c>
      <c r="B3789" s="3">
        <v>38</v>
      </c>
    </row>
    <row r="3790" spans="1:2" x14ac:dyDescent="0.25">
      <c r="A3790" s="2" t="s">
        <v>16272</v>
      </c>
      <c r="B3790" s="3">
        <v>38</v>
      </c>
    </row>
    <row r="3791" spans="1:2" x14ac:dyDescent="0.25">
      <c r="A3791" s="2" t="s">
        <v>15214</v>
      </c>
      <c r="B3791" s="3">
        <v>38</v>
      </c>
    </row>
    <row r="3792" spans="1:2" x14ac:dyDescent="0.25">
      <c r="A3792" s="2" t="s">
        <v>38036</v>
      </c>
      <c r="B3792" s="3">
        <v>38</v>
      </c>
    </row>
    <row r="3793" spans="1:2" x14ac:dyDescent="0.25">
      <c r="A3793" s="2" t="s">
        <v>28910</v>
      </c>
      <c r="B3793" s="3">
        <v>38</v>
      </c>
    </row>
    <row r="3794" spans="1:2" x14ac:dyDescent="0.25">
      <c r="A3794" s="2" t="s">
        <v>38043</v>
      </c>
      <c r="B3794" s="3">
        <v>38</v>
      </c>
    </row>
    <row r="3795" spans="1:2" x14ac:dyDescent="0.25">
      <c r="A3795" s="2" t="s">
        <v>2958</v>
      </c>
      <c r="B3795" s="3">
        <v>38</v>
      </c>
    </row>
    <row r="3796" spans="1:2" x14ac:dyDescent="0.25">
      <c r="A3796" s="2" t="s">
        <v>14393</v>
      </c>
      <c r="B3796" s="3">
        <v>38</v>
      </c>
    </row>
    <row r="3797" spans="1:2" x14ac:dyDescent="0.25">
      <c r="A3797" s="2" t="s">
        <v>26515</v>
      </c>
      <c r="B3797" s="3">
        <v>38</v>
      </c>
    </row>
    <row r="3798" spans="1:2" x14ac:dyDescent="0.25">
      <c r="A3798" s="2" t="s">
        <v>20776</v>
      </c>
      <c r="B3798" s="3">
        <v>38</v>
      </c>
    </row>
    <row r="3799" spans="1:2" x14ac:dyDescent="0.25">
      <c r="A3799" s="2" t="s">
        <v>15895</v>
      </c>
      <c r="B3799" s="3">
        <v>38</v>
      </c>
    </row>
    <row r="3800" spans="1:2" x14ac:dyDescent="0.25">
      <c r="A3800" s="2" t="s">
        <v>13161</v>
      </c>
      <c r="B3800" s="3">
        <v>38</v>
      </c>
    </row>
    <row r="3801" spans="1:2" x14ac:dyDescent="0.25">
      <c r="A3801" s="2" t="s">
        <v>13505</v>
      </c>
      <c r="B3801" s="3">
        <v>38</v>
      </c>
    </row>
    <row r="3802" spans="1:2" x14ac:dyDescent="0.25">
      <c r="A3802" s="2" t="s">
        <v>9016</v>
      </c>
      <c r="B3802" s="3">
        <v>38</v>
      </c>
    </row>
    <row r="3803" spans="1:2" x14ac:dyDescent="0.25">
      <c r="A3803" s="2" t="s">
        <v>1339</v>
      </c>
      <c r="B3803" s="3">
        <v>38</v>
      </c>
    </row>
    <row r="3804" spans="1:2" x14ac:dyDescent="0.25">
      <c r="A3804" s="2" t="s">
        <v>14850</v>
      </c>
      <c r="B3804" s="3">
        <v>38</v>
      </c>
    </row>
    <row r="3805" spans="1:2" x14ac:dyDescent="0.25">
      <c r="A3805" s="2" t="s">
        <v>2723</v>
      </c>
      <c r="B3805" s="3">
        <v>38</v>
      </c>
    </row>
    <row r="3806" spans="1:2" x14ac:dyDescent="0.25">
      <c r="A3806" s="2" t="s">
        <v>15631</v>
      </c>
      <c r="B3806" s="3">
        <v>38</v>
      </c>
    </row>
    <row r="3807" spans="1:2" x14ac:dyDescent="0.25">
      <c r="A3807" s="2" t="s">
        <v>20115</v>
      </c>
      <c r="B3807" s="3">
        <v>38</v>
      </c>
    </row>
    <row r="3808" spans="1:2" x14ac:dyDescent="0.25">
      <c r="A3808" s="2" t="s">
        <v>28432</v>
      </c>
      <c r="B3808" s="3">
        <v>38</v>
      </c>
    </row>
    <row r="3809" spans="1:2" x14ac:dyDescent="0.25">
      <c r="A3809" s="2" t="s">
        <v>41322</v>
      </c>
      <c r="B3809" s="3">
        <v>38</v>
      </c>
    </row>
    <row r="3810" spans="1:2" x14ac:dyDescent="0.25">
      <c r="A3810" s="2" t="s">
        <v>5988</v>
      </c>
      <c r="B3810" s="3">
        <v>38</v>
      </c>
    </row>
    <row r="3811" spans="1:2" x14ac:dyDescent="0.25">
      <c r="A3811" s="2" t="s">
        <v>32664</v>
      </c>
      <c r="B3811" s="3">
        <v>38</v>
      </c>
    </row>
    <row r="3812" spans="1:2" x14ac:dyDescent="0.25">
      <c r="A3812" s="2" t="s">
        <v>7051</v>
      </c>
      <c r="B3812" s="3">
        <v>38</v>
      </c>
    </row>
    <row r="3813" spans="1:2" x14ac:dyDescent="0.25">
      <c r="A3813" s="2" t="s">
        <v>77</v>
      </c>
      <c r="B3813" s="3">
        <v>38</v>
      </c>
    </row>
    <row r="3814" spans="1:2" x14ac:dyDescent="0.25">
      <c r="A3814" s="2" t="s">
        <v>580</v>
      </c>
      <c r="B3814" s="3">
        <v>38</v>
      </c>
    </row>
    <row r="3815" spans="1:2" x14ac:dyDescent="0.25">
      <c r="A3815" s="2" t="s">
        <v>22586</v>
      </c>
      <c r="B3815" s="3">
        <v>38</v>
      </c>
    </row>
    <row r="3816" spans="1:2" x14ac:dyDescent="0.25">
      <c r="A3816" s="2" t="s">
        <v>2529</v>
      </c>
      <c r="B3816" s="3">
        <v>38</v>
      </c>
    </row>
    <row r="3817" spans="1:2" x14ac:dyDescent="0.25">
      <c r="A3817" s="2" t="s">
        <v>6802</v>
      </c>
      <c r="B3817" s="3">
        <v>38</v>
      </c>
    </row>
    <row r="3818" spans="1:2" x14ac:dyDescent="0.25">
      <c r="A3818" s="2" t="s">
        <v>12994</v>
      </c>
      <c r="B3818" s="3">
        <v>38</v>
      </c>
    </row>
    <row r="3819" spans="1:2" x14ac:dyDescent="0.25">
      <c r="A3819" s="2" t="s">
        <v>41540</v>
      </c>
      <c r="B3819" s="3">
        <v>38</v>
      </c>
    </row>
    <row r="3820" spans="1:2" x14ac:dyDescent="0.25">
      <c r="A3820" s="2" t="s">
        <v>20820</v>
      </c>
      <c r="B3820" s="3">
        <v>38</v>
      </c>
    </row>
    <row r="3821" spans="1:2" x14ac:dyDescent="0.25">
      <c r="A3821" s="2" t="s">
        <v>23520</v>
      </c>
      <c r="B3821" s="3">
        <v>38</v>
      </c>
    </row>
    <row r="3822" spans="1:2" x14ac:dyDescent="0.25">
      <c r="A3822" s="2" t="s">
        <v>27836</v>
      </c>
      <c r="B3822" s="3">
        <v>38</v>
      </c>
    </row>
    <row r="3823" spans="1:2" x14ac:dyDescent="0.25">
      <c r="A3823" s="2" t="s">
        <v>333</v>
      </c>
      <c r="B3823" s="3">
        <v>38</v>
      </c>
    </row>
    <row r="3824" spans="1:2" x14ac:dyDescent="0.25">
      <c r="A3824" s="2" t="s">
        <v>9086</v>
      </c>
      <c r="B3824" s="3">
        <v>38</v>
      </c>
    </row>
    <row r="3825" spans="1:2" x14ac:dyDescent="0.25">
      <c r="A3825" s="2" t="s">
        <v>4263</v>
      </c>
      <c r="B3825" s="3">
        <v>38</v>
      </c>
    </row>
    <row r="3826" spans="1:2" x14ac:dyDescent="0.25">
      <c r="A3826" s="2" t="s">
        <v>30090</v>
      </c>
      <c r="B3826" s="3">
        <v>38</v>
      </c>
    </row>
    <row r="3827" spans="1:2" x14ac:dyDescent="0.25">
      <c r="A3827" s="2" t="s">
        <v>14789</v>
      </c>
      <c r="B3827" s="3">
        <v>38</v>
      </c>
    </row>
    <row r="3828" spans="1:2" x14ac:dyDescent="0.25">
      <c r="A3828" s="2" t="s">
        <v>16045</v>
      </c>
      <c r="B3828" s="3">
        <v>38</v>
      </c>
    </row>
    <row r="3829" spans="1:2" x14ac:dyDescent="0.25">
      <c r="A3829" s="2" t="s">
        <v>20190</v>
      </c>
      <c r="B3829" s="3">
        <v>38</v>
      </c>
    </row>
    <row r="3830" spans="1:2" x14ac:dyDescent="0.25">
      <c r="A3830" s="2" t="s">
        <v>25280</v>
      </c>
      <c r="B3830" s="3">
        <v>38</v>
      </c>
    </row>
    <row r="3831" spans="1:2" x14ac:dyDescent="0.25">
      <c r="A3831" s="2" t="s">
        <v>26943</v>
      </c>
      <c r="B3831" s="3">
        <v>38</v>
      </c>
    </row>
    <row r="3832" spans="1:2" x14ac:dyDescent="0.25">
      <c r="A3832" s="2" t="s">
        <v>17971</v>
      </c>
      <c r="B3832" s="3">
        <v>38</v>
      </c>
    </row>
    <row r="3833" spans="1:2" x14ac:dyDescent="0.25">
      <c r="A3833" s="2" t="s">
        <v>26965</v>
      </c>
      <c r="B3833" s="3">
        <v>38</v>
      </c>
    </row>
    <row r="3834" spans="1:2" x14ac:dyDescent="0.25">
      <c r="A3834" s="2" t="s">
        <v>27558</v>
      </c>
      <c r="B3834" s="3">
        <v>38</v>
      </c>
    </row>
    <row r="3835" spans="1:2" x14ac:dyDescent="0.25">
      <c r="A3835" s="2" t="s">
        <v>33210</v>
      </c>
      <c r="B3835" s="3">
        <v>38</v>
      </c>
    </row>
    <row r="3836" spans="1:2" x14ac:dyDescent="0.25">
      <c r="A3836" s="2" t="s">
        <v>39223</v>
      </c>
      <c r="B3836" s="3">
        <v>38</v>
      </c>
    </row>
    <row r="3837" spans="1:2" x14ac:dyDescent="0.25">
      <c r="A3837" s="2" t="s">
        <v>18767</v>
      </c>
      <c r="B3837" s="3">
        <v>38</v>
      </c>
    </row>
    <row r="3838" spans="1:2" x14ac:dyDescent="0.25">
      <c r="A3838" s="2" t="s">
        <v>23014</v>
      </c>
      <c r="B3838" s="3">
        <v>38</v>
      </c>
    </row>
    <row r="3839" spans="1:2" x14ac:dyDescent="0.25">
      <c r="A3839" s="2" t="s">
        <v>19527</v>
      </c>
      <c r="B3839" s="3">
        <v>38</v>
      </c>
    </row>
    <row r="3840" spans="1:2" x14ac:dyDescent="0.25">
      <c r="A3840" s="2" t="s">
        <v>2057</v>
      </c>
      <c r="B3840" s="3">
        <v>38</v>
      </c>
    </row>
    <row r="3841" spans="1:2" x14ac:dyDescent="0.25">
      <c r="A3841" s="2" t="s">
        <v>12155</v>
      </c>
      <c r="B3841" s="3">
        <v>38</v>
      </c>
    </row>
    <row r="3842" spans="1:2" x14ac:dyDescent="0.25">
      <c r="A3842" s="2" t="s">
        <v>23055</v>
      </c>
      <c r="B3842" s="3">
        <v>38</v>
      </c>
    </row>
    <row r="3843" spans="1:2" x14ac:dyDescent="0.25">
      <c r="A3843" s="2" t="s">
        <v>12159</v>
      </c>
      <c r="B3843" s="3">
        <v>38</v>
      </c>
    </row>
    <row r="3844" spans="1:2" x14ac:dyDescent="0.25">
      <c r="A3844" s="2" t="s">
        <v>39303</v>
      </c>
      <c r="B3844" s="3">
        <v>38</v>
      </c>
    </row>
    <row r="3845" spans="1:2" x14ac:dyDescent="0.25">
      <c r="A3845" s="2" t="s">
        <v>27065</v>
      </c>
      <c r="B3845" s="3">
        <v>38</v>
      </c>
    </row>
    <row r="3846" spans="1:2" x14ac:dyDescent="0.25">
      <c r="A3846" s="2" t="s">
        <v>25567</v>
      </c>
      <c r="B3846" s="3">
        <v>38</v>
      </c>
    </row>
    <row r="3847" spans="1:2" x14ac:dyDescent="0.25">
      <c r="A3847" s="2" t="s">
        <v>21592</v>
      </c>
      <c r="B3847" s="3">
        <v>38</v>
      </c>
    </row>
    <row r="3848" spans="1:2" x14ac:dyDescent="0.25">
      <c r="A3848" s="2" t="s">
        <v>20884</v>
      </c>
      <c r="B3848" s="3">
        <v>38</v>
      </c>
    </row>
    <row r="3849" spans="1:2" x14ac:dyDescent="0.25">
      <c r="A3849" s="2" t="s">
        <v>42482</v>
      </c>
      <c r="B3849" s="3">
        <v>38</v>
      </c>
    </row>
    <row r="3850" spans="1:2" x14ac:dyDescent="0.25">
      <c r="A3850" s="2" t="s">
        <v>2905</v>
      </c>
      <c r="B3850" s="3">
        <v>38</v>
      </c>
    </row>
    <row r="3851" spans="1:2" x14ac:dyDescent="0.25">
      <c r="A3851" s="2" t="s">
        <v>33884</v>
      </c>
      <c r="B3851" s="3">
        <v>38</v>
      </c>
    </row>
    <row r="3852" spans="1:2" x14ac:dyDescent="0.25">
      <c r="A3852" s="2" t="s">
        <v>11577</v>
      </c>
      <c r="B3852" s="3">
        <v>38</v>
      </c>
    </row>
    <row r="3853" spans="1:2" x14ac:dyDescent="0.25">
      <c r="A3853" s="2" t="s">
        <v>19543</v>
      </c>
      <c r="B3853" s="3">
        <v>38</v>
      </c>
    </row>
    <row r="3854" spans="1:2" x14ac:dyDescent="0.25">
      <c r="A3854" s="2" t="s">
        <v>39365</v>
      </c>
      <c r="B3854" s="3">
        <v>38</v>
      </c>
    </row>
    <row r="3855" spans="1:2" x14ac:dyDescent="0.25">
      <c r="A3855" s="2" t="s">
        <v>42880</v>
      </c>
      <c r="B3855" s="3">
        <v>38</v>
      </c>
    </row>
    <row r="3856" spans="1:2" x14ac:dyDescent="0.25">
      <c r="A3856" s="2" t="s">
        <v>16892</v>
      </c>
      <c r="B3856" s="3">
        <v>38</v>
      </c>
    </row>
    <row r="3857" spans="1:2" x14ac:dyDescent="0.25">
      <c r="A3857" s="2" t="s">
        <v>15014</v>
      </c>
      <c r="B3857" s="3">
        <v>38</v>
      </c>
    </row>
    <row r="3858" spans="1:2" x14ac:dyDescent="0.25">
      <c r="A3858" s="2" t="s">
        <v>11594</v>
      </c>
      <c r="B3858" s="3">
        <v>38</v>
      </c>
    </row>
    <row r="3859" spans="1:2" x14ac:dyDescent="0.25">
      <c r="A3859" s="2" t="s">
        <v>21744</v>
      </c>
      <c r="B3859" s="3">
        <v>38</v>
      </c>
    </row>
    <row r="3860" spans="1:2" x14ac:dyDescent="0.25">
      <c r="A3860" s="2" t="s">
        <v>14875</v>
      </c>
      <c r="B3860" s="3">
        <v>38</v>
      </c>
    </row>
    <row r="3861" spans="1:2" x14ac:dyDescent="0.25">
      <c r="A3861" s="2" t="s">
        <v>19842</v>
      </c>
      <c r="B3861" s="3">
        <v>38</v>
      </c>
    </row>
    <row r="3862" spans="1:2" x14ac:dyDescent="0.25">
      <c r="A3862" s="2" t="s">
        <v>8270</v>
      </c>
      <c r="B3862" s="3">
        <v>38</v>
      </c>
    </row>
    <row r="3863" spans="1:2" x14ac:dyDescent="0.25">
      <c r="A3863" s="2" t="s">
        <v>29519</v>
      </c>
      <c r="B3863" s="3">
        <v>37</v>
      </c>
    </row>
    <row r="3864" spans="1:2" x14ac:dyDescent="0.25">
      <c r="A3864" s="2" t="s">
        <v>5347</v>
      </c>
      <c r="B3864" s="3">
        <v>37</v>
      </c>
    </row>
    <row r="3865" spans="1:2" x14ac:dyDescent="0.25">
      <c r="A3865" s="2" t="s">
        <v>21417</v>
      </c>
      <c r="B3865" s="3">
        <v>37</v>
      </c>
    </row>
    <row r="3866" spans="1:2" x14ac:dyDescent="0.25">
      <c r="A3866" s="2" t="s">
        <v>24923</v>
      </c>
      <c r="B3866" s="3">
        <v>37</v>
      </c>
    </row>
    <row r="3867" spans="1:2" x14ac:dyDescent="0.25">
      <c r="A3867" s="2" t="s">
        <v>37618</v>
      </c>
      <c r="B3867" s="3">
        <v>37</v>
      </c>
    </row>
    <row r="3868" spans="1:2" x14ac:dyDescent="0.25">
      <c r="A3868" s="2" t="s">
        <v>10641</v>
      </c>
      <c r="B3868" s="3">
        <v>37</v>
      </c>
    </row>
    <row r="3869" spans="1:2" x14ac:dyDescent="0.25">
      <c r="A3869" s="2" t="s">
        <v>40993</v>
      </c>
      <c r="B3869" s="3">
        <v>37</v>
      </c>
    </row>
    <row r="3870" spans="1:2" x14ac:dyDescent="0.25">
      <c r="A3870" s="2" t="s">
        <v>29005</v>
      </c>
      <c r="B3870" s="3">
        <v>37</v>
      </c>
    </row>
    <row r="3871" spans="1:2" x14ac:dyDescent="0.25">
      <c r="A3871" s="2" t="s">
        <v>41478</v>
      </c>
      <c r="B3871" s="3">
        <v>37</v>
      </c>
    </row>
    <row r="3872" spans="1:2" x14ac:dyDescent="0.25">
      <c r="A3872" s="2" t="s">
        <v>30027</v>
      </c>
      <c r="B3872" s="3">
        <v>37</v>
      </c>
    </row>
    <row r="3873" spans="1:2" x14ac:dyDescent="0.25">
      <c r="A3873" s="2" t="s">
        <v>12540</v>
      </c>
      <c r="B3873" s="3">
        <v>37</v>
      </c>
    </row>
    <row r="3874" spans="1:2" x14ac:dyDescent="0.25">
      <c r="A3874" s="2" t="s">
        <v>38789</v>
      </c>
      <c r="B3874" s="3">
        <v>37</v>
      </c>
    </row>
    <row r="3875" spans="1:2" x14ac:dyDescent="0.25">
      <c r="A3875" s="2" t="s">
        <v>20736</v>
      </c>
      <c r="B3875" s="3">
        <v>37</v>
      </c>
    </row>
    <row r="3876" spans="1:2" x14ac:dyDescent="0.25">
      <c r="A3876" s="2" t="s">
        <v>11464</v>
      </c>
      <c r="B3876" s="3">
        <v>37</v>
      </c>
    </row>
    <row r="3877" spans="1:2" x14ac:dyDescent="0.25">
      <c r="A3877" s="2" t="s">
        <v>31578</v>
      </c>
      <c r="B3877" s="3">
        <v>37</v>
      </c>
    </row>
    <row r="3878" spans="1:2" x14ac:dyDescent="0.25">
      <c r="A3878" s="2" t="s">
        <v>22977</v>
      </c>
      <c r="B3878" s="3">
        <v>37</v>
      </c>
    </row>
    <row r="3879" spans="1:2" x14ac:dyDescent="0.25">
      <c r="A3879" s="2" t="s">
        <v>26532</v>
      </c>
      <c r="B3879" s="3">
        <v>37</v>
      </c>
    </row>
    <row r="3880" spans="1:2" x14ac:dyDescent="0.25">
      <c r="A3880" s="2" t="s">
        <v>20287</v>
      </c>
      <c r="B3880" s="3">
        <v>37</v>
      </c>
    </row>
    <row r="3881" spans="1:2" x14ac:dyDescent="0.25">
      <c r="A3881" s="2" t="s">
        <v>2607</v>
      </c>
      <c r="B3881" s="3">
        <v>37</v>
      </c>
    </row>
    <row r="3882" spans="1:2" x14ac:dyDescent="0.25">
      <c r="A3882" s="2" t="s">
        <v>14990</v>
      </c>
      <c r="B3882" s="3">
        <v>37</v>
      </c>
    </row>
    <row r="3883" spans="1:2" x14ac:dyDescent="0.25">
      <c r="A3883" s="2" t="s">
        <v>22205</v>
      </c>
      <c r="B3883" s="3">
        <v>37</v>
      </c>
    </row>
    <row r="3884" spans="1:2" x14ac:dyDescent="0.25">
      <c r="A3884" s="2" t="s">
        <v>4779</v>
      </c>
      <c r="B3884" s="3">
        <v>37</v>
      </c>
    </row>
    <row r="3885" spans="1:2" x14ac:dyDescent="0.25">
      <c r="A3885" s="2" t="s">
        <v>22588</v>
      </c>
      <c r="B3885" s="3">
        <v>37</v>
      </c>
    </row>
    <row r="3886" spans="1:2" x14ac:dyDescent="0.25">
      <c r="A3886" s="2" t="s">
        <v>25000</v>
      </c>
      <c r="B3886" s="3">
        <v>37</v>
      </c>
    </row>
    <row r="3887" spans="1:2" x14ac:dyDescent="0.25">
      <c r="A3887" s="2" t="s">
        <v>14629</v>
      </c>
      <c r="B3887" s="3">
        <v>37</v>
      </c>
    </row>
    <row r="3888" spans="1:2" x14ac:dyDescent="0.25">
      <c r="A3888" s="2" t="s">
        <v>20800</v>
      </c>
      <c r="B3888" s="3">
        <v>37</v>
      </c>
    </row>
    <row r="3889" spans="1:2" x14ac:dyDescent="0.25">
      <c r="A3889" s="2" t="s">
        <v>14389</v>
      </c>
      <c r="B3889" s="3">
        <v>37</v>
      </c>
    </row>
    <row r="3890" spans="1:2" x14ac:dyDescent="0.25">
      <c r="A3890" s="2" t="s">
        <v>1313</v>
      </c>
      <c r="B3890" s="3">
        <v>37</v>
      </c>
    </row>
    <row r="3891" spans="1:2" x14ac:dyDescent="0.25">
      <c r="A3891" s="2" t="s">
        <v>12948</v>
      </c>
      <c r="B3891" s="3">
        <v>37</v>
      </c>
    </row>
    <row r="3892" spans="1:2" x14ac:dyDescent="0.25">
      <c r="A3892" s="2" t="s">
        <v>1876</v>
      </c>
      <c r="B3892" s="3">
        <v>37</v>
      </c>
    </row>
    <row r="3893" spans="1:2" x14ac:dyDescent="0.25">
      <c r="A3893" s="2" t="s">
        <v>8512</v>
      </c>
      <c r="B3893" s="3">
        <v>37</v>
      </c>
    </row>
    <row r="3894" spans="1:2" x14ac:dyDescent="0.25">
      <c r="A3894" s="2" t="s">
        <v>29083</v>
      </c>
      <c r="B3894" s="3">
        <v>37</v>
      </c>
    </row>
    <row r="3895" spans="1:2" x14ac:dyDescent="0.25">
      <c r="A3895" s="2" t="s">
        <v>22486</v>
      </c>
      <c r="B3895" s="3">
        <v>37</v>
      </c>
    </row>
    <row r="3896" spans="1:2" x14ac:dyDescent="0.25">
      <c r="A3896" s="2" t="s">
        <v>19043</v>
      </c>
      <c r="B3896" s="3">
        <v>37</v>
      </c>
    </row>
    <row r="3897" spans="1:2" x14ac:dyDescent="0.25">
      <c r="A3897" s="2" t="s">
        <v>3461</v>
      </c>
      <c r="B3897" s="3">
        <v>37</v>
      </c>
    </row>
    <row r="3898" spans="1:2" x14ac:dyDescent="0.25">
      <c r="A3898" s="2" t="s">
        <v>389</v>
      </c>
      <c r="B3898" s="3">
        <v>37</v>
      </c>
    </row>
    <row r="3899" spans="1:2" x14ac:dyDescent="0.25">
      <c r="A3899" s="2" t="s">
        <v>14909</v>
      </c>
      <c r="B3899" s="3">
        <v>37</v>
      </c>
    </row>
    <row r="3900" spans="1:2" x14ac:dyDescent="0.25">
      <c r="A3900" s="2" t="s">
        <v>11509</v>
      </c>
      <c r="B3900" s="3">
        <v>37</v>
      </c>
    </row>
    <row r="3901" spans="1:2" x14ac:dyDescent="0.25">
      <c r="A3901" s="2" t="s">
        <v>9442</v>
      </c>
      <c r="B3901" s="3">
        <v>37</v>
      </c>
    </row>
    <row r="3902" spans="1:2" x14ac:dyDescent="0.25">
      <c r="A3902" s="2" t="s">
        <v>547</v>
      </c>
      <c r="B3902" s="3">
        <v>37</v>
      </c>
    </row>
    <row r="3903" spans="1:2" x14ac:dyDescent="0.25">
      <c r="A3903" s="2" t="s">
        <v>27963</v>
      </c>
      <c r="B3903" s="3">
        <v>37</v>
      </c>
    </row>
    <row r="3904" spans="1:2" x14ac:dyDescent="0.25">
      <c r="A3904" s="2" t="s">
        <v>34061</v>
      </c>
      <c r="B3904" s="3">
        <v>37</v>
      </c>
    </row>
    <row r="3905" spans="1:2" x14ac:dyDescent="0.25">
      <c r="A3905" s="2" t="s">
        <v>32372</v>
      </c>
      <c r="B3905" s="3">
        <v>37</v>
      </c>
    </row>
    <row r="3906" spans="1:2" x14ac:dyDescent="0.25">
      <c r="A3906" s="2" t="s">
        <v>17328</v>
      </c>
      <c r="B3906" s="3">
        <v>37</v>
      </c>
    </row>
    <row r="3907" spans="1:2" x14ac:dyDescent="0.25">
      <c r="A3907" s="2" t="s">
        <v>13902</v>
      </c>
      <c r="B3907" s="3">
        <v>37</v>
      </c>
    </row>
    <row r="3908" spans="1:2" x14ac:dyDescent="0.25">
      <c r="A3908" s="2" t="s">
        <v>4838</v>
      </c>
      <c r="B3908" s="3">
        <v>37</v>
      </c>
    </row>
    <row r="3909" spans="1:2" x14ac:dyDescent="0.25">
      <c r="A3909" s="2" t="s">
        <v>26928</v>
      </c>
      <c r="B3909" s="3">
        <v>37</v>
      </c>
    </row>
    <row r="3910" spans="1:2" x14ac:dyDescent="0.25">
      <c r="A3910" s="2" t="s">
        <v>14221</v>
      </c>
      <c r="B3910" s="3">
        <v>37</v>
      </c>
    </row>
    <row r="3911" spans="1:2" x14ac:dyDescent="0.25">
      <c r="A3911" s="2" t="s">
        <v>15480</v>
      </c>
      <c r="B3911" s="3">
        <v>37</v>
      </c>
    </row>
    <row r="3912" spans="1:2" x14ac:dyDescent="0.25">
      <c r="A3912" s="2" t="s">
        <v>2253</v>
      </c>
      <c r="B3912" s="3">
        <v>37</v>
      </c>
    </row>
    <row r="3913" spans="1:2" x14ac:dyDescent="0.25">
      <c r="A3913" s="2" t="s">
        <v>14355</v>
      </c>
      <c r="B3913" s="3">
        <v>37</v>
      </c>
    </row>
    <row r="3914" spans="1:2" x14ac:dyDescent="0.25">
      <c r="A3914" s="2" t="s">
        <v>4583</v>
      </c>
      <c r="B3914" s="3">
        <v>37</v>
      </c>
    </row>
    <row r="3915" spans="1:2" x14ac:dyDescent="0.25">
      <c r="A3915" s="2" t="s">
        <v>42248</v>
      </c>
      <c r="B3915" s="3">
        <v>37</v>
      </c>
    </row>
    <row r="3916" spans="1:2" x14ac:dyDescent="0.25">
      <c r="A3916" s="2" t="s">
        <v>9081</v>
      </c>
      <c r="B3916" s="3">
        <v>37</v>
      </c>
    </row>
    <row r="3917" spans="1:2" x14ac:dyDescent="0.25">
      <c r="A3917" s="2" t="s">
        <v>21663</v>
      </c>
      <c r="B3917" s="3">
        <v>37</v>
      </c>
    </row>
    <row r="3918" spans="1:2" x14ac:dyDescent="0.25">
      <c r="A3918" s="2" t="s">
        <v>34126</v>
      </c>
      <c r="B3918" s="3">
        <v>37</v>
      </c>
    </row>
    <row r="3919" spans="1:2" x14ac:dyDescent="0.25">
      <c r="A3919" s="2" t="s">
        <v>3500</v>
      </c>
      <c r="B3919" s="3">
        <v>37</v>
      </c>
    </row>
    <row r="3920" spans="1:2" x14ac:dyDescent="0.25">
      <c r="A3920" s="2" t="s">
        <v>25248</v>
      </c>
      <c r="B3920" s="3">
        <v>37</v>
      </c>
    </row>
    <row r="3921" spans="1:2" x14ac:dyDescent="0.25">
      <c r="A3921" s="2" t="s">
        <v>26283</v>
      </c>
      <c r="B3921" s="3">
        <v>37</v>
      </c>
    </row>
    <row r="3922" spans="1:2" x14ac:dyDescent="0.25">
      <c r="A3922" s="2" t="s">
        <v>4043</v>
      </c>
      <c r="B3922" s="3">
        <v>37</v>
      </c>
    </row>
    <row r="3923" spans="1:2" x14ac:dyDescent="0.25">
      <c r="A3923" s="2" t="s">
        <v>17663</v>
      </c>
      <c r="B3923" s="3">
        <v>37</v>
      </c>
    </row>
    <row r="3924" spans="1:2" x14ac:dyDescent="0.25">
      <c r="A3924" s="2" t="s">
        <v>39158</v>
      </c>
      <c r="B3924" s="3">
        <v>37</v>
      </c>
    </row>
    <row r="3925" spans="1:2" x14ac:dyDescent="0.25">
      <c r="A3925" s="2" t="s">
        <v>2401</v>
      </c>
      <c r="B3925" s="3">
        <v>37</v>
      </c>
    </row>
    <row r="3926" spans="1:2" x14ac:dyDescent="0.25">
      <c r="A3926" s="2" t="s">
        <v>22330</v>
      </c>
      <c r="B3926" s="3">
        <v>37</v>
      </c>
    </row>
    <row r="3927" spans="1:2" x14ac:dyDescent="0.25">
      <c r="A3927" s="2" t="s">
        <v>4182</v>
      </c>
      <c r="B3927" s="3">
        <v>37</v>
      </c>
    </row>
    <row r="3928" spans="1:2" x14ac:dyDescent="0.25">
      <c r="A3928" s="2" t="s">
        <v>3892</v>
      </c>
      <c r="B3928" s="3">
        <v>37</v>
      </c>
    </row>
    <row r="3929" spans="1:2" x14ac:dyDescent="0.25">
      <c r="A3929" s="2" t="s">
        <v>10896</v>
      </c>
      <c r="B3929" s="3">
        <v>37</v>
      </c>
    </row>
    <row r="3930" spans="1:2" x14ac:dyDescent="0.25">
      <c r="A3930" s="2" t="s">
        <v>23869</v>
      </c>
      <c r="B3930" s="3">
        <v>37</v>
      </c>
    </row>
    <row r="3931" spans="1:2" x14ac:dyDescent="0.25">
      <c r="A3931" s="2" t="s">
        <v>35985</v>
      </c>
      <c r="B3931" s="3">
        <v>37</v>
      </c>
    </row>
    <row r="3932" spans="1:2" x14ac:dyDescent="0.25">
      <c r="A3932" s="2" t="s">
        <v>23887</v>
      </c>
      <c r="B3932" s="3">
        <v>37</v>
      </c>
    </row>
    <row r="3933" spans="1:2" x14ac:dyDescent="0.25">
      <c r="A3933" s="2" t="s">
        <v>5852</v>
      </c>
      <c r="B3933" s="3">
        <v>37</v>
      </c>
    </row>
    <row r="3934" spans="1:2" x14ac:dyDescent="0.25">
      <c r="A3934" s="2" t="s">
        <v>293</v>
      </c>
      <c r="B3934" s="3">
        <v>37</v>
      </c>
    </row>
    <row r="3935" spans="1:2" x14ac:dyDescent="0.25">
      <c r="A3935" s="2" t="s">
        <v>22177</v>
      </c>
      <c r="B3935" s="3">
        <v>37</v>
      </c>
    </row>
    <row r="3936" spans="1:2" x14ac:dyDescent="0.25">
      <c r="A3936" s="2" t="s">
        <v>39184</v>
      </c>
      <c r="B3936" s="3">
        <v>37</v>
      </c>
    </row>
    <row r="3937" spans="1:2" x14ac:dyDescent="0.25">
      <c r="A3937" s="2" t="s">
        <v>22826</v>
      </c>
      <c r="B3937" s="3">
        <v>37</v>
      </c>
    </row>
    <row r="3938" spans="1:2" x14ac:dyDescent="0.25">
      <c r="A3938" s="2" t="s">
        <v>10437</v>
      </c>
      <c r="B3938" s="3">
        <v>37</v>
      </c>
    </row>
    <row r="3939" spans="1:2" x14ac:dyDescent="0.25">
      <c r="A3939" s="2" t="s">
        <v>36204</v>
      </c>
      <c r="B3939" s="3">
        <v>37</v>
      </c>
    </row>
    <row r="3940" spans="1:2" x14ac:dyDescent="0.25">
      <c r="A3940" s="2" t="s">
        <v>4351</v>
      </c>
      <c r="B3940" s="3">
        <v>37</v>
      </c>
    </row>
    <row r="3941" spans="1:2" x14ac:dyDescent="0.25">
      <c r="A3941" s="2" t="s">
        <v>1701</v>
      </c>
      <c r="B3941" s="3">
        <v>37</v>
      </c>
    </row>
    <row r="3942" spans="1:2" x14ac:dyDescent="0.25">
      <c r="A3942" s="2" t="s">
        <v>2548</v>
      </c>
      <c r="B3942" s="3">
        <v>37</v>
      </c>
    </row>
    <row r="3943" spans="1:2" x14ac:dyDescent="0.25">
      <c r="A3943" s="2" t="s">
        <v>22559</v>
      </c>
      <c r="B3943" s="3">
        <v>37</v>
      </c>
    </row>
    <row r="3944" spans="1:2" x14ac:dyDescent="0.25">
      <c r="A3944" s="2" t="s">
        <v>23010</v>
      </c>
      <c r="B3944" s="3">
        <v>37</v>
      </c>
    </row>
    <row r="3945" spans="1:2" x14ac:dyDescent="0.25">
      <c r="A3945" s="2" t="s">
        <v>2175</v>
      </c>
      <c r="B3945" s="3">
        <v>37</v>
      </c>
    </row>
    <row r="3946" spans="1:2" x14ac:dyDescent="0.25">
      <c r="A3946" s="2" t="s">
        <v>39264</v>
      </c>
      <c r="B3946" s="3">
        <v>37</v>
      </c>
    </row>
    <row r="3947" spans="1:2" x14ac:dyDescent="0.25">
      <c r="A3947" s="2" t="s">
        <v>8609</v>
      </c>
      <c r="B3947" s="3">
        <v>37</v>
      </c>
    </row>
    <row r="3948" spans="1:2" x14ac:dyDescent="0.25">
      <c r="A3948" s="2" t="s">
        <v>3782</v>
      </c>
      <c r="B3948" s="3">
        <v>37</v>
      </c>
    </row>
    <row r="3949" spans="1:2" x14ac:dyDescent="0.25">
      <c r="A3949" s="2" t="s">
        <v>41493</v>
      </c>
      <c r="B3949" s="3">
        <v>37</v>
      </c>
    </row>
    <row r="3950" spans="1:2" x14ac:dyDescent="0.25">
      <c r="A3950" s="2" t="s">
        <v>28458</v>
      </c>
      <c r="B3950" s="3">
        <v>37</v>
      </c>
    </row>
    <row r="3951" spans="1:2" x14ac:dyDescent="0.25">
      <c r="A3951" s="2" t="s">
        <v>6348</v>
      </c>
      <c r="B3951" s="3">
        <v>37</v>
      </c>
    </row>
    <row r="3952" spans="1:2" x14ac:dyDescent="0.25">
      <c r="A3952" s="2" t="s">
        <v>22096</v>
      </c>
      <c r="B3952" s="3">
        <v>37</v>
      </c>
    </row>
    <row r="3953" spans="1:2" x14ac:dyDescent="0.25">
      <c r="A3953" s="2" t="s">
        <v>26832</v>
      </c>
      <c r="B3953" s="3">
        <v>37</v>
      </c>
    </row>
    <row r="3954" spans="1:2" x14ac:dyDescent="0.25">
      <c r="A3954" s="2" t="s">
        <v>25565</v>
      </c>
      <c r="B3954" s="3">
        <v>37</v>
      </c>
    </row>
    <row r="3955" spans="1:2" x14ac:dyDescent="0.25">
      <c r="A3955" s="2" t="s">
        <v>11370</v>
      </c>
      <c r="B3955" s="3">
        <v>37</v>
      </c>
    </row>
    <row r="3956" spans="1:2" x14ac:dyDescent="0.25">
      <c r="A3956" s="2" t="s">
        <v>12916</v>
      </c>
      <c r="B3956" s="3">
        <v>37</v>
      </c>
    </row>
    <row r="3957" spans="1:2" x14ac:dyDescent="0.25">
      <c r="A3957" s="2" t="s">
        <v>1491</v>
      </c>
      <c r="B3957" s="3">
        <v>37</v>
      </c>
    </row>
    <row r="3958" spans="1:2" x14ac:dyDescent="0.25">
      <c r="A3958" s="2" t="s">
        <v>5240</v>
      </c>
      <c r="B3958" s="3">
        <v>37</v>
      </c>
    </row>
    <row r="3959" spans="1:2" x14ac:dyDescent="0.25">
      <c r="A3959" s="2" t="s">
        <v>36856</v>
      </c>
      <c r="B3959" s="3">
        <v>37</v>
      </c>
    </row>
    <row r="3960" spans="1:2" x14ac:dyDescent="0.25">
      <c r="A3960" s="2" t="s">
        <v>29191</v>
      </c>
      <c r="B3960" s="3">
        <v>37</v>
      </c>
    </row>
    <row r="3961" spans="1:2" x14ac:dyDescent="0.25">
      <c r="A3961" s="2" t="s">
        <v>22597</v>
      </c>
      <c r="B3961" s="3">
        <v>37</v>
      </c>
    </row>
    <row r="3962" spans="1:2" x14ac:dyDescent="0.25">
      <c r="A3962" s="2" t="s">
        <v>25585</v>
      </c>
      <c r="B3962" s="3">
        <v>37</v>
      </c>
    </row>
    <row r="3963" spans="1:2" x14ac:dyDescent="0.25">
      <c r="A3963" s="2" t="s">
        <v>15483</v>
      </c>
      <c r="B3963" s="3">
        <v>37</v>
      </c>
    </row>
    <row r="3964" spans="1:2" x14ac:dyDescent="0.25">
      <c r="A3964" s="2" t="s">
        <v>23072</v>
      </c>
      <c r="B3964" s="3">
        <v>37</v>
      </c>
    </row>
    <row r="3965" spans="1:2" x14ac:dyDescent="0.25">
      <c r="A3965" s="2" t="s">
        <v>19677</v>
      </c>
      <c r="B3965" s="3">
        <v>37</v>
      </c>
    </row>
    <row r="3966" spans="1:2" x14ac:dyDescent="0.25">
      <c r="A3966" s="2" t="s">
        <v>16290</v>
      </c>
      <c r="B3966" s="3">
        <v>37</v>
      </c>
    </row>
    <row r="3967" spans="1:2" x14ac:dyDescent="0.25">
      <c r="A3967" s="2" t="s">
        <v>1912</v>
      </c>
      <c r="B3967" s="3">
        <v>37</v>
      </c>
    </row>
    <row r="3968" spans="1:2" x14ac:dyDescent="0.25">
      <c r="A3968" s="2" t="s">
        <v>12597</v>
      </c>
      <c r="B3968" s="3">
        <v>37</v>
      </c>
    </row>
    <row r="3969" spans="1:2" x14ac:dyDescent="0.25">
      <c r="A3969" s="2" t="s">
        <v>8856</v>
      </c>
      <c r="B3969" s="3">
        <v>37</v>
      </c>
    </row>
    <row r="3970" spans="1:2" x14ac:dyDescent="0.25">
      <c r="A3970" s="2" t="s">
        <v>27599</v>
      </c>
      <c r="B3970" s="3">
        <v>37</v>
      </c>
    </row>
    <row r="3971" spans="1:2" x14ac:dyDescent="0.25">
      <c r="A3971" s="2" t="s">
        <v>42408</v>
      </c>
      <c r="B3971" s="3">
        <v>37</v>
      </c>
    </row>
    <row r="3972" spans="1:2" x14ac:dyDescent="0.25">
      <c r="A3972" s="2" t="s">
        <v>643</v>
      </c>
      <c r="B3972" s="3">
        <v>37</v>
      </c>
    </row>
    <row r="3973" spans="1:2" x14ac:dyDescent="0.25">
      <c r="A3973" s="2" t="s">
        <v>14002</v>
      </c>
      <c r="B3973" s="3">
        <v>37</v>
      </c>
    </row>
    <row r="3974" spans="1:2" x14ac:dyDescent="0.25">
      <c r="A3974" s="2" t="s">
        <v>39421</v>
      </c>
      <c r="B3974" s="3">
        <v>37</v>
      </c>
    </row>
    <row r="3975" spans="1:2" x14ac:dyDescent="0.25">
      <c r="A3975" s="2" t="s">
        <v>5098</v>
      </c>
      <c r="B3975" s="3">
        <v>37</v>
      </c>
    </row>
    <row r="3976" spans="1:2" x14ac:dyDescent="0.25">
      <c r="A3976" s="2" t="s">
        <v>11650</v>
      </c>
      <c r="B3976" s="3">
        <v>37</v>
      </c>
    </row>
    <row r="3977" spans="1:2" x14ac:dyDescent="0.25">
      <c r="A3977" s="2" t="s">
        <v>42839</v>
      </c>
      <c r="B3977" s="3">
        <v>37</v>
      </c>
    </row>
    <row r="3978" spans="1:2" x14ac:dyDescent="0.25">
      <c r="A3978" s="2" t="s">
        <v>39448</v>
      </c>
      <c r="B3978" s="3">
        <v>37</v>
      </c>
    </row>
    <row r="3979" spans="1:2" x14ac:dyDescent="0.25">
      <c r="A3979" s="2" t="s">
        <v>11030</v>
      </c>
      <c r="B3979" s="3">
        <v>37</v>
      </c>
    </row>
    <row r="3980" spans="1:2" x14ac:dyDescent="0.25">
      <c r="A3980" s="2" t="s">
        <v>11148</v>
      </c>
      <c r="B3980" s="3">
        <v>37</v>
      </c>
    </row>
    <row r="3981" spans="1:2" x14ac:dyDescent="0.25">
      <c r="A3981" s="2" t="s">
        <v>20740</v>
      </c>
      <c r="B3981" s="3">
        <v>37</v>
      </c>
    </row>
    <row r="3982" spans="1:2" x14ac:dyDescent="0.25">
      <c r="A3982" s="2" t="s">
        <v>27447</v>
      </c>
      <c r="B3982" s="3">
        <v>37</v>
      </c>
    </row>
    <row r="3983" spans="1:2" x14ac:dyDescent="0.25">
      <c r="A3983" s="2" t="s">
        <v>29458</v>
      </c>
      <c r="B3983" s="3">
        <v>37</v>
      </c>
    </row>
    <row r="3984" spans="1:2" x14ac:dyDescent="0.25">
      <c r="A3984" s="2" t="s">
        <v>30276</v>
      </c>
      <c r="B3984" s="3">
        <v>37</v>
      </c>
    </row>
    <row r="3985" spans="1:2" x14ac:dyDescent="0.25">
      <c r="A3985" s="2" t="s">
        <v>28688</v>
      </c>
      <c r="B3985" s="3">
        <v>37</v>
      </c>
    </row>
    <row r="3986" spans="1:2" x14ac:dyDescent="0.25">
      <c r="A3986" s="2" t="s">
        <v>13791</v>
      </c>
      <c r="B3986" s="3">
        <v>37</v>
      </c>
    </row>
    <row r="3987" spans="1:2" x14ac:dyDescent="0.25">
      <c r="A3987" s="2" t="s">
        <v>26361</v>
      </c>
      <c r="B3987" s="3">
        <v>37</v>
      </c>
    </row>
    <row r="3988" spans="1:2" x14ac:dyDescent="0.25">
      <c r="A3988" s="2" t="s">
        <v>14440</v>
      </c>
      <c r="B3988" s="3">
        <v>37</v>
      </c>
    </row>
    <row r="3989" spans="1:2" x14ac:dyDescent="0.25">
      <c r="A3989" s="2" t="s">
        <v>4180</v>
      </c>
      <c r="B3989" s="3">
        <v>37</v>
      </c>
    </row>
    <row r="3990" spans="1:2" x14ac:dyDescent="0.25">
      <c r="A3990" s="2" t="s">
        <v>29231</v>
      </c>
      <c r="B3990" s="3">
        <v>37</v>
      </c>
    </row>
    <row r="3991" spans="1:2" x14ac:dyDescent="0.25">
      <c r="A3991" s="2" t="s">
        <v>2992</v>
      </c>
      <c r="B3991" s="3">
        <v>37</v>
      </c>
    </row>
    <row r="3992" spans="1:2" x14ac:dyDescent="0.25">
      <c r="A3992" s="2" t="s">
        <v>34662</v>
      </c>
      <c r="B3992" s="3">
        <v>37</v>
      </c>
    </row>
    <row r="3993" spans="1:2" x14ac:dyDescent="0.25">
      <c r="A3993" s="2" t="s">
        <v>5166</v>
      </c>
      <c r="B3993" s="3">
        <v>37</v>
      </c>
    </row>
    <row r="3994" spans="1:2" x14ac:dyDescent="0.25">
      <c r="A3994" s="2" t="s">
        <v>27617</v>
      </c>
      <c r="B3994" s="3">
        <v>37</v>
      </c>
    </row>
    <row r="3995" spans="1:2" x14ac:dyDescent="0.25">
      <c r="A3995" s="2" t="s">
        <v>40868</v>
      </c>
      <c r="B3995" s="3">
        <v>37</v>
      </c>
    </row>
    <row r="3996" spans="1:2" x14ac:dyDescent="0.25">
      <c r="A3996" s="2" t="s">
        <v>25681</v>
      </c>
      <c r="B3996" s="3">
        <v>37</v>
      </c>
    </row>
    <row r="3997" spans="1:2" x14ac:dyDescent="0.25">
      <c r="A3997" s="2" t="s">
        <v>26463</v>
      </c>
      <c r="B3997" s="3">
        <v>37</v>
      </c>
    </row>
    <row r="3998" spans="1:2" x14ac:dyDescent="0.25">
      <c r="A3998" s="2" t="s">
        <v>11738</v>
      </c>
      <c r="B3998" s="3">
        <v>37</v>
      </c>
    </row>
    <row r="3999" spans="1:2" x14ac:dyDescent="0.25">
      <c r="A3999" s="2" t="s">
        <v>40920</v>
      </c>
      <c r="B3999" s="3">
        <v>37</v>
      </c>
    </row>
    <row r="4000" spans="1:2" x14ac:dyDescent="0.25">
      <c r="A4000" s="2" t="s">
        <v>45</v>
      </c>
      <c r="B4000" s="3">
        <v>37</v>
      </c>
    </row>
    <row r="4001" spans="1:2" x14ac:dyDescent="0.25">
      <c r="A4001" s="2" t="s">
        <v>18529</v>
      </c>
      <c r="B4001" s="3">
        <v>37</v>
      </c>
    </row>
    <row r="4002" spans="1:2" x14ac:dyDescent="0.25">
      <c r="A4002" s="2" t="s">
        <v>13793</v>
      </c>
      <c r="B4002" s="3">
        <v>37</v>
      </c>
    </row>
    <row r="4003" spans="1:2" x14ac:dyDescent="0.25">
      <c r="A4003" s="2" t="s">
        <v>14533</v>
      </c>
      <c r="B4003" s="3">
        <v>37</v>
      </c>
    </row>
    <row r="4004" spans="1:2" x14ac:dyDescent="0.25">
      <c r="A4004" s="2" t="s">
        <v>1564</v>
      </c>
      <c r="B4004" s="3">
        <v>37</v>
      </c>
    </row>
    <row r="4005" spans="1:2" x14ac:dyDescent="0.25">
      <c r="A4005" s="2" t="s">
        <v>1050</v>
      </c>
      <c r="B4005" s="3">
        <v>37</v>
      </c>
    </row>
    <row r="4006" spans="1:2" x14ac:dyDescent="0.25">
      <c r="A4006" s="2" t="s">
        <v>18138</v>
      </c>
      <c r="B4006" s="3">
        <v>37</v>
      </c>
    </row>
    <row r="4007" spans="1:2" x14ac:dyDescent="0.25">
      <c r="A4007" s="2" t="s">
        <v>11314</v>
      </c>
      <c r="B4007" s="3">
        <v>37</v>
      </c>
    </row>
    <row r="4008" spans="1:2" x14ac:dyDescent="0.25">
      <c r="A4008" s="2" t="s">
        <v>25811</v>
      </c>
      <c r="B4008" s="3">
        <v>37</v>
      </c>
    </row>
    <row r="4009" spans="1:2" x14ac:dyDescent="0.25">
      <c r="A4009" s="2" t="s">
        <v>3527</v>
      </c>
      <c r="B4009" s="3">
        <v>37</v>
      </c>
    </row>
    <row r="4010" spans="1:2" x14ac:dyDescent="0.25">
      <c r="A4010" s="2" t="s">
        <v>7121</v>
      </c>
      <c r="B4010" s="3">
        <v>37</v>
      </c>
    </row>
    <row r="4011" spans="1:2" x14ac:dyDescent="0.25">
      <c r="A4011" s="2" t="s">
        <v>3830</v>
      </c>
      <c r="B4011" s="3">
        <v>37</v>
      </c>
    </row>
    <row r="4012" spans="1:2" x14ac:dyDescent="0.25">
      <c r="A4012" s="2" t="s">
        <v>3678</v>
      </c>
      <c r="B4012" s="3">
        <v>37</v>
      </c>
    </row>
    <row r="4013" spans="1:2" x14ac:dyDescent="0.25">
      <c r="A4013" s="2" t="s">
        <v>16214</v>
      </c>
      <c r="B4013" s="3">
        <v>37</v>
      </c>
    </row>
    <row r="4014" spans="1:2" x14ac:dyDescent="0.25">
      <c r="A4014" s="2" t="s">
        <v>39612</v>
      </c>
      <c r="B4014" s="3">
        <v>37</v>
      </c>
    </row>
    <row r="4015" spans="1:2" x14ac:dyDescent="0.25">
      <c r="A4015" s="2" t="s">
        <v>27375</v>
      </c>
      <c r="B4015" s="3">
        <v>37</v>
      </c>
    </row>
    <row r="4016" spans="1:2" x14ac:dyDescent="0.25">
      <c r="A4016" s="2" t="s">
        <v>16194</v>
      </c>
      <c r="B4016" s="3">
        <v>37</v>
      </c>
    </row>
    <row r="4017" spans="1:2" x14ac:dyDescent="0.25">
      <c r="A4017" s="2" t="s">
        <v>29690</v>
      </c>
      <c r="B4017" s="3">
        <v>37</v>
      </c>
    </row>
    <row r="4018" spans="1:2" x14ac:dyDescent="0.25">
      <c r="A4018" s="2" t="s">
        <v>8097</v>
      </c>
      <c r="B4018" s="3">
        <v>37</v>
      </c>
    </row>
    <row r="4019" spans="1:2" x14ac:dyDescent="0.25">
      <c r="A4019" s="2" t="s">
        <v>13691</v>
      </c>
      <c r="B4019" s="3">
        <v>37</v>
      </c>
    </row>
    <row r="4020" spans="1:2" x14ac:dyDescent="0.25">
      <c r="A4020" s="2" t="s">
        <v>30467</v>
      </c>
      <c r="B4020" s="3">
        <v>37</v>
      </c>
    </row>
    <row r="4021" spans="1:2" x14ac:dyDescent="0.25">
      <c r="A4021" s="2" t="s">
        <v>24573</v>
      </c>
      <c r="B4021" s="3">
        <v>37</v>
      </c>
    </row>
    <row r="4022" spans="1:2" x14ac:dyDescent="0.25">
      <c r="A4022" s="2" t="s">
        <v>22746</v>
      </c>
      <c r="B4022" s="3">
        <v>37</v>
      </c>
    </row>
    <row r="4023" spans="1:2" x14ac:dyDescent="0.25">
      <c r="A4023" s="2" t="s">
        <v>20572</v>
      </c>
      <c r="B4023" s="3">
        <v>37</v>
      </c>
    </row>
    <row r="4024" spans="1:2" x14ac:dyDescent="0.25">
      <c r="A4024" s="2" t="s">
        <v>5762</v>
      </c>
      <c r="B4024" s="3">
        <v>37</v>
      </c>
    </row>
    <row r="4025" spans="1:2" x14ac:dyDescent="0.25">
      <c r="A4025" s="2" t="s">
        <v>9446</v>
      </c>
      <c r="B4025" s="3">
        <v>37</v>
      </c>
    </row>
    <row r="4026" spans="1:2" x14ac:dyDescent="0.25">
      <c r="A4026" s="2" t="s">
        <v>5158</v>
      </c>
      <c r="B4026" s="3">
        <v>37</v>
      </c>
    </row>
    <row r="4027" spans="1:2" x14ac:dyDescent="0.25">
      <c r="A4027" s="2" t="s">
        <v>32098</v>
      </c>
      <c r="B4027" s="3">
        <v>37</v>
      </c>
    </row>
    <row r="4028" spans="1:2" x14ac:dyDescent="0.25">
      <c r="A4028" s="2" t="s">
        <v>10822</v>
      </c>
      <c r="B4028" s="3">
        <v>37</v>
      </c>
    </row>
    <row r="4029" spans="1:2" x14ac:dyDescent="0.25">
      <c r="A4029" s="2" t="s">
        <v>22198</v>
      </c>
      <c r="B4029" s="3">
        <v>37</v>
      </c>
    </row>
    <row r="4030" spans="1:2" x14ac:dyDescent="0.25">
      <c r="A4030" s="2" t="s">
        <v>35088</v>
      </c>
      <c r="B4030" s="3">
        <v>37</v>
      </c>
    </row>
    <row r="4031" spans="1:2" x14ac:dyDescent="0.25">
      <c r="A4031" s="2" t="s">
        <v>23460</v>
      </c>
      <c r="B4031" s="3">
        <v>37</v>
      </c>
    </row>
    <row r="4032" spans="1:2" x14ac:dyDescent="0.25">
      <c r="A4032" s="2" t="s">
        <v>39702</v>
      </c>
      <c r="B4032" s="3">
        <v>37</v>
      </c>
    </row>
    <row r="4033" spans="1:2" x14ac:dyDescent="0.25">
      <c r="A4033" s="2" t="s">
        <v>10250</v>
      </c>
      <c r="B4033" s="3">
        <v>37</v>
      </c>
    </row>
    <row r="4034" spans="1:2" x14ac:dyDescent="0.25">
      <c r="A4034" s="2" t="s">
        <v>35143</v>
      </c>
      <c r="B4034" s="3">
        <v>37</v>
      </c>
    </row>
    <row r="4035" spans="1:2" x14ac:dyDescent="0.25">
      <c r="A4035" s="2" t="s">
        <v>36525</v>
      </c>
      <c r="B4035" s="3">
        <v>37</v>
      </c>
    </row>
    <row r="4036" spans="1:2" x14ac:dyDescent="0.25">
      <c r="A4036" s="2" t="s">
        <v>29362</v>
      </c>
      <c r="B4036" s="3">
        <v>37</v>
      </c>
    </row>
    <row r="4037" spans="1:2" x14ac:dyDescent="0.25">
      <c r="A4037" s="2" t="s">
        <v>3617</v>
      </c>
      <c r="B4037" s="3">
        <v>37</v>
      </c>
    </row>
    <row r="4038" spans="1:2" x14ac:dyDescent="0.25">
      <c r="A4038" s="2" t="s">
        <v>22750</v>
      </c>
      <c r="B4038" s="3">
        <v>37</v>
      </c>
    </row>
    <row r="4039" spans="1:2" x14ac:dyDescent="0.25">
      <c r="A4039" s="2" t="s">
        <v>18647</v>
      </c>
      <c r="B4039" s="3">
        <v>37</v>
      </c>
    </row>
    <row r="4040" spans="1:2" x14ac:dyDescent="0.25">
      <c r="A4040" s="2" t="s">
        <v>4955</v>
      </c>
      <c r="B4040" s="3">
        <v>37</v>
      </c>
    </row>
    <row r="4041" spans="1:2" x14ac:dyDescent="0.25">
      <c r="A4041" s="2" t="s">
        <v>26802</v>
      </c>
      <c r="B4041" s="3">
        <v>37</v>
      </c>
    </row>
    <row r="4042" spans="1:2" x14ac:dyDescent="0.25">
      <c r="A4042" s="2" t="s">
        <v>28597</v>
      </c>
      <c r="B4042" s="3">
        <v>37</v>
      </c>
    </row>
    <row r="4043" spans="1:2" x14ac:dyDescent="0.25">
      <c r="A4043" s="2" t="s">
        <v>21838</v>
      </c>
      <c r="B4043" s="3">
        <v>37</v>
      </c>
    </row>
    <row r="4044" spans="1:2" x14ac:dyDescent="0.25">
      <c r="A4044" s="2" t="s">
        <v>11845</v>
      </c>
      <c r="B4044" s="3">
        <v>37</v>
      </c>
    </row>
    <row r="4045" spans="1:2" x14ac:dyDescent="0.25">
      <c r="A4045" s="2" t="s">
        <v>26830</v>
      </c>
      <c r="B4045" s="3">
        <v>37</v>
      </c>
    </row>
    <row r="4046" spans="1:2" x14ac:dyDescent="0.25">
      <c r="A4046" s="2" t="s">
        <v>28602</v>
      </c>
      <c r="B4046" s="3">
        <v>37</v>
      </c>
    </row>
    <row r="4047" spans="1:2" x14ac:dyDescent="0.25">
      <c r="A4047" s="2" t="s">
        <v>12706</v>
      </c>
      <c r="B4047" s="3">
        <v>37</v>
      </c>
    </row>
    <row r="4048" spans="1:2" x14ac:dyDescent="0.25">
      <c r="A4048" s="2" t="s">
        <v>18286</v>
      </c>
      <c r="B4048" s="3">
        <v>37</v>
      </c>
    </row>
    <row r="4049" spans="1:2" x14ac:dyDescent="0.25">
      <c r="A4049" s="2" t="s">
        <v>17751</v>
      </c>
      <c r="B4049" s="3">
        <v>37</v>
      </c>
    </row>
    <row r="4050" spans="1:2" x14ac:dyDescent="0.25">
      <c r="A4050" s="2" t="s">
        <v>9743</v>
      </c>
      <c r="B4050" s="3">
        <v>37</v>
      </c>
    </row>
    <row r="4051" spans="1:2" x14ac:dyDescent="0.25">
      <c r="A4051" s="2" t="s">
        <v>17138</v>
      </c>
      <c r="B4051" s="3">
        <v>37</v>
      </c>
    </row>
    <row r="4052" spans="1:2" x14ac:dyDescent="0.25">
      <c r="A4052" s="2" t="s">
        <v>35326</v>
      </c>
      <c r="B4052" s="3">
        <v>37</v>
      </c>
    </row>
    <row r="4053" spans="1:2" x14ac:dyDescent="0.25">
      <c r="A4053" s="2" t="s">
        <v>19277</v>
      </c>
      <c r="B4053" s="3">
        <v>37</v>
      </c>
    </row>
    <row r="4054" spans="1:2" x14ac:dyDescent="0.25">
      <c r="A4054" s="2" t="s">
        <v>12229</v>
      </c>
      <c r="B4054" s="3">
        <v>37</v>
      </c>
    </row>
    <row r="4055" spans="1:2" x14ac:dyDescent="0.25">
      <c r="A4055" s="2" t="s">
        <v>2894</v>
      </c>
      <c r="B4055" s="3">
        <v>37</v>
      </c>
    </row>
    <row r="4056" spans="1:2" x14ac:dyDescent="0.25">
      <c r="A4056" s="2" t="s">
        <v>22766</v>
      </c>
      <c r="B4056" s="3">
        <v>37</v>
      </c>
    </row>
    <row r="4057" spans="1:2" x14ac:dyDescent="0.25">
      <c r="A4057" s="2" t="s">
        <v>10044</v>
      </c>
      <c r="B4057" s="3">
        <v>37</v>
      </c>
    </row>
    <row r="4058" spans="1:2" x14ac:dyDescent="0.25">
      <c r="A4058" s="2" t="s">
        <v>39947</v>
      </c>
      <c r="B4058" s="3">
        <v>37</v>
      </c>
    </row>
    <row r="4059" spans="1:2" x14ac:dyDescent="0.25">
      <c r="A4059" s="2" t="s">
        <v>9684</v>
      </c>
      <c r="B4059" s="3">
        <v>37</v>
      </c>
    </row>
    <row r="4060" spans="1:2" x14ac:dyDescent="0.25">
      <c r="A4060" s="2" t="s">
        <v>29434</v>
      </c>
      <c r="B4060" s="3">
        <v>37</v>
      </c>
    </row>
    <row r="4061" spans="1:2" x14ac:dyDescent="0.25">
      <c r="A4061" s="2" t="s">
        <v>21569</v>
      </c>
      <c r="B4061" s="3">
        <v>37</v>
      </c>
    </row>
    <row r="4062" spans="1:2" x14ac:dyDescent="0.25">
      <c r="A4062" s="2" t="s">
        <v>12698</v>
      </c>
      <c r="B4062" s="3">
        <v>37</v>
      </c>
    </row>
    <row r="4063" spans="1:2" x14ac:dyDescent="0.25">
      <c r="A4063" s="2" t="s">
        <v>41892</v>
      </c>
      <c r="B4063" s="3">
        <v>37</v>
      </c>
    </row>
    <row r="4064" spans="1:2" x14ac:dyDescent="0.25">
      <c r="A4064" s="2" t="s">
        <v>39982</v>
      </c>
      <c r="B4064" s="3">
        <v>37</v>
      </c>
    </row>
    <row r="4065" spans="1:2" x14ac:dyDescent="0.25">
      <c r="A4065" s="2" t="s">
        <v>28019</v>
      </c>
      <c r="B4065" s="3">
        <v>37</v>
      </c>
    </row>
    <row r="4066" spans="1:2" x14ac:dyDescent="0.25">
      <c r="A4066" s="2" t="s">
        <v>24227</v>
      </c>
      <c r="B4066" s="3">
        <v>37</v>
      </c>
    </row>
    <row r="4067" spans="1:2" x14ac:dyDescent="0.25">
      <c r="A4067" s="2" t="s">
        <v>10592</v>
      </c>
      <c r="B4067" s="3">
        <v>37</v>
      </c>
    </row>
    <row r="4068" spans="1:2" x14ac:dyDescent="0.25">
      <c r="A4068" s="2" t="s">
        <v>17598</v>
      </c>
      <c r="B4068" s="3">
        <v>37</v>
      </c>
    </row>
    <row r="4069" spans="1:2" x14ac:dyDescent="0.25">
      <c r="A4069" s="2" t="s">
        <v>41987</v>
      </c>
      <c r="B4069" s="3">
        <v>37</v>
      </c>
    </row>
    <row r="4070" spans="1:2" x14ac:dyDescent="0.25">
      <c r="A4070" s="2" t="s">
        <v>35538</v>
      </c>
      <c r="B4070" s="3">
        <v>37</v>
      </c>
    </row>
    <row r="4071" spans="1:2" x14ac:dyDescent="0.25">
      <c r="A4071" s="2" t="s">
        <v>27003</v>
      </c>
      <c r="B4071" s="3">
        <v>37</v>
      </c>
    </row>
    <row r="4072" spans="1:2" x14ac:dyDescent="0.25">
      <c r="A4072" s="2" t="s">
        <v>13665</v>
      </c>
      <c r="B4072" s="3">
        <v>37</v>
      </c>
    </row>
    <row r="4073" spans="1:2" x14ac:dyDescent="0.25">
      <c r="A4073" s="2" t="s">
        <v>10981</v>
      </c>
      <c r="B4073" s="3">
        <v>37</v>
      </c>
    </row>
    <row r="4074" spans="1:2" x14ac:dyDescent="0.25">
      <c r="A4074" s="2" t="s">
        <v>40225</v>
      </c>
      <c r="B4074" s="3">
        <v>37</v>
      </c>
    </row>
    <row r="4075" spans="1:2" x14ac:dyDescent="0.25">
      <c r="A4075" s="2" t="s">
        <v>19679</v>
      </c>
      <c r="B4075" s="3">
        <v>37</v>
      </c>
    </row>
    <row r="4076" spans="1:2" x14ac:dyDescent="0.25">
      <c r="A4076" s="2" t="s">
        <v>14294</v>
      </c>
      <c r="B4076" s="3">
        <v>37</v>
      </c>
    </row>
    <row r="4077" spans="1:2" x14ac:dyDescent="0.25">
      <c r="A4077" s="2" t="s">
        <v>415</v>
      </c>
      <c r="B4077" s="3">
        <v>37</v>
      </c>
    </row>
    <row r="4078" spans="1:2" x14ac:dyDescent="0.25">
      <c r="A4078" s="2" t="s">
        <v>348</v>
      </c>
      <c r="B4078" s="3">
        <v>37</v>
      </c>
    </row>
    <row r="4079" spans="1:2" x14ac:dyDescent="0.25">
      <c r="A4079" s="2" t="s">
        <v>8857</v>
      </c>
      <c r="B4079" s="3">
        <v>37</v>
      </c>
    </row>
    <row r="4080" spans="1:2" x14ac:dyDescent="0.25">
      <c r="A4080" s="2" t="s">
        <v>16058</v>
      </c>
      <c r="B4080" s="3">
        <v>37</v>
      </c>
    </row>
    <row r="4081" spans="1:2" x14ac:dyDescent="0.25">
      <c r="A4081" s="2" t="s">
        <v>42400</v>
      </c>
      <c r="B4081" s="3">
        <v>37</v>
      </c>
    </row>
    <row r="4082" spans="1:2" x14ac:dyDescent="0.25">
      <c r="A4082" s="2" t="s">
        <v>40281</v>
      </c>
      <c r="B4082" s="3">
        <v>37</v>
      </c>
    </row>
    <row r="4083" spans="1:2" x14ac:dyDescent="0.25">
      <c r="A4083" s="2" t="s">
        <v>12700</v>
      </c>
      <c r="B4083" s="3">
        <v>37</v>
      </c>
    </row>
    <row r="4084" spans="1:2" x14ac:dyDescent="0.25">
      <c r="A4084" s="2" t="s">
        <v>24316</v>
      </c>
      <c r="B4084" s="3">
        <v>37</v>
      </c>
    </row>
    <row r="4085" spans="1:2" x14ac:dyDescent="0.25">
      <c r="A4085" s="2" t="s">
        <v>33203</v>
      </c>
      <c r="B4085" s="3">
        <v>37</v>
      </c>
    </row>
    <row r="4086" spans="1:2" x14ac:dyDescent="0.25">
      <c r="A4086" s="2" t="s">
        <v>30861</v>
      </c>
      <c r="B4086" s="3">
        <v>37</v>
      </c>
    </row>
    <row r="4087" spans="1:2" x14ac:dyDescent="0.25">
      <c r="A4087" s="2" t="s">
        <v>28984</v>
      </c>
      <c r="B4087" s="3">
        <v>37</v>
      </c>
    </row>
    <row r="4088" spans="1:2" x14ac:dyDescent="0.25">
      <c r="A4088" s="2" t="s">
        <v>20509</v>
      </c>
      <c r="B4088" s="3">
        <v>37</v>
      </c>
    </row>
    <row r="4089" spans="1:2" x14ac:dyDescent="0.25">
      <c r="A4089" s="2" t="s">
        <v>42573</v>
      </c>
      <c r="B4089" s="3">
        <v>37</v>
      </c>
    </row>
    <row r="4090" spans="1:2" x14ac:dyDescent="0.25">
      <c r="A4090" s="2" t="s">
        <v>21210</v>
      </c>
      <c r="B4090" s="3">
        <v>37</v>
      </c>
    </row>
    <row r="4091" spans="1:2" x14ac:dyDescent="0.25">
      <c r="A4091" s="2" t="s">
        <v>20712</v>
      </c>
      <c r="B4091" s="3">
        <v>37</v>
      </c>
    </row>
    <row r="4092" spans="1:2" x14ac:dyDescent="0.25">
      <c r="A4092" s="2" t="s">
        <v>17634</v>
      </c>
      <c r="B4092" s="3">
        <v>37</v>
      </c>
    </row>
    <row r="4093" spans="1:2" x14ac:dyDescent="0.25">
      <c r="A4093" s="2" t="s">
        <v>37901</v>
      </c>
      <c r="B4093" s="3">
        <v>37</v>
      </c>
    </row>
    <row r="4094" spans="1:2" x14ac:dyDescent="0.25">
      <c r="A4094" s="2" t="s">
        <v>29446</v>
      </c>
      <c r="B4094" s="3">
        <v>37</v>
      </c>
    </row>
    <row r="4095" spans="1:2" x14ac:dyDescent="0.25">
      <c r="A4095" s="2" t="s">
        <v>18922</v>
      </c>
      <c r="B4095" s="3">
        <v>37</v>
      </c>
    </row>
    <row r="4096" spans="1:2" x14ac:dyDescent="0.25">
      <c r="A4096" s="2" t="s">
        <v>40571</v>
      </c>
      <c r="B4096" s="3">
        <v>37</v>
      </c>
    </row>
    <row r="4097" spans="1:2" x14ac:dyDescent="0.25">
      <c r="A4097" s="2" t="s">
        <v>14190</v>
      </c>
      <c r="B4097" s="3">
        <v>37</v>
      </c>
    </row>
    <row r="4098" spans="1:2" x14ac:dyDescent="0.25">
      <c r="A4098" s="2" t="s">
        <v>11299</v>
      </c>
      <c r="B4098" s="3">
        <v>37</v>
      </c>
    </row>
    <row r="4099" spans="1:2" x14ac:dyDescent="0.25">
      <c r="A4099" s="2" t="s">
        <v>16594</v>
      </c>
      <c r="B4099" s="3">
        <v>37</v>
      </c>
    </row>
    <row r="4100" spans="1:2" x14ac:dyDescent="0.25">
      <c r="A4100" s="2" t="s">
        <v>31248</v>
      </c>
      <c r="B4100" s="3">
        <v>37</v>
      </c>
    </row>
    <row r="4101" spans="1:2" x14ac:dyDescent="0.25">
      <c r="A4101" s="2" t="s">
        <v>38165</v>
      </c>
      <c r="B4101" s="3">
        <v>37</v>
      </c>
    </row>
    <row r="4102" spans="1:2" x14ac:dyDescent="0.25">
      <c r="A4102" s="2" t="s">
        <v>40650</v>
      </c>
      <c r="B4102" s="3">
        <v>37</v>
      </c>
    </row>
    <row r="4103" spans="1:2" x14ac:dyDescent="0.25">
      <c r="A4103" s="2" t="s">
        <v>23282</v>
      </c>
      <c r="B4103" s="3">
        <v>37</v>
      </c>
    </row>
    <row r="4104" spans="1:2" x14ac:dyDescent="0.25">
      <c r="A4104" s="2" t="s">
        <v>15385</v>
      </c>
      <c r="B4104" s="3">
        <v>37</v>
      </c>
    </row>
    <row r="4105" spans="1:2" x14ac:dyDescent="0.25">
      <c r="A4105" s="2" t="s">
        <v>9957</v>
      </c>
      <c r="B4105" s="3">
        <v>36</v>
      </c>
    </row>
    <row r="4106" spans="1:2" x14ac:dyDescent="0.25">
      <c r="A4106" s="2" t="s">
        <v>17944</v>
      </c>
      <c r="B4106" s="3">
        <v>36</v>
      </c>
    </row>
    <row r="4107" spans="1:2" x14ac:dyDescent="0.25">
      <c r="A4107" s="2" t="s">
        <v>30358</v>
      </c>
      <c r="B4107" s="3">
        <v>36</v>
      </c>
    </row>
    <row r="4108" spans="1:2" x14ac:dyDescent="0.25">
      <c r="A4108" s="2" t="s">
        <v>31880</v>
      </c>
      <c r="B4108" s="3">
        <v>36</v>
      </c>
    </row>
    <row r="4109" spans="1:2" x14ac:dyDescent="0.25">
      <c r="A4109" s="2" t="s">
        <v>1740</v>
      </c>
      <c r="B4109" s="3">
        <v>36</v>
      </c>
    </row>
    <row r="4110" spans="1:2" x14ac:dyDescent="0.25">
      <c r="A4110" s="2" t="s">
        <v>8274</v>
      </c>
      <c r="B4110" s="3">
        <v>36</v>
      </c>
    </row>
    <row r="4111" spans="1:2" x14ac:dyDescent="0.25">
      <c r="A4111" s="2" t="s">
        <v>5394</v>
      </c>
      <c r="B4111" s="3">
        <v>36</v>
      </c>
    </row>
    <row r="4112" spans="1:2" x14ac:dyDescent="0.25">
      <c r="A4112" s="2" t="s">
        <v>10011</v>
      </c>
      <c r="B4112" s="3">
        <v>36</v>
      </c>
    </row>
    <row r="4113" spans="1:2" x14ac:dyDescent="0.25">
      <c r="A4113" s="2" t="s">
        <v>27500</v>
      </c>
      <c r="B4113" s="3">
        <v>36</v>
      </c>
    </row>
    <row r="4114" spans="1:2" x14ac:dyDescent="0.25">
      <c r="A4114" s="2" t="s">
        <v>16310</v>
      </c>
      <c r="B4114" s="3">
        <v>36</v>
      </c>
    </row>
    <row r="4115" spans="1:2" x14ac:dyDescent="0.25">
      <c r="A4115" s="2" t="s">
        <v>19308</v>
      </c>
      <c r="B4115" s="3">
        <v>36</v>
      </c>
    </row>
    <row r="4116" spans="1:2" x14ac:dyDescent="0.25">
      <c r="A4116" s="2" t="s">
        <v>19351</v>
      </c>
      <c r="B4116" s="3">
        <v>36</v>
      </c>
    </row>
    <row r="4117" spans="1:2" x14ac:dyDescent="0.25">
      <c r="A4117" s="2" t="s">
        <v>39322</v>
      </c>
      <c r="B4117" s="3">
        <v>36</v>
      </c>
    </row>
    <row r="4118" spans="1:2" x14ac:dyDescent="0.25">
      <c r="A4118" s="2" t="s">
        <v>22887</v>
      </c>
      <c r="B4118" s="3">
        <v>36</v>
      </c>
    </row>
    <row r="4119" spans="1:2" x14ac:dyDescent="0.25">
      <c r="A4119" s="2" t="s">
        <v>30189</v>
      </c>
      <c r="B4119" s="3">
        <v>36</v>
      </c>
    </row>
    <row r="4120" spans="1:2" x14ac:dyDescent="0.25">
      <c r="A4120" s="2" t="s">
        <v>14304</v>
      </c>
      <c r="B4120" s="3">
        <v>36</v>
      </c>
    </row>
    <row r="4121" spans="1:2" x14ac:dyDescent="0.25">
      <c r="A4121" s="2" t="s">
        <v>243</v>
      </c>
      <c r="B4121" s="3">
        <v>36</v>
      </c>
    </row>
    <row r="4122" spans="1:2" x14ac:dyDescent="0.25">
      <c r="A4122" s="2" t="s">
        <v>29845</v>
      </c>
      <c r="B4122" s="3">
        <v>36</v>
      </c>
    </row>
    <row r="4123" spans="1:2" x14ac:dyDescent="0.25">
      <c r="A4123" s="2" t="s">
        <v>12741</v>
      </c>
      <c r="B4123" s="3">
        <v>36</v>
      </c>
    </row>
    <row r="4124" spans="1:2" x14ac:dyDescent="0.25">
      <c r="A4124" s="2" t="s">
        <v>29885</v>
      </c>
      <c r="B4124" s="3">
        <v>36</v>
      </c>
    </row>
    <row r="4125" spans="1:2" x14ac:dyDescent="0.25">
      <c r="A4125" s="2" t="s">
        <v>21531</v>
      </c>
      <c r="B4125" s="3">
        <v>36</v>
      </c>
    </row>
    <row r="4126" spans="1:2" x14ac:dyDescent="0.25">
      <c r="A4126" s="2" t="s">
        <v>11673</v>
      </c>
      <c r="B4126" s="3">
        <v>36</v>
      </c>
    </row>
    <row r="4127" spans="1:2" x14ac:dyDescent="0.25">
      <c r="A4127" s="2" t="s">
        <v>26953</v>
      </c>
      <c r="B4127" s="3">
        <v>36</v>
      </c>
    </row>
    <row r="4128" spans="1:2" x14ac:dyDescent="0.25">
      <c r="A4128" s="2" t="s">
        <v>25673</v>
      </c>
      <c r="B4128" s="3">
        <v>36</v>
      </c>
    </row>
    <row r="4129" spans="1:2" x14ac:dyDescent="0.25">
      <c r="A4129" s="2" t="s">
        <v>24098</v>
      </c>
      <c r="B4129" s="3">
        <v>36</v>
      </c>
    </row>
    <row r="4130" spans="1:2" x14ac:dyDescent="0.25">
      <c r="A4130" s="2" t="s">
        <v>17638</v>
      </c>
      <c r="B4130" s="3">
        <v>36</v>
      </c>
    </row>
    <row r="4131" spans="1:2" x14ac:dyDescent="0.25">
      <c r="A4131" s="2" t="s">
        <v>20484</v>
      </c>
      <c r="B4131" s="3">
        <v>36</v>
      </c>
    </row>
    <row r="4132" spans="1:2" x14ac:dyDescent="0.25">
      <c r="A4132" s="2" t="s">
        <v>31992</v>
      </c>
      <c r="B4132" s="3">
        <v>36</v>
      </c>
    </row>
    <row r="4133" spans="1:2" x14ac:dyDescent="0.25">
      <c r="A4133" s="2" t="s">
        <v>12605</v>
      </c>
      <c r="B4133" s="3">
        <v>36</v>
      </c>
    </row>
    <row r="4134" spans="1:2" x14ac:dyDescent="0.25">
      <c r="A4134" s="2" t="s">
        <v>5499</v>
      </c>
      <c r="B4134" s="3">
        <v>36</v>
      </c>
    </row>
    <row r="4135" spans="1:2" x14ac:dyDescent="0.25">
      <c r="A4135" s="2" t="s">
        <v>3954</v>
      </c>
      <c r="B4135" s="3">
        <v>36</v>
      </c>
    </row>
    <row r="4136" spans="1:2" x14ac:dyDescent="0.25">
      <c r="A4136" s="2" t="s">
        <v>18074</v>
      </c>
      <c r="B4136" s="3">
        <v>36</v>
      </c>
    </row>
    <row r="4137" spans="1:2" x14ac:dyDescent="0.25">
      <c r="A4137" s="2" t="s">
        <v>20312</v>
      </c>
      <c r="B4137" s="3">
        <v>36</v>
      </c>
    </row>
    <row r="4138" spans="1:2" x14ac:dyDescent="0.25">
      <c r="A4138" s="2" t="s">
        <v>25722</v>
      </c>
      <c r="B4138" s="3">
        <v>36</v>
      </c>
    </row>
    <row r="4139" spans="1:2" x14ac:dyDescent="0.25">
      <c r="A4139" s="2" t="s">
        <v>26617</v>
      </c>
      <c r="B4139" s="3">
        <v>36</v>
      </c>
    </row>
    <row r="4140" spans="1:2" x14ac:dyDescent="0.25">
      <c r="A4140" s="2" t="s">
        <v>29890</v>
      </c>
      <c r="B4140" s="3">
        <v>36</v>
      </c>
    </row>
    <row r="4141" spans="1:2" x14ac:dyDescent="0.25">
      <c r="A4141" s="2" t="s">
        <v>41327</v>
      </c>
      <c r="B4141" s="3">
        <v>36</v>
      </c>
    </row>
    <row r="4142" spans="1:2" x14ac:dyDescent="0.25">
      <c r="A4142" s="2" t="s">
        <v>14448</v>
      </c>
      <c r="B4142" s="3">
        <v>36</v>
      </c>
    </row>
    <row r="4143" spans="1:2" x14ac:dyDescent="0.25">
      <c r="A4143" s="2" t="s">
        <v>38270</v>
      </c>
      <c r="B4143" s="3">
        <v>36</v>
      </c>
    </row>
    <row r="4144" spans="1:2" x14ac:dyDescent="0.25">
      <c r="A4144" s="2" t="s">
        <v>16185</v>
      </c>
      <c r="B4144" s="3">
        <v>36</v>
      </c>
    </row>
    <row r="4145" spans="1:2" x14ac:dyDescent="0.25">
      <c r="A4145" s="2" t="s">
        <v>22130</v>
      </c>
      <c r="B4145" s="3">
        <v>36</v>
      </c>
    </row>
    <row r="4146" spans="1:2" x14ac:dyDescent="0.25">
      <c r="A4146" s="2" t="s">
        <v>11751</v>
      </c>
      <c r="B4146" s="3">
        <v>36</v>
      </c>
    </row>
    <row r="4147" spans="1:2" x14ac:dyDescent="0.25">
      <c r="A4147" s="2" t="s">
        <v>22779</v>
      </c>
      <c r="B4147" s="3">
        <v>36</v>
      </c>
    </row>
    <row r="4148" spans="1:2" x14ac:dyDescent="0.25">
      <c r="A4148" s="2" t="s">
        <v>18103</v>
      </c>
      <c r="B4148" s="3">
        <v>36</v>
      </c>
    </row>
    <row r="4149" spans="1:2" x14ac:dyDescent="0.25">
      <c r="A4149" s="2" t="s">
        <v>16980</v>
      </c>
      <c r="B4149" s="3">
        <v>36</v>
      </c>
    </row>
    <row r="4150" spans="1:2" x14ac:dyDescent="0.25">
      <c r="A4150" s="2" t="s">
        <v>15730</v>
      </c>
      <c r="B4150" s="3">
        <v>36</v>
      </c>
    </row>
    <row r="4151" spans="1:2" x14ac:dyDescent="0.25">
      <c r="A4151" s="2" t="s">
        <v>41747</v>
      </c>
      <c r="B4151" s="3">
        <v>36</v>
      </c>
    </row>
    <row r="4152" spans="1:2" x14ac:dyDescent="0.25">
      <c r="A4152" s="2" t="s">
        <v>6845</v>
      </c>
      <c r="B4152" s="3">
        <v>36</v>
      </c>
    </row>
    <row r="4153" spans="1:2" x14ac:dyDescent="0.25">
      <c r="A4153" s="2" t="s">
        <v>41850</v>
      </c>
      <c r="B4153" s="3">
        <v>36</v>
      </c>
    </row>
    <row r="4154" spans="1:2" x14ac:dyDescent="0.25">
      <c r="A4154" s="2" t="s">
        <v>27990</v>
      </c>
      <c r="B4154" s="3">
        <v>36</v>
      </c>
    </row>
    <row r="4155" spans="1:2" x14ac:dyDescent="0.25">
      <c r="A4155" s="2" t="s">
        <v>8171</v>
      </c>
      <c r="B4155" s="3">
        <v>36</v>
      </c>
    </row>
    <row r="4156" spans="1:2" x14ac:dyDescent="0.25">
      <c r="A4156" s="2" t="s">
        <v>27830</v>
      </c>
      <c r="B4156" s="3">
        <v>36</v>
      </c>
    </row>
    <row r="4157" spans="1:2" x14ac:dyDescent="0.25">
      <c r="A4157" s="2" t="s">
        <v>28499</v>
      </c>
      <c r="B4157" s="3">
        <v>36</v>
      </c>
    </row>
    <row r="4158" spans="1:2" x14ac:dyDescent="0.25">
      <c r="A4158" s="2" t="s">
        <v>32173</v>
      </c>
      <c r="B4158" s="3">
        <v>36</v>
      </c>
    </row>
    <row r="4159" spans="1:2" x14ac:dyDescent="0.25">
      <c r="A4159" s="2" t="s">
        <v>28510</v>
      </c>
      <c r="B4159" s="3">
        <v>36</v>
      </c>
    </row>
    <row r="4160" spans="1:2" x14ac:dyDescent="0.25">
      <c r="A4160" s="2" t="s">
        <v>4116</v>
      </c>
      <c r="B4160" s="3">
        <v>36</v>
      </c>
    </row>
    <row r="4161" spans="1:2" x14ac:dyDescent="0.25">
      <c r="A4161" s="2" t="s">
        <v>12216</v>
      </c>
      <c r="B4161" s="3">
        <v>36</v>
      </c>
    </row>
    <row r="4162" spans="1:2" x14ac:dyDescent="0.25">
      <c r="A4162" s="2" t="s">
        <v>35792</v>
      </c>
      <c r="B4162" s="3">
        <v>36</v>
      </c>
    </row>
    <row r="4163" spans="1:2" x14ac:dyDescent="0.25">
      <c r="A4163" s="2" t="s">
        <v>16021</v>
      </c>
      <c r="B4163" s="3">
        <v>36</v>
      </c>
    </row>
    <row r="4164" spans="1:2" x14ac:dyDescent="0.25">
      <c r="A4164" s="2" t="s">
        <v>18155</v>
      </c>
      <c r="B4164" s="3">
        <v>36</v>
      </c>
    </row>
    <row r="4165" spans="1:2" x14ac:dyDescent="0.25">
      <c r="A4165" s="2" t="s">
        <v>12328</v>
      </c>
      <c r="B4165" s="3">
        <v>36</v>
      </c>
    </row>
    <row r="4166" spans="1:2" x14ac:dyDescent="0.25">
      <c r="A4166" s="2" t="s">
        <v>27474</v>
      </c>
      <c r="B4166" s="3">
        <v>36</v>
      </c>
    </row>
    <row r="4167" spans="1:2" x14ac:dyDescent="0.25">
      <c r="A4167" s="2" t="s">
        <v>22039</v>
      </c>
      <c r="B4167" s="3">
        <v>36</v>
      </c>
    </row>
    <row r="4168" spans="1:2" x14ac:dyDescent="0.25">
      <c r="A4168" s="2" t="s">
        <v>6076</v>
      </c>
      <c r="B4168" s="3">
        <v>36</v>
      </c>
    </row>
    <row r="4169" spans="1:2" x14ac:dyDescent="0.25">
      <c r="A4169" s="2" t="s">
        <v>22109</v>
      </c>
      <c r="B4169" s="3">
        <v>36</v>
      </c>
    </row>
    <row r="4170" spans="1:2" x14ac:dyDescent="0.25">
      <c r="A4170" s="2" t="s">
        <v>25869</v>
      </c>
      <c r="B4170" s="3">
        <v>36</v>
      </c>
    </row>
    <row r="4171" spans="1:2" x14ac:dyDescent="0.25">
      <c r="A4171" s="2" t="s">
        <v>14382</v>
      </c>
      <c r="B4171" s="3">
        <v>36</v>
      </c>
    </row>
    <row r="4172" spans="1:2" x14ac:dyDescent="0.25">
      <c r="A4172" s="2" t="s">
        <v>35811</v>
      </c>
      <c r="B4172" s="3">
        <v>36</v>
      </c>
    </row>
    <row r="4173" spans="1:2" x14ac:dyDescent="0.25">
      <c r="A4173" s="2" t="s">
        <v>2121</v>
      </c>
      <c r="B4173" s="3">
        <v>36</v>
      </c>
    </row>
    <row r="4174" spans="1:2" x14ac:dyDescent="0.25">
      <c r="A4174" s="2" t="s">
        <v>19352</v>
      </c>
      <c r="B4174" s="3">
        <v>36</v>
      </c>
    </row>
    <row r="4175" spans="1:2" x14ac:dyDescent="0.25">
      <c r="A4175" s="2" t="s">
        <v>14538</v>
      </c>
      <c r="B4175" s="3">
        <v>36</v>
      </c>
    </row>
    <row r="4176" spans="1:2" x14ac:dyDescent="0.25">
      <c r="A4176" s="2" t="s">
        <v>6945</v>
      </c>
      <c r="B4176" s="3">
        <v>36</v>
      </c>
    </row>
    <row r="4177" spans="1:2" x14ac:dyDescent="0.25">
      <c r="A4177" s="2" t="s">
        <v>26629</v>
      </c>
      <c r="B4177" s="3">
        <v>36</v>
      </c>
    </row>
    <row r="4178" spans="1:2" x14ac:dyDescent="0.25">
      <c r="A4178" s="2" t="s">
        <v>29140</v>
      </c>
      <c r="B4178" s="3">
        <v>36</v>
      </c>
    </row>
    <row r="4179" spans="1:2" x14ac:dyDescent="0.25">
      <c r="A4179" s="2" t="s">
        <v>28410</v>
      </c>
      <c r="B4179" s="3">
        <v>36</v>
      </c>
    </row>
    <row r="4180" spans="1:2" x14ac:dyDescent="0.25">
      <c r="A4180" s="2" t="s">
        <v>11767</v>
      </c>
      <c r="B4180" s="3">
        <v>36</v>
      </c>
    </row>
    <row r="4181" spans="1:2" x14ac:dyDescent="0.25">
      <c r="A4181" s="2" t="s">
        <v>2224</v>
      </c>
      <c r="B4181" s="3">
        <v>36</v>
      </c>
    </row>
    <row r="4182" spans="1:2" x14ac:dyDescent="0.25">
      <c r="A4182" s="2" t="s">
        <v>25923</v>
      </c>
      <c r="B4182" s="3">
        <v>36</v>
      </c>
    </row>
    <row r="4183" spans="1:2" x14ac:dyDescent="0.25">
      <c r="A4183" s="2" t="s">
        <v>22517</v>
      </c>
      <c r="B4183" s="3">
        <v>36</v>
      </c>
    </row>
    <row r="4184" spans="1:2" x14ac:dyDescent="0.25">
      <c r="A4184" s="2" t="s">
        <v>25926</v>
      </c>
      <c r="B4184" s="3">
        <v>36</v>
      </c>
    </row>
    <row r="4185" spans="1:2" x14ac:dyDescent="0.25">
      <c r="A4185" s="2" t="s">
        <v>38327</v>
      </c>
      <c r="B4185" s="3">
        <v>36</v>
      </c>
    </row>
    <row r="4186" spans="1:2" x14ac:dyDescent="0.25">
      <c r="A4186" s="2" t="s">
        <v>1758</v>
      </c>
      <c r="B4186" s="3">
        <v>36</v>
      </c>
    </row>
    <row r="4187" spans="1:2" x14ac:dyDescent="0.25">
      <c r="A4187" s="2" t="s">
        <v>128</v>
      </c>
      <c r="B4187" s="3">
        <v>36</v>
      </c>
    </row>
    <row r="4188" spans="1:2" x14ac:dyDescent="0.25">
      <c r="A4188" s="2" t="s">
        <v>11820</v>
      </c>
      <c r="B4188" s="3">
        <v>36</v>
      </c>
    </row>
    <row r="4189" spans="1:2" x14ac:dyDescent="0.25">
      <c r="A4189" s="2" t="s">
        <v>14571</v>
      </c>
      <c r="B4189" s="3">
        <v>36</v>
      </c>
    </row>
    <row r="4190" spans="1:2" x14ac:dyDescent="0.25">
      <c r="A4190" s="2" t="s">
        <v>32376</v>
      </c>
      <c r="B4190" s="3">
        <v>36</v>
      </c>
    </row>
    <row r="4191" spans="1:2" x14ac:dyDescent="0.25">
      <c r="A4191" s="2" t="s">
        <v>3347</v>
      </c>
      <c r="B4191" s="3">
        <v>36</v>
      </c>
    </row>
    <row r="4192" spans="1:2" x14ac:dyDescent="0.25">
      <c r="A4192" s="2" t="s">
        <v>7329</v>
      </c>
      <c r="B4192" s="3">
        <v>36</v>
      </c>
    </row>
    <row r="4193" spans="1:2" x14ac:dyDescent="0.25">
      <c r="A4193" s="2" t="s">
        <v>18668</v>
      </c>
      <c r="B4193" s="3">
        <v>36</v>
      </c>
    </row>
    <row r="4194" spans="1:2" x14ac:dyDescent="0.25">
      <c r="A4194" s="2" t="s">
        <v>12259</v>
      </c>
      <c r="B4194" s="3">
        <v>36</v>
      </c>
    </row>
    <row r="4195" spans="1:2" x14ac:dyDescent="0.25">
      <c r="A4195" s="2" t="s">
        <v>1733</v>
      </c>
      <c r="B4195" s="3">
        <v>36</v>
      </c>
    </row>
    <row r="4196" spans="1:2" x14ac:dyDescent="0.25">
      <c r="A4196" s="2" t="s">
        <v>16319</v>
      </c>
      <c r="B4196" s="3">
        <v>36</v>
      </c>
    </row>
    <row r="4197" spans="1:2" x14ac:dyDescent="0.25">
      <c r="A4197" s="2" t="s">
        <v>1474</v>
      </c>
      <c r="B4197" s="3">
        <v>36</v>
      </c>
    </row>
    <row r="4198" spans="1:2" x14ac:dyDescent="0.25">
      <c r="A4198" s="2" t="s">
        <v>4507</v>
      </c>
      <c r="B4198" s="3">
        <v>36</v>
      </c>
    </row>
    <row r="4199" spans="1:2" x14ac:dyDescent="0.25">
      <c r="A4199" s="2" t="s">
        <v>149</v>
      </c>
      <c r="B4199" s="3">
        <v>36</v>
      </c>
    </row>
    <row r="4200" spans="1:2" x14ac:dyDescent="0.25">
      <c r="A4200" s="2" t="s">
        <v>32450</v>
      </c>
      <c r="B4200" s="3">
        <v>36</v>
      </c>
    </row>
    <row r="4201" spans="1:2" x14ac:dyDescent="0.25">
      <c r="A4201" s="2" t="s">
        <v>487</v>
      </c>
      <c r="B4201" s="3">
        <v>36</v>
      </c>
    </row>
    <row r="4202" spans="1:2" x14ac:dyDescent="0.25">
      <c r="A4202" s="2" t="s">
        <v>1646</v>
      </c>
      <c r="B4202" s="3">
        <v>36</v>
      </c>
    </row>
    <row r="4203" spans="1:2" x14ac:dyDescent="0.25">
      <c r="A4203" s="2" t="s">
        <v>26955</v>
      </c>
      <c r="B4203" s="3">
        <v>36</v>
      </c>
    </row>
    <row r="4204" spans="1:2" x14ac:dyDescent="0.25">
      <c r="A4204" s="2" t="s">
        <v>19362</v>
      </c>
      <c r="B4204" s="3">
        <v>36</v>
      </c>
    </row>
    <row r="4205" spans="1:2" x14ac:dyDescent="0.25">
      <c r="A4205" s="2" t="s">
        <v>39111</v>
      </c>
      <c r="B4205" s="3">
        <v>36</v>
      </c>
    </row>
    <row r="4206" spans="1:2" x14ac:dyDescent="0.25">
      <c r="A4206" s="2" t="s">
        <v>32585</v>
      </c>
      <c r="B4206" s="3">
        <v>36</v>
      </c>
    </row>
    <row r="4207" spans="1:2" x14ac:dyDescent="0.25">
      <c r="A4207" s="2" t="s">
        <v>31245</v>
      </c>
      <c r="B4207" s="3">
        <v>36</v>
      </c>
    </row>
    <row r="4208" spans="1:2" x14ac:dyDescent="0.25">
      <c r="A4208" s="2" t="s">
        <v>10950</v>
      </c>
      <c r="B4208" s="3">
        <v>36</v>
      </c>
    </row>
    <row r="4209" spans="1:2" x14ac:dyDescent="0.25">
      <c r="A4209" s="2" t="s">
        <v>15167</v>
      </c>
      <c r="B4209" s="3">
        <v>36</v>
      </c>
    </row>
    <row r="4210" spans="1:2" x14ac:dyDescent="0.25">
      <c r="A4210" s="2" t="s">
        <v>19539</v>
      </c>
      <c r="B4210" s="3">
        <v>36</v>
      </c>
    </row>
    <row r="4211" spans="1:2" x14ac:dyDescent="0.25">
      <c r="A4211" s="2" t="s">
        <v>42014</v>
      </c>
      <c r="B4211" s="3">
        <v>36</v>
      </c>
    </row>
    <row r="4212" spans="1:2" x14ac:dyDescent="0.25">
      <c r="A4212" s="2" t="s">
        <v>9279</v>
      </c>
      <c r="B4212" s="3">
        <v>36</v>
      </c>
    </row>
    <row r="4213" spans="1:2" x14ac:dyDescent="0.25">
      <c r="A4213" s="2" t="s">
        <v>24160</v>
      </c>
      <c r="B4213" s="3">
        <v>36</v>
      </c>
    </row>
    <row r="4214" spans="1:2" x14ac:dyDescent="0.25">
      <c r="A4214" s="2" t="s">
        <v>13017</v>
      </c>
      <c r="B4214" s="3">
        <v>36</v>
      </c>
    </row>
    <row r="4215" spans="1:2" x14ac:dyDescent="0.25">
      <c r="A4215" s="2" t="s">
        <v>15957</v>
      </c>
      <c r="B4215" s="3">
        <v>36</v>
      </c>
    </row>
    <row r="4216" spans="1:2" x14ac:dyDescent="0.25">
      <c r="A4216" s="2" t="s">
        <v>19695</v>
      </c>
      <c r="B4216" s="3">
        <v>36</v>
      </c>
    </row>
    <row r="4217" spans="1:2" x14ac:dyDescent="0.25">
      <c r="A4217" s="2" t="s">
        <v>31468</v>
      </c>
      <c r="B4217" s="3">
        <v>36</v>
      </c>
    </row>
    <row r="4218" spans="1:2" x14ac:dyDescent="0.25">
      <c r="A4218" s="2" t="s">
        <v>22956</v>
      </c>
      <c r="B4218" s="3">
        <v>36</v>
      </c>
    </row>
    <row r="4219" spans="1:2" x14ac:dyDescent="0.25">
      <c r="A4219" s="2" t="s">
        <v>28978</v>
      </c>
      <c r="B4219" s="3">
        <v>36</v>
      </c>
    </row>
    <row r="4220" spans="1:2" x14ac:dyDescent="0.25">
      <c r="A4220" s="2" t="s">
        <v>39733</v>
      </c>
      <c r="B4220" s="3">
        <v>36</v>
      </c>
    </row>
    <row r="4221" spans="1:2" x14ac:dyDescent="0.25">
      <c r="A4221" s="2" t="s">
        <v>25571</v>
      </c>
      <c r="B4221" s="3">
        <v>36</v>
      </c>
    </row>
    <row r="4222" spans="1:2" x14ac:dyDescent="0.25">
      <c r="A4222" s="2" t="s">
        <v>2759</v>
      </c>
      <c r="B4222" s="3">
        <v>36</v>
      </c>
    </row>
    <row r="4223" spans="1:2" x14ac:dyDescent="0.25">
      <c r="A4223" s="2" t="s">
        <v>39326</v>
      </c>
      <c r="B4223" s="3">
        <v>36</v>
      </c>
    </row>
    <row r="4224" spans="1:2" x14ac:dyDescent="0.25">
      <c r="A4224" s="2" t="s">
        <v>11873</v>
      </c>
      <c r="B4224" s="3">
        <v>36</v>
      </c>
    </row>
    <row r="4225" spans="1:2" x14ac:dyDescent="0.25">
      <c r="A4225" s="2" t="s">
        <v>15059</v>
      </c>
      <c r="B4225" s="3">
        <v>36</v>
      </c>
    </row>
    <row r="4226" spans="1:2" x14ac:dyDescent="0.25">
      <c r="A4226" s="2" t="s">
        <v>5590</v>
      </c>
      <c r="B4226" s="3">
        <v>36</v>
      </c>
    </row>
    <row r="4227" spans="1:2" x14ac:dyDescent="0.25">
      <c r="A4227" s="2" t="s">
        <v>1292</v>
      </c>
      <c r="B4227" s="3">
        <v>36</v>
      </c>
    </row>
    <row r="4228" spans="1:2" x14ac:dyDescent="0.25">
      <c r="A4228" s="2" t="s">
        <v>18370</v>
      </c>
      <c r="B4228" s="3">
        <v>36</v>
      </c>
    </row>
    <row r="4229" spans="1:2" x14ac:dyDescent="0.25">
      <c r="A4229" s="2" t="s">
        <v>21743</v>
      </c>
      <c r="B4229" s="3">
        <v>36</v>
      </c>
    </row>
    <row r="4230" spans="1:2" x14ac:dyDescent="0.25">
      <c r="A4230" s="2" t="s">
        <v>16337</v>
      </c>
      <c r="B4230" s="3">
        <v>36</v>
      </c>
    </row>
    <row r="4231" spans="1:2" x14ac:dyDescent="0.25">
      <c r="A4231" s="2" t="s">
        <v>24255</v>
      </c>
      <c r="B4231" s="3">
        <v>36</v>
      </c>
    </row>
    <row r="4232" spans="1:2" x14ac:dyDescent="0.25">
      <c r="A4232" s="2" t="s">
        <v>6546</v>
      </c>
      <c r="B4232" s="3">
        <v>36</v>
      </c>
    </row>
    <row r="4233" spans="1:2" x14ac:dyDescent="0.25">
      <c r="A4233" s="2" t="s">
        <v>19803</v>
      </c>
      <c r="B4233" s="3">
        <v>36</v>
      </c>
    </row>
    <row r="4234" spans="1:2" x14ac:dyDescent="0.25">
      <c r="A4234" s="2" t="s">
        <v>27863</v>
      </c>
      <c r="B4234" s="3">
        <v>36</v>
      </c>
    </row>
    <row r="4235" spans="1:2" x14ac:dyDescent="0.25">
      <c r="A4235" s="2" t="s">
        <v>929</v>
      </c>
      <c r="B4235" s="3">
        <v>36</v>
      </c>
    </row>
    <row r="4236" spans="1:2" x14ac:dyDescent="0.25">
      <c r="A4236" s="2" t="s">
        <v>16670</v>
      </c>
      <c r="B4236" s="3">
        <v>36</v>
      </c>
    </row>
    <row r="4237" spans="1:2" x14ac:dyDescent="0.25">
      <c r="A4237" s="2" t="s">
        <v>28113</v>
      </c>
      <c r="B4237" s="3">
        <v>36</v>
      </c>
    </row>
    <row r="4238" spans="1:2" x14ac:dyDescent="0.25">
      <c r="A4238" s="2" t="s">
        <v>22209</v>
      </c>
      <c r="B4238" s="3">
        <v>36</v>
      </c>
    </row>
    <row r="4239" spans="1:2" x14ac:dyDescent="0.25">
      <c r="A4239" s="2" t="s">
        <v>23766</v>
      </c>
      <c r="B4239" s="3">
        <v>36</v>
      </c>
    </row>
    <row r="4240" spans="1:2" x14ac:dyDescent="0.25">
      <c r="A4240" s="2" t="s">
        <v>39988</v>
      </c>
      <c r="B4240" s="3">
        <v>36</v>
      </c>
    </row>
    <row r="4241" spans="1:2" x14ac:dyDescent="0.25">
      <c r="A4241" s="2" t="s">
        <v>8872</v>
      </c>
      <c r="B4241" s="3">
        <v>36</v>
      </c>
    </row>
    <row r="4242" spans="1:2" x14ac:dyDescent="0.25">
      <c r="A4242" s="2" t="s">
        <v>19551</v>
      </c>
      <c r="B4242" s="3">
        <v>36</v>
      </c>
    </row>
    <row r="4243" spans="1:2" x14ac:dyDescent="0.25">
      <c r="A4243" s="2" t="s">
        <v>10521</v>
      </c>
      <c r="B4243" s="3">
        <v>36</v>
      </c>
    </row>
    <row r="4244" spans="1:2" x14ac:dyDescent="0.25">
      <c r="A4244" s="2" t="s">
        <v>40071</v>
      </c>
      <c r="B4244" s="3">
        <v>36</v>
      </c>
    </row>
    <row r="4245" spans="1:2" x14ac:dyDescent="0.25">
      <c r="A4245" s="2" t="s">
        <v>26565</v>
      </c>
      <c r="B4245" s="3">
        <v>36</v>
      </c>
    </row>
    <row r="4246" spans="1:2" x14ac:dyDescent="0.25">
      <c r="A4246" s="2" t="s">
        <v>8593</v>
      </c>
      <c r="B4246" s="3">
        <v>36</v>
      </c>
    </row>
    <row r="4247" spans="1:2" x14ac:dyDescent="0.25">
      <c r="A4247" s="2" t="s">
        <v>26604</v>
      </c>
      <c r="B4247" s="3">
        <v>36</v>
      </c>
    </row>
    <row r="4248" spans="1:2" x14ac:dyDescent="0.25">
      <c r="A4248" s="2" t="s">
        <v>21149</v>
      </c>
      <c r="B4248" s="3">
        <v>36</v>
      </c>
    </row>
    <row r="4249" spans="1:2" x14ac:dyDescent="0.25">
      <c r="A4249" s="2" t="s">
        <v>16910</v>
      </c>
      <c r="B4249" s="3">
        <v>36</v>
      </c>
    </row>
    <row r="4250" spans="1:2" x14ac:dyDescent="0.25">
      <c r="A4250" s="2" t="s">
        <v>12387</v>
      </c>
      <c r="B4250" s="3">
        <v>36</v>
      </c>
    </row>
    <row r="4251" spans="1:2" x14ac:dyDescent="0.25">
      <c r="A4251" s="2" t="s">
        <v>17410</v>
      </c>
      <c r="B4251" s="3">
        <v>36</v>
      </c>
    </row>
    <row r="4252" spans="1:2" x14ac:dyDescent="0.25">
      <c r="A4252" s="2" t="s">
        <v>1124</v>
      </c>
      <c r="B4252" s="3">
        <v>36</v>
      </c>
    </row>
    <row r="4253" spans="1:2" x14ac:dyDescent="0.25">
      <c r="A4253" s="2" t="s">
        <v>4288</v>
      </c>
      <c r="B4253" s="3">
        <v>36</v>
      </c>
    </row>
    <row r="4254" spans="1:2" x14ac:dyDescent="0.25">
      <c r="A4254" s="2" t="s">
        <v>12577</v>
      </c>
      <c r="B4254" s="3">
        <v>36</v>
      </c>
    </row>
    <row r="4255" spans="1:2" x14ac:dyDescent="0.25">
      <c r="A4255" s="2" t="s">
        <v>4591</v>
      </c>
      <c r="B4255" s="3">
        <v>36</v>
      </c>
    </row>
    <row r="4256" spans="1:2" x14ac:dyDescent="0.25">
      <c r="A4256" s="2" t="s">
        <v>3529</v>
      </c>
      <c r="B4256" s="3">
        <v>36</v>
      </c>
    </row>
    <row r="4257" spans="1:2" x14ac:dyDescent="0.25">
      <c r="A4257" s="2" t="s">
        <v>10788</v>
      </c>
      <c r="B4257" s="3">
        <v>36</v>
      </c>
    </row>
    <row r="4258" spans="1:2" x14ac:dyDescent="0.25">
      <c r="A4258" s="2" t="s">
        <v>33013</v>
      </c>
      <c r="B4258" s="3">
        <v>36</v>
      </c>
    </row>
    <row r="4259" spans="1:2" x14ac:dyDescent="0.25">
      <c r="A4259" s="2" t="s">
        <v>16914</v>
      </c>
      <c r="B4259" s="3">
        <v>36</v>
      </c>
    </row>
    <row r="4260" spans="1:2" x14ac:dyDescent="0.25">
      <c r="A4260" s="2" t="s">
        <v>21192</v>
      </c>
      <c r="B4260" s="3">
        <v>36</v>
      </c>
    </row>
    <row r="4261" spans="1:2" x14ac:dyDescent="0.25">
      <c r="A4261" s="2" t="s">
        <v>11098</v>
      </c>
      <c r="B4261" s="3">
        <v>36</v>
      </c>
    </row>
    <row r="4262" spans="1:2" x14ac:dyDescent="0.25">
      <c r="A4262" s="2" t="s">
        <v>3404</v>
      </c>
      <c r="B4262" s="3">
        <v>36</v>
      </c>
    </row>
    <row r="4263" spans="1:2" x14ac:dyDescent="0.25">
      <c r="A4263" s="2" t="s">
        <v>15348</v>
      </c>
      <c r="B4263" s="3">
        <v>36</v>
      </c>
    </row>
    <row r="4264" spans="1:2" x14ac:dyDescent="0.25">
      <c r="A4264" s="2" t="s">
        <v>23535</v>
      </c>
      <c r="B4264" s="3">
        <v>36</v>
      </c>
    </row>
    <row r="4265" spans="1:2" x14ac:dyDescent="0.25">
      <c r="A4265" s="2" t="s">
        <v>15624</v>
      </c>
      <c r="B4265" s="3">
        <v>36</v>
      </c>
    </row>
    <row r="4266" spans="1:2" x14ac:dyDescent="0.25">
      <c r="A4266" s="2" t="s">
        <v>21198</v>
      </c>
      <c r="B4266" s="3">
        <v>36</v>
      </c>
    </row>
    <row r="4267" spans="1:2" x14ac:dyDescent="0.25">
      <c r="A4267" s="2" t="s">
        <v>17856</v>
      </c>
      <c r="B4267" s="3">
        <v>36</v>
      </c>
    </row>
    <row r="4268" spans="1:2" x14ac:dyDescent="0.25">
      <c r="A4268" s="2" t="s">
        <v>40313</v>
      </c>
      <c r="B4268" s="3">
        <v>36</v>
      </c>
    </row>
    <row r="4269" spans="1:2" x14ac:dyDescent="0.25">
      <c r="A4269" s="2" t="s">
        <v>34350</v>
      </c>
      <c r="B4269" s="3">
        <v>36</v>
      </c>
    </row>
    <row r="4270" spans="1:2" x14ac:dyDescent="0.25">
      <c r="A4270" s="2" t="s">
        <v>28755</v>
      </c>
      <c r="B4270" s="3">
        <v>36</v>
      </c>
    </row>
    <row r="4271" spans="1:2" x14ac:dyDescent="0.25">
      <c r="A4271" s="2" t="s">
        <v>10211</v>
      </c>
      <c r="B4271" s="3">
        <v>36</v>
      </c>
    </row>
    <row r="4272" spans="1:2" x14ac:dyDescent="0.25">
      <c r="A4272" s="2" t="s">
        <v>28767</v>
      </c>
      <c r="B4272" s="3">
        <v>36</v>
      </c>
    </row>
    <row r="4273" spans="1:2" x14ac:dyDescent="0.25">
      <c r="A4273" s="2" t="s">
        <v>34408</v>
      </c>
      <c r="B4273" s="3">
        <v>36</v>
      </c>
    </row>
    <row r="4274" spans="1:2" x14ac:dyDescent="0.25">
      <c r="A4274" s="2" t="s">
        <v>15473</v>
      </c>
      <c r="B4274" s="3">
        <v>36</v>
      </c>
    </row>
    <row r="4275" spans="1:2" x14ac:dyDescent="0.25">
      <c r="A4275" s="2" t="s">
        <v>15355</v>
      </c>
      <c r="B4275" s="3">
        <v>36</v>
      </c>
    </row>
    <row r="4276" spans="1:2" x14ac:dyDescent="0.25">
      <c r="A4276" s="2" t="s">
        <v>36517</v>
      </c>
      <c r="B4276" s="3">
        <v>36</v>
      </c>
    </row>
    <row r="4277" spans="1:2" x14ac:dyDescent="0.25">
      <c r="A4277" s="2" t="s">
        <v>2621</v>
      </c>
      <c r="B4277" s="3">
        <v>36</v>
      </c>
    </row>
    <row r="4278" spans="1:2" x14ac:dyDescent="0.25">
      <c r="A4278" s="2" t="s">
        <v>40375</v>
      </c>
      <c r="B4278" s="3">
        <v>36</v>
      </c>
    </row>
    <row r="4279" spans="1:2" x14ac:dyDescent="0.25">
      <c r="A4279" s="2" t="s">
        <v>15640</v>
      </c>
      <c r="B4279" s="3">
        <v>36</v>
      </c>
    </row>
    <row r="4280" spans="1:2" x14ac:dyDescent="0.25">
      <c r="A4280" s="2" t="s">
        <v>40419</v>
      </c>
      <c r="B4280" s="3">
        <v>36</v>
      </c>
    </row>
    <row r="4281" spans="1:2" x14ac:dyDescent="0.25">
      <c r="A4281" s="2" t="s">
        <v>19119</v>
      </c>
      <c r="B4281" s="3">
        <v>36</v>
      </c>
    </row>
    <row r="4282" spans="1:2" x14ac:dyDescent="0.25">
      <c r="A4282" s="2" t="s">
        <v>5603</v>
      </c>
      <c r="B4282" s="3">
        <v>36</v>
      </c>
    </row>
    <row r="4283" spans="1:2" x14ac:dyDescent="0.25">
      <c r="A4283" s="2" t="s">
        <v>10057</v>
      </c>
      <c r="B4283" s="3">
        <v>36</v>
      </c>
    </row>
    <row r="4284" spans="1:2" x14ac:dyDescent="0.25">
      <c r="A4284" s="2" t="s">
        <v>2945</v>
      </c>
      <c r="B4284" s="3">
        <v>36</v>
      </c>
    </row>
    <row r="4285" spans="1:2" x14ac:dyDescent="0.25">
      <c r="A4285" s="2" t="s">
        <v>29523</v>
      </c>
      <c r="B4285" s="3">
        <v>36</v>
      </c>
    </row>
    <row r="4286" spans="1:2" x14ac:dyDescent="0.25">
      <c r="A4286" s="2" t="s">
        <v>327</v>
      </c>
      <c r="B4286" s="3">
        <v>36</v>
      </c>
    </row>
    <row r="4287" spans="1:2" x14ac:dyDescent="0.25">
      <c r="A4287" s="2" t="s">
        <v>28908</v>
      </c>
      <c r="B4287" s="3">
        <v>36</v>
      </c>
    </row>
    <row r="4288" spans="1:2" x14ac:dyDescent="0.25">
      <c r="A4288" s="2" t="s">
        <v>4454</v>
      </c>
      <c r="B4288" s="3">
        <v>36</v>
      </c>
    </row>
    <row r="4289" spans="1:2" x14ac:dyDescent="0.25">
      <c r="A4289" s="2" t="s">
        <v>17521</v>
      </c>
      <c r="B4289" s="3">
        <v>36</v>
      </c>
    </row>
    <row r="4290" spans="1:2" x14ac:dyDescent="0.25">
      <c r="A4290" s="2" t="s">
        <v>36536</v>
      </c>
      <c r="B4290" s="3">
        <v>36</v>
      </c>
    </row>
    <row r="4291" spans="1:2" x14ac:dyDescent="0.25">
      <c r="A4291" s="2" t="s">
        <v>41699</v>
      </c>
      <c r="B4291" s="3">
        <v>36</v>
      </c>
    </row>
    <row r="4292" spans="1:2" x14ac:dyDescent="0.25">
      <c r="A4292" s="2" t="s">
        <v>22456</v>
      </c>
      <c r="B4292" s="3">
        <v>36</v>
      </c>
    </row>
    <row r="4293" spans="1:2" x14ac:dyDescent="0.25">
      <c r="A4293" s="2" t="s">
        <v>39039</v>
      </c>
      <c r="B4293" s="3">
        <v>36</v>
      </c>
    </row>
    <row r="4294" spans="1:2" x14ac:dyDescent="0.25">
      <c r="A4294" s="2" t="s">
        <v>219</v>
      </c>
      <c r="B4294" s="3">
        <v>36</v>
      </c>
    </row>
    <row r="4295" spans="1:2" x14ac:dyDescent="0.25">
      <c r="A4295" s="2" t="s">
        <v>21545</v>
      </c>
      <c r="B4295" s="3">
        <v>36</v>
      </c>
    </row>
    <row r="4296" spans="1:2" x14ac:dyDescent="0.25">
      <c r="A4296" s="2" t="s">
        <v>11947</v>
      </c>
      <c r="B4296" s="3">
        <v>36</v>
      </c>
    </row>
    <row r="4297" spans="1:2" x14ac:dyDescent="0.25">
      <c r="A4297" s="2" t="s">
        <v>19615</v>
      </c>
      <c r="B4297" s="3">
        <v>36</v>
      </c>
    </row>
    <row r="4298" spans="1:2" x14ac:dyDescent="0.25">
      <c r="A4298" s="2" t="s">
        <v>1932</v>
      </c>
      <c r="B4298" s="3">
        <v>36</v>
      </c>
    </row>
    <row r="4299" spans="1:2" x14ac:dyDescent="0.25">
      <c r="A4299" s="2" t="s">
        <v>27501</v>
      </c>
      <c r="B4299" s="3">
        <v>36</v>
      </c>
    </row>
    <row r="4300" spans="1:2" x14ac:dyDescent="0.25">
      <c r="A4300" s="2" t="s">
        <v>8623</v>
      </c>
      <c r="B4300" s="3">
        <v>36</v>
      </c>
    </row>
    <row r="4301" spans="1:2" x14ac:dyDescent="0.25">
      <c r="A4301" s="2" t="s">
        <v>28933</v>
      </c>
      <c r="B4301" s="3">
        <v>36</v>
      </c>
    </row>
    <row r="4302" spans="1:2" x14ac:dyDescent="0.25">
      <c r="A4302" s="2" t="s">
        <v>10500</v>
      </c>
      <c r="B4302" s="3">
        <v>36</v>
      </c>
    </row>
    <row r="4303" spans="1:2" x14ac:dyDescent="0.25">
      <c r="A4303" s="2" t="s">
        <v>16563</v>
      </c>
      <c r="B4303" s="3">
        <v>36</v>
      </c>
    </row>
    <row r="4304" spans="1:2" x14ac:dyDescent="0.25">
      <c r="A4304" s="2" t="s">
        <v>33275</v>
      </c>
      <c r="B4304" s="3">
        <v>36</v>
      </c>
    </row>
    <row r="4305" spans="1:2" x14ac:dyDescent="0.25">
      <c r="A4305" s="2" t="s">
        <v>12133</v>
      </c>
      <c r="B4305" s="3">
        <v>36</v>
      </c>
    </row>
    <row r="4306" spans="1:2" x14ac:dyDescent="0.25">
      <c r="A4306" s="2" t="s">
        <v>36633</v>
      </c>
      <c r="B4306" s="3">
        <v>36</v>
      </c>
    </row>
    <row r="4307" spans="1:2" x14ac:dyDescent="0.25">
      <c r="A4307" s="2" t="s">
        <v>29635</v>
      </c>
      <c r="B4307" s="3">
        <v>36</v>
      </c>
    </row>
    <row r="4308" spans="1:2" x14ac:dyDescent="0.25">
      <c r="A4308" s="2" t="s">
        <v>26313</v>
      </c>
      <c r="B4308" s="3">
        <v>36</v>
      </c>
    </row>
    <row r="4309" spans="1:2" x14ac:dyDescent="0.25">
      <c r="A4309" s="2" t="s">
        <v>23257</v>
      </c>
      <c r="B4309" s="3">
        <v>36</v>
      </c>
    </row>
    <row r="4310" spans="1:2" x14ac:dyDescent="0.25">
      <c r="A4310" s="2" t="s">
        <v>33280</v>
      </c>
      <c r="B4310" s="3">
        <v>36</v>
      </c>
    </row>
    <row r="4311" spans="1:2" x14ac:dyDescent="0.25">
      <c r="A4311" s="2" t="s">
        <v>429</v>
      </c>
      <c r="B4311" s="3">
        <v>36</v>
      </c>
    </row>
    <row r="4312" spans="1:2" x14ac:dyDescent="0.25">
      <c r="A4312" s="2" t="s">
        <v>33307</v>
      </c>
      <c r="B4312" s="3">
        <v>36</v>
      </c>
    </row>
    <row r="4313" spans="1:2" x14ac:dyDescent="0.25">
      <c r="A4313" s="2" t="s">
        <v>22074</v>
      </c>
      <c r="B4313" s="3">
        <v>36</v>
      </c>
    </row>
    <row r="4314" spans="1:2" x14ac:dyDescent="0.25">
      <c r="A4314" s="2" t="s">
        <v>14529</v>
      </c>
      <c r="B4314" s="3">
        <v>36</v>
      </c>
    </row>
    <row r="4315" spans="1:2" x14ac:dyDescent="0.25">
      <c r="A4315" s="2" t="s">
        <v>2351</v>
      </c>
      <c r="B4315" s="3">
        <v>36</v>
      </c>
    </row>
    <row r="4316" spans="1:2" x14ac:dyDescent="0.25">
      <c r="A4316" s="2" t="s">
        <v>17270</v>
      </c>
      <c r="B4316" s="3">
        <v>36</v>
      </c>
    </row>
    <row r="4317" spans="1:2" x14ac:dyDescent="0.25">
      <c r="A4317" s="2" t="s">
        <v>27565</v>
      </c>
      <c r="B4317" s="3">
        <v>36</v>
      </c>
    </row>
    <row r="4318" spans="1:2" x14ac:dyDescent="0.25">
      <c r="A4318" s="2" t="s">
        <v>19052</v>
      </c>
      <c r="B4318" s="3">
        <v>36</v>
      </c>
    </row>
    <row r="4319" spans="1:2" x14ac:dyDescent="0.25">
      <c r="A4319" s="2" t="s">
        <v>24112</v>
      </c>
      <c r="B4319" s="3">
        <v>36</v>
      </c>
    </row>
    <row r="4320" spans="1:2" x14ac:dyDescent="0.25">
      <c r="A4320" s="2" t="s">
        <v>29267</v>
      </c>
      <c r="B4320" s="3">
        <v>36</v>
      </c>
    </row>
    <row r="4321" spans="1:2" x14ac:dyDescent="0.25">
      <c r="A4321" s="2" t="s">
        <v>23285</v>
      </c>
      <c r="B4321" s="3">
        <v>36</v>
      </c>
    </row>
    <row r="4322" spans="1:2" x14ac:dyDescent="0.25">
      <c r="A4322" s="2" t="s">
        <v>5045</v>
      </c>
      <c r="B4322" s="3">
        <v>36</v>
      </c>
    </row>
    <row r="4323" spans="1:2" x14ac:dyDescent="0.25">
      <c r="A4323" s="2" t="s">
        <v>16995</v>
      </c>
      <c r="B4323" s="3">
        <v>36</v>
      </c>
    </row>
    <row r="4324" spans="1:2" x14ac:dyDescent="0.25">
      <c r="A4324" s="2" t="s">
        <v>10508</v>
      </c>
      <c r="B4324" s="3">
        <v>36</v>
      </c>
    </row>
    <row r="4325" spans="1:2" x14ac:dyDescent="0.25">
      <c r="A4325" s="2" t="s">
        <v>12177</v>
      </c>
      <c r="B4325" s="3">
        <v>36</v>
      </c>
    </row>
    <row r="4326" spans="1:2" x14ac:dyDescent="0.25">
      <c r="A4326" s="2" t="s">
        <v>30156</v>
      </c>
      <c r="B4326" s="3">
        <v>36</v>
      </c>
    </row>
    <row r="4327" spans="1:2" x14ac:dyDescent="0.25">
      <c r="A4327" s="2" t="s">
        <v>9579</v>
      </c>
      <c r="B4327" s="3">
        <v>36</v>
      </c>
    </row>
    <row r="4328" spans="1:2" x14ac:dyDescent="0.25">
      <c r="A4328" s="2" t="s">
        <v>12640</v>
      </c>
      <c r="B4328" s="3">
        <v>36</v>
      </c>
    </row>
    <row r="4329" spans="1:2" x14ac:dyDescent="0.25">
      <c r="A4329" s="2" t="s">
        <v>12542</v>
      </c>
      <c r="B4329" s="3">
        <v>36</v>
      </c>
    </row>
    <row r="4330" spans="1:2" x14ac:dyDescent="0.25">
      <c r="A4330" s="2" t="s">
        <v>20248</v>
      </c>
      <c r="B4330" s="3">
        <v>36</v>
      </c>
    </row>
    <row r="4331" spans="1:2" x14ac:dyDescent="0.25">
      <c r="A4331" s="2" t="s">
        <v>13171</v>
      </c>
      <c r="B4331" s="3">
        <v>36</v>
      </c>
    </row>
    <row r="4332" spans="1:2" x14ac:dyDescent="0.25">
      <c r="A4332" s="2" t="s">
        <v>469</v>
      </c>
      <c r="B4332" s="3">
        <v>36</v>
      </c>
    </row>
    <row r="4333" spans="1:2" x14ac:dyDescent="0.25">
      <c r="A4333" s="2" t="s">
        <v>15974</v>
      </c>
      <c r="B4333" s="3">
        <v>36</v>
      </c>
    </row>
    <row r="4334" spans="1:2" x14ac:dyDescent="0.25">
      <c r="A4334" s="2" t="s">
        <v>14108</v>
      </c>
      <c r="B4334" s="3">
        <v>36</v>
      </c>
    </row>
    <row r="4335" spans="1:2" x14ac:dyDescent="0.25">
      <c r="A4335" s="2" t="s">
        <v>20878</v>
      </c>
      <c r="B4335" s="3">
        <v>36</v>
      </c>
    </row>
    <row r="4336" spans="1:2" x14ac:dyDescent="0.25">
      <c r="A4336" s="2" t="s">
        <v>17304</v>
      </c>
      <c r="B4336" s="3">
        <v>36</v>
      </c>
    </row>
    <row r="4337" spans="1:2" x14ac:dyDescent="0.25">
      <c r="A4337" s="2" t="s">
        <v>9800</v>
      </c>
      <c r="B4337" s="3">
        <v>36</v>
      </c>
    </row>
    <row r="4338" spans="1:2" x14ac:dyDescent="0.25">
      <c r="A4338" s="2" t="s">
        <v>13556</v>
      </c>
      <c r="B4338" s="3">
        <v>36</v>
      </c>
    </row>
    <row r="4339" spans="1:2" x14ac:dyDescent="0.25">
      <c r="A4339" s="2" t="s">
        <v>3223</v>
      </c>
      <c r="B4339" s="3">
        <v>36</v>
      </c>
    </row>
    <row r="4340" spans="1:2" x14ac:dyDescent="0.25">
      <c r="A4340" s="2" t="s">
        <v>40900</v>
      </c>
      <c r="B4340" s="3">
        <v>36</v>
      </c>
    </row>
    <row r="4341" spans="1:2" x14ac:dyDescent="0.25">
      <c r="A4341" s="2" t="s">
        <v>42545</v>
      </c>
      <c r="B4341" s="3">
        <v>36</v>
      </c>
    </row>
    <row r="4342" spans="1:2" x14ac:dyDescent="0.25">
      <c r="A4342" s="2" t="s">
        <v>40901</v>
      </c>
      <c r="B4342" s="3">
        <v>36</v>
      </c>
    </row>
    <row r="4343" spans="1:2" x14ac:dyDescent="0.25">
      <c r="A4343" s="2" t="s">
        <v>39323</v>
      </c>
      <c r="B4343" s="3">
        <v>36</v>
      </c>
    </row>
    <row r="4344" spans="1:2" x14ac:dyDescent="0.25">
      <c r="A4344" s="2" t="s">
        <v>20272</v>
      </c>
      <c r="B4344" s="3">
        <v>36</v>
      </c>
    </row>
    <row r="4345" spans="1:2" x14ac:dyDescent="0.25">
      <c r="A4345" s="2" t="s">
        <v>5128</v>
      </c>
      <c r="B4345" s="3">
        <v>36</v>
      </c>
    </row>
    <row r="4346" spans="1:2" x14ac:dyDescent="0.25">
      <c r="A4346" s="2" t="s">
        <v>36995</v>
      </c>
      <c r="B4346" s="3">
        <v>36</v>
      </c>
    </row>
    <row r="4347" spans="1:2" x14ac:dyDescent="0.25">
      <c r="A4347" s="2" t="s">
        <v>2558</v>
      </c>
      <c r="B4347" s="3">
        <v>36</v>
      </c>
    </row>
    <row r="4348" spans="1:2" x14ac:dyDescent="0.25">
      <c r="A4348" s="2" t="s">
        <v>14112</v>
      </c>
      <c r="B4348" s="3">
        <v>36</v>
      </c>
    </row>
    <row r="4349" spans="1:2" x14ac:dyDescent="0.25">
      <c r="A4349" s="2" t="s">
        <v>24217</v>
      </c>
      <c r="B4349" s="3">
        <v>36</v>
      </c>
    </row>
    <row r="4350" spans="1:2" x14ac:dyDescent="0.25">
      <c r="A4350" s="2" t="s">
        <v>37033</v>
      </c>
      <c r="B4350" s="3">
        <v>36</v>
      </c>
    </row>
    <row r="4351" spans="1:2" x14ac:dyDescent="0.25">
      <c r="A4351" s="2" t="s">
        <v>253</v>
      </c>
      <c r="B4351" s="3">
        <v>36</v>
      </c>
    </row>
    <row r="4352" spans="1:2" x14ac:dyDescent="0.25">
      <c r="A4352" s="2" t="s">
        <v>29310</v>
      </c>
      <c r="B4352" s="3">
        <v>36</v>
      </c>
    </row>
    <row r="4353" spans="1:2" x14ac:dyDescent="0.25">
      <c r="A4353" s="2" t="s">
        <v>14430</v>
      </c>
      <c r="B4353" s="3">
        <v>36</v>
      </c>
    </row>
    <row r="4354" spans="1:2" x14ac:dyDescent="0.25">
      <c r="A4354" s="2" t="s">
        <v>29333</v>
      </c>
      <c r="B4354" s="3">
        <v>36</v>
      </c>
    </row>
    <row r="4355" spans="1:2" x14ac:dyDescent="0.25">
      <c r="A4355" s="2" t="s">
        <v>20899</v>
      </c>
      <c r="B4355" s="3">
        <v>36</v>
      </c>
    </row>
    <row r="4356" spans="1:2" x14ac:dyDescent="0.25">
      <c r="A4356" s="2" t="s">
        <v>11995</v>
      </c>
      <c r="B4356" s="3">
        <v>36</v>
      </c>
    </row>
    <row r="4357" spans="1:2" x14ac:dyDescent="0.25">
      <c r="A4357" s="2" t="s">
        <v>9663</v>
      </c>
      <c r="B4357" s="3">
        <v>36</v>
      </c>
    </row>
    <row r="4358" spans="1:2" x14ac:dyDescent="0.25">
      <c r="A4358" s="2" t="s">
        <v>40971</v>
      </c>
      <c r="B4358" s="3">
        <v>36</v>
      </c>
    </row>
    <row r="4359" spans="1:2" x14ac:dyDescent="0.25">
      <c r="A4359" s="2" t="s">
        <v>21747</v>
      </c>
      <c r="B4359" s="3">
        <v>36</v>
      </c>
    </row>
    <row r="4360" spans="1:2" x14ac:dyDescent="0.25">
      <c r="A4360" s="2" t="s">
        <v>33696</v>
      </c>
      <c r="B4360" s="3">
        <v>36</v>
      </c>
    </row>
    <row r="4361" spans="1:2" x14ac:dyDescent="0.25">
      <c r="A4361" s="2" t="s">
        <v>15677</v>
      </c>
      <c r="B4361" s="3">
        <v>36</v>
      </c>
    </row>
    <row r="4362" spans="1:2" x14ac:dyDescent="0.25">
      <c r="A4362" s="2" t="s">
        <v>290</v>
      </c>
      <c r="B4362" s="3">
        <v>36</v>
      </c>
    </row>
    <row r="4363" spans="1:2" x14ac:dyDescent="0.25">
      <c r="A4363" s="2" t="s">
        <v>30174</v>
      </c>
      <c r="B4363" s="3">
        <v>36</v>
      </c>
    </row>
    <row r="4364" spans="1:2" x14ac:dyDescent="0.25">
      <c r="A4364" s="2" t="s">
        <v>19957</v>
      </c>
      <c r="B4364" s="3">
        <v>36</v>
      </c>
    </row>
    <row r="4365" spans="1:2" x14ac:dyDescent="0.25">
      <c r="A4365" s="2" t="s">
        <v>5129</v>
      </c>
      <c r="B4365" s="3">
        <v>35</v>
      </c>
    </row>
    <row r="4366" spans="1:2" x14ac:dyDescent="0.25">
      <c r="A4366" s="2" t="s">
        <v>29195</v>
      </c>
      <c r="B4366" s="3">
        <v>35</v>
      </c>
    </row>
    <row r="4367" spans="1:2" x14ac:dyDescent="0.25">
      <c r="A4367" s="2" t="s">
        <v>26994</v>
      </c>
      <c r="B4367" s="3">
        <v>35</v>
      </c>
    </row>
    <row r="4368" spans="1:2" x14ac:dyDescent="0.25">
      <c r="A4368" s="2" t="s">
        <v>15432</v>
      </c>
      <c r="B4368" s="3">
        <v>35</v>
      </c>
    </row>
    <row r="4369" spans="1:2" x14ac:dyDescent="0.25">
      <c r="A4369" s="2" t="s">
        <v>13988</v>
      </c>
      <c r="B4369" s="3">
        <v>35</v>
      </c>
    </row>
    <row r="4370" spans="1:2" x14ac:dyDescent="0.25">
      <c r="A4370" s="2" t="s">
        <v>15598</v>
      </c>
      <c r="B4370" s="3">
        <v>35</v>
      </c>
    </row>
    <row r="4371" spans="1:2" x14ac:dyDescent="0.25">
      <c r="A4371" s="2" t="s">
        <v>3908</v>
      </c>
      <c r="B4371" s="3">
        <v>35</v>
      </c>
    </row>
    <row r="4372" spans="1:2" x14ac:dyDescent="0.25">
      <c r="A4372" s="2" t="s">
        <v>15602</v>
      </c>
      <c r="B4372" s="3">
        <v>35</v>
      </c>
    </row>
    <row r="4373" spans="1:2" x14ac:dyDescent="0.25">
      <c r="A4373" s="2" t="s">
        <v>27945</v>
      </c>
      <c r="B4373" s="3">
        <v>35</v>
      </c>
    </row>
    <row r="4374" spans="1:2" x14ac:dyDescent="0.25">
      <c r="A4374" s="2" t="s">
        <v>15612</v>
      </c>
      <c r="B4374" s="3">
        <v>35</v>
      </c>
    </row>
    <row r="4375" spans="1:2" x14ac:dyDescent="0.25">
      <c r="A4375" s="2" t="s">
        <v>31415</v>
      </c>
      <c r="B4375" s="3">
        <v>35</v>
      </c>
    </row>
    <row r="4376" spans="1:2" x14ac:dyDescent="0.25">
      <c r="A4376" s="2" t="s">
        <v>2431</v>
      </c>
      <c r="B4376" s="3">
        <v>35</v>
      </c>
    </row>
    <row r="4377" spans="1:2" x14ac:dyDescent="0.25">
      <c r="A4377" s="2" t="s">
        <v>37141</v>
      </c>
      <c r="B4377" s="3">
        <v>35</v>
      </c>
    </row>
    <row r="4378" spans="1:2" x14ac:dyDescent="0.25">
      <c r="A4378" s="2" t="s">
        <v>15653</v>
      </c>
      <c r="B4378" s="3">
        <v>35</v>
      </c>
    </row>
    <row r="4379" spans="1:2" x14ac:dyDescent="0.25">
      <c r="A4379" s="2" t="s">
        <v>41584</v>
      </c>
      <c r="B4379" s="3">
        <v>35</v>
      </c>
    </row>
    <row r="4380" spans="1:2" x14ac:dyDescent="0.25">
      <c r="A4380" s="2" t="s">
        <v>5580</v>
      </c>
      <c r="B4380" s="3">
        <v>35</v>
      </c>
    </row>
    <row r="4381" spans="1:2" x14ac:dyDescent="0.25">
      <c r="A4381" s="2" t="s">
        <v>26547</v>
      </c>
      <c r="B4381" s="3">
        <v>35</v>
      </c>
    </row>
    <row r="4382" spans="1:2" x14ac:dyDescent="0.25">
      <c r="A4382" s="2" t="s">
        <v>5675</v>
      </c>
      <c r="B4382" s="3">
        <v>35</v>
      </c>
    </row>
    <row r="4383" spans="1:2" x14ac:dyDescent="0.25">
      <c r="A4383" s="2" t="s">
        <v>27518</v>
      </c>
      <c r="B4383" s="3">
        <v>35</v>
      </c>
    </row>
    <row r="4384" spans="1:2" x14ac:dyDescent="0.25">
      <c r="A4384" s="2" t="s">
        <v>15841</v>
      </c>
      <c r="B4384" s="3">
        <v>35</v>
      </c>
    </row>
    <row r="4385" spans="1:2" x14ac:dyDescent="0.25">
      <c r="A4385" s="2" t="s">
        <v>4230</v>
      </c>
      <c r="B4385" s="3">
        <v>35</v>
      </c>
    </row>
    <row r="4386" spans="1:2" x14ac:dyDescent="0.25">
      <c r="A4386" s="2" t="s">
        <v>5713</v>
      </c>
      <c r="B4386" s="3">
        <v>35</v>
      </c>
    </row>
    <row r="4387" spans="1:2" x14ac:dyDescent="0.25">
      <c r="A4387" s="2" t="s">
        <v>13376</v>
      </c>
      <c r="B4387" s="3">
        <v>35</v>
      </c>
    </row>
    <row r="4388" spans="1:2" x14ac:dyDescent="0.25">
      <c r="A4388" s="2" t="s">
        <v>16026</v>
      </c>
      <c r="B4388" s="3">
        <v>35</v>
      </c>
    </row>
    <row r="4389" spans="1:2" x14ac:dyDescent="0.25">
      <c r="A4389" s="2" t="s">
        <v>32654</v>
      </c>
      <c r="B4389" s="3">
        <v>35</v>
      </c>
    </row>
    <row r="4390" spans="1:2" x14ac:dyDescent="0.25">
      <c r="A4390" s="2" t="s">
        <v>5909</v>
      </c>
      <c r="B4390" s="3">
        <v>35</v>
      </c>
    </row>
    <row r="4391" spans="1:2" x14ac:dyDescent="0.25">
      <c r="A4391" s="2" t="s">
        <v>2228</v>
      </c>
      <c r="B4391" s="3">
        <v>35</v>
      </c>
    </row>
    <row r="4392" spans="1:2" x14ac:dyDescent="0.25">
      <c r="A4392" s="2" t="s">
        <v>16144</v>
      </c>
      <c r="B4392" s="3">
        <v>35</v>
      </c>
    </row>
    <row r="4393" spans="1:2" x14ac:dyDescent="0.25">
      <c r="A4393" s="2" t="s">
        <v>39217</v>
      </c>
      <c r="B4393" s="3">
        <v>35</v>
      </c>
    </row>
    <row r="4394" spans="1:2" x14ac:dyDescent="0.25">
      <c r="A4394" s="2" t="s">
        <v>2494</v>
      </c>
      <c r="B4394" s="3">
        <v>35</v>
      </c>
    </row>
    <row r="4395" spans="1:2" x14ac:dyDescent="0.25">
      <c r="A4395" s="2" t="s">
        <v>15023</v>
      </c>
      <c r="B4395" s="3">
        <v>35</v>
      </c>
    </row>
    <row r="4396" spans="1:2" x14ac:dyDescent="0.25">
      <c r="A4396" s="2" t="s">
        <v>16190</v>
      </c>
      <c r="B4396" s="3">
        <v>35</v>
      </c>
    </row>
    <row r="4397" spans="1:2" x14ac:dyDescent="0.25">
      <c r="A4397" s="2" t="s">
        <v>15427</v>
      </c>
      <c r="B4397" s="3">
        <v>35</v>
      </c>
    </row>
    <row r="4398" spans="1:2" x14ac:dyDescent="0.25">
      <c r="A4398" s="2" t="s">
        <v>6009</v>
      </c>
      <c r="B4398" s="3">
        <v>35</v>
      </c>
    </row>
    <row r="4399" spans="1:2" x14ac:dyDescent="0.25">
      <c r="A4399" s="2" t="s">
        <v>2010</v>
      </c>
      <c r="B4399" s="3">
        <v>35</v>
      </c>
    </row>
    <row r="4400" spans="1:2" x14ac:dyDescent="0.25">
      <c r="A4400" s="2" t="s">
        <v>870</v>
      </c>
      <c r="B4400" s="3">
        <v>35</v>
      </c>
    </row>
    <row r="4401" spans="1:2" x14ac:dyDescent="0.25">
      <c r="A4401" s="2" t="s">
        <v>3976</v>
      </c>
      <c r="B4401" s="3">
        <v>35</v>
      </c>
    </row>
    <row r="4402" spans="1:2" x14ac:dyDescent="0.25">
      <c r="A4402" s="2" t="s">
        <v>16393</v>
      </c>
      <c r="B4402" s="3">
        <v>35</v>
      </c>
    </row>
    <row r="4403" spans="1:2" x14ac:dyDescent="0.25">
      <c r="A4403" s="2" t="s">
        <v>27330</v>
      </c>
      <c r="B4403" s="3">
        <v>35</v>
      </c>
    </row>
    <row r="4404" spans="1:2" x14ac:dyDescent="0.25">
      <c r="A4404" s="2" t="s">
        <v>2580</v>
      </c>
      <c r="B4404" s="3">
        <v>35</v>
      </c>
    </row>
    <row r="4405" spans="1:2" x14ac:dyDescent="0.25">
      <c r="A4405" s="2" t="s">
        <v>4109</v>
      </c>
      <c r="B4405" s="3">
        <v>35</v>
      </c>
    </row>
    <row r="4406" spans="1:2" x14ac:dyDescent="0.25">
      <c r="A4406" s="2" t="s">
        <v>16682</v>
      </c>
      <c r="B4406" s="3">
        <v>35</v>
      </c>
    </row>
    <row r="4407" spans="1:2" x14ac:dyDescent="0.25">
      <c r="A4407" s="2" t="s">
        <v>12592</v>
      </c>
      <c r="B4407" s="3">
        <v>35</v>
      </c>
    </row>
    <row r="4408" spans="1:2" x14ac:dyDescent="0.25">
      <c r="A4408" s="2" t="s">
        <v>17094</v>
      </c>
      <c r="B4408" s="3">
        <v>35</v>
      </c>
    </row>
    <row r="4409" spans="1:2" x14ac:dyDescent="0.25">
      <c r="A4409" s="2" t="s">
        <v>28741</v>
      </c>
      <c r="B4409" s="3">
        <v>35</v>
      </c>
    </row>
    <row r="4410" spans="1:2" x14ac:dyDescent="0.25">
      <c r="A4410" s="2" t="s">
        <v>6388</v>
      </c>
      <c r="B4410" s="3">
        <v>35</v>
      </c>
    </row>
    <row r="4411" spans="1:2" x14ac:dyDescent="0.25">
      <c r="A4411" s="2" t="s">
        <v>13232</v>
      </c>
      <c r="B4411" s="3">
        <v>35</v>
      </c>
    </row>
    <row r="4412" spans="1:2" x14ac:dyDescent="0.25">
      <c r="A4412" s="2" t="s">
        <v>17148</v>
      </c>
      <c r="B4412" s="3">
        <v>35</v>
      </c>
    </row>
    <row r="4413" spans="1:2" x14ac:dyDescent="0.25">
      <c r="A4413" s="2" t="s">
        <v>31069</v>
      </c>
      <c r="B4413" s="3">
        <v>35</v>
      </c>
    </row>
    <row r="4414" spans="1:2" x14ac:dyDescent="0.25">
      <c r="A4414" s="2" t="s">
        <v>17199</v>
      </c>
      <c r="B4414" s="3">
        <v>35</v>
      </c>
    </row>
    <row r="4415" spans="1:2" x14ac:dyDescent="0.25">
      <c r="A4415" s="2" t="s">
        <v>13742</v>
      </c>
      <c r="B4415" s="3">
        <v>35</v>
      </c>
    </row>
    <row r="4416" spans="1:2" x14ac:dyDescent="0.25">
      <c r="A4416" s="2" t="s">
        <v>17269</v>
      </c>
      <c r="B4416" s="3">
        <v>35</v>
      </c>
    </row>
    <row r="4417" spans="1:2" x14ac:dyDescent="0.25">
      <c r="A4417" s="2" t="s">
        <v>32868</v>
      </c>
      <c r="B4417" s="3">
        <v>35</v>
      </c>
    </row>
    <row r="4418" spans="1:2" x14ac:dyDescent="0.25">
      <c r="A4418" s="2" t="s">
        <v>17288</v>
      </c>
      <c r="B4418" s="3">
        <v>35</v>
      </c>
    </row>
    <row r="4419" spans="1:2" x14ac:dyDescent="0.25">
      <c r="A4419" s="2" t="s">
        <v>34767</v>
      </c>
      <c r="B4419" s="3">
        <v>35</v>
      </c>
    </row>
    <row r="4420" spans="1:2" x14ac:dyDescent="0.25">
      <c r="A4420" s="2" t="s">
        <v>6453</v>
      </c>
      <c r="B4420" s="3">
        <v>35</v>
      </c>
    </row>
    <row r="4421" spans="1:2" x14ac:dyDescent="0.25">
      <c r="A4421" s="2" t="s">
        <v>36722</v>
      </c>
      <c r="B4421" s="3">
        <v>35</v>
      </c>
    </row>
    <row r="4422" spans="1:2" x14ac:dyDescent="0.25">
      <c r="A4422" s="2" t="s">
        <v>6472</v>
      </c>
      <c r="B4422" s="3">
        <v>35</v>
      </c>
    </row>
    <row r="4423" spans="1:2" x14ac:dyDescent="0.25">
      <c r="A4423" s="2" t="s">
        <v>39009</v>
      </c>
      <c r="B4423" s="3">
        <v>35</v>
      </c>
    </row>
    <row r="4424" spans="1:2" x14ac:dyDescent="0.25">
      <c r="A4424" s="2" t="s">
        <v>17329</v>
      </c>
      <c r="B4424" s="3">
        <v>35</v>
      </c>
    </row>
    <row r="4425" spans="1:2" x14ac:dyDescent="0.25">
      <c r="A4425" s="2" t="s">
        <v>2296</v>
      </c>
      <c r="B4425" s="3">
        <v>35</v>
      </c>
    </row>
    <row r="4426" spans="1:2" x14ac:dyDescent="0.25">
      <c r="A4426" s="2" t="s">
        <v>17357</v>
      </c>
      <c r="B4426" s="3">
        <v>35</v>
      </c>
    </row>
    <row r="4427" spans="1:2" x14ac:dyDescent="0.25">
      <c r="A4427" s="2" t="s">
        <v>40305</v>
      </c>
      <c r="B4427" s="3">
        <v>35</v>
      </c>
    </row>
    <row r="4428" spans="1:2" x14ac:dyDescent="0.25">
      <c r="A4428" s="2" t="s">
        <v>17821</v>
      </c>
      <c r="B4428" s="3">
        <v>35</v>
      </c>
    </row>
    <row r="4429" spans="1:2" x14ac:dyDescent="0.25">
      <c r="A4429" s="2" t="s">
        <v>40945</v>
      </c>
      <c r="B4429" s="3">
        <v>35</v>
      </c>
    </row>
    <row r="4430" spans="1:2" x14ac:dyDescent="0.25">
      <c r="A4430" s="2" t="s">
        <v>1589</v>
      </c>
      <c r="B4430" s="3">
        <v>35</v>
      </c>
    </row>
    <row r="4431" spans="1:2" x14ac:dyDescent="0.25">
      <c r="A4431" s="2" t="s">
        <v>41993</v>
      </c>
      <c r="B4431" s="3">
        <v>35</v>
      </c>
    </row>
    <row r="4432" spans="1:2" x14ac:dyDescent="0.25">
      <c r="A4432" s="2" t="s">
        <v>18120</v>
      </c>
      <c r="B4432" s="3">
        <v>35</v>
      </c>
    </row>
    <row r="4433" spans="1:2" x14ac:dyDescent="0.25">
      <c r="A4433" s="2" t="s">
        <v>26114</v>
      </c>
      <c r="B4433" s="3">
        <v>35</v>
      </c>
    </row>
    <row r="4434" spans="1:2" x14ac:dyDescent="0.25">
      <c r="A4434" s="2" t="s">
        <v>18216</v>
      </c>
      <c r="B4434" s="3">
        <v>35</v>
      </c>
    </row>
    <row r="4435" spans="1:2" x14ac:dyDescent="0.25">
      <c r="A4435" s="2" t="s">
        <v>26371</v>
      </c>
      <c r="B4435" s="3">
        <v>35</v>
      </c>
    </row>
    <row r="4436" spans="1:2" x14ac:dyDescent="0.25">
      <c r="A4436" s="2" t="s">
        <v>18435</v>
      </c>
      <c r="B4436" s="3">
        <v>35</v>
      </c>
    </row>
    <row r="4437" spans="1:2" x14ac:dyDescent="0.25">
      <c r="A4437" s="2" t="s">
        <v>11922</v>
      </c>
      <c r="B4437" s="3">
        <v>35</v>
      </c>
    </row>
    <row r="4438" spans="1:2" x14ac:dyDescent="0.25">
      <c r="A4438" s="2" t="s">
        <v>18440</v>
      </c>
      <c r="B4438" s="3">
        <v>35</v>
      </c>
    </row>
    <row r="4439" spans="1:2" x14ac:dyDescent="0.25">
      <c r="A4439" s="2" t="s">
        <v>2019</v>
      </c>
      <c r="B4439" s="3">
        <v>35</v>
      </c>
    </row>
    <row r="4440" spans="1:2" x14ac:dyDescent="0.25">
      <c r="A4440" s="2" t="s">
        <v>18586</v>
      </c>
      <c r="B4440" s="3">
        <v>35</v>
      </c>
    </row>
    <row r="4441" spans="1:2" x14ac:dyDescent="0.25">
      <c r="A4441" s="2" t="s">
        <v>26823</v>
      </c>
      <c r="B4441" s="3">
        <v>35</v>
      </c>
    </row>
    <row r="4442" spans="1:2" x14ac:dyDescent="0.25">
      <c r="A4442" s="2" t="s">
        <v>7162</v>
      </c>
      <c r="B4442" s="3">
        <v>35</v>
      </c>
    </row>
    <row r="4443" spans="1:2" x14ac:dyDescent="0.25">
      <c r="A4443" s="2" t="s">
        <v>12180</v>
      </c>
      <c r="B4443" s="3">
        <v>35</v>
      </c>
    </row>
    <row r="4444" spans="1:2" x14ac:dyDescent="0.25">
      <c r="A4444" s="2" t="s">
        <v>18685</v>
      </c>
      <c r="B4444" s="3">
        <v>35</v>
      </c>
    </row>
    <row r="4445" spans="1:2" x14ac:dyDescent="0.25">
      <c r="A4445" s="2" t="s">
        <v>12220</v>
      </c>
      <c r="B4445" s="3">
        <v>35</v>
      </c>
    </row>
    <row r="4446" spans="1:2" x14ac:dyDescent="0.25">
      <c r="A4446" s="2" t="s">
        <v>7201</v>
      </c>
      <c r="B4446" s="3">
        <v>35</v>
      </c>
    </row>
    <row r="4447" spans="1:2" x14ac:dyDescent="0.25">
      <c r="A4447" s="2" t="s">
        <v>4102</v>
      </c>
      <c r="B4447" s="3">
        <v>35</v>
      </c>
    </row>
    <row r="4448" spans="1:2" x14ac:dyDescent="0.25">
      <c r="A4448" s="2" t="s">
        <v>2815</v>
      </c>
      <c r="B4448" s="3">
        <v>35</v>
      </c>
    </row>
    <row r="4449" spans="1:2" x14ac:dyDescent="0.25">
      <c r="A4449" s="2" t="s">
        <v>27872</v>
      </c>
      <c r="B4449" s="3">
        <v>35</v>
      </c>
    </row>
    <row r="4450" spans="1:2" x14ac:dyDescent="0.25">
      <c r="A4450" s="2" t="s">
        <v>18915</v>
      </c>
      <c r="B4450" s="3">
        <v>35</v>
      </c>
    </row>
    <row r="4451" spans="1:2" x14ac:dyDescent="0.25">
      <c r="A4451" s="2" t="s">
        <v>28301</v>
      </c>
      <c r="B4451" s="3">
        <v>35</v>
      </c>
    </row>
    <row r="4452" spans="1:2" x14ac:dyDescent="0.25">
      <c r="A4452" s="2" t="s">
        <v>18923</v>
      </c>
      <c r="B4452" s="3">
        <v>35</v>
      </c>
    </row>
    <row r="4453" spans="1:2" x14ac:dyDescent="0.25">
      <c r="A4453" s="2" t="s">
        <v>28412</v>
      </c>
      <c r="B4453" s="3">
        <v>35</v>
      </c>
    </row>
    <row r="4454" spans="1:2" x14ac:dyDescent="0.25">
      <c r="A4454" s="2" t="s">
        <v>18955</v>
      </c>
      <c r="B4454" s="3">
        <v>35</v>
      </c>
    </row>
    <row r="4455" spans="1:2" x14ac:dyDescent="0.25">
      <c r="A4455" s="2" t="s">
        <v>12689</v>
      </c>
      <c r="B4455" s="3">
        <v>35</v>
      </c>
    </row>
    <row r="4456" spans="1:2" x14ac:dyDescent="0.25">
      <c r="A4456" s="2" t="s">
        <v>18973</v>
      </c>
      <c r="B4456" s="3">
        <v>35</v>
      </c>
    </row>
    <row r="4457" spans="1:2" x14ac:dyDescent="0.25">
      <c r="A4457" s="2" t="s">
        <v>28843</v>
      </c>
      <c r="B4457" s="3">
        <v>35</v>
      </c>
    </row>
    <row r="4458" spans="1:2" x14ac:dyDescent="0.25">
      <c r="A4458" s="2" t="s">
        <v>18989</v>
      </c>
      <c r="B4458" s="3">
        <v>35</v>
      </c>
    </row>
    <row r="4459" spans="1:2" x14ac:dyDescent="0.25">
      <c r="A4459" s="2" t="s">
        <v>29593</v>
      </c>
      <c r="B4459" s="3">
        <v>35</v>
      </c>
    </row>
    <row r="4460" spans="1:2" x14ac:dyDescent="0.25">
      <c r="A4460" s="2" t="s">
        <v>19015</v>
      </c>
      <c r="B4460" s="3">
        <v>35</v>
      </c>
    </row>
    <row r="4461" spans="1:2" x14ac:dyDescent="0.25">
      <c r="A4461" s="2" t="s">
        <v>597</v>
      </c>
      <c r="B4461" s="3">
        <v>35</v>
      </c>
    </row>
    <row r="4462" spans="1:2" x14ac:dyDescent="0.25">
      <c r="A4462" s="2" t="s">
        <v>19083</v>
      </c>
      <c r="B4462" s="3">
        <v>35</v>
      </c>
    </row>
    <row r="4463" spans="1:2" x14ac:dyDescent="0.25">
      <c r="A4463" s="2" t="s">
        <v>30501</v>
      </c>
      <c r="B4463" s="3">
        <v>35</v>
      </c>
    </row>
    <row r="4464" spans="1:2" x14ac:dyDescent="0.25">
      <c r="A4464" s="2" t="s">
        <v>1619</v>
      </c>
      <c r="B4464" s="3">
        <v>35</v>
      </c>
    </row>
    <row r="4465" spans="1:2" x14ac:dyDescent="0.25">
      <c r="A4465" s="2" t="s">
        <v>31284</v>
      </c>
      <c r="B4465" s="3">
        <v>35</v>
      </c>
    </row>
    <row r="4466" spans="1:2" x14ac:dyDescent="0.25">
      <c r="A4466" s="2" t="s">
        <v>2849</v>
      </c>
      <c r="B4466" s="3">
        <v>35</v>
      </c>
    </row>
    <row r="4467" spans="1:2" x14ac:dyDescent="0.25">
      <c r="A4467" s="2" t="s">
        <v>31863</v>
      </c>
      <c r="B4467" s="3">
        <v>35</v>
      </c>
    </row>
    <row r="4468" spans="1:2" x14ac:dyDescent="0.25">
      <c r="A4468" s="2" t="s">
        <v>7573</v>
      </c>
      <c r="B4468" s="3">
        <v>35</v>
      </c>
    </row>
    <row r="4469" spans="1:2" x14ac:dyDescent="0.25">
      <c r="A4469" s="2" t="s">
        <v>32123</v>
      </c>
      <c r="B4469" s="3">
        <v>35</v>
      </c>
    </row>
    <row r="4470" spans="1:2" x14ac:dyDescent="0.25">
      <c r="A4470" s="2" t="s">
        <v>19278</v>
      </c>
      <c r="B4470" s="3">
        <v>35</v>
      </c>
    </row>
    <row r="4471" spans="1:2" x14ac:dyDescent="0.25">
      <c r="A4471" s="2" t="s">
        <v>32778</v>
      </c>
      <c r="B4471" s="3">
        <v>35</v>
      </c>
    </row>
    <row r="4472" spans="1:2" x14ac:dyDescent="0.25">
      <c r="A4472" s="2" t="s">
        <v>7789</v>
      </c>
      <c r="B4472" s="3">
        <v>35</v>
      </c>
    </row>
    <row r="4473" spans="1:2" x14ac:dyDescent="0.25">
      <c r="A4473" s="2" t="s">
        <v>4614</v>
      </c>
      <c r="B4473" s="3">
        <v>35</v>
      </c>
    </row>
    <row r="4474" spans="1:2" x14ac:dyDescent="0.25">
      <c r="A4474" s="2" t="s">
        <v>19392</v>
      </c>
      <c r="B4474" s="3">
        <v>35</v>
      </c>
    </row>
    <row r="4475" spans="1:2" x14ac:dyDescent="0.25">
      <c r="A4475" s="2" t="s">
        <v>34494</v>
      </c>
      <c r="B4475" s="3">
        <v>35</v>
      </c>
    </row>
    <row r="4476" spans="1:2" x14ac:dyDescent="0.25">
      <c r="A4476" s="2" t="s">
        <v>19419</v>
      </c>
      <c r="B4476" s="3">
        <v>35</v>
      </c>
    </row>
    <row r="4477" spans="1:2" x14ac:dyDescent="0.25">
      <c r="A4477" s="2" t="s">
        <v>35066</v>
      </c>
      <c r="B4477" s="3">
        <v>35</v>
      </c>
    </row>
    <row r="4478" spans="1:2" x14ac:dyDescent="0.25">
      <c r="A4478" s="2" t="s">
        <v>1629</v>
      </c>
      <c r="B4478" s="3">
        <v>35</v>
      </c>
    </row>
    <row r="4479" spans="1:2" x14ac:dyDescent="0.25">
      <c r="A4479" s="2" t="s">
        <v>36700</v>
      </c>
      <c r="B4479" s="3">
        <v>35</v>
      </c>
    </row>
    <row r="4480" spans="1:2" x14ac:dyDescent="0.25">
      <c r="A4480" s="2" t="s">
        <v>19433</v>
      </c>
      <c r="B4480" s="3">
        <v>35</v>
      </c>
    </row>
    <row r="4481" spans="1:2" x14ac:dyDescent="0.25">
      <c r="A4481" s="2" t="s">
        <v>14396</v>
      </c>
      <c r="B4481" s="3">
        <v>35</v>
      </c>
    </row>
    <row r="4482" spans="1:2" x14ac:dyDescent="0.25">
      <c r="A4482" s="2" t="s">
        <v>19445</v>
      </c>
      <c r="B4482" s="3">
        <v>35</v>
      </c>
    </row>
    <row r="4483" spans="1:2" x14ac:dyDescent="0.25">
      <c r="A4483" s="2" t="s">
        <v>37653</v>
      </c>
      <c r="B4483" s="3">
        <v>35</v>
      </c>
    </row>
    <row r="4484" spans="1:2" x14ac:dyDescent="0.25">
      <c r="A4484" s="2" t="s">
        <v>19550</v>
      </c>
      <c r="B4484" s="3">
        <v>35</v>
      </c>
    </row>
    <row r="4485" spans="1:2" x14ac:dyDescent="0.25">
      <c r="A4485" s="2" t="s">
        <v>14620</v>
      </c>
      <c r="B4485" s="3">
        <v>35</v>
      </c>
    </row>
    <row r="4486" spans="1:2" x14ac:dyDescent="0.25">
      <c r="A4486" s="2" t="s">
        <v>19669</v>
      </c>
      <c r="B4486" s="3">
        <v>35</v>
      </c>
    </row>
    <row r="4487" spans="1:2" x14ac:dyDescent="0.25">
      <c r="A4487" s="2" t="s">
        <v>2295</v>
      </c>
      <c r="B4487" s="3">
        <v>35</v>
      </c>
    </row>
    <row r="4488" spans="1:2" x14ac:dyDescent="0.25">
      <c r="A4488" s="2" t="s">
        <v>19674</v>
      </c>
      <c r="B4488" s="3">
        <v>35</v>
      </c>
    </row>
    <row r="4489" spans="1:2" x14ac:dyDescent="0.25">
      <c r="A4489" s="2" t="s">
        <v>14802</v>
      </c>
      <c r="B4489" s="3">
        <v>35</v>
      </c>
    </row>
    <row r="4490" spans="1:2" x14ac:dyDescent="0.25">
      <c r="A4490" s="2" t="s">
        <v>19678</v>
      </c>
      <c r="B4490" s="3">
        <v>35</v>
      </c>
    </row>
    <row r="4491" spans="1:2" x14ac:dyDescent="0.25">
      <c r="A4491" s="2" t="s">
        <v>40051</v>
      </c>
      <c r="B4491" s="3">
        <v>35</v>
      </c>
    </row>
    <row r="4492" spans="1:2" x14ac:dyDescent="0.25">
      <c r="A4492" s="2" t="s">
        <v>19933</v>
      </c>
      <c r="B4492" s="3">
        <v>35</v>
      </c>
    </row>
    <row r="4493" spans="1:2" x14ac:dyDescent="0.25">
      <c r="A4493" s="2" t="s">
        <v>1066</v>
      </c>
      <c r="B4493" s="3">
        <v>35</v>
      </c>
    </row>
    <row r="4494" spans="1:2" x14ac:dyDescent="0.25">
      <c r="A4494" s="2" t="s">
        <v>8529</v>
      </c>
      <c r="B4494" s="3">
        <v>35</v>
      </c>
    </row>
    <row r="4495" spans="1:2" x14ac:dyDescent="0.25">
      <c r="A4495" s="2" t="s">
        <v>15051</v>
      </c>
      <c r="B4495" s="3">
        <v>35</v>
      </c>
    </row>
    <row r="4496" spans="1:2" x14ac:dyDescent="0.25">
      <c r="A4496" s="2" t="s">
        <v>20151</v>
      </c>
      <c r="B4496" s="3">
        <v>35</v>
      </c>
    </row>
    <row r="4497" spans="1:2" x14ac:dyDescent="0.25">
      <c r="A4497" s="2" t="s">
        <v>15129</v>
      </c>
      <c r="B4497" s="3">
        <v>35</v>
      </c>
    </row>
    <row r="4498" spans="1:2" x14ac:dyDescent="0.25">
      <c r="A4498" s="2" t="s">
        <v>20156</v>
      </c>
      <c r="B4498" s="3">
        <v>35</v>
      </c>
    </row>
    <row r="4499" spans="1:2" x14ac:dyDescent="0.25">
      <c r="A4499" s="2" t="s">
        <v>1078</v>
      </c>
      <c r="B4499" s="3">
        <v>35</v>
      </c>
    </row>
    <row r="4500" spans="1:2" x14ac:dyDescent="0.25">
      <c r="A4500" s="2" t="s">
        <v>8567</v>
      </c>
      <c r="B4500" s="3">
        <v>35</v>
      </c>
    </row>
    <row r="4501" spans="1:2" x14ac:dyDescent="0.25">
      <c r="A4501" s="2" t="s">
        <v>42673</v>
      </c>
      <c r="B4501" s="3">
        <v>35</v>
      </c>
    </row>
    <row r="4502" spans="1:2" x14ac:dyDescent="0.25">
      <c r="A4502" s="2" t="s">
        <v>1696</v>
      </c>
      <c r="B4502" s="3">
        <v>35</v>
      </c>
    </row>
    <row r="4503" spans="1:2" x14ac:dyDescent="0.25">
      <c r="A4503" s="2" t="s">
        <v>3824</v>
      </c>
      <c r="B4503" s="3">
        <v>35</v>
      </c>
    </row>
    <row r="4504" spans="1:2" x14ac:dyDescent="0.25">
      <c r="A4504" s="2" t="s">
        <v>8637</v>
      </c>
      <c r="B4504" s="3">
        <v>35</v>
      </c>
    </row>
    <row r="4505" spans="1:2" x14ac:dyDescent="0.25">
      <c r="A4505" s="2" t="s">
        <v>26118</v>
      </c>
      <c r="B4505" s="3">
        <v>35</v>
      </c>
    </row>
    <row r="4506" spans="1:2" x14ac:dyDescent="0.25">
      <c r="A4506" s="2" t="s">
        <v>20282</v>
      </c>
      <c r="B4506" s="3">
        <v>35</v>
      </c>
    </row>
    <row r="4507" spans="1:2" x14ac:dyDescent="0.25">
      <c r="A4507" s="2" t="s">
        <v>11889</v>
      </c>
      <c r="B4507" s="3">
        <v>35</v>
      </c>
    </row>
    <row r="4508" spans="1:2" x14ac:dyDescent="0.25">
      <c r="A4508" s="2" t="s">
        <v>8819</v>
      </c>
      <c r="B4508" s="3">
        <v>35</v>
      </c>
    </row>
    <row r="4509" spans="1:2" x14ac:dyDescent="0.25">
      <c r="A4509" s="2" t="s">
        <v>26442</v>
      </c>
      <c r="B4509" s="3">
        <v>35</v>
      </c>
    </row>
    <row r="4510" spans="1:2" x14ac:dyDescent="0.25">
      <c r="A4510" s="2" t="s">
        <v>8904</v>
      </c>
      <c r="B4510" s="3">
        <v>35</v>
      </c>
    </row>
    <row r="4511" spans="1:2" x14ac:dyDescent="0.25">
      <c r="A4511" s="2" t="s">
        <v>26451</v>
      </c>
      <c r="B4511" s="3">
        <v>35</v>
      </c>
    </row>
    <row r="4512" spans="1:2" x14ac:dyDescent="0.25">
      <c r="A4512" s="2" t="s">
        <v>20517</v>
      </c>
      <c r="B4512" s="3">
        <v>35</v>
      </c>
    </row>
    <row r="4513" spans="1:2" x14ac:dyDescent="0.25">
      <c r="A4513" s="2" t="s">
        <v>26508</v>
      </c>
      <c r="B4513" s="3">
        <v>35</v>
      </c>
    </row>
    <row r="4514" spans="1:2" x14ac:dyDescent="0.25">
      <c r="A4514" s="2" t="s">
        <v>20578</v>
      </c>
      <c r="B4514" s="3">
        <v>35</v>
      </c>
    </row>
    <row r="4515" spans="1:2" x14ac:dyDescent="0.25">
      <c r="A4515" s="2" t="s">
        <v>26577</v>
      </c>
      <c r="B4515" s="3">
        <v>35</v>
      </c>
    </row>
    <row r="4516" spans="1:2" x14ac:dyDescent="0.25">
      <c r="A4516" s="2" t="s">
        <v>20604</v>
      </c>
      <c r="B4516" s="3">
        <v>35</v>
      </c>
    </row>
    <row r="4517" spans="1:2" x14ac:dyDescent="0.25">
      <c r="A4517" s="2" t="s">
        <v>26776</v>
      </c>
      <c r="B4517" s="3">
        <v>35</v>
      </c>
    </row>
    <row r="4518" spans="1:2" x14ac:dyDescent="0.25">
      <c r="A4518" s="2" t="s">
        <v>20627</v>
      </c>
      <c r="B4518" s="3">
        <v>35</v>
      </c>
    </row>
    <row r="4519" spans="1:2" x14ac:dyDescent="0.25">
      <c r="A4519" s="2" t="s">
        <v>26812</v>
      </c>
      <c r="B4519" s="3">
        <v>35</v>
      </c>
    </row>
    <row r="4520" spans="1:2" x14ac:dyDescent="0.25">
      <c r="A4520" s="2" t="s">
        <v>1742</v>
      </c>
      <c r="B4520" s="3">
        <v>35</v>
      </c>
    </row>
    <row r="4521" spans="1:2" x14ac:dyDescent="0.25">
      <c r="A4521" s="2" t="s">
        <v>26987</v>
      </c>
      <c r="B4521" s="3">
        <v>35</v>
      </c>
    </row>
    <row r="4522" spans="1:2" x14ac:dyDescent="0.25">
      <c r="A4522" s="2" t="s">
        <v>20723</v>
      </c>
      <c r="B4522" s="3">
        <v>35</v>
      </c>
    </row>
    <row r="4523" spans="1:2" x14ac:dyDescent="0.25">
      <c r="A4523" s="2" t="s">
        <v>27228</v>
      </c>
      <c r="B4523" s="3">
        <v>35</v>
      </c>
    </row>
    <row r="4524" spans="1:2" x14ac:dyDescent="0.25">
      <c r="A4524" s="2" t="s">
        <v>3022</v>
      </c>
      <c r="B4524" s="3">
        <v>35</v>
      </c>
    </row>
    <row r="4525" spans="1:2" x14ac:dyDescent="0.25">
      <c r="A4525" s="2" t="s">
        <v>27259</v>
      </c>
      <c r="B4525" s="3">
        <v>35</v>
      </c>
    </row>
    <row r="4526" spans="1:2" x14ac:dyDescent="0.25">
      <c r="A4526" s="2" t="s">
        <v>258</v>
      </c>
      <c r="B4526" s="3">
        <v>35</v>
      </c>
    </row>
    <row r="4527" spans="1:2" x14ac:dyDescent="0.25">
      <c r="A4527" s="2" t="s">
        <v>27357</v>
      </c>
      <c r="B4527" s="3">
        <v>35</v>
      </c>
    </row>
    <row r="4528" spans="1:2" x14ac:dyDescent="0.25">
      <c r="A4528" s="2" t="s">
        <v>1202</v>
      </c>
      <c r="B4528" s="3">
        <v>35</v>
      </c>
    </row>
    <row r="4529" spans="1:2" x14ac:dyDescent="0.25">
      <c r="A4529" s="2" t="s">
        <v>27377</v>
      </c>
      <c r="B4529" s="3">
        <v>35</v>
      </c>
    </row>
    <row r="4530" spans="1:2" x14ac:dyDescent="0.25">
      <c r="A4530" s="2" t="s">
        <v>9208</v>
      </c>
      <c r="B4530" s="3">
        <v>35</v>
      </c>
    </row>
    <row r="4531" spans="1:2" x14ac:dyDescent="0.25">
      <c r="A4531" s="2" t="s">
        <v>12307</v>
      </c>
      <c r="B4531" s="3">
        <v>35</v>
      </c>
    </row>
    <row r="4532" spans="1:2" x14ac:dyDescent="0.25">
      <c r="A4532" s="2" t="s">
        <v>20925</v>
      </c>
      <c r="B4532" s="3">
        <v>35</v>
      </c>
    </row>
    <row r="4533" spans="1:2" x14ac:dyDescent="0.25">
      <c r="A4533" s="2" t="s">
        <v>12353</v>
      </c>
      <c r="B4533" s="3">
        <v>35</v>
      </c>
    </row>
    <row r="4534" spans="1:2" x14ac:dyDescent="0.25">
      <c r="A4534" s="2" t="s">
        <v>20931</v>
      </c>
      <c r="B4534" s="3">
        <v>35</v>
      </c>
    </row>
    <row r="4535" spans="1:2" x14ac:dyDescent="0.25">
      <c r="A4535" s="2" t="s">
        <v>12383</v>
      </c>
      <c r="B4535" s="3">
        <v>35</v>
      </c>
    </row>
    <row r="4536" spans="1:2" x14ac:dyDescent="0.25">
      <c r="A4536" s="2" t="s">
        <v>9281</v>
      </c>
      <c r="B4536" s="3">
        <v>35</v>
      </c>
    </row>
    <row r="4537" spans="1:2" x14ac:dyDescent="0.25">
      <c r="A4537" s="2" t="s">
        <v>27914</v>
      </c>
      <c r="B4537" s="3">
        <v>35</v>
      </c>
    </row>
    <row r="4538" spans="1:2" x14ac:dyDescent="0.25">
      <c r="A4538" s="2" t="s">
        <v>21026</v>
      </c>
      <c r="B4538" s="3">
        <v>35</v>
      </c>
    </row>
    <row r="4539" spans="1:2" x14ac:dyDescent="0.25">
      <c r="A4539" s="2" t="s">
        <v>28157</v>
      </c>
      <c r="B4539" s="3">
        <v>35</v>
      </c>
    </row>
    <row r="4540" spans="1:2" x14ac:dyDescent="0.25">
      <c r="A4540" s="2" t="s">
        <v>9304</v>
      </c>
      <c r="B4540" s="3">
        <v>35</v>
      </c>
    </row>
    <row r="4541" spans="1:2" x14ac:dyDescent="0.25">
      <c r="A4541" s="2" t="s">
        <v>28307</v>
      </c>
      <c r="B4541" s="3">
        <v>35</v>
      </c>
    </row>
    <row r="4542" spans="1:2" x14ac:dyDescent="0.25">
      <c r="A4542" s="2" t="s">
        <v>3058</v>
      </c>
      <c r="B4542" s="3">
        <v>35</v>
      </c>
    </row>
    <row r="4543" spans="1:2" x14ac:dyDescent="0.25">
      <c r="A4543" s="2" t="s">
        <v>28406</v>
      </c>
      <c r="B4543" s="3">
        <v>35</v>
      </c>
    </row>
    <row r="4544" spans="1:2" x14ac:dyDescent="0.25">
      <c r="A4544" s="2" t="s">
        <v>21173</v>
      </c>
      <c r="B4544" s="3">
        <v>35</v>
      </c>
    </row>
    <row r="4545" spans="1:2" x14ac:dyDescent="0.25">
      <c r="A4545" s="2" t="s">
        <v>12637</v>
      </c>
      <c r="B4545" s="3">
        <v>35</v>
      </c>
    </row>
    <row r="4546" spans="1:2" x14ac:dyDescent="0.25">
      <c r="A4546" s="2" t="s">
        <v>21209</v>
      </c>
      <c r="B4546" s="3">
        <v>35</v>
      </c>
    </row>
    <row r="4547" spans="1:2" x14ac:dyDescent="0.25">
      <c r="A4547" s="2" t="s">
        <v>28500</v>
      </c>
      <c r="B4547" s="3">
        <v>35</v>
      </c>
    </row>
    <row r="4548" spans="1:2" x14ac:dyDescent="0.25">
      <c r="A4548" s="2" t="s">
        <v>9451</v>
      </c>
      <c r="B4548" s="3">
        <v>35</v>
      </c>
    </row>
    <row r="4549" spans="1:2" x14ac:dyDescent="0.25">
      <c r="A4549" s="2" t="s">
        <v>4280</v>
      </c>
      <c r="B4549" s="3">
        <v>35</v>
      </c>
    </row>
    <row r="4550" spans="1:2" x14ac:dyDescent="0.25">
      <c r="A4550" s="2" t="s">
        <v>21463</v>
      </c>
      <c r="B4550" s="3">
        <v>35</v>
      </c>
    </row>
    <row r="4551" spans="1:2" x14ac:dyDescent="0.25">
      <c r="A4551" s="2" t="s">
        <v>28822</v>
      </c>
      <c r="B4551" s="3">
        <v>35</v>
      </c>
    </row>
    <row r="4552" spans="1:2" x14ac:dyDescent="0.25">
      <c r="A4552" s="2" t="s">
        <v>492</v>
      </c>
      <c r="B4552" s="3">
        <v>35</v>
      </c>
    </row>
    <row r="4553" spans="1:2" x14ac:dyDescent="0.25">
      <c r="A4553" s="2" t="s">
        <v>29061</v>
      </c>
      <c r="B4553" s="3">
        <v>35</v>
      </c>
    </row>
    <row r="4554" spans="1:2" x14ac:dyDescent="0.25">
      <c r="A4554" s="2" t="s">
        <v>10028</v>
      </c>
      <c r="B4554" s="3">
        <v>35</v>
      </c>
    </row>
    <row r="4555" spans="1:2" x14ac:dyDescent="0.25">
      <c r="A4555" s="2" t="s">
        <v>29585</v>
      </c>
      <c r="B4555" s="3">
        <v>35</v>
      </c>
    </row>
    <row r="4556" spans="1:2" x14ac:dyDescent="0.25">
      <c r="A4556" s="2" t="s">
        <v>10059</v>
      </c>
      <c r="B4556" s="3">
        <v>35</v>
      </c>
    </row>
    <row r="4557" spans="1:2" x14ac:dyDescent="0.25">
      <c r="A4557" s="2" t="s">
        <v>29837</v>
      </c>
      <c r="B4557" s="3">
        <v>35</v>
      </c>
    </row>
    <row r="4558" spans="1:2" x14ac:dyDescent="0.25">
      <c r="A4558" s="2" t="s">
        <v>22237</v>
      </c>
      <c r="B4558" s="3">
        <v>35</v>
      </c>
    </row>
    <row r="4559" spans="1:2" x14ac:dyDescent="0.25">
      <c r="A4559" s="2" t="s">
        <v>4452</v>
      </c>
      <c r="B4559" s="3">
        <v>35</v>
      </c>
    </row>
    <row r="4560" spans="1:2" x14ac:dyDescent="0.25">
      <c r="A4560" s="2" t="s">
        <v>22455</v>
      </c>
      <c r="B4560" s="3">
        <v>35</v>
      </c>
    </row>
    <row r="4561" spans="1:2" x14ac:dyDescent="0.25">
      <c r="A4561" s="2" t="s">
        <v>30171</v>
      </c>
      <c r="B4561" s="3">
        <v>35</v>
      </c>
    </row>
    <row r="4562" spans="1:2" x14ac:dyDescent="0.25">
      <c r="A4562" s="2" t="s">
        <v>22523</v>
      </c>
      <c r="B4562" s="3">
        <v>35</v>
      </c>
    </row>
    <row r="4563" spans="1:2" x14ac:dyDescent="0.25">
      <c r="A4563" s="2" t="s">
        <v>30234</v>
      </c>
      <c r="B4563" s="3">
        <v>35</v>
      </c>
    </row>
    <row r="4564" spans="1:2" x14ac:dyDescent="0.25">
      <c r="A4564" s="2" t="s">
        <v>10247</v>
      </c>
      <c r="B4564" s="3">
        <v>35</v>
      </c>
    </row>
    <row r="4565" spans="1:2" x14ac:dyDescent="0.25">
      <c r="A4565" s="2" t="s">
        <v>30774</v>
      </c>
      <c r="B4565" s="3">
        <v>35</v>
      </c>
    </row>
    <row r="4566" spans="1:2" x14ac:dyDescent="0.25">
      <c r="A4566" s="2" t="s">
        <v>22765</v>
      </c>
      <c r="B4566" s="3">
        <v>35</v>
      </c>
    </row>
    <row r="4567" spans="1:2" x14ac:dyDescent="0.25">
      <c r="A4567" s="2" t="s">
        <v>31176</v>
      </c>
      <c r="B4567" s="3">
        <v>35</v>
      </c>
    </row>
    <row r="4568" spans="1:2" x14ac:dyDescent="0.25">
      <c r="A4568" s="2" t="s">
        <v>10396</v>
      </c>
      <c r="B4568" s="3">
        <v>35</v>
      </c>
    </row>
    <row r="4569" spans="1:2" x14ac:dyDescent="0.25">
      <c r="A4569" s="2" t="s">
        <v>13578</v>
      </c>
      <c r="B4569" s="3">
        <v>35</v>
      </c>
    </row>
    <row r="4570" spans="1:2" x14ac:dyDescent="0.25">
      <c r="A4570" s="2" t="s">
        <v>1871</v>
      </c>
      <c r="B4570" s="3">
        <v>35</v>
      </c>
    </row>
    <row r="4571" spans="1:2" x14ac:dyDescent="0.25">
      <c r="A4571" s="2" t="s">
        <v>4520</v>
      </c>
      <c r="B4571" s="3">
        <v>35</v>
      </c>
    </row>
    <row r="4572" spans="1:2" x14ac:dyDescent="0.25">
      <c r="A4572" s="2" t="s">
        <v>22984</v>
      </c>
      <c r="B4572" s="3">
        <v>35</v>
      </c>
    </row>
    <row r="4573" spans="1:2" x14ac:dyDescent="0.25">
      <c r="A4573" s="2" t="s">
        <v>4551</v>
      </c>
      <c r="B4573" s="3">
        <v>35</v>
      </c>
    </row>
    <row r="4574" spans="1:2" x14ac:dyDescent="0.25">
      <c r="A4574" s="2" t="s">
        <v>23036</v>
      </c>
      <c r="B4574" s="3">
        <v>35</v>
      </c>
    </row>
    <row r="4575" spans="1:2" x14ac:dyDescent="0.25">
      <c r="A4575" s="2" t="s">
        <v>32118</v>
      </c>
      <c r="B4575" s="3">
        <v>35</v>
      </c>
    </row>
    <row r="4576" spans="1:2" x14ac:dyDescent="0.25">
      <c r="A4576" s="2" t="s">
        <v>23107</v>
      </c>
      <c r="B4576" s="3">
        <v>35</v>
      </c>
    </row>
    <row r="4577" spans="1:2" x14ac:dyDescent="0.25">
      <c r="A4577" s="2" t="s">
        <v>1356</v>
      </c>
      <c r="B4577" s="3">
        <v>35</v>
      </c>
    </row>
    <row r="4578" spans="1:2" x14ac:dyDescent="0.25">
      <c r="A4578" s="2" t="s">
        <v>23170</v>
      </c>
      <c r="B4578" s="3">
        <v>35</v>
      </c>
    </row>
    <row r="4579" spans="1:2" x14ac:dyDescent="0.25">
      <c r="A4579" s="2" t="s">
        <v>13853</v>
      </c>
      <c r="B4579" s="3">
        <v>35</v>
      </c>
    </row>
    <row r="4580" spans="1:2" x14ac:dyDescent="0.25">
      <c r="A4580" s="2" t="s">
        <v>23323</v>
      </c>
      <c r="B4580" s="3">
        <v>35</v>
      </c>
    </row>
    <row r="4581" spans="1:2" x14ac:dyDescent="0.25">
      <c r="A4581" s="2" t="s">
        <v>32825</v>
      </c>
      <c r="B4581" s="3">
        <v>35</v>
      </c>
    </row>
    <row r="4582" spans="1:2" x14ac:dyDescent="0.25">
      <c r="A4582" s="2" t="s">
        <v>10704</v>
      </c>
      <c r="B4582" s="3">
        <v>35</v>
      </c>
    </row>
    <row r="4583" spans="1:2" x14ac:dyDescent="0.25">
      <c r="A4583" s="2" t="s">
        <v>2184</v>
      </c>
      <c r="B4583" s="3">
        <v>35</v>
      </c>
    </row>
    <row r="4584" spans="1:2" x14ac:dyDescent="0.25">
      <c r="A4584" s="2" t="s">
        <v>23420</v>
      </c>
      <c r="B4584" s="3">
        <v>35</v>
      </c>
    </row>
    <row r="4585" spans="1:2" x14ac:dyDescent="0.25">
      <c r="A4585" s="2" t="s">
        <v>34001</v>
      </c>
      <c r="B4585" s="3">
        <v>35</v>
      </c>
    </row>
    <row r="4586" spans="1:2" x14ac:dyDescent="0.25">
      <c r="A4586" s="2" t="s">
        <v>3516</v>
      </c>
      <c r="B4586" s="3">
        <v>35</v>
      </c>
    </row>
    <row r="4587" spans="1:2" x14ac:dyDescent="0.25">
      <c r="A4587" s="2" t="s">
        <v>34296</v>
      </c>
      <c r="B4587" s="3">
        <v>35</v>
      </c>
    </row>
    <row r="4588" spans="1:2" x14ac:dyDescent="0.25">
      <c r="A4588" s="2" t="s">
        <v>1252</v>
      </c>
      <c r="B4588" s="3">
        <v>35</v>
      </c>
    </row>
    <row r="4589" spans="1:2" x14ac:dyDescent="0.25">
      <c r="A4589" s="2" t="s">
        <v>34640</v>
      </c>
      <c r="B4589" s="3">
        <v>35</v>
      </c>
    </row>
    <row r="4590" spans="1:2" x14ac:dyDescent="0.25">
      <c r="A4590" s="2" t="s">
        <v>23513</v>
      </c>
      <c r="B4590" s="3">
        <v>35</v>
      </c>
    </row>
    <row r="4591" spans="1:2" x14ac:dyDescent="0.25">
      <c r="A4591" s="2" t="s">
        <v>35001</v>
      </c>
      <c r="B4591" s="3">
        <v>35</v>
      </c>
    </row>
    <row r="4592" spans="1:2" x14ac:dyDescent="0.25">
      <c r="A4592" s="2" t="s">
        <v>23621</v>
      </c>
      <c r="B4592" s="3">
        <v>35</v>
      </c>
    </row>
    <row r="4593" spans="1:2" x14ac:dyDescent="0.25">
      <c r="A4593" s="2" t="s">
        <v>35637</v>
      </c>
      <c r="B4593" s="3">
        <v>35</v>
      </c>
    </row>
    <row r="4594" spans="1:2" x14ac:dyDescent="0.25">
      <c r="A4594" s="2" t="s">
        <v>23669</v>
      </c>
      <c r="B4594" s="3">
        <v>35</v>
      </c>
    </row>
    <row r="4595" spans="1:2" x14ac:dyDescent="0.25">
      <c r="A4595" s="2" t="s">
        <v>14256</v>
      </c>
      <c r="B4595" s="3">
        <v>35</v>
      </c>
    </row>
    <row r="4596" spans="1:2" x14ac:dyDescent="0.25">
      <c r="A4596" s="2" t="s">
        <v>522</v>
      </c>
      <c r="B4596" s="3">
        <v>35</v>
      </c>
    </row>
    <row r="4597" spans="1:2" x14ac:dyDescent="0.25">
      <c r="A4597" s="2" t="s">
        <v>36710</v>
      </c>
      <c r="B4597" s="3">
        <v>35</v>
      </c>
    </row>
    <row r="4598" spans="1:2" x14ac:dyDescent="0.25">
      <c r="A4598" s="2" t="s">
        <v>10978</v>
      </c>
      <c r="B4598" s="3">
        <v>35</v>
      </c>
    </row>
    <row r="4599" spans="1:2" x14ac:dyDescent="0.25">
      <c r="A4599" s="2" t="s">
        <v>36742</v>
      </c>
      <c r="B4599" s="3">
        <v>35</v>
      </c>
    </row>
    <row r="4600" spans="1:2" x14ac:dyDescent="0.25">
      <c r="A4600" s="2" t="s">
        <v>23930</v>
      </c>
      <c r="B4600" s="3">
        <v>35</v>
      </c>
    </row>
    <row r="4601" spans="1:2" x14ac:dyDescent="0.25">
      <c r="A4601" s="2" t="s">
        <v>37061</v>
      </c>
      <c r="B4601" s="3">
        <v>35</v>
      </c>
    </row>
    <row r="4602" spans="1:2" x14ac:dyDescent="0.25">
      <c r="A4602" s="2" t="s">
        <v>24141</v>
      </c>
      <c r="B4602" s="3">
        <v>35</v>
      </c>
    </row>
    <row r="4603" spans="1:2" x14ac:dyDescent="0.25">
      <c r="A4603" s="2" t="s">
        <v>37173</v>
      </c>
      <c r="B4603" s="3">
        <v>35</v>
      </c>
    </row>
    <row r="4604" spans="1:2" x14ac:dyDescent="0.25">
      <c r="A4604" s="2" t="s">
        <v>11176</v>
      </c>
      <c r="B4604" s="3">
        <v>35</v>
      </c>
    </row>
    <row r="4605" spans="1:2" x14ac:dyDescent="0.25">
      <c r="A4605" s="2" t="s">
        <v>14499</v>
      </c>
      <c r="B4605" s="3">
        <v>35</v>
      </c>
    </row>
    <row r="4606" spans="1:2" x14ac:dyDescent="0.25">
      <c r="A4606" s="2" t="s">
        <v>1942</v>
      </c>
      <c r="B4606" s="3">
        <v>35</v>
      </c>
    </row>
    <row r="4607" spans="1:2" x14ac:dyDescent="0.25">
      <c r="A4607" s="2" t="s">
        <v>1058</v>
      </c>
      <c r="B4607" s="3">
        <v>35</v>
      </c>
    </row>
    <row r="4608" spans="1:2" x14ac:dyDescent="0.25">
      <c r="A4608" s="2" t="s">
        <v>3692</v>
      </c>
      <c r="B4608" s="3">
        <v>35</v>
      </c>
    </row>
    <row r="4609" spans="1:2" x14ac:dyDescent="0.25">
      <c r="A4609" s="2" t="s">
        <v>39185</v>
      </c>
      <c r="B4609" s="3">
        <v>35</v>
      </c>
    </row>
    <row r="4610" spans="1:2" x14ac:dyDescent="0.25">
      <c r="A4610" s="2" t="s">
        <v>24783</v>
      </c>
      <c r="B4610" s="3">
        <v>35</v>
      </c>
    </row>
    <row r="4611" spans="1:2" x14ac:dyDescent="0.25">
      <c r="A4611" s="2" t="s">
        <v>14635</v>
      </c>
      <c r="B4611" s="3">
        <v>35</v>
      </c>
    </row>
    <row r="4612" spans="1:2" x14ac:dyDescent="0.25">
      <c r="A4612" s="2" t="s">
        <v>24847</v>
      </c>
      <c r="B4612" s="3">
        <v>35</v>
      </c>
    </row>
    <row r="4613" spans="1:2" x14ac:dyDescent="0.25">
      <c r="A4613" s="2" t="s">
        <v>14742</v>
      </c>
      <c r="B4613" s="3">
        <v>35</v>
      </c>
    </row>
    <row r="4614" spans="1:2" x14ac:dyDescent="0.25">
      <c r="A4614" s="2" t="s">
        <v>24864</v>
      </c>
      <c r="B4614" s="3">
        <v>35</v>
      </c>
    </row>
    <row r="4615" spans="1:2" x14ac:dyDescent="0.25">
      <c r="A4615" s="2" t="s">
        <v>39541</v>
      </c>
      <c r="B4615" s="3">
        <v>35</v>
      </c>
    </row>
    <row r="4616" spans="1:2" x14ac:dyDescent="0.25">
      <c r="A4616" s="2" t="s">
        <v>24894</v>
      </c>
      <c r="B4616" s="3">
        <v>35</v>
      </c>
    </row>
    <row r="4617" spans="1:2" x14ac:dyDescent="0.25">
      <c r="A4617" s="2" t="s">
        <v>2300</v>
      </c>
      <c r="B4617" s="3">
        <v>35</v>
      </c>
    </row>
    <row r="4618" spans="1:2" x14ac:dyDescent="0.25">
      <c r="A4618" s="2" t="s">
        <v>24919</v>
      </c>
      <c r="B4618" s="3">
        <v>35</v>
      </c>
    </row>
    <row r="4619" spans="1:2" x14ac:dyDescent="0.25">
      <c r="A4619" s="2" t="s">
        <v>39710</v>
      </c>
      <c r="B4619" s="3">
        <v>35</v>
      </c>
    </row>
    <row r="4620" spans="1:2" x14ac:dyDescent="0.25">
      <c r="A4620" s="2" t="s">
        <v>1266</v>
      </c>
      <c r="B4620" s="3">
        <v>35</v>
      </c>
    </row>
    <row r="4621" spans="1:2" x14ac:dyDescent="0.25">
      <c r="A4621" s="2" t="s">
        <v>40193</v>
      </c>
      <c r="B4621" s="3">
        <v>35</v>
      </c>
    </row>
    <row r="4622" spans="1:2" x14ac:dyDescent="0.25">
      <c r="A4622" s="2" t="s">
        <v>3723</v>
      </c>
      <c r="B4622" s="3">
        <v>35</v>
      </c>
    </row>
    <row r="4623" spans="1:2" x14ac:dyDescent="0.25">
      <c r="A4623" s="2" t="s">
        <v>40390</v>
      </c>
      <c r="B4623" s="3">
        <v>35</v>
      </c>
    </row>
    <row r="4624" spans="1:2" x14ac:dyDescent="0.25">
      <c r="A4624" s="2" t="s">
        <v>25037</v>
      </c>
      <c r="B4624" s="3">
        <v>35</v>
      </c>
    </row>
    <row r="4625" spans="1:2" x14ac:dyDescent="0.25">
      <c r="A4625" s="2" t="s">
        <v>5204</v>
      </c>
      <c r="B4625" s="3">
        <v>35</v>
      </c>
    </row>
    <row r="4626" spans="1:2" x14ac:dyDescent="0.25">
      <c r="A4626" s="2" t="s">
        <v>25213</v>
      </c>
      <c r="B4626" s="3">
        <v>35</v>
      </c>
    </row>
    <row r="4627" spans="1:2" x14ac:dyDescent="0.25">
      <c r="A4627" s="2" t="s">
        <v>40845</v>
      </c>
      <c r="B4627" s="3">
        <v>35</v>
      </c>
    </row>
    <row r="4628" spans="1:2" x14ac:dyDescent="0.25">
      <c r="A4628" s="2" t="s">
        <v>3792</v>
      </c>
      <c r="B4628" s="3">
        <v>35</v>
      </c>
    </row>
    <row r="4629" spans="1:2" x14ac:dyDescent="0.25">
      <c r="A4629" s="2" t="s">
        <v>15057</v>
      </c>
      <c r="B4629" s="3">
        <v>35</v>
      </c>
    </row>
    <row r="4630" spans="1:2" x14ac:dyDescent="0.25">
      <c r="A4630" s="2" t="s">
        <v>25456</v>
      </c>
      <c r="B4630" s="3">
        <v>35</v>
      </c>
    </row>
    <row r="4631" spans="1:2" x14ac:dyDescent="0.25">
      <c r="A4631" s="2" t="s">
        <v>41074</v>
      </c>
      <c r="B4631" s="3">
        <v>35</v>
      </c>
    </row>
    <row r="4632" spans="1:2" x14ac:dyDescent="0.25">
      <c r="A4632" s="2" t="s">
        <v>25542</v>
      </c>
      <c r="B4632" s="3">
        <v>35</v>
      </c>
    </row>
    <row r="4633" spans="1:2" x14ac:dyDescent="0.25">
      <c r="A4633" s="2" t="s">
        <v>41424</v>
      </c>
      <c r="B4633" s="3">
        <v>35</v>
      </c>
    </row>
    <row r="4634" spans="1:2" x14ac:dyDescent="0.25">
      <c r="A4634" s="2" t="s">
        <v>3811</v>
      </c>
      <c r="B4634" s="3">
        <v>35</v>
      </c>
    </row>
    <row r="4635" spans="1:2" x14ac:dyDescent="0.25">
      <c r="A4635" s="2" t="s">
        <v>41659</v>
      </c>
      <c r="B4635" s="3">
        <v>35</v>
      </c>
    </row>
    <row r="4636" spans="1:2" x14ac:dyDescent="0.25">
      <c r="A4636" s="2" t="s">
        <v>11583</v>
      </c>
      <c r="B4636" s="3">
        <v>35</v>
      </c>
    </row>
    <row r="4637" spans="1:2" x14ac:dyDescent="0.25">
      <c r="A4637" s="2" t="s">
        <v>41924</v>
      </c>
      <c r="B4637" s="3">
        <v>35</v>
      </c>
    </row>
    <row r="4638" spans="1:2" x14ac:dyDescent="0.25">
      <c r="A4638" s="2" t="s">
        <v>3817</v>
      </c>
      <c r="B4638" s="3">
        <v>35</v>
      </c>
    </row>
    <row r="4639" spans="1:2" x14ac:dyDescent="0.25">
      <c r="A4639" s="2" t="s">
        <v>42619</v>
      </c>
      <c r="B4639" s="3">
        <v>35</v>
      </c>
    </row>
    <row r="4640" spans="1:2" x14ac:dyDescent="0.25">
      <c r="A4640" s="2" t="s">
        <v>11597</v>
      </c>
      <c r="B4640" s="3">
        <v>35</v>
      </c>
    </row>
    <row r="4641" spans="1:2" x14ac:dyDescent="0.25">
      <c r="A4641" s="2" t="s">
        <v>15424</v>
      </c>
      <c r="B4641" s="3">
        <v>35</v>
      </c>
    </row>
    <row r="4642" spans="1:2" x14ac:dyDescent="0.25">
      <c r="A4642" s="2" t="s">
        <v>25652</v>
      </c>
      <c r="B4642" s="3">
        <v>35</v>
      </c>
    </row>
    <row r="4643" spans="1:2" x14ac:dyDescent="0.25">
      <c r="A4643" s="2" t="s">
        <v>25668</v>
      </c>
      <c r="B4643" s="3">
        <v>35</v>
      </c>
    </row>
    <row r="4644" spans="1:2" x14ac:dyDescent="0.25">
      <c r="A4644" s="2" t="s">
        <v>1998</v>
      </c>
      <c r="B4644" s="3">
        <v>35</v>
      </c>
    </row>
    <row r="4645" spans="1:2" x14ac:dyDescent="0.25">
      <c r="A4645" s="2" t="s">
        <v>38707</v>
      </c>
      <c r="B4645" s="3">
        <v>34</v>
      </c>
    </row>
    <row r="4646" spans="1:2" x14ac:dyDescent="0.25">
      <c r="A4646" s="2" t="s">
        <v>12982</v>
      </c>
      <c r="B4646" s="3">
        <v>34</v>
      </c>
    </row>
    <row r="4647" spans="1:2" x14ac:dyDescent="0.25">
      <c r="A4647" s="2" t="s">
        <v>12172</v>
      </c>
      <c r="B4647" s="3">
        <v>34</v>
      </c>
    </row>
    <row r="4648" spans="1:2" x14ac:dyDescent="0.25">
      <c r="A4648" s="2" t="s">
        <v>1508</v>
      </c>
      <c r="B4648" s="3">
        <v>34</v>
      </c>
    </row>
    <row r="4649" spans="1:2" x14ac:dyDescent="0.25">
      <c r="A4649" s="2" t="s">
        <v>33496</v>
      </c>
      <c r="B4649" s="3">
        <v>34</v>
      </c>
    </row>
    <row r="4650" spans="1:2" x14ac:dyDescent="0.25">
      <c r="A4650" s="2" t="s">
        <v>1510</v>
      </c>
      <c r="B4650" s="3">
        <v>34</v>
      </c>
    </row>
    <row r="4651" spans="1:2" x14ac:dyDescent="0.25">
      <c r="A4651" s="2" t="s">
        <v>42103</v>
      </c>
      <c r="B4651" s="3">
        <v>34</v>
      </c>
    </row>
    <row r="4652" spans="1:2" x14ac:dyDescent="0.25">
      <c r="A4652" s="2" t="s">
        <v>16298</v>
      </c>
      <c r="B4652" s="3">
        <v>34</v>
      </c>
    </row>
    <row r="4653" spans="1:2" x14ac:dyDescent="0.25">
      <c r="A4653" s="2" t="s">
        <v>27856</v>
      </c>
      <c r="B4653" s="3">
        <v>34</v>
      </c>
    </row>
    <row r="4654" spans="1:2" x14ac:dyDescent="0.25">
      <c r="A4654" s="2" t="s">
        <v>16616</v>
      </c>
      <c r="B4654" s="3">
        <v>34</v>
      </c>
    </row>
    <row r="4655" spans="1:2" x14ac:dyDescent="0.25">
      <c r="A4655" s="2" t="s">
        <v>30397</v>
      </c>
      <c r="B4655" s="3">
        <v>34</v>
      </c>
    </row>
    <row r="4656" spans="1:2" x14ac:dyDescent="0.25">
      <c r="A4656" s="2" t="s">
        <v>2588</v>
      </c>
      <c r="B4656" s="3">
        <v>34</v>
      </c>
    </row>
    <row r="4657" spans="1:2" x14ac:dyDescent="0.25">
      <c r="A4657" s="2" t="s">
        <v>35566</v>
      </c>
      <c r="B4657" s="3">
        <v>34</v>
      </c>
    </row>
    <row r="4658" spans="1:2" x14ac:dyDescent="0.25">
      <c r="A4658" s="2" t="s">
        <v>6212</v>
      </c>
      <c r="B4658" s="3">
        <v>34</v>
      </c>
    </row>
    <row r="4659" spans="1:2" x14ac:dyDescent="0.25">
      <c r="A4659" s="2" t="s">
        <v>15038</v>
      </c>
      <c r="B4659" s="3">
        <v>34</v>
      </c>
    </row>
    <row r="4660" spans="1:2" x14ac:dyDescent="0.25">
      <c r="A4660" s="2" t="s">
        <v>16873</v>
      </c>
      <c r="B4660" s="3">
        <v>34</v>
      </c>
    </row>
    <row r="4661" spans="1:2" x14ac:dyDescent="0.25">
      <c r="A4661" s="2" t="s">
        <v>26755</v>
      </c>
      <c r="B4661" s="3">
        <v>34</v>
      </c>
    </row>
    <row r="4662" spans="1:2" x14ac:dyDescent="0.25">
      <c r="A4662" s="2" t="s">
        <v>6243</v>
      </c>
      <c r="B4662" s="3">
        <v>34</v>
      </c>
    </row>
    <row r="4663" spans="1:2" x14ac:dyDescent="0.25">
      <c r="A4663" s="2" t="s">
        <v>27597</v>
      </c>
      <c r="B4663" s="3">
        <v>34</v>
      </c>
    </row>
    <row r="4664" spans="1:2" x14ac:dyDescent="0.25">
      <c r="A4664" s="2" t="s">
        <v>16899</v>
      </c>
      <c r="B4664" s="3">
        <v>34</v>
      </c>
    </row>
    <row r="4665" spans="1:2" x14ac:dyDescent="0.25">
      <c r="A4665" s="2" t="s">
        <v>28617</v>
      </c>
      <c r="B4665" s="3">
        <v>34</v>
      </c>
    </row>
    <row r="4666" spans="1:2" x14ac:dyDescent="0.25">
      <c r="A4666" s="2" t="s">
        <v>16955</v>
      </c>
      <c r="B4666" s="3">
        <v>34</v>
      </c>
    </row>
    <row r="4667" spans="1:2" x14ac:dyDescent="0.25">
      <c r="A4667" s="2" t="s">
        <v>29872</v>
      </c>
      <c r="B4667" s="3">
        <v>34</v>
      </c>
    </row>
    <row r="4668" spans="1:2" x14ac:dyDescent="0.25">
      <c r="A4668" s="2" t="s">
        <v>2640</v>
      </c>
      <c r="B4668" s="3">
        <v>34</v>
      </c>
    </row>
    <row r="4669" spans="1:2" x14ac:dyDescent="0.25">
      <c r="A4669" s="2" t="s">
        <v>32430</v>
      </c>
      <c r="B4669" s="3">
        <v>34</v>
      </c>
    </row>
    <row r="4670" spans="1:2" x14ac:dyDescent="0.25">
      <c r="A4670" s="2" t="s">
        <v>6327</v>
      </c>
      <c r="B4670" s="3">
        <v>34</v>
      </c>
    </row>
    <row r="4671" spans="1:2" x14ac:dyDescent="0.25">
      <c r="A4671" s="2" t="s">
        <v>13997</v>
      </c>
      <c r="B4671" s="3">
        <v>34</v>
      </c>
    </row>
    <row r="4672" spans="1:2" x14ac:dyDescent="0.25">
      <c r="A4672" s="2" t="s">
        <v>17145</v>
      </c>
      <c r="B4672" s="3">
        <v>34</v>
      </c>
    </row>
    <row r="4673" spans="1:2" x14ac:dyDescent="0.25">
      <c r="A4673" s="2" t="s">
        <v>36755</v>
      </c>
      <c r="B4673" s="3">
        <v>34</v>
      </c>
    </row>
    <row r="4674" spans="1:2" x14ac:dyDescent="0.25">
      <c r="A4674" s="2" t="s">
        <v>15477</v>
      </c>
      <c r="B4674" s="3">
        <v>34</v>
      </c>
    </row>
    <row r="4675" spans="1:2" x14ac:dyDescent="0.25">
      <c r="A4675" s="2" t="s">
        <v>39916</v>
      </c>
      <c r="B4675" s="3">
        <v>34</v>
      </c>
    </row>
    <row r="4676" spans="1:2" x14ac:dyDescent="0.25">
      <c r="A4676" s="2" t="s">
        <v>17174</v>
      </c>
      <c r="B4676" s="3">
        <v>34</v>
      </c>
    </row>
    <row r="4677" spans="1:2" x14ac:dyDescent="0.25">
      <c r="A4677" s="2" t="s">
        <v>15168</v>
      </c>
      <c r="B4677" s="3">
        <v>34</v>
      </c>
    </row>
    <row r="4678" spans="1:2" x14ac:dyDescent="0.25">
      <c r="A4678" s="2" t="s">
        <v>6426</v>
      </c>
      <c r="B4678" s="3">
        <v>34</v>
      </c>
    </row>
    <row r="4679" spans="1:2" x14ac:dyDescent="0.25">
      <c r="A4679" s="2" t="s">
        <v>26061</v>
      </c>
      <c r="B4679" s="3">
        <v>34</v>
      </c>
    </row>
    <row r="4680" spans="1:2" x14ac:dyDescent="0.25">
      <c r="A4680" s="2" t="s">
        <v>17424</v>
      </c>
      <c r="B4680" s="3">
        <v>34</v>
      </c>
    </row>
    <row r="4681" spans="1:2" x14ac:dyDescent="0.25">
      <c r="A4681" s="2" t="s">
        <v>12145</v>
      </c>
      <c r="B4681" s="3">
        <v>34</v>
      </c>
    </row>
    <row r="4682" spans="1:2" x14ac:dyDescent="0.25">
      <c r="A4682" s="2" t="s">
        <v>17437</v>
      </c>
      <c r="B4682" s="3">
        <v>34</v>
      </c>
    </row>
    <row r="4683" spans="1:2" x14ac:dyDescent="0.25">
      <c r="A4683" s="2" t="s">
        <v>12242</v>
      </c>
      <c r="B4683" s="3">
        <v>34</v>
      </c>
    </row>
    <row r="4684" spans="1:2" x14ac:dyDescent="0.25">
      <c r="A4684" s="2" t="s">
        <v>2719</v>
      </c>
      <c r="B4684" s="3">
        <v>34</v>
      </c>
    </row>
    <row r="4685" spans="1:2" x14ac:dyDescent="0.25">
      <c r="A4685" s="2" t="s">
        <v>4128</v>
      </c>
      <c r="B4685" s="3">
        <v>34</v>
      </c>
    </row>
    <row r="4686" spans="1:2" x14ac:dyDescent="0.25">
      <c r="A4686" s="2" t="s">
        <v>17984</v>
      </c>
      <c r="B4686" s="3">
        <v>34</v>
      </c>
    </row>
    <row r="4687" spans="1:2" x14ac:dyDescent="0.25">
      <c r="A4687" s="2" t="s">
        <v>28106</v>
      </c>
      <c r="B4687" s="3">
        <v>34</v>
      </c>
    </row>
    <row r="4688" spans="1:2" x14ac:dyDescent="0.25">
      <c r="A4688" s="2" t="s">
        <v>18009</v>
      </c>
      <c r="B4688" s="3">
        <v>34</v>
      </c>
    </row>
    <row r="4689" spans="1:2" x14ac:dyDescent="0.25">
      <c r="A4689" s="2" t="s">
        <v>28917</v>
      </c>
      <c r="B4689" s="3">
        <v>34</v>
      </c>
    </row>
    <row r="4690" spans="1:2" x14ac:dyDescent="0.25">
      <c r="A4690" s="2" t="s">
        <v>18038</v>
      </c>
      <c r="B4690" s="3">
        <v>34</v>
      </c>
    </row>
    <row r="4691" spans="1:2" x14ac:dyDescent="0.25">
      <c r="A4691" s="2" t="s">
        <v>29524</v>
      </c>
      <c r="B4691" s="3">
        <v>34</v>
      </c>
    </row>
    <row r="4692" spans="1:2" x14ac:dyDescent="0.25">
      <c r="A4692" s="2" t="s">
        <v>18065</v>
      </c>
      <c r="B4692" s="3">
        <v>34</v>
      </c>
    </row>
    <row r="4693" spans="1:2" x14ac:dyDescent="0.25">
      <c r="A4693" s="2" t="s">
        <v>30097</v>
      </c>
      <c r="B4693" s="3">
        <v>34</v>
      </c>
    </row>
    <row r="4694" spans="1:2" x14ac:dyDescent="0.25">
      <c r="A4694" s="2" t="s">
        <v>73</v>
      </c>
      <c r="B4694" s="3">
        <v>34</v>
      </c>
    </row>
    <row r="4695" spans="1:2" x14ac:dyDescent="0.25">
      <c r="A4695" s="2" t="s">
        <v>31191</v>
      </c>
      <c r="B4695" s="3">
        <v>34</v>
      </c>
    </row>
    <row r="4696" spans="1:2" x14ac:dyDescent="0.25">
      <c r="A4696" s="2" t="s">
        <v>18232</v>
      </c>
      <c r="B4696" s="3">
        <v>34</v>
      </c>
    </row>
    <row r="4697" spans="1:2" x14ac:dyDescent="0.25">
      <c r="A4697" s="2" t="s">
        <v>2193</v>
      </c>
      <c r="B4697" s="3">
        <v>34</v>
      </c>
    </row>
    <row r="4698" spans="1:2" x14ac:dyDescent="0.25">
      <c r="A4698" s="2" t="s">
        <v>18463</v>
      </c>
      <c r="B4698" s="3">
        <v>34</v>
      </c>
    </row>
    <row r="4699" spans="1:2" x14ac:dyDescent="0.25">
      <c r="A4699" s="2" t="s">
        <v>34079</v>
      </c>
      <c r="B4699" s="3">
        <v>34</v>
      </c>
    </row>
    <row r="4700" spans="1:2" x14ac:dyDescent="0.25">
      <c r="A4700" s="2" t="s">
        <v>7065</v>
      </c>
      <c r="B4700" s="3">
        <v>34</v>
      </c>
    </row>
    <row r="4701" spans="1:2" x14ac:dyDescent="0.25">
      <c r="A4701" s="2" t="s">
        <v>34955</v>
      </c>
      <c r="B4701" s="3">
        <v>34</v>
      </c>
    </row>
    <row r="4702" spans="1:2" x14ac:dyDescent="0.25">
      <c r="A4702" s="2" t="s">
        <v>18517</v>
      </c>
      <c r="B4702" s="3">
        <v>34</v>
      </c>
    </row>
    <row r="4703" spans="1:2" x14ac:dyDescent="0.25">
      <c r="A4703" s="2" t="s">
        <v>36247</v>
      </c>
      <c r="B4703" s="3">
        <v>34</v>
      </c>
    </row>
    <row r="4704" spans="1:2" x14ac:dyDescent="0.25">
      <c r="A4704" s="2" t="s">
        <v>1595</v>
      </c>
      <c r="B4704" s="3">
        <v>34</v>
      </c>
    </row>
    <row r="4705" spans="1:2" x14ac:dyDescent="0.25">
      <c r="A4705" s="2" t="s">
        <v>37063</v>
      </c>
      <c r="B4705" s="3">
        <v>34</v>
      </c>
    </row>
    <row r="4706" spans="1:2" x14ac:dyDescent="0.25">
      <c r="A4706" s="2" t="s">
        <v>18671</v>
      </c>
      <c r="B4706" s="3">
        <v>34</v>
      </c>
    </row>
    <row r="4707" spans="1:2" x14ac:dyDescent="0.25">
      <c r="A4707" s="2" t="s">
        <v>39235</v>
      </c>
      <c r="B4707" s="3">
        <v>34</v>
      </c>
    </row>
    <row r="4708" spans="1:2" x14ac:dyDescent="0.25">
      <c r="A4708" s="2" t="s">
        <v>2806</v>
      </c>
      <c r="B4708" s="3">
        <v>34</v>
      </c>
    </row>
    <row r="4709" spans="1:2" x14ac:dyDescent="0.25">
      <c r="A4709" s="2" t="s">
        <v>14921</v>
      </c>
      <c r="B4709" s="3">
        <v>34</v>
      </c>
    </row>
    <row r="4710" spans="1:2" x14ac:dyDescent="0.25">
      <c r="A4710" s="2" t="s">
        <v>15554</v>
      </c>
      <c r="B4710" s="3">
        <v>34</v>
      </c>
    </row>
    <row r="4711" spans="1:2" x14ac:dyDescent="0.25">
      <c r="A4711" s="2" t="s">
        <v>41050</v>
      </c>
      <c r="B4711" s="3">
        <v>34</v>
      </c>
    </row>
    <row r="4712" spans="1:2" x14ac:dyDescent="0.25">
      <c r="A4712" s="2" t="s">
        <v>18912</v>
      </c>
      <c r="B4712" s="3">
        <v>34</v>
      </c>
    </row>
    <row r="4713" spans="1:2" x14ac:dyDescent="0.25">
      <c r="A4713" s="2" t="s">
        <v>41607</v>
      </c>
      <c r="B4713" s="3">
        <v>34</v>
      </c>
    </row>
    <row r="4714" spans="1:2" x14ac:dyDescent="0.25">
      <c r="A4714" s="2" t="s">
        <v>1610</v>
      </c>
      <c r="B4714" s="3">
        <v>34</v>
      </c>
    </row>
    <row r="4715" spans="1:2" x14ac:dyDescent="0.25">
      <c r="A4715" s="2" t="s">
        <v>42402</v>
      </c>
      <c r="B4715" s="3">
        <v>34</v>
      </c>
    </row>
    <row r="4716" spans="1:2" x14ac:dyDescent="0.25">
      <c r="A4716" s="2" t="s">
        <v>404</v>
      </c>
      <c r="B4716" s="3">
        <v>34</v>
      </c>
    </row>
    <row r="4717" spans="1:2" x14ac:dyDescent="0.25">
      <c r="A4717" s="2" t="s">
        <v>26359</v>
      </c>
      <c r="B4717" s="3">
        <v>34</v>
      </c>
    </row>
    <row r="4718" spans="1:2" x14ac:dyDescent="0.25">
      <c r="A4718" s="2" t="s">
        <v>19038</v>
      </c>
      <c r="B4718" s="3">
        <v>34</v>
      </c>
    </row>
    <row r="4719" spans="1:2" x14ac:dyDescent="0.25">
      <c r="A4719" s="2" t="s">
        <v>26899</v>
      </c>
      <c r="B4719" s="3">
        <v>34</v>
      </c>
    </row>
    <row r="4720" spans="1:2" x14ac:dyDescent="0.25">
      <c r="A4720" s="2" t="s">
        <v>19113</v>
      </c>
      <c r="B4720" s="3">
        <v>34</v>
      </c>
    </row>
    <row r="4721" spans="1:2" x14ac:dyDescent="0.25">
      <c r="A4721" s="2" t="s">
        <v>27096</v>
      </c>
      <c r="B4721" s="3">
        <v>34</v>
      </c>
    </row>
    <row r="4722" spans="1:2" x14ac:dyDescent="0.25">
      <c r="A4722" s="2" t="s">
        <v>7551</v>
      </c>
      <c r="B4722" s="3">
        <v>34</v>
      </c>
    </row>
    <row r="4723" spans="1:2" x14ac:dyDescent="0.25">
      <c r="A4723" s="2" t="s">
        <v>15912</v>
      </c>
      <c r="B4723" s="3">
        <v>34</v>
      </c>
    </row>
    <row r="4724" spans="1:2" x14ac:dyDescent="0.25">
      <c r="A4724" s="2" t="s">
        <v>19255</v>
      </c>
      <c r="B4724" s="3">
        <v>34</v>
      </c>
    </row>
    <row r="4725" spans="1:2" x14ac:dyDescent="0.25">
      <c r="A4725" s="2" t="s">
        <v>27498</v>
      </c>
      <c r="B4725" s="3">
        <v>34</v>
      </c>
    </row>
    <row r="4726" spans="1:2" x14ac:dyDescent="0.25">
      <c r="A4726" s="2" t="s">
        <v>19265</v>
      </c>
      <c r="B4726" s="3">
        <v>34</v>
      </c>
    </row>
    <row r="4727" spans="1:2" x14ac:dyDescent="0.25">
      <c r="A4727" s="2" t="s">
        <v>5776</v>
      </c>
      <c r="B4727" s="3">
        <v>34</v>
      </c>
    </row>
    <row r="4728" spans="1:2" x14ac:dyDescent="0.25">
      <c r="A4728" s="2" t="s">
        <v>7730</v>
      </c>
      <c r="B4728" s="3">
        <v>34</v>
      </c>
    </row>
    <row r="4729" spans="1:2" x14ac:dyDescent="0.25">
      <c r="A4729" s="2" t="s">
        <v>27805</v>
      </c>
      <c r="B4729" s="3">
        <v>34</v>
      </c>
    </row>
    <row r="4730" spans="1:2" x14ac:dyDescent="0.25">
      <c r="A4730" s="2" t="s">
        <v>19418</v>
      </c>
      <c r="B4730" s="3">
        <v>34</v>
      </c>
    </row>
    <row r="4731" spans="1:2" x14ac:dyDescent="0.25">
      <c r="A4731" s="2" t="s">
        <v>27939</v>
      </c>
      <c r="B4731" s="3">
        <v>34</v>
      </c>
    </row>
    <row r="4732" spans="1:2" x14ac:dyDescent="0.25">
      <c r="A4732" s="2" t="s">
        <v>19443</v>
      </c>
      <c r="B4732" s="3">
        <v>34</v>
      </c>
    </row>
    <row r="4733" spans="1:2" x14ac:dyDescent="0.25">
      <c r="A4733" s="2" t="s">
        <v>925</v>
      </c>
      <c r="B4733" s="3">
        <v>34</v>
      </c>
    </row>
    <row r="4734" spans="1:2" x14ac:dyDescent="0.25">
      <c r="A4734" s="2" t="s">
        <v>19470</v>
      </c>
      <c r="B4734" s="3">
        <v>34</v>
      </c>
    </row>
    <row r="4735" spans="1:2" x14ac:dyDescent="0.25">
      <c r="A4735" s="2" t="s">
        <v>4313</v>
      </c>
      <c r="B4735" s="3">
        <v>34</v>
      </c>
    </row>
    <row r="4736" spans="1:2" x14ac:dyDescent="0.25">
      <c r="A4736" s="2" t="s">
        <v>19512</v>
      </c>
      <c r="B4736" s="3">
        <v>34</v>
      </c>
    </row>
    <row r="4737" spans="1:2" x14ac:dyDescent="0.25">
      <c r="A4737" s="2" t="s">
        <v>28989</v>
      </c>
      <c r="B4737" s="3">
        <v>34</v>
      </c>
    </row>
    <row r="4738" spans="1:2" x14ac:dyDescent="0.25">
      <c r="A4738" s="2" t="s">
        <v>7946</v>
      </c>
      <c r="B4738" s="3">
        <v>34</v>
      </c>
    </row>
    <row r="4739" spans="1:2" x14ac:dyDescent="0.25">
      <c r="A4739" s="2" t="s">
        <v>29329</v>
      </c>
      <c r="B4739" s="3">
        <v>34</v>
      </c>
    </row>
    <row r="4740" spans="1:2" x14ac:dyDescent="0.25">
      <c r="A4740" s="2" t="s">
        <v>19541</v>
      </c>
      <c r="B4740" s="3">
        <v>34</v>
      </c>
    </row>
    <row r="4741" spans="1:2" x14ac:dyDescent="0.25">
      <c r="A4741" s="2" t="s">
        <v>29663</v>
      </c>
      <c r="B4741" s="3">
        <v>34</v>
      </c>
    </row>
    <row r="4742" spans="1:2" x14ac:dyDescent="0.25">
      <c r="A4742" s="2" t="s">
        <v>7958</v>
      </c>
      <c r="B4742" s="3">
        <v>34</v>
      </c>
    </row>
    <row r="4743" spans="1:2" x14ac:dyDescent="0.25">
      <c r="A4743" s="2" t="s">
        <v>13229</v>
      </c>
      <c r="B4743" s="3">
        <v>34</v>
      </c>
    </row>
    <row r="4744" spans="1:2" x14ac:dyDescent="0.25">
      <c r="A4744" s="2" t="s">
        <v>19639</v>
      </c>
      <c r="B4744" s="3">
        <v>34</v>
      </c>
    </row>
    <row r="4745" spans="1:2" x14ac:dyDescent="0.25">
      <c r="A4745" s="2" t="s">
        <v>13322</v>
      </c>
      <c r="B4745" s="3">
        <v>34</v>
      </c>
    </row>
    <row r="4746" spans="1:2" x14ac:dyDescent="0.25">
      <c r="A4746" s="2" t="s">
        <v>2916</v>
      </c>
      <c r="B4746" s="3">
        <v>34</v>
      </c>
    </row>
    <row r="4747" spans="1:2" x14ac:dyDescent="0.25">
      <c r="A4747" s="2" t="s">
        <v>30778</v>
      </c>
      <c r="B4747" s="3">
        <v>34</v>
      </c>
    </row>
    <row r="4748" spans="1:2" x14ac:dyDescent="0.25">
      <c r="A4748" s="2" t="s">
        <v>2919</v>
      </c>
      <c r="B4748" s="3">
        <v>34</v>
      </c>
    </row>
    <row r="4749" spans="1:2" x14ac:dyDescent="0.25">
      <c r="A4749" s="2" t="s">
        <v>31620</v>
      </c>
      <c r="B4749" s="3">
        <v>34</v>
      </c>
    </row>
    <row r="4750" spans="1:2" x14ac:dyDescent="0.25">
      <c r="A4750" s="2" t="s">
        <v>19902</v>
      </c>
      <c r="B4750" s="3">
        <v>34</v>
      </c>
    </row>
    <row r="4751" spans="1:2" x14ac:dyDescent="0.25">
      <c r="A4751" s="2" t="s">
        <v>4604</v>
      </c>
      <c r="B4751" s="3">
        <v>34</v>
      </c>
    </row>
    <row r="4752" spans="1:2" x14ac:dyDescent="0.25">
      <c r="A4752" s="2" t="s">
        <v>19913</v>
      </c>
      <c r="B4752" s="3">
        <v>34</v>
      </c>
    </row>
    <row r="4753" spans="1:2" x14ac:dyDescent="0.25">
      <c r="A4753" s="2" t="s">
        <v>33247</v>
      </c>
      <c r="B4753" s="3">
        <v>34</v>
      </c>
    </row>
    <row r="4754" spans="1:2" x14ac:dyDescent="0.25">
      <c r="A4754" s="2" t="s">
        <v>20066</v>
      </c>
      <c r="B4754" s="3">
        <v>34</v>
      </c>
    </row>
    <row r="4755" spans="1:2" x14ac:dyDescent="0.25">
      <c r="A4755" s="2" t="s">
        <v>33752</v>
      </c>
      <c r="B4755" s="3">
        <v>34</v>
      </c>
    </row>
    <row r="4756" spans="1:2" x14ac:dyDescent="0.25">
      <c r="A4756" s="2" t="s">
        <v>2934</v>
      </c>
      <c r="B4756" s="3">
        <v>34</v>
      </c>
    </row>
    <row r="4757" spans="1:2" x14ac:dyDescent="0.25">
      <c r="A4757" s="2" t="s">
        <v>16132</v>
      </c>
      <c r="B4757" s="3">
        <v>34</v>
      </c>
    </row>
    <row r="4758" spans="1:2" x14ac:dyDescent="0.25">
      <c r="A4758" s="2" t="s">
        <v>8515</v>
      </c>
      <c r="B4758" s="3">
        <v>34</v>
      </c>
    </row>
    <row r="4759" spans="1:2" x14ac:dyDescent="0.25">
      <c r="A4759" s="2" t="s">
        <v>34779</v>
      </c>
      <c r="B4759" s="3">
        <v>34</v>
      </c>
    </row>
    <row r="4760" spans="1:2" x14ac:dyDescent="0.25">
      <c r="A4760" s="2" t="s">
        <v>20160</v>
      </c>
      <c r="B4760" s="3">
        <v>34</v>
      </c>
    </row>
    <row r="4761" spans="1:2" x14ac:dyDescent="0.25">
      <c r="A4761" s="2" t="s">
        <v>35474</v>
      </c>
      <c r="B4761" s="3">
        <v>34</v>
      </c>
    </row>
    <row r="4762" spans="1:2" x14ac:dyDescent="0.25">
      <c r="A4762" s="2" t="s">
        <v>20172</v>
      </c>
      <c r="B4762" s="3">
        <v>34</v>
      </c>
    </row>
    <row r="4763" spans="1:2" x14ac:dyDescent="0.25">
      <c r="A4763" s="2" t="s">
        <v>14137</v>
      </c>
      <c r="B4763" s="3">
        <v>34</v>
      </c>
    </row>
    <row r="4764" spans="1:2" x14ac:dyDescent="0.25">
      <c r="A4764" s="2" t="s">
        <v>15633</v>
      </c>
      <c r="B4764" s="3">
        <v>34</v>
      </c>
    </row>
    <row r="4765" spans="1:2" x14ac:dyDescent="0.25">
      <c r="A4765" s="2" t="s">
        <v>36520</v>
      </c>
      <c r="B4765" s="3">
        <v>34</v>
      </c>
    </row>
    <row r="4766" spans="1:2" x14ac:dyDescent="0.25">
      <c r="A4766" s="2" t="s">
        <v>20216</v>
      </c>
      <c r="B4766" s="3">
        <v>34</v>
      </c>
    </row>
    <row r="4767" spans="1:2" x14ac:dyDescent="0.25">
      <c r="A4767" s="2" t="s">
        <v>36948</v>
      </c>
      <c r="B4767" s="3">
        <v>34</v>
      </c>
    </row>
    <row r="4768" spans="1:2" x14ac:dyDescent="0.25">
      <c r="A4768" s="2" t="s">
        <v>8636</v>
      </c>
      <c r="B4768" s="3">
        <v>34</v>
      </c>
    </row>
    <row r="4769" spans="1:2" x14ac:dyDescent="0.25">
      <c r="A4769" s="2" t="s">
        <v>37605</v>
      </c>
      <c r="B4769" s="3">
        <v>34</v>
      </c>
    </row>
    <row r="4770" spans="1:2" x14ac:dyDescent="0.25">
      <c r="A4770" s="2" t="s">
        <v>8726</v>
      </c>
      <c r="B4770" s="3">
        <v>34</v>
      </c>
    </row>
    <row r="4771" spans="1:2" x14ac:dyDescent="0.25">
      <c r="A4771" s="2" t="s">
        <v>39043</v>
      </c>
      <c r="B4771" s="3">
        <v>34</v>
      </c>
    </row>
    <row r="4772" spans="1:2" x14ac:dyDescent="0.25">
      <c r="A4772" s="2" t="s">
        <v>1718</v>
      </c>
      <c r="B4772" s="3">
        <v>34</v>
      </c>
    </row>
    <row r="4773" spans="1:2" x14ac:dyDescent="0.25">
      <c r="A4773" s="2" t="s">
        <v>39460</v>
      </c>
      <c r="B4773" s="3">
        <v>34</v>
      </c>
    </row>
    <row r="4774" spans="1:2" x14ac:dyDescent="0.25">
      <c r="A4774" s="2" t="s">
        <v>8747</v>
      </c>
      <c r="B4774" s="3">
        <v>34</v>
      </c>
    </row>
    <row r="4775" spans="1:2" x14ac:dyDescent="0.25">
      <c r="A4775" s="2" t="s">
        <v>40045</v>
      </c>
      <c r="B4775" s="3">
        <v>34</v>
      </c>
    </row>
    <row r="4776" spans="1:2" x14ac:dyDescent="0.25">
      <c r="A4776" s="2" t="s">
        <v>441</v>
      </c>
      <c r="B4776" s="3">
        <v>34</v>
      </c>
    </row>
    <row r="4777" spans="1:2" x14ac:dyDescent="0.25">
      <c r="A4777" s="2" t="s">
        <v>40449</v>
      </c>
      <c r="B4777" s="3">
        <v>34</v>
      </c>
    </row>
    <row r="4778" spans="1:2" x14ac:dyDescent="0.25">
      <c r="A4778" s="2" t="s">
        <v>20379</v>
      </c>
      <c r="B4778" s="3">
        <v>34</v>
      </c>
    </row>
    <row r="4779" spans="1:2" x14ac:dyDescent="0.25">
      <c r="A4779" s="2" t="s">
        <v>5228</v>
      </c>
      <c r="B4779" s="3">
        <v>34</v>
      </c>
    </row>
    <row r="4780" spans="1:2" x14ac:dyDescent="0.25">
      <c r="A4780" s="2" t="s">
        <v>20439</v>
      </c>
      <c r="B4780" s="3">
        <v>34</v>
      </c>
    </row>
    <row r="4781" spans="1:2" x14ac:dyDescent="0.25">
      <c r="A4781" s="2" t="s">
        <v>41267</v>
      </c>
      <c r="B4781" s="3">
        <v>34</v>
      </c>
    </row>
    <row r="4782" spans="1:2" x14ac:dyDescent="0.25">
      <c r="A4782" s="2" t="s">
        <v>2984</v>
      </c>
      <c r="B4782" s="3">
        <v>34</v>
      </c>
    </row>
    <row r="4783" spans="1:2" x14ac:dyDescent="0.25">
      <c r="A4783" s="2" t="s">
        <v>41455</v>
      </c>
      <c r="B4783" s="3">
        <v>34</v>
      </c>
    </row>
    <row r="4784" spans="1:2" x14ac:dyDescent="0.25">
      <c r="A4784" s="2" t="s">
        <v>20477</v>
      </c>
      <c r="B4784" s="3">
        <v>34</v>
      </c>
    </row>
    <row r="4785" spans="1:2" x14ac:dyDescent="0.25">
      <c r="A4785" s="2" t="s">
        <v>41768</v>
      </c>
      <c r="B4785" s="3">
        <v>34</v>
      </c>
    </row>
    <row r="4786" spans="1:2" x14ac:dyDescent="0.25">
      <c r="A4786" s="2" t="s">
        <v>8935</v>
      </c>
      <c r="B4786" s="3">
        <v>34</v>
      </c>
    </row>
    <row r="4787" spans="1:2" x14ac:dyDescent="0.25">
      <c r="A4787" s="2" t="s">
        <v>42303</v>
      </c>
      <c r="B4787" s="3">
        <v>34</v>
      </c>
    </row>
    <row r="4788" spans="1:2" x14ac:dyDescent="0.25">
      <c r="A4788" s="2" t="s">
        <v>350</v>
      </c>
      <c r="B4788" s="3">
        <v>34</v>
      </c>
    </row>
    <row r="4789" spans="1:2" x14ac:dyDescent="0.25">
      <c r="A4789" s="2" t="s">
        <v>42748</v>
      </c>
      <c r="B4789" s="3">
        <v>34</v>
      </c>
    </row>
    <row r="4790" spans="1:2" x14ac:dyDescent="0.25">
      <c r="A4790" s="2" t="s">
        <v>20620</v>
      </c>
      <c r="B4790" s="3">
        <v>34</v>
      </c>
    </row>
    <row r="4791" spans="1:2" x14ac:dyDescent="0.25">
      <c r="A4791" s="2" t="s">
        <v>11833</v>
      </c>
      <c r="B4791" s="3">
        <v>34</v>
      </c>
    </row>
    <row r="4792" spans="1:2" x14ac:dyDescent="0.25">
      <c r="A4792" s="2" t="s">
        <v>882</v>
      </c>
      <c r="B4792" s="3">
        <v>34</v>
      </c>
    </row>
    <row r="4793" spans="1:2" x14ac:dyDescent="0.25">
      <c r="A4793" s="2" t="s">
        <v>15865</v>
      </c>
      <c r="B4793" s="3">
        <v>34</v>
      </c>
    </row>
    <row r="4794" spans="1:2" x14ac:dyDescent="0.25">
      <c r="A4794" s="2" t="s">
        <v>2999</v>
      </c>
      <c r="B4794" s="3">
        <v>34</v>
      </c>
    </row>
    <row r="4795" spans="1:2" x14ac:dyDescent="0.25">
      <c r="A4795" s="2" t="s">
        <v>26787</v>
      </c>
      <c r="B4795" s="3">
        <v>34</v>
      </c>
    </row>
    <row r="4796" spans="1:2" x14ac:dyDescent="0.25">
      <c r="A4796" s="2" t="s">
        <v>20814</v>
      </c>
      <c r="B4796" s="3">
        <v>34</v>
      </c>
    </row>
    <row r="4797" spans="1:2" x14ac:dyDescent="0.25">
      <c r="A4797" s="2" t="s">
        <v>27018</v>
      </c>
      <c r="B4797" s="3">
        <v>34</v>
      </c>
    </row>
    <row r="4798" spans="1:2" x14ac:dyDescent="0.25">
      <c r="A4798" s="2" t="s">
        <v>1770</v>
      </c>
      <c r="B4798" s="3">
        <v>34</v>
      </c>
    </row>
    <row r="4799" spans="1:2" x14ac:dyDescent="0.25">
      <c r="A4799" s="2" t="s">
        <v>1019</v>
      </c>
      <c r="B4799" s="3">
        <v>34</v>
      </c>
    </row>
    <row r="4800" spans="1:2" x14ac:dyDescent="0.25">
      <c r="A4800" s="2" t="s">
        <v>9271</v>
      </c>
      <c r="B4800" s="3">
        <v>34</v>
      </c>
    </row>
    <row r="4801" spans="1:2" x14ac:dyDescent="0.25">
      <c r="A4801" s="2" t="s">
        <v>27099</v>
      </c>
      <c r="B4801" s="3">
        <v>34</v>
      </c>
    </row>
    <row r="4802" spans="1:2" x14ac:dyDescent="0.25">
      <c r="A4802" s="2" t="s">
        <v>9287</v>
      </c>
      <c r="B4802" s="3">
        <v>34</v>
      </c>
    </row>
    <row r="4803" spans="1:2" x14ac:dyDescent="0.25">
      <c r="A4803" s="2" t="s">
        <v>27206</v>
      </c>
      <c r="B4803" s="3">
        <v>34</v>
      </c>
    </row>
    <row r="4804" spans="1:2" x14ac:dyDescent="0.25">
      <c r="A4804" s="2" t="s">
        <v>21042</v>
      </c>
      <c r="B4804" s="3">
        <v>34</v>
      </c>
    </row>
    <row r="4805" spans="1:2" x14ac:dyDescent="0.25">
      <c r="A4805" s="2" t="s">
        <v>12231</v>
      </c>
      <c r="B4805" s="3">
        <v>34</v>
      </c>
    </row>
    <row r="4806" spans="1:2" x14ac:dyDescent="0.25">
      <c r="A4806" s="2" t="s">
        <v>1777</v>
      </c>
      <c r="B4806" s="3">
        <v>34</v>
      </c>
    </row>
    <row r="4807" spans="1:2" x14ac:dyDescent="0.25">
      <c r="A4807" s="2" t="s">
        <v>12281</v>
      </c>
      <c r="B4807" s="3">
        <v>34</v>
      </c>
    </row>
    <row r="4808" spans="1:2" x14ac:dyDescent="0.25">
      <c r="A4808" s="2" t="s">
        <v>21085</v>
      </c>
      <c r="B4808" s="3">
        <v>34</v>
      </c>
    </row>
    <row r="4809" spans="1:2" x14ac:dyDescent="0.25">
      <c r="A4809" s="2" t="s">
        <v>27595</v>
      </c>
      <c r="B4809" s="3">
        <v>34</v>
      </c>
    </row>
    <row r="4810" spans="1:2" x14ac:dyDescent="0.25">
      <c r="A4810" s="2" t="s">
        <v>21352</v>
      </c>
      <c r="B4810" s="3">
        <v>34</v>
      </c>
    </row>
    <row r="4811" spans="1:2" x14ac:dyDescent="0.25">
      <c r="A4811" s="2" t="s">
        <v>2045</v>
      </c>
      <c r="B4811" s="3">
        <v>34</v>
      </c>
    </row>
    <row r="4812" spans="1:2" x14ac:dyDescent="0.25">
      <c r="A4812" s="2" t="s">
        <v>21387</v>
      </c>
      <c r="B4812" s="3">
        <v>34</v>
      </c>
    </row>
    <row r="4813" spans="1:2" x14ac:dyDescent="0.25">
      <c r="A4813" s="2" t="s">
        <v>27712</v>
      </c>
      <c r="B4813" s="3">
        <v>34</v>
      </c>
    </row>
    <row r="4814" spans="1:2" x14ac:dyDescent="0.25">
      <c r="A4814" s="2" t="s">
        <v>21412</v>
      </c>
      <c r="B4814" s="3">
        <v>34</v>
      </c>
    </row>
    <row r="4815" spans="1:2" x14ac:dyDescent="0.25">
      <c r="A4815" s="2" t="s">
        <v>27800</v>
      </c>
      <c r="B4815" s="3">
        <v>34</v>
      </c>
    </row>
    <row r="4816" spans="1:2" x14ac:dyDescent="0.25">
      <c r="A4816" s="2" t="s">
        <v>9527</v>
      </c>
      <c r="B4816" s="3">
        <v>34</v>
      </c>
    </row>
    <row r="4817" spans="1:2" x14ac:dyDescent="0.25">
      <c r="A4817" s="2" t="s">
        <v>27815</v>
      </c>
      <c r="B4817" s="3">
        <v>34</v>
      </c>
    </row>
    <row r="4818" spans="1:2" x14ac:dyDescent="0.25">
      <c r="A4818" s="2" t="s">
        <v>21454</v>
      </c>
      <c r="B4818" s="3">
        <v>34</v>
      </c>
    </row>
    <row r="4819" spans="1:2" x14ac:dyDescent="0.25">
      <c r="A4819" s="2" t="s">
        <v>27925</v>
      </c>
      <c r="B4819" s="3">
        <v>34</v>
      </c>
    </row>
    <row r="4820" spans="1:2" x14ac:dyDescent="0.25">
      <c r="A4820" s="2" t="s">
        <v>21485</v>
      </c>
      <c r="B4820" s="3">
        <v>34</v>
      </c>
    </row>
    <row r="4821" spans="1:2" x14ac:dyDescent="0.25">
      <c r="A4821" s="2" t="s">
        <v>15951</v>
      </c>
      <c r="B4821" s="3">
        <v>34</v>
      </c>
    </row>
    <row r="4822" spans="1:2" x14ac:dyDescent="0.25">
      <c r="A4822" s="2" t="s">
        <v>109</v>
      </c>
      <c r="B4822" s="3">
        <v>34</v>
      </c>
    </row>
    <row r="4823" spans="1:2" x14ac:dyDescent="0.25">
      <c r="A4823" s="2" t="s">
        <v>15964</v>
      </c>
      <c r="B4823" s="3">
        <v>34</v>
      </c>
    </row>
    <row r="4824" spans="1:2" x14ac:dyDescent="0.25">
      <c r="A4824" s="2" t="s">
        <v>21537</v>
      </c>
      <c r="B4824" s="3">
        <v>34</v>
      </c>
    </row>
    <row r="4825" spans="1:2" x14ac:dyDescent="0.25">
      <c r="A4825" s="2" t="s">
        <v>28544</v>
      </c>
      <c r="B4825" s="3">
        <v>34</v>
      </c>
    </row>
    <row r="4826" spans="1:2" x14ac:dyDescent="0.25">
      <c r="A4826" s="2" t="s">
        <v>9619</v>
      </c>
      <c r="B4826" s="3">
        <v>34</v>
      </c>
    </row>
    <row r="4827" spans="1:2" x14ac:dyDescent="0.25">
      <c r="A4827" s="2" t="s">
        <v>15989</v>
      </c>
      <c r="B4827" s="3">
        <v>34</v>
      </c>
    </row>
    <row r="4828" spans="1:2" x14ac:dyDescent="0.25">
      <c r="A4828" s="2" t="s">
        <v>21627</v>
      </c>
      <c r="B4828" s="3">
        <v>34</v>
      </c>
    </row>
    <row r="4829" spans="1:2" x14ac:dyDescent="0.25">
      <c r="A4829" s="2" t="s">
        <v>4317</v>
      </c>
      <c r="B4829" s="3">
        <v>34</v>
      </c>
    </row>
    <row r="4830" spans="1:2" x14ac:dyDescent="0.25">
      <c r="A4830" s="2" t="s">
        <v>21682</v>
      </c>
      <c r="B4830" s="3">
        <v>34</v>
      </c>
    </row>
    <row r="4831" spans="1:2" x14ac:dyDescent="0.25">
      <c r="A4831" s="2" t="s">
        <v>2134</v>
      </c>
      <c r="B4831" s="3">
        <v>34</v>
      </c>
    </row>
    <row r="4832" spans="1:2" x14ac:dyDescent="0.25">
      <c r="A4832" s="2" t="s">
        <v>21723</v>
      </c>
      <c r="B4832" s="3">
        <v>34</v>
      </c>
    </row>
    <row r="4833" spans="1:2" x14ac:dyDescent="0.25">
      <c r="A4833" s="2" t="s">
        <v>12882</v>
      </c>
      <c r="B4833" s="3">
        <v>34</v>
      </c>
    </row>
    <row r="4834" spans="1:2" x14ac:dyDescent="0.25">
      <c r="A4834" s="2" t="s">
        <v>3196</v>
      </c>
      <c r="B4834" s="3">
        <v>34</v>
      </c>
    </row>
    <row r="4835" spans="1:2" x14ac:dyDescent="0.25">
      <c r="A4835" s="2" t="s">
        <v>29309</v>
      </c>
      <c r="B4835" s="3">
        <v>34</v>
      </c>
    </row>
    <row r="4836" spans="1:2" x14ac:dyDescent="0.25">
      <c r="A4836" s="2" t="s">
        <v>9792</v>
      </c>
      <c r="B4836" s="3">
        <v>34</v>
      </c>
    </row>
    <row r="4837" spans="1:2" x14ac:dyDescent="0.25">
      <c r="A4837" s="2" t="s">
        <v>29448</v>
      </c>
      <c r="B4837" s="3">
        <v>34</v>
      </c>
    </row>
    <row r="4838" spans="1:2" x14ac:dyDescent="0.25">
      <c r="A4838" s="2" t="s">
        <v>21919</v>
      </c>
      <c r="B4838" s="3">
        <v>34</v>
      </c>
    </row>
    <row r="4839" spans="1:2" x14ac:dyDescent="0.25">
      <c r="A4839" s="2" t="s">
        <v>29540</v>
      </c>
      <c r="B4839" s="3">
        <v>34</v>
      </c>
    </row>
    <row r="4840" spans="1:2" x14ac:dyDescent="0.25">
      <c r="A4840" s="2" t="s">
        <v>21996</v>
      </c>
      <c r="B4840" s="3">
        <v>34</v>
      </c>
    </row>
    <row r="4841" spans="1:2" x14ac:dyDescent="0.25">
      <c r="A4841" s="2" t="s">
        <v>29713</v>
      </c>
      <c r="B4841" s="3">
        <v>34</v>
      </c>
    </row>
    <row r="4842" spans="1:2" x14ac:dyDescent="0.25">
      <c r="A4842" s="2" t="s">
        <v>22071</v>
      </c>
      <c r="B4842" s="3">
        <v>34</v>
      </c>
    </row>
    <row r="4843" spans="1:2" x14ac:dyDescent="0.25">
      <c r="A4843" s="2" t="s">
        <v>29886</v>
      </c>
      <c r="B4843" s="3">
        <v>34</v>
      </c>
    </row>
    <row r="4844" spans="1:2" x14ac:dyDescent="0.25">
      <c r="A4844" s="2" t="s">
        <v>68</v>
      </c>
      <c r="B4844" s="3">
        <v>34</v>
      </c>
    </row>
    <row r="4845" spans="1:2" x14ac:dyDescent="0.25">
      <c r="A4845" s="2" t="s">
        <v>4441</v>
      </c>
      <c r="B4845" s="3">
        <v>34</v>
      </c>
    </row>
    <row r="4846" spans="1:2" x14ac:dyDescent="0.25">
      <c r="A4846" s="2" t="s">
        <v>22168</v>
      </c>
      <c r="B4846" s="3">
        <v>34</v>
      </c>
    </row>
    <row r="4847" spans="1:2" x14ac:dyDescent="0.25">
      <c r="A4847" s="2" t="s">
        <v>30114</v>
      </c>
      <c r="B4847" s="3">
        <v>34</v>
      </c>
    </row>
    <row r="4848" spans="1:2" x14ac:dyDescent="0.25">
      <c r="A4848" s="2" t="s">
        <v>22169</v>
      </c>
      <c r="B4848" s="3">
        <v>34</v>
      </c>
    </row>
    <row r="4849" spans="1:2" x14ac:dyDescent="0.25">
      <c r="A4849" s="2" t="s">
        <v>13401</v>
      </c>
      <c r="B4849" s="3">
        <v>34</v>
      </c>
    </row>
    <row r="4850" spans="1:2" x14ac:dyDescent="0.25">
      <c r="A4850" s="2" t="s">
        <v>3313</v>
      </c>
      <c r="B4850" s="3">
        <v>34</v>
      </c>
    </row>
    <row r="4851" spans="1:2" x14ac:dyDescent="0.25">
      <c r="A4851" s="2" t="s">
        <v>16043</v>
      </c>
      <c r="B4851" s="3">
        <v>34</v>
      </c>
    </row>
    <row r="4852" spans="1:2" x14ac:dyDescent="0.25">
      <c r="A4852" s="2" t="s">
        <v>22451</v>
      </c>
      <c r="B4852" s="3">
        <v>34</v>
      </c>
    </row>
    <row r="4853" spans="1:2" x14ac:dyDescent="0.25">
      <c r="A4853" s="2" t="s">
        <v>30979</v>
      </c>
      <c r="B4853" s="3">
        <v>34</v>
      </c>
    </row>
    <row r="4854" spans="1:2" x14ac:dyDescent="0.25">
      <c r="A4854" s="2" t="s">
        <v>22502</v>
      </c>
      <c r="B4854" s="3">
        <v>34</v>
      </c>
    </row>
    <row r="4855" spans="1:2" x14ac:dyDescent="0.25">
      <c r="A4855" s="2" t="s">
        <v>16052</v>
      </c>
      <c r="B4855" s="3">
        <v>34</v>
      </c>
    </row>
    <row r="4856" spans="1:2" x14ac:dyDescent="0.25">
      <c r="A4856" s="2" t="s">
        <v>10280</v>
      </c>
      <c r="B4856" s="3">
        <v>34</v>
      </c>
    </row>
    <row r="4857" spans="1:2" x14ac:dyDescent="0.25">
      <c r="A4857" s="2" t="s">
        <v>2487</v>
      </c>
      <c r="B4857" s="3">
        <v>34</v>
      </c>
    </row>
    <row r="4858" spans="1:2" x14ac:dyDescent="0.25">
      <c r="A4858" s="2" t="s">
        <v>10356</v>
      </c>
      <c r="B4858" s="3">
        <v>34</v>
      </c>
    </row>
    <row r="4859" spans="1:2" x14ac:dyDescent="0.25">
      <c r="A4859" s="2" t="s">
        <v>32767</v>
      </c>
      <c r="B4859" s="3">
        <v>34</v>
      </c>
    </row>
    <row r="4860" spans="1:2" x14ac:dyDescent="0.25">
      <c r="A4860" s="2" t="s">
        <v>22867</v>
      </c>
      <c r="B4860" s="3">
        <v>34</v>
      </c>
    </row>
    <row r="4861" spans="1:2" x14ac:dyDescent="0.25">
      <c r="A4861" s="2" t="s">
        <v>33120</v>
      </c>
      <c r="B4861" s="3">
        <v>34</v>
      </c>
    </row>
    <row r="4862" spans="1:2" x14ac:dyDescent="0.25">
      <c r="A4862" s="2" t="s">
        <v>10515</v>
      </c>
      <c r="B4862" s="3">
        <v>34</v>
      </c>
    </row>
    <row r="4863" spans="1:2" x14ac:dyDescent="0.25">
      <c r="A4863" s="2" t="s">
        <v>334</v>
      </c>
      <c r="B4863" s="3">
        <v>34</v>
      </c>
    </row>
    <row r="4864" spans="1:2" x14ac:dyDescent="0.25">
      <c r="A4864" s="2" t="s">
        <v>23004</v>
      </c>
      <c r="B4864" s="3">
        <v>34</v>
      </c>
    </row>
    <row r="4865" spans="1:2" x14ac:dyDescent="0.25">
      <c r="A4865" s="2" t="s">
        <v>13914</v>
      </c>
      <c r="B4865" s="3">
        <v>34</v>
      </c>
    </row>
    <row r="4866" spans="1:2" x14ac:dyDescent="0.25">
      <c r="A4866" s="2" t="s">
        <v>23105</v>
      </c>
      <c r="B4866" s="3">
        <v>34</v>
      </c>
    </row>
    <row r="4867" spans="1:2" x14ac:dyDescent="0.25">
      <c r="A4867" s="2" t="s">
        <v>33518</v>
      </c>
      <c r="B4867" s="3">
        <v>34</v>
      </c>
    </row>
    <row r="4868" spans="1:2" x14ac:dyDescent="0.25">
      <c r="A4868" s="2" t="s">
        <v>23144</v>
      </c>
      <c r="B4868" s="3">
        <v>34</v>
      </c>
    </row>
    <row r="4869" spans="1:2" x14ac:dyDescent="0.25">
      <c r="A4869" s="2" t="s">
        <v>34067</v>
      </c>
      <c r="B4869" s="3">
        <v>34</v>
      </c>
    </row>
    <row r="4870" spans="1:2" x14ac:dyDescent="0.25">
      <c r="A4870" s="2" t="s">
        <v>837</v>
      </c>
      <c r="B4870" s="3">
        <v>34</v>
      </c>
    </row>
    <row r="4871" spans="1:2" x14ac:dyDescent="0.25">
      <c r="A4871" s="2" t="s">
        <v>13990</v>
      </c>
      <c r="B4871" s="3">
        <v>34</v>
      </c>
    </row>
    <row r="4872" spans="1:2" x14ac:dyDescent="0.25">
      <c r="A4872" s="2" t="s">
        <v>23158</v>
      </c>
      <c r="B4872" s="3">
        <v>34</v>
      </c>
    </row>
    <row r="4873" spans="1:2" x14ac:dyDescent="0.25">
      <c r="A4873" s="2" t="s">
        <v>34362</v>
      </c>
      <c r="B4873" s="3">
        <v>34</v>
      </c>
    </row>
    <row r="4874" spans="1:2" x14ac:dyDescent="0.25">
      <c r="A4874" s="2" t="s">
        <v>23212</v>
      </c>
      <c r="B4874" s="3">
        <v>34</v>
      </c>
    </row>
    <row r="4875" spans="1:2" x14ac:dyDescent="0.25">
      <c r="A4875" s="2" t="s">
        <v>34777</v>
      </c>
      <c r="B4875" s="3">
        <v>34</v>
      </c>
    </row>
    <row r="4876" spans="1:2" x14ac:dyDescent="0.25">
      <c r="A4876" s="2" t="s">
        <v>23221</v>
      </c>
      <c r="B4876" s="3">
        <v>34</v>
      </c>
    </row>
    <row r="4877" spans="1:2" x14ac:dyDescent="0.25">
      <c r="A4877" s="2" t="s">
        <v>34929</v>
      </c>
      <c r="B4877" s="3">
        <v>34</v>
      </c>
    </row>
    <row r="4878" spans="1:2" x14ac:dyDescent="0.25">
      <c r="A4878" s="2" t="s">
        <v>23346</v>
      </c>
      <c r="B4878" s="3">
        <v>34</v>
      </c>
    </row>
    <row r="4879" spans="1:2" x14ac:dyDescent="0.25">
      <c r="A4879" s="2" t="s">
        <v>35075</v>
      </c>
      <c r="B4879" s="3">
        <v>34</v>
      </c>
    </row>
    <row r="4880" spans="1:2" x14ac:dyDescent="0.25">
      <c r="A4880" s="2" t="s">
        <v>1892</v>
      </c>
      <c r="B4880" s="3">
        <v>34</v>
      </c>
    </row>
    <row r="4881" spans="1:2" x14ac:dyDescent="0.25">
      <c r="A4881" s="2" t="s">
        <v>35497</v>
      </c>
      <c r="B4881" s="3">
        <v>34</v>
      </c>
    </row>
    <row r="4882" spans="1:2" x14ac:dyDescent="0.25">
      <c r="A4882" s="2" t="s">
        <v>23518</v>
      </c>
      <c r="B4882" s="3">
        <v>34</v>
      </c>
    </row>
    <row r="4883" spans="1:2" x14ac:dyDescent="0.25">
      <c r="A4883" s="2" t="s">
        <v>14125</v>
      </c>
      <c r="B4883" s="3">
        <v>34</v>
      </c>
    </row>
    <row r="4884" spans="1:2" x14ac:dyDescent="0.25">
      <c r="A4884" s="2" t="s">
        <v>23595</v>
      </c>
      <c r="B4884" s="3">
        <v>34</v>
      </c>
    </row>
    <row r="4885" spans="1:2" x14ac:dyDescent="0.25">
      <c r="A4885" s="2" t="s">
        <v>14210</v>
      </c>
      <c r="B4885" s="3">
        <v>34</v>
      </c>
    </row>
    <row r="4886" spans="1:2" x14ac:dyDescent="0.25">
      <c r="A4886" s="2" t="s">
        <v>3555</v>
      </c>
      <c r="B4886" s="3">
        <v>34</v>
      </c>
    </row>
    <row r="4887" spans="1:2" x14ac:dyDescent="0.25">
      <c r="A4887" s="2" t="s">
        <v>36321</v>
      </c>
      <c r="B4887" s="3">
        <v>34</v>
      </c>
    </row>
    <row r="4888" spans="1:2" x14ac:dyDescent="0.25">
      <c r="A4888" s="2" t="s">
        <v>10958</v>
      </c>
      <c r="B4888" s="3">
        <v>34</v>
      </c>
    </row>
    <row r="4889" spans="1:2" x14ac:dyDescent="0.25">
      <c r="A4889" s="2" t="s">
        <v>1394</v>
      </c>
      <c r="B4889" s="3">
        <v>34</v>
      </c>
    </row>
    <row r="4890" spans="1:2" x14ac:dyDescent="0.25">
      <c r="A4890" s="2" t="s">
        <v>23833</v>
      </c>
      <c r="B4890" s="3">
        <v>34</v>
      </c>
    </row>
    <row r="4891" spans="1:2" x14ac:dyDescent="0.25">
      <c r="A4891" s="2" t="s">
        <v>14363</v>
      </c>
      <c r="B4891" s="3">
        <v>34</v>
      </c>
    </row>
    <row r="4892" spans="1:2" x14ac:dyDescent="0.25">
      <c r="A4892" s="2" t="s">
        <v>11007</v>
      </c>
      <c r="B4892" s="3">
        <v>34</v>
      </c>
    </row>
    <row r="4893" spans="1:2" x14ac:dyDescent="0.25">
      <c r="A4893" s="2" t="s">
        <v>41</v>
      </c>
      <c r="B4893" s="3">
        <v>34</v>
      </c>
    </row>
    <row r="4894" spans="1:2" x14ac:dyDescent="0.25">
      <c r="A4894" s="2" t="s">
        <v>24094</v>
      </c>
      <c r="B4894" s="3">
        <v>34</v>
      </c>
    </row>
    <row r="4895" spans="1:2" x14ac:dyDescent="0.25">
      <c r="A4895" s="2" t="s">
        <v>4952</v>
      </c>
      <c r="B4895" s="3">
        <v>34</v>
      </c>
    </row>
    <row r="4896" spans="1:2" x14ac:dyDescent="0.25">
      <c r="A4896" s="2" t="s">
        <v>24105</v>
      </c>
      <c r="B4896" s="3">
        <v>34</v>
      </c>
    </row>
    <row r="4897" spans="1:2" x14ac:dyDescent="0.25">
      <c r="A4897" s="2" t="s">
        <v>38149</v>
      </c>
      <c r="B4897" s="3">
        <v>34</v>
      </c>
    </row>
    <row r="4898" spans="1:2" x14ac:dyDescent="0.25">
      <c r="A4898" s="2" t="s">
        <v>15774</v>
      </c>
      <c r="B4898" s="3">
        <v>34</v>
      </c>
    </row>
    <row r="4899" spans="1:2" x14ac:dyDescent="0.25">
      <c r="A4899" s="2" t="s">
        <v>14517</v>
      </c>
      <c r="B4899" s="3">
        <v>34</v>
      </c>
    </row>
    <row r="4900" spans="1:2" x14ac:dyDescent="0.25">
      <c r="A4900" s="2" t="s">
        <v>24163</v>
      </c>
      <c r="B4900" s="3">
        <v>34</v>
      </c>
    </row>
    <row r="4901" spans="1:2" x14ac:dyDescent="0.25">
      <c r="A4901" s="2" t="s">
        <v>39138</v>
      </c>
      <c r="B4901" s="3">
        <v>34</v>
      </c>
    </row>
    <row r="4902" spans="1:2" x14ac:dyDescent="0.25">
      <c r="A4902" s="2" t="s">
        <v>11141</v>
      </c>
      <c r="B4902" s="3">
        <v>34</v>
      </c>
    </row>
    <row r="4903" spans="1:2" x14ac:dyDescent="0.25">
      <c r="A4903" s="2" t="s">
        <v>39441</v>
      </c>
      <c r="B4903" s="3">
        <v>34</v>
      </c>
    </row>
    <row r="4904" spans="1:2" x14ac:dyDescent="0.25">
      <c r="A4904" s="2" t="s">
        <v>5663</v>
      </c>
      <c r="B4904" s="3">
        <v>34</v>
      </c>
    </row>
    <row r="4905" spans="1:2" x14ac:dyDescent="0.25">
      <c r="A4905" s="2" t="s">
        <v>769</v>
      </c>
      <c r="B4905" s="3">
        <v>34</v>
      </c>
    </row>
    <row r="4906" spans="1:2" x14ac:dyDescent="0.25">
      <c r="A4906" s="2" t="s">
        <v>24483</v>
      </c>
      <c r="B4906" s="3">
        <v>34</v>
      </c>
    </row>
    <row r="4907" spans="1:2" x14ac:dyDescent="0.25">
      <c r="A4907" s="2" t="s">
        <v>39977</v>
      </c>
      <c r="B4907" s="3">
        <v>34</v>
      </c>
    </row>
    <row r="4908" spans="1:2" x14ac:dyDescent="0.25">
      <c r="A4908" s="2" t="s">
        <v>24506</v>
      </c>
      <c r="B4908" s="3">
        <v>34</v>
      </c>
    </row>
    <row r="4909" spans="1:2" x14ac:dyDescent="0.25">
      <c r="A4909" s="2" t="s">
        <v>40090</v>
      </c>
      <c r="B4909" s="3">
        <v>34</v>
      </c>
    </row>
    <row r="4910" spans="1:2" x14ac:dyDescent="0.25">
      <c r="A4910" s="2" t="s">
        <v>24534</v>
      </c>
      <c r="B4910" s="3">
        <v>34</v>
      </c>
    </row>
    <row r="4911" spans="1:2" x14ac:dyDescent="0.25">
      <c r="A4911" s="2" t="s">
        <v>203</v>
      </c>
      <c r="B4911" s="3">
        <v>34</v>
      </c>
    </row>
    <row r="4912" spans="1:2" x14ac:dyDescent="0.25">
      <c r="A4912" s="2" t="s">
        <v>15779</v>
      </c>
      <c r="B4912" s="3">
        <v>34</v>
      </c>
    </row>
    <row r="4913" spans="1:2" x14ac:dyDescent="0.25">
      <c r="A4913" s="2" t="s">
        <v>40687</v>
      </c>
      <c r="B4913" s="3">
        <v>34</v>
      </c>
    </row>
    <row r="4914" spans="1:2" x14ac:dyDescent="0.25">
      <c r="A4914" s="2" t="s">
        <v>11367</v>
      </c>
      <c r="B4914" s="3">
        <v>34</v>
      </c>
    </row>
    <row r="4915" spans="1:2" x14ac:dyDescent="0.25">
      <c r="A4915" s="2" t="s">
        <v>40839</v>
      </c>
      <c r="B4915" s="3">
        <v>34</v>
      </c>
    </row>
    <row r="4916" spans="1:2" x14ac:dyDescent="0.25">
      <c r="A4916" s="2" t="s">
        <v>24878</v>
      </c>
      <c r="B4916" s="3">
        <v>34</v>
      </c>
    </row>
    <row r="4917" spans="1:2" x14ac:dyDescent="0.25">
      <c r="A4917" s="2" t="s">
        <v>15105</v>
      </c>
      <c r="B4917" s="3">
        <v>34</v>
      </c>
    </row>
    <row r="4918" spans="1:2" x14ac:dyDescent="0.25">
      <c r="A4918" s="2" t="s">
        <v>11415</v>
      </c>
      <c r="B4918" s="3">
        <v>34</v>
      </c>
    </row>
    <row r="4919" spans="1:2" x14ac:dyDescent="0.25">
      <c r="A4919" s="2" t="s">
        <v>41236</v>
      </c>
      <c r="B4919" s="3">
        <v>34</v>
      </c>
    </row>
    <row r="4920" spans="1:2" x14ac:dyDescent="0.25">
      <c r="A4920" s="2" t="s">
        <v>24953</v>
      </c>
      <c r="B4920" s="3">
        <v>34</v>
      </c>
    </row>
    <row r="4921" spans="1:2" x14ac:dyDescent="0.25">
      <c r="A4921" s="2" t="s">
        <v>41300</v>
      </c>
      <c r="B4921" s="3">
        <v>34</v>
      </c>
    </row>
    <row r="4922" spans="1:2" x14ac:dyDescent="0.25">
      <c r="A4922" s="2" t="s">
        <v>24982</v>
      </c>
      <c r="B4922" s="3">
        <v>34</v>
      </c>
    </row>
    <row r="4923" spans="1:2" x14ac:dyDescent="0.25">
      <c r="A4923" s="2" t="s">
        <v>15186</v>
      </c>
      <c r="B4923" s="3">
        <v>34</v>
      </c>
    </row>
    <row r="4924" spans="1:2" x14ac:dyDescent="0.25">
      <c r="A4924" s="2" t="s">
        <v>3759</v>
      </c>
      <c r="B4924" s="3">
        <v>34</v>
      </c>
    </row>
    <row r="4925" spans="1:2" x14ac:dyDescent="0.25">
      <c r="A4925" s="2" t="s">
        <v>41564</v>
      </c>
      <c r="B4925" s="3">
        <v>34</v>
      </c>
    </row>
    <row r="4926" spans="1:2" x14ac:dyDescent="0.25">
      <c r="A4926" s="2" t="s">
        <v>3787</v>
      </c>
      <c r="B4926" s="3">
        <v>34</v>
      </c>
    </row>
    <row r="4927" spans="1:2" x14ac:dyDescent="0.25">
      <c r="A4927" s="2" t="s">
        <v>15235</v>
      </c>
      <c r="B4927" s="3">
        <v>34</v>
      </c>
    </row>
    <row r="4928" spans="1:2" x14ac:dyDescent="0.25">
      <c r="A4928" s="2" t="s">
        <v>25225</v>
      </c>
      <c r="B4928" s="3">
        <v>34</v>
      </c>
    </row>
    <row r="4929" spans="1:2" x14ac:dyDescent="0.25">
      <c r="A4929" s="2" t="s">
        <v>15286</v>
      </c>
      <c r="B4929" s="3">
        <v>34</v>
      </c>
    </row>
    <row r="4930" spans="1:2" x14ac:dyDescent="0.25">
      <c r="A4930" s="2" t="s">
        <v>25588</v>
      </c>
      <c r="B4930" s="3">
        <v>34</v>
      </c>
    </row>
    <row r="4931" spans="1:2" x14ac:dyDescent="0.25">
      <c r="A4931" s="2" t="s">
        <v>42255</v>
      </c>
      <c r="B4931" s="3">
        <v>34</v>
      </c>
    </row>
    <row r="4932" spans="1:2" x14ac:dyDescent="0.25">
      <c r="A4932" s="2" t="s">
        <v>25729</v>
      </c>
      <c r="B4932" s="3">
        <v>34</v>
      </c>
    </row>
    <row r="4933" spans="1:2" x14ac:dyDescent="0.25">
      <c r="A4933" s="2" t="s">
        <v>42389</v>
      </c>
      <c r="B4933" s="3">
        <v>34</v>
      </c>
    </row>
    <row r="4934" spans="1:2" x14ac:dyDescent="0.25">
      <c r="A4934" s="2" t="s">
        <v>3831</v>
      </c>
      <c r="B4934" s="3">
        <v>34</v>
      </c>
    </row>
    <row r="4935" spans="1:2" x14ac:dyDescent="0.25">
      <c r="A4935" s="2" t="s">
        <v>15389</v>
      </c>
      <c r="B4935" s="3">
        <v>34</v>
      </c>
    </row>
    <row r="4936" spans="1:2" x14ac:dyDescent="0.25">
      <c r="A4936" s="2" t="s">
        <v>25886</v>
      </c>
      <c r="B4936" s="3">
        <v>34</v>
      </c>
    </row>
    <row r="4937" spans="1:2" x14ac:dyDescent="0.25">
      <c r="A4937" s="2" t="s">
        <v>5428</v>
      </c>
      <c r="B4937" s="3">
        <v>34</v>
      </c>
    </row>
    <row r="4938" spans="1:2" x14ac:dyDescent="0.25">
      <c r="A4938" s="2" t="s">
        <v>11721</v>
      </c>
      <c r="B4938" s="3">
        <v>34</v>
      </c>
    </row>
    <row r="4939" spans="1:2" x14ac:dyDescent="0.25">
      <c r="A4939" s="2" t="s">
        <v>43015</v>
      </c>
      <c r="B4939" s="3">
        <v>34</v>
      </c>
    </row>
    <row r="4940" spans="1:2" x14ac:dyDescent="0.25">
      <c r="A4940" s="2" t="s">
        <v>36842</v>
      </c>
      <c r="B4940" s="3">
        <v>33</v>
      </c>
    </row>
    <row r="4941" spans="1:2" x14ac:dyDescent="0.25">
      <c r="A4941" s="2" t="s">
        <v>624</v>
      </c>
      <c r="B4941" s="3">
        <v>33</v>
      </c>
    </row>
    <row r="4942" spans="1:2" x14ac:dyDescent="0.25">
      <c r="A4942" s="2" t="s">
        <v>15581</v>
      </c>
      <c r="B4942" s="3">
        <v>33</v>
      </c>
    </row>
    <row r="4943" spans="1:2" x14ac:dyDescent="0.25">
      <c r="A4943" s="2" t="s">
        <v>2579</v>
      </c>
      <c r="B4943" s="3">
        <v>33</v>
      </c>
    </row>
    <row r="4944" spans="1:2" x14ac:dyDescent="0.25">
      <c r="A4944" s="2" t="s">
        <v>33962</v>
      </c>
      <c r="B4944" s="3">
        <v>33</v>
      </c>
    </row>
    <row r="4945" spans="1:2" x14ac:dyDescent="0.25">
      <c r="A4945" s="2" t="s">
        <v>20753</v>
      </c>
      <c r="B4945" s="3">
        <v>33</v>
      </c>
    </row>
    <row r="4946" spans="1:2" x14ac:dyDescent="0.25">
      <c r="A4946" s="2" t="s">
        <v>40603</v>
      </c>
      <c r="B4946" s="3">
        <v>33</v>
      </c>
    </row>
    <row r="4947" spans="1:2" x14ac:dyDescent="0.25">
      <c r="A4947" s="2" t="s">
        <v>20779</v>
      </c>
      <c r="B4947" s="3">
        <v>33</v>
      </c>
    </row>
    <row r="4948" spans="1:2" x14ac:dyDescent="0.25">
      <c r="A4948" s="2" t="s">
        <v>29871</v>
      </c>
      <c r="B4948" s="3">
        <v>33</v>
      </c>
    </row>
    <row r="4949" spans="1:2" x14ac:dyDescent="0.25">
      <c r="A4949" s="2" t="s">
        <v>9148</v>
      </c>
      <c r="B4949" s="3">
        <v>33</v>
      </c>
    </row>
    <row r="4950" spans="1:2" x14ac:dyDescent="0.25">
      <c r="A4950" s="2" t="s">
        <v>16097</v>
      </c>
      <c r="B4950" s="3">
        <v>33</v>
      </c>
    </row>
    <row r="4951" spans="1:2" x14ac:dyDescent="0.25">
      <c r="A4951" s="2" t="s">
        <v>5596</v>
      </c>
      <c r="B4951" s="3">
        <v>33</v>
      </c>
    </row>
    <row r="4952" spans="1:2" x14ac:dyDescent="0.25">
      <c r="A4952" s="2" t="s">
        <v>35788</v>
      </c>
      <c r="B4952" s="3">
        <v>33</v>
      </c>
    </row>
    <row r="4953" spans="1:2" x14ac:dyDescent="0.25">
      <c r="A4953" s="2" t="s">
        <v>6107</v>
      </c>
      <c r="B4953" s="3">
        <v>33</v>
      </c>
    </row>
    <row r="4954" spans="1:2" x14ac:dyDescent="0.25">
      <c r="A4954" s="2" t="s">
        <v>39417</v>
      </c>
      <c r="B4954" s="3">
        <v>33</v>
      </c>
    </row>
    <row r="4955" spans="1:2" x14ac:dyDescent="0.25">
      <c r="A4955" s="2" t="s">
        <v>15685</v>
      </c>
      <c r="B4955" s="3">
        <v>33</v>
      </c>
    </row>
    <row r="4956" spans="1:2" x14ac:dyDescent="0.25">
      <c r="A4956" s="2" t="s">
        <v>41982</v>
      </c>
      <c r="B4956" s="3">
        <v>33</v>
      </c>
    </row>
    <row r="4957" spans="1:2" x14ac:dyDescent="0.25">
      <c r="A4957" s="2" t="s">
        <v>1556</v>
      </c>
      <c r="B4957" s="3">
        <v>33</v>
      </c>
    </row>
    <row r="4958" spans="1:2" x14ac:dyDescent="0.25">
      <c r="A4958" s="2" t="s">
        <v>29183</v>
      </c>
      <c r="B4958" s="3">
        <v>33</v>
      </c>
    </row>
    <row r="4959" spans="1:2" x14ac:dyDescent="0.25">
      <c r="A4959" s="2" t="s">
        <v>21081</v>
      </c>
      <c r="B4959" s="3">
        <v>33</v>
      </c>
    </row>
    <row r="4960" spans="1:2" x14ac:dyDescent="0.25">
      <c r="A4960" s="2" t="s">
        <v>19655</v>
      </c>
      <c r="B4960" s="3">
        <v>33</v>
      </c>
    </row>
    <row r="4961" spans="1:2" x14ac:dyDescent="0.25">
      <c r="A4961" s="2" t="s">
        <v>21088</v>
      </c>
      <c r="B4961" s="3">
        <v>33</v>
      </c>
    </row>
    <row r="4962" spans="1:2" x14ac:dyDescent="0.25">
      <c r="A4962" s="2" t="s">
        <v>4524</v>
      </c>
      <c r="B4962" s="3">
        <v>33</v>
      </c>
    </row>
    <row r="4963" spans="1:2" x14ac:dyDescent="0.25">
      <c r="A4963" s="2" t="s">
        <v>21117</v>
      </c>
      <c r="B4963" s="3">
        <v>33</v>
      </c>
    </row>
    <row r="4964" spans="1:2" x14ac:dyDescent="0.25">
      <c r="A4964" s="2" t="s">
        <v>13904</v>
      </c>
      <c r="B4964" s="3">
        <v>33</v>
      </c>
    </row>
    <row r="4965" spans="1:2" x14ac:dyDescent="0.25">
      <c r="A4965" s="2" t="s">
        <v>9361</v>
      </c>
      <c r="B4965" s="3">
        <v>33</v>
      </c>
    </row>
    <row r="4966" spans="1:2" x14ac:dyDescent="0.25">
      <c r="A4966" s="2" t="s">
        <v>20016</v>
      </c>
      <c r="B4966" s="3">
        <v>33</v>
      </c>
    </row>
    <row r="4967" spans="1:2" x14ac:dyDescent="0.25">
      <c r="A4967" s="2" t="s">
        <v>21162</v>
      </c>
      <c r="B4967" s="3">
        <v>33</v>
      </c>
    </row>
    <row r="4968" spans="1:2" x14ac:dyDescent="0.25">
      <c r="A4968" s="2" t="s">
        <v>36129</v>
      </c>
      <c r="B4968" s="3">
        <v>33</v>
      </c>
    </row>
    <row r="4969" spans="1:2" x14ac:dyDescent="0.25">
      <c r="A4969" s="2" t="s">
        <v>3069</v>
      </c>
      <c r="B4969" s="3">
        <v>33</v>
      </c>
    </row>
    <row r="4970" spans="1:2" x14ac:dyDescent="0.25">
      <c r="A4970" s="2" t="s">
        <v>38697</v>
      </c>
      <c r="B4970" s="3">
        <v>33</v>
      </c>
    </row>
    <row r="4971" spans="1:2" x14ac:dyDescent="0.25">
      <c r="A4971" s="2" t="s">
        <v>21237</v>
      </c>
      <c r="B4971" s="3">
        <v>33</v>
      </c>
    </row>
    <row r="4972" spans="1:2" x14ac:dyDescent="0.25">
      <c r="A4972" s="2" t="s">
        <v>39812</v>
      </c>
      <c r="B4972" s="3">
        <v>33</v>
      </c>
    </row>
    <row r="4973" spans="1:2" x14ac:dyDescent="0.25">
      <c r="A4973" s="2" t="s">
        <v>21277</v>
      </c>
      <c r="B4973" s="3">
        <v>33</v>
      </c>
    </row>
    <row r="4974" spans="1:2" x14ac:dyDescent="0.25">
      <c r="A4974" s="2" t="s">
        <v>16261</v>
      </c>
      <c r="B4974" s="3">
        <v>33</v>
      </c>
    </row>
    <row r="4975" spans="1:2" x14ac:dyDescent="0.25">
      <c r="A4975" s="2" t="s">
        <v>1563</v>
      </c>
      <c r="B4975" s="3">
        <v>33</v>
      </c>
    </row>
    <row r="4976" spans="1:2" x14ac:dyDescent="0.25">
      <c r="A4976" s="2" t="s">
        <v>42763</v>
      </c>
      <c r="B4976" s="3">
        <v>33</v>
      </c>
    </row>
    <row r="4977" spans="1:2" x14ac:dyDescent="0.25">
      <c r="A4977" s="2" t="s">
        <v>17642</v>
      </c>
      <c r="B4977" s="3">
        <v>33</v>
      </c>
    </row>
    <row r="4978" spans="1:2" x14ac:dyDescent="0.25">
      <c r="A4978" s="2" t="s">
        <v>12763</v>
      </c>
      <c r="B4978" s="3">
        <v>33</v>
      </c>
    </row>
    <row r="4979" spans="1:2" x14ac:dyDescent="0.25">
      <c r="A4979" s="2" t="s">
        <v>21528</v>
      </c>
      <c r="B4979" s="3">
        <v>33</v>
      </c>
    </row>
    <row r="4980" spans="1:2" x14ac:dyDescent="0.25">
      <c r="A4980" s="2" t="s">
        <v>29616</v>
      </c>
      <c r="B4980" s="3">
        <v>33</v>
      </c>
    </row>
    <row r="4981" spans="1:2" x14ac:dyDescent="0.25">
      <c r="A4981" s="2" t="s">
        <v>17669</v>
      </c>
      <c r="B4981" s="3">
        <v>33</v>
      </c>
    </row>
    <row r="4982" spans="1:2" x14ac:dyDescent="0.25">
      <c r="A4982" s="2" t="s">
        <v>29937</v>
      </c>
      <c r="B4982" s="3">
        <v>33</v>
      </c>
    </row>
    <row r="4983" spans="1:2" x14ac:dyDescent="0.25">
      <c r="A4983" s="2" t="s">
        <v>21568</v>
      </c>
      <c r="B4983" s="3">
        <v>33</v>
      </c>
    </row>
    <row r="4984" spans="1:2" x14ac:dyDescent="0.25">
      <c r="A4984" s="2" t="s">
        <v>13403</v>
      </c>
      <c r="B4984" s="3">
        <v>33</v>
      </c>
    </row>
    <row r="4985" spans="1:2" x14ac:dyDescent="0.25">
      <c r="A4985" s="2" t="s">
        <v>21604</v>
      </c>
      <c r="B4985" s="3">
        <v>33</v>
      </c>
    </row>
    <row r="4986" spans="1:2" x14ac:dyDescent="0.25">
      <c r="A4986" s="2" t="s">
        <v>422</v>
      </c>
      <c r="B4986" s="3">
        <v>33</v>
      </c>
    </row>
    <row r="4987" spans="1:2" x14ac:dyDescent="0.25">
      <c r="A4987" s="2" t="s">
        <v>9643</v>
      </c>
      <c r="B4987" s="3">
        <v>33</v>
      </c>
    </row>
    <row r="4988" spans="1:2" x14ac:dyDescent="0.25">
      <c r="A4988" s="2" t="s">
        <v>4545</v>
      </c>
      <c r="B4988" s="3">
        <v>33</v>
      </c>
    </row>
    <row r="4989" spans="1:2" x14ac:dyDescent="0.25">
      <c r="A4989" s="2" t="s">
        <v>21666</v>
      </c>
      <c r="B4989" s="3">
        <v>33</v>
      </c>
    </row>
    <row r="4990" spans="1:2" x14ac:dyDescent="0.25">
      <c r="A4990" s="2" t="s">
        <v>32954</v>
      </c>
      <c r="B4990" s="3">
        <v>33</v>
      </c>
    </row>
    <row r="4991" spans="1:2" x14ac:dyDescent="0.25">
      <c r="A4991" s="2" t="s">
        <v>21667</v>
      </c>
      <c r="B4991" s="3">
        <v>33</v>
      </c>
    </row>
    <row r="4992" spans="1:2" x14ac:dyDescent="0.25">
      <c r="A4992" s="2" t="s">
        <v>8332</v>
      </c>
      <c r="B4992" s="3">
        <v>33</v>
      </c>
    </row>
    <row r="4993" spans="1:2" x14ac:dyDescent="0.25">
      <c r="A4993" s="2" t="s">
        <v>17743</v>
      </c>
      <c r="B4993" s="3">
        <v>33</v>
      </c>
    </row>
    <row r="4994" spans="1:2" x14ac:dyDescent="0.25">
      <c r="A4994" s="2" t="s">
        <v>20001</v>
      </c>
      <c r="B4994" s="3">
        <v>33</v>
      </c>
    </row>
    <row r="4995" spans="1:2" x14ac:dyDescent="0.25">
      <c r="A4995" s="2" t="s">
        <v>21685</v>
      </c>
      <c r="B4995" s="3">
        <v>33</v>
      </c>
    </row>
    <row r="4996" spans="1:2" x14ac:dyDescent="0.25">
      <c r="A4996" s="2" t="s">
        <v>8449</v>
      </c>
      <c r="B4996" s="3">
        <v>33</v>
      </c>
    </row>
    <row r="4997" spans="1:2" x14ac:dyDescent="0.25">
      <c r="A4997" s="2" t="s">
        <v>6673</v>
      </c>
      <c r="B4997" s="3">
        <v>33</v>
      </c>
    </row>
    <row r="4998" spans="1:2" x14ac:dyDescent="0.25">
      <c r="A4998" s="2" t="s">
        <v>688</v>
      </c>
      <c r="B4998" s="3">
        <v>33</v>
      </c>
    </row>
    <row r="4999" spans="1:2" x14ac:dyDescent="0.25">
      <c r="A4999" s="2" t="s">
        <v>21730</v>
      </c>
      <c r="B4999" s="3">
        <v>33</v>
      </c>
    </row>
    <row r="5000" spans="1:2" x14ac:dyDescent="0.25">
      <c r="A5000" s="2" t="s">
        <v>14319</v>
      </c>
      <c r="B5000" s="3">
        <v>33</v>
      </c>
    </row>
    <row r="5001" spans="1:2" x14ac:dyDescent="0.25">
      <c r="A5001" s="2" t="s">
        <v>9709</v>
      </c>
      <c r="B5001" s="3">
        <v>33</v>
      </c>
    </row>
    <row r="5002" spans="1:2" x14ac:dyDescent="0.25">
      <c r="A5002" s="2" t="s">
        <v>908</v>
      </c>
      <c r="B5002" s="3">
        <v>33</v>
      </c>
    </row>
    <row r="5003" spans="1:2" x14ac:dyDescent="0.25">
      <c r="A5003" s="2" t="s">
        <v>21753</v>
      </c>
      <c r="B5003" s="3">
        <v>33</v>
      </c>
    </row>
    <row r="5004" spans="1:2" x14ac:dyDescent="0.25">
      <c r="A5004" s="2" t="s">
        <v>20296</v>
      </c>
      <c r="B5004" s="3">
        <v>33</v>
      </c>
    </row>
    <row r="5005" spans="1:2" x14ac:dyDescent="0.25">
      <c r="A5005" s="2" t="s">
        <v>9738</v>
      </c>
      <c r="B5005" s="3">
        <v>33</v>
      </c>
    </row>
    <row r="5006" spans="1:2" x14ac:dyDescent="0.25">
      <c r="A5006" s="2" t="s">
        <v>801</v>
      </c>
      <c r="B5006" s="3">
        <v>33</v>
      </c>
    </row>
    <row r="5007" spans="1:2" x14ac:dyDescent="0.25">
      <c r="A5007" s="2" t="s">
        <v>3174</v>
      </c>
      <c r="B5007" s="3">
        <v>33</v>
      </c>
    </row>
    <row r="5008" spans="1:2" x14ac:dyDescent="0.25">
      <c r="A5008" s="2" t="s">
        <v>143</v>
      </c>
      <c r="B5008" s="3">
        <v>33</v>
      </c>
    </row>
    <row r="5009" spans="1:2" x14ac:dyDescent="0.25">
      <c r="A5009" s="2" t="s">
        <v>21784</v>
      </c>
      <c r="B5009" s="3">
        <v>33</v>
      </c>
    </row>
    <row r="5010" spans="1:2" x14ac:dyDescent="0.25">
      <c r="A5010" s="2" t="s">
        <v>16532</v>
      </c>
      <c r="B5010" s="3">
        <v>33</v>
      </c>
    </row>
    <row r="5011" spans="1:2" x14ac:dyDescent="0.25">
      <c r="A5011" s="2" t="s">
        <v>2716</v>
      </c>
      <c r="B5011" s="3">
        <v>33</v>
      </c>
    </row>
    <row r="5012" spans="1:2" x14ac:dyDescent="0.25">
      <c r="A5012" s="2" t="s">
        <v>41709</v>
      </c>
      <c r="B5012" s="3">
        <v>33</v>
      </c>
    </row>
    <row r="5013" spans="1:2" x14ac:dyDescent="0.25">
      <c r="A5013" s="2" t="s">
        <v>2555</v>
      </c>
      <c r="B5013" s="3">
        <v>33</v>
      </c>
    </row>
    <row r="5014" spans="1:2" x14ac:dyDescent="0.25">
      <c r="A5014" s="2" t="s">
        <v>20551</v>
      </c>
      <c r="B5014" s="3">
        <v>33</v>
      </c>
    </row>
    <row r="5015" spans="1:2" x14ac:dyDescent="0.25">
      <c r="A5015" s="2" t="s">
        <v>3203</v>
      </c>
      <c r="B5015" s="3">
        <v>33</v>
      </c>
    </row>
    <row r="5016" spans="1:2" x14ac:dyDescent="0.25">
      <c r="A5016" s="2" t="s">
        <v>12661</v>
      </c>
      <c r="B5016" s="3">
        <v>33</v>
      </c>
    </row>
    <row r="5017" spans="1:2" x14ac:dyDescent="0.25">
      <c r="A5017" s="2" t="s">
        <v>21903</v>
      </c>
      <c r="B5017" s="3">
        <v>33</v>
      </c>
    </row>
    <row r="5018" spans="1:2" x14ac:dyDescent="0.25">
      <c r="A5018" s="2" t="s">
        <v>28662</v>
      </c>
      <c r="B5018" s="3">
        <v>33</v>
      </c>
    </row>
    <row r="5019" spans="1:2" x14ac:dyDescent="0.25">
      <c r="A5019" s="2" t="s">
        <v>3213</v>
      </c>
      <c r="B5019" s="3">
        <v>33</v>
      </c>
    </row>
    <row r="5020" spans="1:2" x14ac:dyDescent="0.25">
      <c r="A5020" s="2" t="s">
        <v>2643</v>
      </c>
      <c r="B5020" s="3">
        <v>33</v>
      </c>
    </row>
    <row r="5021" spans="1:2" x14ac:dyDescent="0.25">
      <c r="A5021" s="2" t="s">
        <v>21918</v>
      </c>
      <c r="B5021" s="3">
        <v>33</v>
      </c>
    </row>
    <row r="5022" spans="1:2" x14ac:dyDescent="0.25">
      <c r="A5022" s="2" t="s">
        <v>29482</v>
      </c>
      <c r="B5022" s="3">
        <v>33</v>
      </c>
    </row>
    <row r="5023" spans="1:2" x14ac:dyDescent="0.25">
      <c r="A5023" s="2" t="s">
        <v>9872</v>
      </c>
      <c r="B5023" s="3">
        <v>33</v>
      </c>
    </row>
    <row r="5024" spans="1:2" x14ac:dyDescent="0.25">
      <c r="A5024" s="2" t="s">
        <v>29720</v>
      </c>
      <c r="B5024" s="3">
        <v>33</v>
      </c>
    </row>
    <row r="5025" spans="1:2" x14ac:dyDescent="0.25">
      <c r="A5025" s="2" t="s">
        <v>21979</v>
      </c>
      <c r="B5025" s="3">
        <v>33</v>
      </c>
    </row>
    <row r="5026" spans="1:2" x14ac:dyDescent="0.25">
      <c r="A5026" s="2" t="s">
        <v>8041</v>
      </c>
      <c r="B5026" s="3">
        <v>33</v>
      </c>
    </row>
    <row r="5027" spans="1:2" x14ac:dyDescent="0.25">
      <c r="A5027" s="2" t="s">
        <v>9940</v>
      </c>
      <c r="B5027" s="3">
        <v>33</v>
      </c>
    </row>
    <row r="5028" spans="1:2" x14ac:dyDescent="0.25">
      <c r="A5028" s="2" t="s">
        <v>595</v>
      </c>
      <c r="B5028" s="3">
        <v>33</v>
      </c>
    </row>
    <row r="5029" spans="1:2" x14ac:dyDescent="0.25">
      <c r="A5029" s="2" t="s">
        <v>3258</v>
      </c>
      <c r="B5029" s="3">
        <v>33</v>
      </c>
    </row>
    <row r="5030" spans="1:2" x14ac:dyDescent="0.25">
      <c r="A5030" s="2" t="s">
        <v>4471</v>
      </c>
      <c r="B5030" s="3">
        <v>33</v>
      </c>
    </row>
    <row r="5031" spans="1:2" x14ac:dyDescent="0.25">
      <c r="A5031" s="2" t="s">
        <v>151</v>
      </c>
      <c r="B5031" s="3">
        <v>33</v>
      </c>
    </row>
    <row r="5032" spans="1:2" x14ac:dyDescent="0.25">
      <c r="A5032" s="2" t="s">
        <v>421</v>
      </c>
      <c r="B5032" s="3">
        <v>33</v>
      </c>
    </row>
    <row r="5033" spans="1:2" x14ac:dyDescent="0.25">
      <c r="A5033" s="2" t="s">
        <v>17866</v>
      </c>
      <c r="B5033" s="3">
        <v>33</v>
      </c>
    </row>
    <row r="5034" spans="1:2" x14ac:dyDescent="0.25">
      <c r="A5034" s="2" t="s">
        <v>2162</v>
      </c>
      <c r="B5034" s="3">
        <v>33</v>
      </c>
    </row>
    <row r="5035" spans="1:2" x14ac:dyDescent="0.25">
      <c r="A5035" s="2" t="s">
        <v>17927</v>
      </c>
      <c r="B5035" s="3">
        <v>33</v>
      </c>
    </row>
    <row r="5036" spans="1:2" x14ac:dyDescent="0.25">
      <c r="A5036" s="2" t="s">
        <v>13574</v>
      </c>
      <c r="B5036" s="3">
        <v>33</v>
      </c>
    </row>
    <row r="5037" spans="1:2" x14ac:dyDescent="0.25">
      <c r="A5037" s="2" t="s">
        <v>22233</v>
      </c>
      <c r="B5037" s="3">
        <v>33</v>
      </c>
    </row>
    <row r="5038" spans="1:2" x14ac:dyDescent="0.25">
      <c r="A5038" s="2" t="s">
        <v>13661</v>
      </c>
      <c r="B5038" s="3">
        <v>33</v>
      </c>
    </row>
    <row r="5039" spans="1:2" x14ac:dyDescent="0.25">
      <c r="A5039" s="2" t="s">
        <v>15709</v>
      </c>
      <c r="B5039" s="3">
        <v>33</v>
      </c>
    </row>
    <row r="5040" spans="1:2" x14ac:dyDescent="0.25">
      <c r="A5040" s="2" t="s">
        <v>32800</v>
      </c>
      <c r="B5040" s="3">
        <v>33</v>
      </c>
    </row>
    <row r="5041" spans="1:2" x14ac:dyDescent="0.25">
      <c r="A5041" s="2" t="s">
        <v>3297</v>
      </c>
      <c r="B5041" s="3">
        <v>33</v>
      </c>
    </row>
    <row r="5042" spans="1:2" x14ac:dyDescent="0.25">
      <c r="A5042" s="2" t="s">
        <v>324</v>
      </c>
      <c r="B5042" s="3">
        <v>33</v>
      </c>
    </row>
    <row r="5043" spans="1:2" x14ac:dyDescent="0.25">
      <c r="A5043" s="2" t="s">
        <v>22301</v>
      </c>
      <c r="B5043" s="3">
        <v>33</v>
      </c>
    </row>
    <row r="5044" spans="1:2" x14ac:dyDescent="0.25">
      <c r="A5044" s="2" t="s">
        <v>33012</v>
      </c>
      <c r="B5044" s="3">
        <v>33</v>
      </c>
    </row>
    <row r="5045" spans="1:2" x14ac:dyDescent="0.25">
      <c r="A5045" s="2" t="s">
        <v>22309</v>
      </c>
      <c r="B5045" s="3">
        <v>33</v>
      </c>
    </row>
    <row r="5046" spans="1:2" x14ac:dyDescent="0.25">
      <c r="A5046" s="2" t="s">
        <v>2201</v>
      </c>
      <c r="B5046" s="3">
        <v>33</v>
      </c>
    </row>
    <row r="5047" spans="1:2" x14ac:dyDescent="0.25">
      <c r="A5047" s="2" t="s">
        <v>1839</v>
      </c>
      <c r="B5047" s="3">
        <v>33</v>
      </c>
    </row>
    <row r="5048" spans="1:2" x14ac:dyDescent="0.25">
      <c r="A5048" s="2" t="s">
        <v>33587</v>
      </c>
      <c r="B5048" s="3">
        <v>33</v>
      </c>
    </row>
    <row r="5049" spans="1:2" x14ac:dyDescent="0.25">
      <c r="A5049" s="2" t="s">
        <v>10159</v>
      </c>
      <c r="B5049" s="3">
        <v>33</v>
      </c>
    </row>
    <row r="5050" spans="1:2" x14ac:dyDescent="0.25">
      <c r="A5050" s="2" t="s">
        <v>4682</v>
      </c>
      <c r="B5050" s="3">
        <v>33</v>
      </c>
    </row>
    <row r="5051" spans="1:2" x14ac:dyDescent="0.25">
      <c r="A5051" s="2" t="s">
        <v>276</v>
      </c>
      <c r="B5051" s="3">
        <v>33</v>
      </c>
    </row>
    <row r="5052" spans="1:2" x14ac:dyDescent="0.25">
      <c r="A5052" s="2" t="s">
        <v>34647</v>
      </c>
      <c r="B5052" s="3">
        <v>33</v>
      </c>
    </row>
    <row r="5053" spans="1:2" x14ac:dyDescent="0.25">
      <c r="A5053" s="2" t="s">
        <v>22448</v>
      </c>
      <c r="B5053" s="3">
        <v>33</v>
      </c>
    </row>
    <row r="5054" spans="1:2" x14ac:dyDescent="0.25">
      <c r="A5054" s="2" t="s">
        <v>35187</v>
      </c>
      <c r="B5054" s="3">
        <v>33</v>
      </c>
    </row>
    <row r="5055" spans="1:2" x14ac:dyDescent="0.25">
      <c r="A5055" s="2" t="s">
        <v>22764</v>
      </c>
      <c r="B5055" s="3">
        <v>33</v>
      </c>
    </row>
    <row r="5056" spans="1:2" x14ac:dyDescent="0.25">
      <c r="A5056" s="2" t="s">
        <v>14132</v>
      </c>
      <c r="B5056" s="3">
        <v>33</v>
      </c>
    </row>
    <row r="5057" spans="1:2" x14ac:dyDescent="0.25">
      <c r="A5057" s="2" t="s">
        <v>10392</v>
      </c>
      <c r="B5057" s="3">
        <v>33</v>
      </c>
    </row>
    <row r="5058" spans="1:2" x14ac:dyDescent="0.25">
      <c r="A5058" s="2" t="s">
        <v>35897</v>
      </c>
      <c r="B5058" s="3">
        <v>33</v>
      </c>
    </row>
    <row r="5059" spans="1:2" x14ac:dyDescent="0.25">
      <c r="A5059" s="2" t="s">
        <v>22934</v>
      </c>
      <c r="B5059" s="3">
        <v>33</v>
      </c>
    </row>
    <row r="5060" spans="1:2" x14ac:dyDescent="0.25">
      <c r="A5060" s="2" t="s">
        <v>4846</v>
      </c>
      <c r="B5060" s="3">
        <v>33</v>
      </c>
    </row>
    <row r="5061" spans="1:2" x14ac:dyDescent="0.25">
      <c r="A5061" s="2" t="s">
        <v>22946</v>
      </c>
      <c r="B5061" s="3">
        <v>33</v>
      </c>
    </row>
    <row r="5062" spans="1:2" x14ac:dyDescent="0.25">
      <c r="A5062" s="2" t="s">
        <v>8479</v>
      </c>
      <c r="B5062" s="3">
        <v>33</v>
      </c>
    </row>
    <row r="5063" spans="1:2" x14ac:dyDescent="0.25">
      <c r="A5063" s="2" t="s">
        <v>3408</v>
      </c>
      <c r="B5063" s="3">
        <v>33</v>
      </c>
    </row>
    <row r="5064" spans="1:2" x14ac:dyDescent="0.25">
      <c r="A5064" s="2" t="s">
        <v>14334</v>
      </c>
      <c r="B5064" s="3">
        <v>33</v>
      </c>
    </row>
    <row r="5065" spans="1:2" x14ac:dyDescent="0.25">
      <c r="A5065" s="2" t="s">
        <v>18146</v>
      </c>
      <c r="B5065" s="3">
        <v>33</v>
      </c>
    </row>
    <row r="5066" spans="1:2" x14ac:dyDescent="0.25">
      <c r="A5066" s="2" t="s">
        <v>36959</v>
      </c>
      <c r="B5066" s="3">
        <v>33</v>
      </c>
    </row>
    <row r="5067" spans="1:2" x14ac:dyDescent="0.25">
      <c r="A5067" s="2" t="s">
        <v>3429</v>
      </c>
      <c r="B5067" s="3">
        <v>33</v>
      </c>
    </row>
    <row r="5068" spans="1:2" x14ac:dyDescent="0.25">
      <c r="A5068" s="2" t="s">
        <v>37559</v>
      </c>
      <c r="B5068" s="3">
        <v>33</v>
      </c>
    </row>
    <row r="5069" spans="1:2" x14ac:dyDescent="0.25">
      <c r="A5069" s="2" t="s">
        <v>10665</v>
      </c>
      <c r="B5069" s="3">
        <v>33</v>
      </c>
    </row>
    <row r="5070" spans="1:2" x14ac:dyDescent="0.25">
      <c r="A5070" s="2" t="s">
        <v>39187</v>
      </c>
      <c r="B5070" s="3">
        <v>33</v>
      </c>
    </row>
    <row r="5071" spans="1:2" x14ac:dyDescent="0.25">
      <c r="A5071" s="2" t="s">
        <v>23291</v>
      </c>
      <c r="B5071" s="3">
        <v>33</v>
      </c>
    </row>
    <row r="5072" spans="1:2" x14ac:dyDescent="0.25">
      <c r="A5072" s="2" t="s">
        <v>14657</v>
      </c>
      <c r="B5072" s="3">
        <v>33</v>
      </c>
    </row>
    <row r="5073" spans="1:2" x14ac:dyDescent="0.25">
      <c r="A5073" s="2" t="s">
        <v>23324</v>
      </c>
      <c r="B5073" s="3">
        <v>33</v>
      </c>
    </row>
    <row r="5074" spans="1:2" x14ac:dyDescent="0.25">
      <c r="A5074" s="2" t="s">
        <v>2503</v>
      </c>
      <c r="B5074" s="3">
        <v>33</v>
      </c>
    </row>
    <row r="5075" spans="1:2" x14ac:dyDescent="0.25">
      <c r="A5075" s="2" t="s">
        <v>10817</v>
      </c>
      <c r="B5075" s="3">
        <v>33</v>
      </c>
    </row>
    <row r="5076" spans="1:2" x14ac:dyDescent="0.25">
      <c r="A5076" s="2" t="s">
        <v>14845</v>
      </c>
      <c r="B5076" s="3">
        <v>33</v>
      </c>
    </row>
    <row r="5077" spans="1:2" x14ac:dyDescent="0.25">
      <c r="A5077" s="2" t="s">
        <v>10843</v>
      </c>
      <c r="B5077" s="3">
        <v>33</v>
      </c>
    </row>
    <row r="5078" spans="1:2" x14ac:dyDescent="0.25">
      <c r="A5078" s="2" t="s">
        <v>39882</v>
      </c>
      <c r="B5078" s="3">
        <v>33</v>
      </c>
    </row>
    <row r="5079" spans="1:2" x14ac:dyDescent="0.25">
      <c r="A5079" s="2" t="s">
        <v>23658</v>
      </c>
      <c r="B5079" s="3">
        <v>33</v>
      </c>
    </row>
    <row r="5080" spans="1:2" x14ac:dyDescent="0.25">
      <c r="A5080" s="2" t="s">
        <v>5180</v>
      </c>
      <c r="B5080" s="3">
        <v>33</v>
      </c>
    </row>
    <row r="5081" spans="1:2" x14ac:dyDescent="0.25">
      <c r="A5081" s="2" t="s">
        <v>23687</v>
      </c>
      <c r="B5081" s="3">
        <v>33</v>
      </c>
    </row>
    <row r="5082" spans="1:2" x14ac:dyDescent="0.25">
      <c r="A5082" s="2" t="s">
        <v>40735</v>
      </c>
      <c r="B5082" s="3">
        <v>33</v>
      </c>
    </row>
    <row r="5083" spans="1:2" x14ac:dyDescent="0.25">
      <c r="A5083" s="2" t="s">
        <v>23713</v>
      </c>
      <c r="B5083" s="3">
        <v>33</v>
      </c>
    </row>
    <row r="5084" spans="1:2" x14ac:dyDescent="0.25">
      <c r="A5084" s="2" t="s">
        <v>41287</v>
      </c>
      <c r="B5084" s="3">
        <v>33</v>
      </c>
    </row>
    <row r="5085" spans="1:2" x14ac:dyDescent="0.25">
      <c r="A5085" s="2" t="s">
        <v>23760</v>
      </c>
      <c r="B5085" s="3">
        <v>33</v>
      </c>
    </row>
    <row r="5086" spans="1:2" x14ac:dyDescent="0.25">
      <c r="A5086" s="2" t="s">
        <v>15216</v>
      </c>
      <c r="B5086" s="3">
        <v>33</v>
      </c>
    </row>
    <row r="5087" spans="1:2" x14ac:dyDescent="0.25">
      <c r="A5087" s="2" t="s">
        <v>3565</v>
      </c>
      <c r="B5087" s="3">
        <v>33</v>
      </c>
    </row>
    <row r="5088" spans="1:2" x14ac:dyDescent="0.25">
      <c r="A5088" s="2" t="s">
        <v>41759</v>
      </c>
      <c r="B5088" s="3">
        <v>33</v>
      </c>
    </row>
    <row r="5089" spans="1:2" x14ac:dyDescent="0.25">
      <c r="A5089" s="2" t="s">
        <v>527</v>
      </c>
      <c r="B5089" s="3">
        <v>33</v>
      </c>
    </row>
    <row r="5090" spans="1:2" x14ac:dyDescent="0.25">
      <c r="A5090" s="2" t="s">
        <v>1433</v>
      </c>
      <c r="B5090" s="3">
        <v>33</v>
      </c>
    </row>
    <row r="5091" spans="1:2" x14ac:dyDescent="0.25">
      <c r="A5091" s="2" t="s">
        <v>24039</v>
      </c>
      <c r="B5091" s="3">
        <v>33</v>
      </c>
    </row>
    <row r="5092" spans="1:2" x14ac:dyDescent="0.25">
      <c r="A5092" s="2" t="s">
        <v>42640</v>
      </c>
      <c r="B5092" s="3">
        <v>33</v>
      </c>
    </row>
    <row r="5093" spans="1:2" x14ac:dyDescent="0.25">
      <c r="A5093" s="2" t="s">
        <v>24059</v>
      </c>
      <c r="B5093" s="3">
        <v>33</v>
      </c>
    </row>
    <row r="5094" spans="1:2" x14ac:dyDescent="0.25">
      <c r="A5094" s="2" t="s">
        <v>2064</v>
      </c>
      <c r="B5094" s="3">
        <v>33</v>
      </c>
    </row>
    <row r="5095" spans="1:2" x14ac:dyDescent="0.25">
      <c r="A5095" s="2" t="s">
        <v>400</v>
      </c>
      <c r="B5095" s="3">
        <v>33</v>
      </c>
    </row>
    <row r="5096" spans="1:2" x14ac:dyDescent="0.25">
      <c r="A5096" s="2" t="s">
        <v>2086</v>
      </c>
      <c r="B5096" s="3">
        <v>33</v>
      </c>
    </row>
    <row r="5097" spans="1:2" x14ac:dyDescent="0.25">
      <c r="A5097" s="2" t="s">
        <v>7082</v>
      </c>
      <c r="B5097" s="3">
        <v>33</v>
      </c>
    </row>
    <row r="5098" spans="1:2" x14ac:dyDescent="0.25">
      <c r="A5098" s="2" t="s">
        <v>28587</v>
      </c>
      <c r="B5098" s="3">
        <v>33</v>
      </c>
    </row>
    <row r="5099" spans="1:2" x14ac:dyDescent="0.25">
      <c r="A5099" s="2" t="s">
        <v>3603</v>
      </c>
      <c r="B5099" s="3">
        <v>33</v>
      </c>
    </row>
    <row r="5100" spans="1:2" x14ac:dyDescent="0.25">
      <c r="A5100" s="2" t="s">
        <v>28703</v>
      </c>
      <c r="B5100" s="3">
        <v>33</v>
      </c>
    </row>
    <row r="5101" spans="1:2" x14ac:dyDescent="0.25">
      <c r="A5101" s="2" t="s">
        <v>24231</v>
      </c>
      <c r="B5101" s="3">
        <v>33</v>
      </c>
    </row>
    <row r="5102" spans="1:2" x14ac:dyDescent="0.25">
      <c r="A5102" s="2" t="s">
        <v>4293</v>
      </c>
      <c r="B5102" s="3">
        <v>33</v>
      </c>
    </row>
    <row r="5103" spans="1:2" x14ac:dyDescent="0.25">
      <c r="A5103" s="2" t="s">
        <v>24239</v>
      </c>
      <c r="B5103" s="3">
        <v>33</v>
      </c>
    </row>
    <row r="5104" spans="1:2" x14ac:dyDescent="0.25">
      <c r="A5104" s="2" t="s">
        <v>17027</v>
      </c>
      <c r="B5104" s="3">
        <v>33</v>
      </c>
    </row>
    <row r="5105" spans="1:2" x14ac:dyDescent="0.25">
      <c r="A5105" s="2" t="s">
        <v>11134</v>
      </c>
      <c r="B5105" s="3">
        <v>33</v>
      </c>
    </row>
    <row r="5106" spans="1:2" x14ac:dyDescent="0.25">
      <c r="A5106" s="2" t="s">
        <v>29417</v>
      </c>
      <c r="B5106" s="3">
        <v>33</v>
      </c>
    </row>
    <row r="5107" spans="1:2" x14ac:dyDescent="0.25">
      <c r="A5107" s="2" t="s">
        <v>11163</v>
      </c>
      <c r="B5107" s="3">
        <v>33</v>
      </c>
    </row>
    <row r="5108" spans="1:2" x14ac:dyDescent="0.25">
      <c r="A5108" s="2" t="s">
        <v>19573</v>
      </c>
      <c r="B5108" s="3">
        <v>33</v>
      </c>
    </row>
    <row r="5109" spans="1:2" x14ac:dyDescent="0.25">
      <c r="A5109" s="2" t="s">
        <v>2801</v>
      </c>
      <c r="B5109" s="3">
        <v>33</v>
      </c>
    </row>
    <row r="5110" spans="1:2" x14ac:dyDescent="0.25">
      <c r="A5110" s="2" t="s">
        <v>13132</v>
      </c>
      <c r="B5110" s="3">
        <v>33</v>
      </c>
    </row>
    <row r="5111" spans="1:2" x14ac:dyDescent="0.25">
      <c r="A5111" s="2" t="s">
        <v>24532</v>
      </c>
      <c r="B5111" s="3">
        <v>33</v>
      </c>
    </row>
    <row r="5112" spans="1:2" x14ac:dyDescent="0.25">
      <c r="A5112" s="2" t="s">
        <v>29806</v>
      </c>
      <c r="B5112" s="3">
        <v>33</v>
      </c>
    </row>
    <row r="5113" spans="1:2" x14ac:dyDescent="0.25">
      <c r="A5113" s="2" t="s">
        <v>16307</v>
      </c>
      <c r="B5113" s="3">
        <v>33</v>
      </c>
    </row>
    <row r="5114" spans="1:2" x14ac:dyDescent="0.25">
      <c r="A5114" s="2" t="s">
        <v>29876</v>
      </c>
      <c r="B5114" s="3">
        <v>33</v>
      </c>
    </row>
    <row r="5115" spans="1:2" x14ac:dyDescent="0.25">
      <c r="A5115" s="2" t="s">
        <v>16323</v>
      </c>
      <c r="B5115" s="3">
        <v>33</v>
      </c>
    </row>
    <row r="5116" spans="1:2" x14ac:dyDescent="0.25">
      <c r="A5116" s="2" t="s">
        <v>13206</v>
      </c>
      <c r="B5116" s="3">
        <v>33</v>
      </c>
    </row>
    <row r="5117" spans="1:2" x14ac:dyDescent="0.25">
      <c r="A5117" s="2" t="s">
        <v>24662</v>
      </c>
      <c r="B5117" s="3">
        <v>33</v>
      </c>
    </row>
    <row r="5118" spans="1:2" x14ac:dyDescent="0.25">
      <c r="A5118" s="2" t="s">
        <v>1342</v>
      </c>
      <c r="B5118" s="3">
        <v>33</v>
      </c>
    </row>
    <row r="5119" spans="1:2" x14ac:dyDescent="0.25">
      <c r="A5119" s="2" t="s">
        <v>5669</v>
      </c>
      <c r="B5119" s="3">
        <v>33</v>
      </c>
    </row>
    <row r="5120" spans="1:2" x14ac:dyDescent="0.25">
      <c r="A5120" s="2" t="s">
        <v>30048</v>
      </c>
      <c r="B5120" s="3">
        <v>33</v>
      </c>
    </row>
    <row r="5121" spans="1:2" x14ac:dyDescent="0.25">
      <c r="A5121" s="2" t="s">
        <v>24781</v>
      </c>
      <c r="B5121" s="3">
        <v>33</v>
      </c>
    </row>
    <row r="5122" spans="1:2" x14ac:dyDescent="0.25">
      <c r="A5122" s="2" t="s">
        <v>8117</v>
      </c>
      <c r="B5122" s="3">
        <v>33</v>
      </c>
    </row>
    <row r="5123" spans="1:2" x14ac:dyDescent="0.25">
      <c r="A5123" s="2" t="s">
        <v>24849</v>
      </c>
      <c r="B5123" s="3">
        <v>33</v>
      </c>
    </row>
    <row r="5124" spans="1:2" x14ac:dyDescent="0.25">
      <c r="A5124" s="2" t="s">
        <v>13366</v>
      </c>
      <c r="B5124" s="3">
        <v>33</v>
      </c>
    </row>
    <row r="5125" spans="1:2" x14ac:dyDescent="0.25">
      <c r="A5125" s="2" t="s">
        <v>24883</v>
      </c>
      <c r="B5125" s="3">
        <v>33</v>
      </c>
    </row>
    <row r="5126" spans="1:2" x14ac:dyDescent="0.25">
      <c r="A5126" s="2" t="s">
        <v>13422</v>
      </c>
      <c r="B5126" s="3">
        <v>33</v>
      </c>
    </row>
    <row r="5127" spans="1:2" x14ac:dyDescent="0.25">
      <c r="A5127" s="2" t="s">
        <v>18855</v>
      </c>
      <c r="B5127" s="3">
        <v>33</v>
      </c>
    </row>
    <row r="5128" spans="1:2" x14ac:dyDescent="0.25">
      <c r="A5128" s="2" t="s">
        <v>30446</v>
      </c>
      <c r="B5128" s="3">
        <v>33</v>
      </c>
    </row>
    <row r="5129" spans="1:2" x14ac:dyDescent="0.25">
      <c r="A5129" s="2" t="s">
        <v>11436</v>
      </c>
      <c r="B5129" s="3">
        <v>33</v>
      </c>
    </row>
    <row r="5130" spans="1:2" x14ac:dyDescent="0.25">
      <c r="A5130" s="2" t="s">
        <v>19771</v>
      </c>
      <c r="B5130" s="3">
        <v>33</v>
      </c>
    </row>
    <row r="5131" spans="1:2" x14ac:dyDescent="0.25">
      <c r="A5131" s="2" t="s">
        <v>25033</v>
      </c>
      <c r="B5131" s="3">
        <v>33</v>
      </c>
    </row>
    <row r="5132" spans="1:2" x14ac:dyDescent="0.25">
      <c r="A5132" s="2" t="s">
        <v>13567</v>
      </c>
      <c r="B5132" s="3">
        <v>33</v>
      </c>
    </row>
    <row r="5133" spans="1:2" x14ac:dyDescent="0.25">
      <c r="A5133" s="2" t="s">
        <v>25170</v>
      </c>
      <c r="B5133" s="3">
        <v>33</v>
      </c>
    </row>
    <row r="5134" spans="1:2" x14ac:dyDescent="0.25">
      <c r="A5134" s="2" t="s">
        <v>19807</v>
      </c>
      <c r="B5134" s="3">
        <v>33</v>
      </c>
    </row>
    <row r="5135" spans="1:2" x14ac:dyDescent="0.25">
      <c r="A5135" s="2" t="s">
        <v>25541</v>
      </c>
      <c r="B5135" s="3">
        <v>33</v>
      </c>
    </row>
    <row r="5136" spans="1:2" x14ac:dyDescent="0.25">
      <c r="A5136" s="2" t="s">
        <v>31399</v>
      </c>
      <c r="B5136" s="3">
        <v>33</v>
      </c>
    </row>
    <row r="5137" spans="1:2" x14ac:dyDescent="0.25">
      <c r="A5137" s="2" t="s">
        <v>11598</v>
      </c>
      <c r="B5137" s="3">
        <v>33</v>
      </c>
    </row>
    <row r="5138" spans="1:2" x14ac:dyDescent="0.25">
      <c r="A5138" s="2" t="s">
        <v>31467</v>
      </c>
      <c r="B5138" s="3">
        <v>33</v>
      </c>
    </row>
    <row r="5139" spans="1:2" x14ac:dyDescent="0.25">
      <c r="A5139" s="2" t="s">
        <v>25708</v>
      </c>
      <c r="B5139" s="3">
        <v>33</v>
      </c>
    </row>
    <row r="5140" spans="1:2" x14ac:dyDescent="0.25">
      <c r="A5140" s="2" t="s">
        <v>31756</v>
      </c>
      <c r="B5140" s="3">
        <v>33</v>
      </c>
    </row>
    <row r="5141" spans="1:2" x14ac:dyDescent="0.25">
      <c r="A5141" s="2" t="s">
        <v>18930</v>
      </c>
      <c r="B5141" s="3">
        <v>33</v>
      </c>
    </row>
    <row r="5142" spans="1:2" x14ac:dyDescent="0.25">
      <c r="A5142" s="2" t="s">
        <v>32491</v>
      </c>
      <c r="B5142" s="3">
        <v>33</v>
      </c>
    </row>
    <row r="5143" spans="1:2" x14ac:dyDescent="0.25">
      <c r="A5143" s="2" t="s">
        <v>25814</v>
      </c>
      <c r="B5143" s="3">
        <v>33</v>
      </c>
    </row>
    <row r="5144" spans="1:2" x14ac:dyDescent="0.25">
      <c r="A5144" s="2" t="s">
        <v>32832</v>
      </c>
      <c r="B5144" s="3">
        <v>33</v>
      </c>
    </row>
    <row r="5145" spans="1:2" x14ac:dyDescent="0.25">
      <c r="A5145" s="2" t="s">
        <v>25837</v>
      </c>
      <c r="B5145" s="3">
        <v>33</v>
      </c>
    </row>
    <row r="5146" spans="1:2" x14ac:dyDescent="0.25">
      <c r="A5146" s="2" t="s">
        <v>13883</v>
      </c>
      <c r="B5146" s="3">
        <v>33</v>
      </c>
    </row>
    <row r="5147" spans="1:2" x14ac:dyDescent="0.25">
      <c r="A5147" s="2" t="s">
        <v>3847</v>
      </c>
      <c r="B5147" s="3">
        <v>33</v>
      </c>
    </row>
    <row r="5148" spans="1:2" x14ac:dyDescent="0.25">
      <c r="A5148" s="2" t="s">
        <v>4601</v>
      </c>
      <c r="B5148" s="3">
        <v>33</v>
      </c>
    </row>
    <row r="5149" spans="1:2" x14ac:dyDescent="0.25">
      <c r="A5149" s="2" t="s">
        <v>25949</v>
      </c>
      <c r="B5149" s="3">
        <v>33</v>
      </c>
    </row>
    <row r="5150" spans="1:2" x14ac:dyDescent="0.25">
      <c r="A5150" s="2" t="s">
        <v>32963</v>
      </c>
      <c r="B5150" s="3">
        <v>33</v>
      </c>
    </row>
    <row r="5151" spans="1:2" x14ac:dyDescent="0.25">
      <c r="A5151" s="2" t="s">
        <v>1611</v>
      </c>
      <c r="B5151" s="3">
        <v>33</v>
      </c>
    </row>
    <row r="5152" spans="1:2" x14ac:dyDescent="0.25">
      <c r="A5152" s="2" t="s">
        <v>33165</v>
      </c>
      <c r="B5152" s="3">
        <v>33</v>
      </c>
    </row>
    <row r="5153" spans="1:2" x14ac:dyDescent="0.25">
      <c r="A5153" s="2" t="s">
        <v>25965</v>
      </c>
      <c r="B5153" s="3">
        <v>33</v>
      </c>
    </row>
    <row r="5154" spans="1:2" x14ac:dyDescent="0.25">
      <c r="A5154" s="2" t="s">
        <v>6393</v>
      </c>
      <c r="B5154" s="3">
        <v>33</v>
      </c>
    </row>
    <row r="5155" spans="1:2" x14ac:dyDescent="0.25">
      <c r="A5155" s="2" t="s">
        <v>26012</v>
      </c>
      <c r="B5155" s="3">
        <v>33</v>
      </c>
    </row>
    <row r="5156" spans="1:2" x14ac:dyDescent="0.25">
      <c r="A5156" s="2" t="s">
        <v>33426</v>
      </c>
      <c r="B5156" s="3">
        <v>33</v>
      </c>
    </row>
    <row r="5157" spans="1:2" x14ac:dyDescent="0.25">
      <c r="A5157" s="2" t="s">
        <v>5507</v>
      </c>
      <c r="B5157" s="3">
        <v>33</v>
      </c>
    </row>
    <row r="5158" spans="1:2" x14ac:dyDescent="0.25">
      <c r="A5158" s="2" t="s">
        <v>13926</v>
      </c>
      <c r="B5158" s="3">
        <v>33</v>
      </c>
    </row>
    <row r="5159" spans="1:2" x14ac:dyDescent="0.25">
      <c r="A5159" s="2" t="s">
        <v>15568</v>
      </c>
      <c r="B5159" s="3">
        <v>33</v>
      </c>
    </row>
    <row r="5160" spans="1:2" x14ac:dyDescent="0.25">
      <c r="A5160" s="2" t="s">
        <v>33618</v>
      </c>
      <c r="B5160" s="3">
        <v>33</v>
      </c>
    </row>
    <row r="5161" spans="1:2" x14ac:dyDescent="0.25">
      <c r="A5161" s="2" t="s">
        <v>26377</v>
      </c>
      <c r="B5161" s="3">
        <v>33</v>
      </c>
    </row>
    <row r="5162" spans="1:2" x14ac:dyDescent="0.25">
      <c r="A5162" s="2" t="s">
        <v>981</v>
      </c>
      <c r="B5162" s="3">
        <v>33</v>
      </c>
    </row>
    <row r="5163" spans="1:2" x14ac:dyDescent="0.25">
      <c r="A5163" s="2" t="s">
        <v>11918</v>
      </c>
      <c r="B5163" s="3">
        <v>33</v>
      </c>
    </row>
    <row r="5164" spans="1:2" x14ac:dyDescent="0.25">
      <c r="A5164" s="2" t="s">
        <v>19984</v>
      </c>
      <c r="B5164" s="3">
        <v>33</v>
      </c>
    </row>
    <row r="5165" spans="1:2" x14ac:dyDescent="0.25">
      <c r="A5165" s="2" t="s">
        <v>26493</v>
      </c>
      <c r="B5165" s="3">
        <v>33</v>
      </c>
    </row>
    <row r="5166" spans="1:2" x14ac:dyDescent="0.25">
      <c r="A5166" s="2" t="s">
        <v>14017</v>
      </c>
      <c r="B5166" s="3">
        <v>33</v>
      </c>
    </row>
    <row r="5167" spans="1:2" x14ac:dyDescent="0.25">
      <c r="A5167" s="2" t="s">
        <v>26621</v>
      </c>
      <c r="B5167" s="3">
        <v>33</v>
      </c>
    </row>
    <row r="5168" spans="1:2" x14ac:dyDescent="0.25">
      <c r="A5168" s="2" t="s">
        <v>4735</v>
      </c>
      <c r="B5168" s="3">
        <v>33</v>
      </c>
    </row>
    <row r="5169" spans="1:2" x14ac:dyDescent="0.25">
      <c r="A5169" s="2" t="s">
        <v>3947</v>
      </c>
      <c r="B5169" s="3">
        <v>33</v>
      </c>
    </row>
    <row r="5170" spans="1:2" x14ac:dyDescent="0.25">
      <c r="A5170" s="2" t="s">
        <v>35165</v>
      </c>
      <c r="B5170" s="3">
        <v>33</v>
      </c>
    </row>
    <row r="5171" spans="1:2" x14ac:dyDescent="0.25">
      <c r="A5171" s="2" t="s">
        <v>11990</v>
      </c>
      <c r="B5171" s="3">
        <v>33</v>
      </c>
    </row>
    <row r="5172" spans="1:2" x14ac:dyDescent="0.25">
      <c r="A5172" s="2" t="s">
        <v>660</v>
      </c>
      <c r="B5172" s="3">
        <v>33</v>
      </c>
    </row>
    <row r="5173" spans="1:2" x14ac:dyDescent="0.25">
      <c r="A5173" s="2" t="s">
        <v>43067</v>
      </c>
      <c r="B5173" s="3">
        <v>33</v>
      </c>
    </row>
    <row r="5174" spans="1:2" x14ac:dyDescent="0.25">
      <c r="A5174" s="2" t="s">
        <v>20037</v>
      </c>
      <c r="B5174" s="3">
        <v>33</v>
      </c>
    </row>
    <row r="5175" spans="1:2" x14ac:dyDescent="0.25">
      <c r="A5175" s="2" t="s">
        <v>19028</v>
      </c>
      <c r="B5175" s="3">
        <v>33</v>
      </c>
    </row>
    <row r="5176" spans="1:2" x14ac:dyDescent="0.25">
      <c r="A5176" s="2" t="s">
        <v>20074</v>
      </c>
      <c r="B5176" s="3">
        <v>33</v>
      </c>
    </row>
    <row r="5177" spans="1:2" x14ac:dyDescent="0.25">
      <c r="A5177" s="2" t="s">
        <v>2021</v>
      </c>
      <c r="B5177" s="3">
        <v>33</v>
      </c>
    </row>
    <row r="5178" spans="1:2" x14ac:dyDescent="0.25">
      <c r="A5178" s="2" t="s">
        <v>35865</v>
      </c>
      <c r="B5178" s="3">
        <v>33</v>
      </c>
    </row>
    <row r="5179" spans="1:2" x14ac:dyDescent="0.25">
      <c r="A5179" s="2" t="s">
        <v>26912</v>
      </c>
      <c r="B5179" s="3">
        <v>33</v>
      </c>
    </row>
    <row r="5180" spans="1:2" x14ac:dyDescent="0.25">
      <c r="A5180" s="2" t="s">
        <v>35906</v>
      </c>
      <c r="B5180" s="3">
        <v>33</v>
      </c>
    </row>
    <row r="5181" spans="1:2" x14ac:dyDescent="0.25">
      <c r="A5181" s="2" t="s">
        <v>12114</v>
      </c>
      <c r="B5181" s="3">
        <v>33</v>
      </c>
    </row>
    <row r="5182" spans="1:2" x14ac:dyDescent="0.25">
      <c r="A5182" s="2" t="s">
        <v>17172</v>
      </c>
      <c r="B5182" s="3">
        <v>33</v>
      </c>
    </row>
    <row r="5183" spans="1:2" x14ac:dyDescent="0.25">
      <c r="A5183" s="2" t="s">
        <v>27016</v>
      </c>
      <c r="B5183" s="3">
        <v>33</v>
      </c>
    </row>
    <row r="5184" spans="1:2" x14ac:dyDescent="0.25">
      <c r="A5184" s="2" t="s">
        <v>14224</v>
      </c>
      <c r="B5184" s="3">
        <v>33</v>
      </c>
    </row>
    <row r="5185" spans="1:2" x14ac:dyDescent="0.25">
      <c r="A5185" s="2" t="s">
        <v>27091</v>
      </c>
      <c r="B5185" s="3">
        <v>33</v>
      </c>
    </row>
    <row r="5186" spans="1:2" x14ac:dyDescent="0.25">
      <c r="A5186" s="2" t="s">
        <v>36196</v>
      </c>
      <c r="B5186" s="3">
        <v>33</v>
      </c>
    </row>
    <row r="5187" spans="1:2" x14ac:dyDescent="0.25">
      <c r="A5187" s="2" t="s">
        <v>19075</v>
      </c>
      <c r="B5187" s="3">
        <v>33</v>
      </c>
    </row>
    <row r="5188" spans="1:2" x14ac:dyDescent="0.25">
      <c r="A5188" s="2" t="s">
        <v>36535</v>
      </c>
      <c r="B5188" s="3">
        <v>33</v>
      </c>
    </row>
    <row r="5189" spans="1:2" x14ac:dyDescent="0.25">
      <c r="A5189" s="2" t="s">
        <v>19130</v>
      </c>
      <c r="B5189" s="3">
        <v>33</v>
      </c>
    </row>
    <row r="5190" spans="1:2" x14ac:dyDescent="0.25">
      <c r="A5190" s="2" t="s">
        <v>1465</v>
      </c>
      <c r="B5190" s="3">
        <v>33</v>
      </c>
    </row>
    <row r="5191" spans="1:2" x14ac:dyDescent="0.25">
      <c r="A5191" s="2" t="s">
        <v>27225</v>
      </c>
      <c r="B5191" s="3">
        <v>33</v>
      </c>
    </row>
    <row r="5192" spans="1:2" x14ac:dyDescent="0.25">
      <c r="A5192" s="2" t="s">
        <v>17177</v>
      </c>
      <c r="B5192" s="3">
        <v>33</v>
      </c>
    </row>
    <row r="5193" spans="1:2" x14ac:dyDescent="0.25">
      <c r="A5193" s="2" t="s">
        <v>27254</v>
      </c>
      <c r="B5193" s="3">
        <v>33</v>
      </c>
    </row>
    <row r="5194" spans="1:2" x14ac:dyDescent="0.25">
      <c r="A5194" s="2" t="s">
        <v>2947</v>
      </c>
      <c r="B5194" s="3">
        <v>33</v>
      </c>
    </row>
    <row r="5195" spans="1:2" x14ac:dyDescent="0.25">
      <c r="A5195" s="2" t="s">
        <v>27298</v>
      </c>
      <c r="B5195" s="3">
        <v>33</v>
      </c>
    </row>
    <row r="5196" spans="1:2" x14ac:dyDescent="0.25">
      <c r="A5196" s="2" t="s">
        <v>20181</v>
      </c>
      <c r="B5196" s="3">
        <v>33</v>
      </c>
    </row>
    <row r="5197" spans="1:2" x14ac:dyDescent="0.25">
      <c r="A5197" s="2" t="s">
        <v>302</v>
      </c>
      <c r="B5197" s="3">
        <v>33</v>
      </c>
    </row>
    <row r="5198" spans="1:2" x14ac:dyDescent="0.25">
      <c r="A5198" s="2" t="s">
        <v>4958</v>
      </c>
      <c r="B5198" s="3">
        <v>33</v>
      </c>
    </row>
    <row r="5199" spans="1:2" x14ac:dyDescent="0.25">
      <c r="A5199" s="2" t="s">
        <v>27366</v>
      </c>
      <c r="B5199" s="3">
        <v>33</v>
      </c>
    </row>
    <row r="5200" spans="1:2" x14ac:dyDescent="0.25">
      <c r="A5200" s="2" t="s">
        <v>38383</v>
      </c>
      <c r="B5200" s="3">
        <v>33</v>
      </c>
    </row>
    <row r="5201" spans="1:2" x14ac:dyDescent="0.25">
      <c r="A5201" s="2" t="s">
        <v>19156</v>
      </c>
      <c r="B5201" s="3">
        <v>33</v>
      </c>
    </row>
    <row r="5202" spans="1:2" x14ac:dyDescent="0.25">
      <c r="A5202" s="2" t="s">
        <v>39059</v>
      </c>
      <c r="B5202" s="3">
        <v>33</v>
      </c>
    </row>
    <row r="5203" spans="1:2" x14ac:dyDescent="0.25">
      <c r="A5203" s="2" t="s">
        <v>27430</v>
      </c>
      <c r="B5203" s="3">
        <v>33</v>
      </c>
    </row>
    <row r="5204" spans="1:2" x14ac:dyDescent="0.25">
      <c r="A5204" s="2" t="s">
        <v>39218</v>
      </c>
      <c r="B5204" s="3">
        <v>33</v>
      </c>
    </row>
    <row r="5205" spans="1:2" x14ac:dyDescent="0.25">
      <c r="A5205" s="2" t="s">
        <v>27487</v>
      </c>
      <c r="B5205" s="3">
        <v>33</v>
      </c>
    </row>
    <row r="5206" spans="1:2" x14ac:dyDescent="0.25">
      <c r="A5206" s="2" t="s">
        <v>39288</v>
      </c>
      <c r="B5206" s="3">
        <v>33</v>
      </c>
    </row>
    <row r="5207" spans="1:2" x14ac:dyDescent="0.25">
      <c r="A5207" s="2" t="s">
        <v>27513</v>
      </c>
      <c r="B5207" s="3">
        <v>33</v>
      </c>
    </row>
    <row r="5208" spans="1:2" x14ac:dyDescent="0.25">
      <c r="A5208" s="2" t="s">
        <v>39360</v>
      </c>
      <c r="B5208" s="3">
        <v>33</v>
      </c>
    </row>
    <row r="5209" spans="1:2" x14ac:dyDescent="0.25">
      <c r="A5209" s="2" t="s">
        <v>15922</v>
      </c>
      <c r="B5209" s="3">
        <v>33</v>
      </c>
    </row>
    <row r="5210" spans="1:2" x14ac:dyDescent="0.25">
      <c r="A5210" s="2" t="s">
        <v>5109</v>
      </c>
      <c r="B5210" s="3">
        <v>33</v>
      </c>
    </row>
    <row r="5211" spans="1:2" x14ac:dyDescent="0.25">
      <c r="A5211" s="2" t="s">
        <v>12332</v>
      </c>
      <c r="B5211" s="3">
        <v>33</v>
      </c>
    </row>
    <row r="5212" spans="1:2" x14ac:dyDescent="0.25">
      <c r="A5212" s="2" t="s">
        <v>788</v>
      </c>
      <c r="B5212" s="3">
        <v>33</v>
      </c>
    </row>
    <row r="5213" spans="1:2" x14ac:dyDescent="0.25">
      <c r="A5213" s="2" t="s">
        <v>19201</v>
      </c>
      <c r="B5213" s="3">
        <v>33</v>
      </c>
    </row>
    <row r="5214" spans="1:2" x14ac:dyDescent="0.25">
      <c r="A5214" s="2" t="s">
        <v>16211</v>
      </c>
      <c r="B5214" s="3">
        <v>33</v>
      </c>
    </row>
    <row r="5215" spans="1:2" x14ac:dyDescent="0.25">
      <c r="A5215" s="2" t="s">
        <v>27628</v>
      </c>
      <c r="B5215" s="3">
        <v>33</v>
      </c>
    </row>
    <row r="5216" spans="1:2" x14ac:dyDescent="0.25">
      <c r="A5216" s="2" t="s">
        <v>14870</v>
      </c>
      <c r="B5216" s="3">
        <v>33</v>
      </c>
    </row>
    <row r="5217" spans="1:2" x14ac:dyDescent="0.25">
      <c r="A5217" s="2" t="s">
        <v>409</v>
      </c>
      <c r="B5217" s="3">
        <v>33</v>
      </c>
    </row>
    <row r="5218" spans="1:2" x14ac:dyDescent="0.25">
      <c r="A5218" s="2" t="s">
        <v>39844</v>
      </c>
      <c r="B5218" s="3">
        <v>33</v>
      </c>
    </row>
    <row r="5219" spans="1:2" x14ac:dyDescent="0.25">
      <c r="A5219" s="2" t="s">
        <v>19250</v>
      </c>
      <c r="B5219" s="3">
        <v>33</v>
      </c>
    </row>
    <row r="5220" spans="1:2" x14ac:dyDescent="0.25">
      <c r="A5220" s="2" t="s">
        <v>39985</v>
      </c>
      <c r="B5220" s="3">
        <v>33</v>
      </c>
    </row>
    <row r="5221" spans="1:2" x14ac:dyDescent="0.25">
      <c r="A5221" s="2" t="s">
        <v>12374</v>
      </c>
      <c r="B5221" s="3">
        <v>33</v>
      </c>
    </row>
    <row r="5222" spans="1:2" x14ac:dyDescent="0.25">
      <c r="A5222" s="2" t="s">
        <v>14911</v>
      </c>
      <c r="B5222" s="3">
        <v>33</v>
      </c>
    </row>
    <row r="5223" spans="1:2" x14ac:dyDescent="0.25">
      <c r="A5223" s="2" t="s">
        <v>27742</v>
      </c>
      <c r="B5223" s="3">
        <v>33</v>
      </c>
    </row>
    <row r="5224" spans="1:2" x14ac:dyDescent="0.25">
      <c r="A5224" s="2" t="s">
        <v>40479</v>
      </c>
      <c r="B5224" s="3">
        <v>33</v>
      </c>
    </row>
    <row r="5225" spans="1:2" x14ac:dyDescent="0.25">
      <c r="A5225" s="2" t="s">
        <v>27770</v>
      </c>
      <c r="B5225" s="3">
        <v>33</v>
      </c>
    </row>
    <row r="5226" spans="1:2" x14ac:dyDescent="0.25">
      <c r="A5226" s="2" t="s">
        <v>40647</v>
      </c>
      <c r="B5226" s="3">
        <v>33</v>
      </c>
    </row>
    <row r="5227" spans="1:2" x14ac:dyDescent="0.25">
      <c r="A5227" s="2" t="s">
        <v>27771</v>
      </c>
      <c r="B5227" s="3">
        <v>33</v>
      </c>
    </row>
    <row r="5228" spans="1:2" x14ac:dyDescent="0.25">
      <c r="A5228" s="2" t="s">
        <v>8787</v>
      </c>
      <c r="B5228" s="3">
        <v>33</v>
      </c>
    </row>
    <row r="5229" spans="1:2" x14ac:dyDescent="0.25">
      <c r="A5229" s="2" t="s">
        <v>12423</v>
      </c>
      <c r="B5229" s="3">
        <v>33</v>
      </c>
    </row>
    <row r="5230" spans="1:2" x14ac:dyDescent="0.25">
      <c r="A5230" s="2" t="s">
        <v>41281</v>
      </c>
      <c r="B5230" s="3">
        <v>33</v>
      </c>
    </row>
    <row r="5231" spans="1:2" x14ac:dyDescent="0.25">
      <c r="A5231" s="2" t="s">
        <v>4144</v>
      </c>
      <c r="B5231" s="3">
        <v>33</v>
      </c>
    </row>
    <row r="5232" spans="1:2" x14ac:dyDescent="0.25">
      <c r="A5232" s="2" t="s">
        <v>20450</v>
      </c>
      <c r="B5232" s="3">
        <v>33</v>
      </c>
    </row>
    <row r="5233" spans="1:2" x14ac:dyDescent="0.25">
      <c r="A5233" s="2" t="s">
        <v>27852</v>
      </c>
      <c r="B5233" s="3">
        <v>33</v>
      </c>
    </row>
    <row r="5234" spans="1:2" x14ac:dyDescent="0.25">
      <c r="A5234" s="2" t="s">
        <v>41456</v>
      </c>
      <c r="B5234" s="3">
        <v>33</v>
      </c>
    </row>
    <row r="5235" spans="1:2" x14ac:dyDescent="0.25">
      <c r="A5235" s="2" t="s">
        <v>27932</v>
      </c>
      <c r="B5235" s="3">
        <v>33</v>
      </c>
    </row>
    <row r="5236" spans="1:2" x14ac:dyDescent="0.25">
      <c r="A5236" s="2" t="s">
        <v>5564</v>
      </c>
      <c r="B5236" s="3">
        <v>33</v>
      </c>
    </row>
    <row r="5237" spans="1:2" x14ac:dyDescent="0.25">
      <c r="A5237" s="2" t="s">
        <v>19324</v>
      </c>
      <c r="B5237" s="3">
        <v>33</v>
      </c>
    </row>
    <row r="5238" spans="1:2" x14ac:dyDescent="0.25">
      <c r="A5238" s="2" t="s">
        <v>41726</v>
      </c>
      <c r="B5238" s="3">
        <v>33</v>
      </c>
    </row>
    <row r="5239" spans="1:2" x14ac:dyDescent="0.25">
      <c r="A5239" s="2" t="s">
        <v>19330</v>
      </c>
      <c r="B5239" s="3">
        <v>33</v>
      </c>
    </row>
    <row r="5240" spans="1:2" x14ac:dyDescent="0.25">
      <c r="A5240" s="2" t="s">
        <v>15271</v>
      </c>
      <c r="B5240" s="3">
        <v>33</v>
      </c>
    </row>
    <row r="5241" spans="1:2" x14ac:dyDescent="0.25">
      <c r="A5241" s="2" t="s">
        <v>12518</v>
      </c>
      <c r="B5241" s="3">
        <v>33</v>
      </c>
    </row>
    <row r="5242" spans="1:2" x14ac:dyDescent="0.25">
      <c r="A5242" s="2" t="s">
        <v>15332</v>
      </c>
      <c r="B5242" s="3">
        <v>33</v>
      </c>
    </row>
    <row r="5243" spans="1:2" x14ac:dyDescent="0.25">
      <c r="A5243" s="2" t="s">
        <v>28066</v>
      </c>
      <c r="B5243" s="3">
        <v>33</v>
      </c>
    </row>
    <row r="5244" spans="1:2" x14ac:dyDescent="0.25">
      <c r="A5244" s="2" t="s">
        <v>42095</v>
      </c>
      <c r="B5244" s="3">
        <v>33</v>
      </c>
    </row>
    <row r="5245" spans="1:2" x14ac:dyDescent="0.25">
      <c r="A5245" s="2" t="s">
        <v>28087</v>
      </c>
      <c r="B5245" s="3">
        <v>33</v>
      </c>
    </row>
    <row r="5246" spans="1:2" x14ac:dyDescent="0.25">
      <c r="A5246" s="2" t="s">
        <v>20571</v>
      </c>
      <c r="B5246" s="3">
        <v>33</v>
      </c>
    </row>
    <row r="5247" spans="1:2" x14ac:dyDescent="0.25">
      <c r="A5247" s="2" t="s">
        <v>7721</v>
      </c>
      <c r="B5247" s="3">
        <v>33</v>
      </c>
    </row>
    <row r="5248" spans="1:2" x14ac:dyDescent="0.25">
      <c r="A5248" s="2" t="s">
        <v>6460</v>
      </c>
      <c r="B5248" s="3">
        <v>33</v>
      </c>
    </row>
    <row r="5249" spans="1:2" x14ac:dyDescent="0.25">
      <c r="A5249" s="2" t="s">
        <v>28107</v>
      </c>
      <c r="B5249" s="3">
        <v>33</v>
      </c>
    </row>
    <row r="5250" spans="1:2" x14ac:dyDescent="0.25">
      <c r="A5250" s="2" t="s">
        <v>20586</v>
      </c>
      <c r="B5250" s="3">
        <v>33</v>
      </c>
    </row>
    <row r="5251" spans="1:2" x14ac:dyDescent="0.25">
      <c r="A5251" s="2" t="s">
        <v>28109</v>
      </c>
      <c r="B5251" s="3">
        <v>33</v>
      </c>
    </row>
    <row r="5252" spans="1:2" x14ac:dyDescent="0.25">
      <c r="A5252" s="2" t="s">
        <v>28624</v>
      </c>
      <c r="B5252" s="3">
        <v>33</v>
      </c>
    </row>
    <row r="5253" spans="1:2" x14ac:dyDescent="0.25">
      <c r="A5253" s="2" t="s">
        <v>20250</v>
      </c>
      <c r="B5253" s="3">
        <v>32</v>
      </c>
    </row>
    <row r="5254" spans="1:2" x14ac:dyDescent="0.25">
      <c r="A5254" s="2" t="s">
        <v>19962</v>
      </c>
      <c r="B5254" s="3">
        <v>32</v>
      </c>
    </row>
    <row r="5255" spans="1:2" x14ac:dyDescent="0.25">
      <c r="A5255" s="2" t="s">
        <v>2659</v>
      </c>
      <c r="B5255" s="3">
        <v>32</v>
      </c>
    </row>
    <row r="5256" spans="1:2" x14ac:dyDescent="0.25">
      <c r="A5256" s="2" t="s">
        <v>25808</v>
      </c>
      <c r="B5256" s="3">
        <v>32</v>
      </c>
    </row>
    <row r="5257" spans="1:2" x14ac:dyDescent="0.25">
      <c r="A5257" s="2" t="s">
        <v>16824</v>
      </c>
      <c r="B5257" s="3">
        <v>32</v>
      </c>
    </row>
    <row r="5258" spans="1:2" x14ac:dyDescent="0.25">
      <c r="A5258" s="2" t="s">
        <v>2626</v>
      </c>
      <c r="B5258" s="3">
        <v>32</v>
      </c>
    </row>
    <row r="5259" spans="1:2" x14ac:dyDescent="0.25">
      <c r="A5259" s="2" t="s">
        <v>24987</v>
      </c>
      <c r="B5259" s="3">
        <v>32</v>
      </c>
    </row>
    <row r="5260" spans="1:2" x14ac:dyDescent="0.25">
      <c r="A5260" s="2" t="s">
        <v>21968</v>
      </c>
      <c r="B5260" s="3">
        <v>32</v>
      </c>
    </row>
    <row r="5261" spans="1:2" x14ac:dyDescent="0.25">
      <c r="A5261" s="2" t="s">
        <v>33191</v>
      </c>
      <c r="B5261" s="3">
        <v>32</v>
      </c>
    </row>
    <row r="5262" spans="1:2" x14ac:dyDescent="0.25">
      <c r="A5262" s="2" t="s">
        <v>25854</v>
      </c>
      <c r="B5262" s="3">
        <v>32</v>
      </c>
    </row>
    <row r="5263" spans="1:2" x14ac:dyDescent="0.25">
      <c r="A5263" s="2" t="s">
        <v>8409</v>
      </c>
      <c r="B5263" s="3">
        <v>32</v>
      </c>
    </row>
    <row r="5264" spans="1:2" x14ac:dyDescent="0.25">
      <c r="A5264" s="2" t="s">
        <v>20652</v>
      </c>
      <c r="B5264" s="3">
        <v>32</v>
      </c>
    </row>
    <row r="5265" spans="1:2" x14ac:dyDescent="0.25">
      <c r="A5265" s="2" t="s">
        <v>2244</v>
      </c>
      <c r="B5265" s="3">
        <v>32</v>
      </c>
    </row>
    <row r="5266" spans="1:2" x14ac:dyDescent="0.25">
      <c r="A5266" s="2" t="s">
        <v>25919</v>
      </c>
      <c r="B5266" s="3">
        <v>32</v>
      </c>
    </row>
    <row r="5267" spans="1:2" x14ac:dyDescent="0.25">
      <c r="A5267" s="2" t="s">
        <v>16210</v>
      </c>
      <c r="B5267" s="3">
        <v>32</v>
      </c>
    </row>
    <row r="5268" spans="1:2" x14ac:dyDescent="0.25">
      <c r="A5268" s="2" t="s">
        <v>2721</v>
      </c>
      <c r="B5268" s="3">
        <v>32</v>
      </c>
    </row>
    <row r="5269" spans="1:2" x14ac:dyDescent="0.25">
      <c r="A5269" s="2" t="s">
        <v>17350</v>
      </c>
      <c r="B5269" s="3">
        <v>32</v>
      </c>
    </row>
    <row r="5270" spans="1:2" x14ac:dyDescent="0.25">
      <c r="A5270" s="2" t="s">
        <v>22010</v>
      </c>
      <c r="B5270" s="3">
        <v>32</v>
      </c>
    </row>
    <row r="5271" spans="1:2" x14ac:dyDescent="0.25">
      <c r="A5271" s="2" t="s">
        <v>11620</v>
      </c>
      <c r="B5271" s="3">
        <v>32</v>
      </c>
    </row>
    <row r="5272" spans="1:2" x14ac:dyDescent="0.25">
      <c r="A5272" s="2" t="s">
        <v>9911</v>
      </c>
      <c r="B5272" s="3">
        <v>32</v>
      </c>
    </row>
    <row r="5273" spans="1:2" x14ac:dyDescent="0.25">
      <c r="A5273" s="2" t="s">
        <v>7061</v>
      </c>
      <c r="B5273" s="3">
        <v>32</v>
      </c>
    </row>
    <row r="5274" spans="1:2" x14ac:dyDescent="0.25">
      <c r="A5274" s="2" t="s">
        <v>22034</v>
      </c>
      <c r="B5274" s="3">
        <v>32</v>
      </c>
    </row>
    <row r="5275" spans="1:2" x14ac:dyDescent="0.25">
      <c r="A5275" s="2" t="s">
        <v>4722</v>
      </c>
      <c r="B5275" s="3">
        <v>32</v>
      </c>
    </row>
    <row r="5276" spans="1:2" x14ac:dyDescent="0.25">
      <c r="A5276" s="2" t="s">
        <v>26020</v>
      </c>
      <c r="B5276" s="3">
        <v>32</v>
      </c>
    </row>
    <row r="5277" spans="1:2" x14ac:dyDescent="0.25">
      <c r="A5277" s="2" t="s">
        <v>1382</v>
      </c>
      <c r="B5277" s="3">
        <v>32</v>
      </c>
    </row>
    <row r="5278" spans="1:2" x14ac:dyDescent="0.25">
      <c r="A5278" s="2" t="s">
        <v>26024</v>
      </c>
      <c r="B5278" s="3">
        <v>32</v>
      </c>
    </row>
    <row r="5279" spans="1:2" x14ac:dyDescent="0.25">
      <c r="A5279" s="2" t="s">
        <v>11140</v>
      </c>
      <c r="B5279" s="3">
        <v>32</v>
      </c>
    </row>
    <row r="5280" spans="1:2" x14ac:dyDescent="0.25">
      <c r="A5280" s="2" t="s">
        <v>22037</v>
      </c>
      <c r="B5280" s="3">
        <v>32</v>
      </c>
    </row>
    <row r="5281" spans="1:2" x14ac:dyDescent="0.25">
      <c r="A5281" s="2" t="s">
        <v>17195</v>
      </c>
      <c r="B5281" s="3">
        <v>32</v>
      </c>
    </row>
    <row r="5282" spans="1:2" x14ac:dyDescent="0.25">
      <c r="A5282" s="2" t="s">
        <v>3862</v>
      </c>
      <c r="B5282" s="3">
        <v>32</v>
      </c>
    </row>
    <row r="5283" spans="1:2" x14ac:dyDescent="0.25">
      <c r="A5283" s="2" t="s">
        <v>17230</v>
      </c>
      <c r="B5283" s="3">
        <v>32</v>
      </c>
    </row>
    <row r="5284" spans="1:2" x14ac:dyDescent="0.25">
      <c r="A5284" s="2" t="s">
        <v>26124</v>
      </c>
      <c r="B5284" s="3">
        <v>32</v>
      </c>
    </row>
    <row r="5285" spans="1:2" x14ac:dyDescent="0.25">
      <c r="A5285" s="2" t="s">
        <v>15558</v>
      </c>
      <c r="B5285" s="3">
        <v>32</v>
      </c>
    </row>
    <row r="5286" spans="1:2" x14ac:dyDescent="0.25">
      <c r="A5286" s="2" t="s">
        <v>26173</v>
      </c>
      <c r="B5286" s="3">
        <v>32</v>
      </c>
    </row>
    <row r="5287" spans="1:2" x14ac:dyDescent="0.25">
      <c r="A5287" s="2" t="s">
        <v>20390</v>
      </c>
      <c r="B5287" s="3">
        <v>32</v>
      </c>
    </row>
    <row r="5288" spans="1:2" x14ac:dyDescent="0.25">
      <c r="A5288" s="2" t="s">
        <v>26183</v>
      </c>
      <c r="B5288" s="3">
        <v>32</v>
      </c>
    </row>
    <row r="5289" spans="1:2" x14ac:dyDescent="0.25">
      <c r="A5289" s="2" t="s">
        <v>41678</v>
      </c>
      <c r="B5289" s="3">
        <v>32</v>
      </c>
    </row>
    <row r="5290" spans="1:2" x14ac:dyDescent="0.25">
      <c r="A5290" s="2" t="s">
        <v>11861</v>
      </c>
      <c r="B5290" s="3">
        <v>32</v>
      </c>
    </row>
    <row r="5291" spans="1:2" x14ac:dyDescent="0.25">
      <c r="A5291" s="2" t="s">
        <v>42086</v>
      </c>
      <c r="B5291" s="3">
        <v>32</v>
      </c>
    </row>
    <row r="5292" spans="1:2" x14ac:dyDescent="0.25">
      <c r="A5292" s="2" t="s">
        <v>1473</v>
      </c>
      <c r="B5292" s="3">
        <v>32</v>
      </c>
    </row>
    <row r="5293" spans="1:2" x14ac:dyDescent="0.25">
      <c r="A5293" s="2" t="s">
        <v>23609</v>
      </c>
      <c r="B5293" s="3">
        <v>32</v>
      </c>
    </row>
    <row r="5294" spans="1:2" x14ac:dyDescent="0.25">
      <c r="A5294" s="2" t="s">
        <v>26336</v>
      </c>
      <c r="B5294" s="3">
        <v>32</v>
      </c>
    </row>
    <row r="5295" spans="1:2" x14ac:dyDescent="0.25">
      <c r="A5295" s="2" t="s">
        <v>20617</v>
      </c>
      <c r="B5295" s="3">
        <v>32</v>
      </c>
    </row>
    <row r="5296" spans="1:2" x14ac:dyDescent="0.25">
      <c r="A5296" s="2" t="s">
        <v>3251</v>
      </c>
      <c r="B5296" s="3">
        <v>32</v>
      </c>
    </row>
    <row r="5297" spans="1:2" x14ac:dyDescent="0.25">
      <c r="A5297" s="2" t="s">
        <v>33988</v>
      </c>
      <c r="B5297" s="3">
        <v>32</v>
      </c>
    </row>
    <row r="5298" spans="1:2" x14ac:dyDescent="0.25">
      <c r="A5298" s="2" t="s">
        <v>7285</v>
      </c>
      <c r="B5298" s="3">
        <v>32</v>
      </c>
    </row>
    <row r="5299" spans="1:2" x14ac:dyDescent="0.25">
      <c r="A5299" s="2" t="s">
        <v>4690</v>
      </c>
      <c r="B5299" s="3">
        <v>32</v>
      </c>
    </row>
    <row r="5300" spans="1:2" x14ac:dyDescent="0.25">
      <c r="A5300" s="2" t="s">
        <v>26444</v>
      </c>
      <c r="B5300" s="3">
        <v>32</v>
      </c>
    </row>
    <row r="5301" spans="1:2" x14ac:dyDescent="0.25">
      <c r="A5301" s="2" t="s">
        <v>8404</v>
      </c>
      <c r="B5301" s="3">
        <v>32</v>
      </c>
    </row>
    <row r="5302" spans="1:2" x14ac:dyDescent="0.25">
      <c r="A5302" s="2" t="s">
        <v>15417</v>
      </c>
      <c r="B5302" s="3">
        <v>32</v>
      </c>
    </row>
    <row r="5303" spans="1:2" x14ac:dyDescent="0.25">
      <c r="A5303" s="2" t="s">
        <v>35159</v>
      </c>
      <c r="B5303" s="3">
        <v>32</v>
      </c>
    </row>
    <row r="5304" spans="1:2" x14ac:dyDescent="0.25">
      <c r="A5304" s="2" t="s">
        <v>9426</v>
      </c>
      <c r="B5304" s="3">
        <v>32</v>
      </c>
    </row>
    <row r="5305" spans="1:2" x14ac:dyDescent="0.25">
      <c r="A5305" s="2" t="s">
        <v>35626</v>
      </c>
      <c r="B5305" s="3">
        <v>32</v>
      </c>
    </row>
    <row r="5306" spans="1:2" x14ac:dyDescent="0.25">
      <c r="A5306" s="2" t="s">
        <v>11935</v>
      </c>
      <c r="B5306" s="3">
        <v>32</v>
      </c>
    </row>
    <row r="5307" spans="1:2" x14ac:dyDescent="0.25">
      <c r="A5307" s="2" t="s">
        <v>24250</v>
      </c>
      <c r="B5307" s="3">
        <v>32</v>
      </c>
    </row>
    <row r="5308" spans="1:2" x14ac:dyDescent="0.25">
      <c r="A5308" s="2" t="s">
        <v>22079</v>
      </c>
      <c r="B5308" s="3">
        <v>32</v>
      </c>
    </row>
    <row r="5309" spans="1:2" x14ac:dyDescent="0.25">
      <c r="A5309" s="2" t="s">
        <v>2234</v>
      </c>
      <c r="B5309" s="3">
        <v>32</v>
      </c>
    </row>
    <row r="5310" spans="1:2" x14ac:dyDescent="0.25">
      <c r="A5310" s="2" t="s">
        <v>26589</v>
      </c>
      <c r="B5310" s="3">
        <v>32</v>
      </c>
    </row>
    <row r="5311" spans="1:2" x14ac:dyDescent="0.25">
      <c r="A5311" s="2" t="s">
        <v>21057</v>
      </c>
      <c r="B5311" s="3">
        <v>32</v>
      </c>
    </row>
    <row r="5312" spans="1:2" x14ac:dyDescent="0.25">
      <c r="A5312" s="2" t="s">
        <v>26607</v>
      </c>
      <c r="B5312" s="3">
        <v>32</v>
      </c>
    </row>
    <row r="5313" spans="1:2" x14ac:dyDescent="0.25">
      <c r="A5313" s="2" t="s">
        <v>853</v>
      </c>
      <c r="B5313" s="3">
        <v>32</v>
      </c>
    </row>
    <row r="5314" spans="1:2" x14ac:dyDescent="0.25">
      <c r="A5314" s="2" t="s">
        <v>271</v>
      </c>
      <c r="B5314" s="3">
        <v>32</v>
      </c>
    </row>
    <row r="5315" spans="1:2" x14ac:dyDescent="0.25">
      <c r="A5315" s="2" t="s">
        <v>1261</v>
      </c>
      <c r="B5315" s="3">
        <v>32</v>
      </c>
    </row>
    <row r="5316" spans="1:2" x14ac:dyDescent="0.25">
      <c r="A5316" s="2" t="s">
        <v>3088</v>
      </c>
      <c r="B5316" s="3">
        <v>32</v>
      </c>
    </row>
    <row r="5317" spans="1:2" x14ac:dyDescent="0.25">
      <c r="A5317" s="2" t="s">
        <v>24797</v>
      </c>
      <c r="B5317" s="3">
        <v>32</v>
      </c>
    </row>
    <row r="5318" spans="1:2" x14ac:dyDescent="0.25">
      <c r="A5318" s="2" t="s">
        <v>9453</v>
      </c>
      <c r="B5318" s="3">
        <v>32</v>
      </c>
    </row>
    <row r="5319" spans="1:2" x14ac:dyDescent="0.25">
      <c r="A5319" s="2" t="s">
        <v>74</v>
      </c>
      <c r="B5319" s="3">
        <v>32</v>
      </c>
    </row>
    <row r="5320" spans="1:2" x14ac:dyDescent="0.25">
      <c r="A5320" s="2" t="s">
        <v>26759</v>
      </c>
      <c r="B5320" s="3">
        <v>32</v>
      </c>
    </row>
    <row r="5321" spans="1:2" x14ac:dyDescent="0.25">
      <c r="A5321" s="2" t="s">
        <v>5688</v>
      </c>
      <c r="B5321" s="3">
        <v>32</v>
      </c>
    </row>
    <row r="5322" spans="1:2" x14ac:dyDescent="0.25">
      <c r="A5322" s="2" t="s">
        <v>12012</v>
      </c>
      <c r="B5322" s="3">
        <v>32</v>
      </c>
    </row>
    <row r="5323" spans="1:2" x14ac:dyDescent="0.25">
      <c r="A5323" s="2" t="s">
        <v>15022</v>
      </c>
      <c r="B5323" s="3">
        <v>32</v>
      </c>
    </row>
    <row r="5324" spans="1:2" x14ac:dyDescent="0.25">
      <c r="A5324" s="2" t="s">
        <v>16929</v>
      </c>
      <c r="B5324" s="3">
        <v>32</v>
      </c>
    </row>
    <row r="5325" spans="1:2" x14ac:dyDescent="0.25">
      <c r="A5325" s="2" t="s">
        <v>41230</v>
      </c>
      <c r="B5325" s="3">
        <v>32</v>
      </c>
    </row>
    <row r="5326" spans="1:2" x14ac:dyDescent="0.25">
      <c r="A5326" s="2" t="s">
        <v>9158</v>
      </c>
      <c r="B5326" s="3">
        <v>32</v>
      </c>
    </row>
    <row r="5327" spans="1:2" x14ac:dyDescent="0.25">
      <c r="A5327" s="2" t="s">
        <v>16907</v>
      </c>
      <c r="B5327" s="3">
        <v>32</v>
      </c>
    </row>
    <row r="5328" spans="1:2" x14ac:dyDescent="0.25">
      <c r="A5328" s="2" t="s">
        <v>26888</v>
      </c>
      <c r="B5328" s="3">
        <v>32</v>
      </c>
    </row>
    <row r="5329" spans="1:2" x14ac:dyDescent="0.25">
      <c r="A5329" s="2" t="s">
        <v>41716</v>
      </c>
      <c r="B5329" s="3">
        <v>32</v>
      </c>
    </row>
    <row r="5330" spans="1:2" x14ac:dyDescent="0.25">
      <c r="A5330" s="2" t="s">
        <v>1615</v>
      </c>
      <c r="B5330" s="3">
        <v>32</v>
      </c>
    </row>
    <row r="5331" spans="1:2" x14ac:dyDescent="0.25">
      <c r="A5331" s="2" t="s">
        <v>42015</v>
      </c>
      <c r="B5331" s="3">
        <v>32</v>
      </c>
    </row>
    <row r="5332" spans="1:2" x14ac:dyDescent="0.25">
      <c r="A5332" s="2" t="s">
        <v>22227</v>
      </c>
      <c r="B5332" s="3">
        <v>32</v>
      </c>
    </row>
    <row r="5333" spans="1:2" x14ac:dyDescent="0.25">
      <c r="A5333" s="2" t="s">
        <v>8971</v>
      </c>
      <c r="B5333" s="3">
        <v>32</v>
      </c>
    </row>
    <row r="5334" spans="1:2" x14ac:dyDescent="0.25">
      <c r="A5334" s="2" t="s">
        <v>12139</v>
      </c>
      <c r="B5334" s="3">
        <v>32</v>
      </c>
    </row>
    <row r="5335" spans="1:2" x14ac:dyDescent="0.25">
      <c r="A5335" s="2" t="s">
        <v>23574</v>
      </c>
      <c r="B5335" s="3">
        <v>32</v>
      </c>
    </row>
    <row r="5336" spans="1:2" x14ac:dyDescent="0.25">
      <c r="A5336" s="2" t="s">
        <v>2842</v>
      </c>
      <c r="B5336" s="3">
        <v>32</v>
      </c>
    </row>
    <row r="5337" spans="1:2" x14ac:dyDescent="0.25">
      <c r="A5337" s="2" t="s">
        <v>17098</v>
      </c>
      <c r="B5337" s="3">
        <v>32</v>
      </c>
    </row>
    <row r="5338" spans="1:2" x14ac:dyDescent="0.25">
      <c r="A5338" s="2" t="s">
        <v>9467</v>
      </c>
      <c r="B5338" s="3">
        <v>32</v>
      </c>
    </row>
    <row r="5339" spans="1:2" x14ac:dyDescent="0.25">
      <c r="A5339" s="2" t="s">
        <v>33242</v>
      </c>
      <c r="B5339" s="3">
        <v>32</v>
      </c>
    </row>
    <row r="5340" spans="1:2" x14ac:dyDescent="0.25">
      <c r="A5340" s="2" t="s">
        <v>27201</v>
      </c>
      <c r="B5340" s="3">
        <v>32</v>
      </c>
    </row>
    <row r="5341" spans="1:2" x14ac:dyDescent="0.25">
      <c r="A5341" s="2" t="s">
        <v>16487</v>
      </c>
      <c r="B5341" s="3">
        <v>32</v>
      </c>
    </row>
    <row r="5342" spans="1:2" x14ac:dyDescent="0.25">
      <c r="A5342" s="2" t="s">
        <v>19148</v>
      </c>
      <c r="B5342" s="3">
        <v>32</v>
      </c>
    </row>
    <row r="5343" spans="1:2" x14ac:dyDescent="0.25">
      <c r="A5343" s="2" t="s">
        <v>15622</v>
      </c>
      <c r="B5343" s="3">
        <v>32</v>
      </c>
    </row>
    <row r="5344" spans="1:2" x14ac:dyDescent="0.25">
      <c r="A5344" s="2" t="s">
        <v>21330</v>
      </c>
      <c r="B5344" s="3">
        <v>32</v>
      </c>
    </row>
    <row r="5345" spans="1:2" x14ac:dyDescent="0.25">
      <c r="A5345" s="2" t="s">
        <v>34097</v>
      </c>
      <c r="B5345" s="3">
        <v>32</v>
      </c>
    </row>
    <row r="5346" spans="1:2" x14ac:dyDescent="0.25">
      <c r="A5346" s="2" t="s">
        <v>22286</v>
      </c>
      <c r="B5346" s="3">
        <v>32</v>
      </c>
    </row>
    <row r="5347" spans="1:2" x14ac:dyDescent="0.25">
      <c r="A5347" s="2" t="s">
        <v>34358</v>
      </c>
      <c r="B5347" s="3">
        <v>32</v>
      </c>
    </row>
    <row r="5348" spans="1:2" x14ac:dyDescent="0.25">
      <c r="A5348" s="2" t="s">
        <v>19155</v>
      </c>
      <c r="B5348" s="3">
        <v>32</v>
      </c>
    </row>
    <row r="5349" spans="1:2" x14ac:dyDescent="0.25">
      <c r="A5349" s="2" t="s">
        <v>34482</v>
      </c>
      <c r="B5349" s="3">
        <v>32</v>
      </c>
    </row>
    <row r="5350" spans="1:2" x14ac:dyDescent="0.25">
      <c r="A5350" s="2" t="s">
        <v>4056</v>
      </c>
      <c r="B5350" s="3">
        <v>32</v>
      </c>
    </row>
    <row r="5351" spans="1:2" x14ac:dyDescent="0.25">
      <c r="A5351" s="2" t="s">
        <v>7066</v>
      </c>
      <c r="B5351" s="3">
        <v>32</v>
      </c>
    </row>
    <row r="5352" spans="1:2" x14ac:dyDescent="0.25">
      <c r="A5352" s="2" t="s">
        <v>4061</v>
      </c>
      <c r="B5352" s="3">
        <v>32</v>
      </c>
    </row>
    <row r="5353" spans="1:2" x14ac:dyDescent="0.25">
      <c r="A5353" s="2" t="s">
        <v>34833</v>
      </c>
      <c r="B5353" s="3">
        <v>32</v>
      </c>
    </row>
    <row r="5354" spans="1:2" x14ac:dyDescent="0.25">
      <c r="A5354" s="2" t="s">
        <v>27373</v>
      </c>
      <c r="B5354" s="3">
        <v>32</v>
      </c>
    </row>
    <row r="5355" spans="1:2" x14ac:dyDescent="0.25">
      <c r="A5355" s="2" t="s">
        <v>23890</v>
      </c>
      <c r="B5355" s="3">
        <v>32</v>
      </c>
    </row>
    <row r="5356" spans="1:2" x14ac:dyDescent="0.25">
      <c r="A5356" s="2" t="s">
        <v>22313</v>
      </c>
      <c r="B5356" s="3">
        <v>32</v>
      </c>
    </row>
    <row r="5357" spans="1:2" x14ac:dyDescent="0.25">
      <c r="A5357" s="2" t="s">
        <v>35188</v>
      </c>
      <c r="B5357" s="3">
        <v>32</v>
      </c>
    </row>
    <row r="5358" spans="1:2" x14ac:dyDescent="0.25">
      <c r="A5358" s="2" t="s">
        <v>4080</v>
      </c>
      <c r="B5358" s="3">
        <v>32</v>
      </c>
    </row>
    <row r="5359" spans="1:2" x14ac:dyDescent="0.25">
      <c r="A5359" s="2" t="s">
        <v>16507</v>
      </c>
      <c r="B5359" s="3">
        <v>32</v>
      </c>
    </row>
    <row r="5360" spans="1:2" x14ac:dyDescent="0.25">
      <c r="A5360" s="2" t="s">
        <v>2034</v>
      </c>
      <c r="B5360" s="3">
        <v>32</v>
      </c>
    </row>
    <row r="5361" spans="1:2" x14ac:dyDescent="0.25">
      <c r="A5361" s="2" t="s">
        <v>4810</v>
      </c>
      <c r="B5361" s="3">
        <v>32</v>
      </c>
    </row>
    <row r="5362" spans="1:2" x14ac:dyDescent="0.25">
      <c r="A5362" s="2" t="s">
        <v>7534</v>
      </c>
      <c r="B5362" s="3">
        <v>32</v>
      </c>
    </row>
    <row r="5363" spans="1:2" x14ac:dyDescent="0.25">
      <c r="A5363" s="2" t="s">
        <v>36079</v>
      </c>
      <c r="B5363" s="3">
        <v>32</v>
      </c>
    </row>
    <row r="5364" spans="1:2" x14ac:dyDescent="0.25">
      <c r="A5364" s="2" t="s">
        <v>16330</v>
      </c>
      <c r="B5364" s="3">
        <v>32</v>
      </c>
    </row>
    <row r="5365" spans="1:2" x14ac:dyDescent="0.25">
      <c r="A5365" s="2" t="s">
        <v>699</v>
      </c>
      <c r="B5365" s="3">
        <v>32</v>
      </c>
    </row>
    <row r="5366" spans="1:2" x14ac:dyDescent="0.25">
      <c r="A5366" s="2" t="s">
        <v>21390</v>
      </c>
      <c r="B5366" s="3">
        <v>32</v>
      </c>
    </row>
    <row r="5367" spans="1:2" x14ac:dyDescent="0.25">
      <c r="A5367" s="2" t="s">
        <v>36504</v>
      </c>
      <c r="B5367" s="3">
        <v>32</v>
      </c>
    </row>
    <row r="5368" spans="1:2" x14ac:dyDescent="0.25">
      <c r="A5368" s="2" t="s">
        <v>16293</v>
      </c>
      <c r="B5368" s="3">
        <v>32</v>
      </c>
    </row>
    <row r="5369" spans="1:2" x14ac:dyDescent="0.25">
      <c r="A5369" s="2" t="s">
        <v>36605</v>
      </c>
      <c r="B5369" s="3">
        <v>32</v>
      </c>
    </row>
    <row r="5370" spans="1:2" x14ac:dyDescent="0.25">
      <c r="A5370" s="2" t="s">
        <v>4103</v>
      </c>
      <c r="B5370" s="3">
        <v>32</v>
      </c>
    </row>
    <row r="5371" spans="1:2" x14ac:dyDescent="0.25">
      <c r="A5371" s="2" t="s">
        <v>24455</v>
      </c>
      <c r="B5371" s="3">
        <v>32</v>
      </c>
    </row>
    <row r="5372" spans="1:2" x14ac:dyDescent="0.25">
      <c r="A5372" s="2" t="s">
        <v>16720</v>
      </c>
      <c r="B5372" s="3">
        <v>32</v>
      </c>
    </row>
    <row r="5373" spans="1:2" x14ac:dyDescent="0.25">
      <c r="A5373" s="2" t="s">
        <v>15442</v>
      </c>
      <c r="B5373" s="3">
        <v>32</v>
      </c>
    </row>
    <row r="5374" spans="1:2" x14ac:dyDescent="0.25">
      <c r="A5374" s="2" t="s">
        <v>22490</v>
      </c>
      <c r="B5374" s="3">
        <v>32</v>
      </c>
    </row>
    <row r="5375" spans="1:2" x14ac:dyDescent="0.25">
      <c r="A5375" s="2" t="s">
        <v>38063</v>
      </c>
      <c r="B5375" s="3">
        <v>32</v>
      </c>
    </row>
    <row r="5376" spans="1:2" x14ac:dyDescent="0.25">
      <c r="A5376" s="2" t="s">
        <v>10214</v>
      </c>
      <c r="B5376" s="3">
        <v>32</v>
      </c>
    </row>
    <row r="5377" spans="1:2" x14ac:dyDescent="0.25">
      <c r="A5377" s="2" t="s">
        <v>6414</v>
      </c>
      <c r="B5377" s="3">
        <v>32</v>
      </c>
    </row>
    <row r="5378" spans="1:2" x14ac:dyDescent="0.25">
      <c r="A5378" s="2" t="s">
        <v>16969</v>
      </c>
      <c r="B5378" s="3">
        <v>32</v>
      </c>
    </row>
    <row r="5379" spans="1:2" x14ac:dyDescent="0.25">
      <c r="A5379" s="2" t="s">
        <v>16192</v>
      </c>
      <c r="B5379" s="3">
        <v>32</v>
      </c>
    </row>
    <row r="5380" spans="1:2" x14ac:dyDescent="0.25">
      <c r="A5380" s="2" t="s">
        <v>18020</v>
      </c>
      <c r="B5380" s="3">
        <v>32</v>
      </c>
    </row>
    <row r="5381" spans="1:2" x14ac:dyDescent="0.25">
      <c r="A5381" s="2" t="s">
        <v>24736</v>
      </c>
      <c r="B5381" s="3">
        <v>32</v>
      </c>
    </row>
    <row r="5382" spans="1:2" x14ac:dyDescent="0.25">
      <c r="A5382" s="2" t="s">
        <v>27765</v>
      </c>
      <c r="B5382" s="3">
        <v>32</v>
      </c>
    </row>
    <row r="5383" spans="1:2" x14ac:dyDescent="0.25">
      <c r="A5383" s="2" t="s">
        <v>20313</v>
      </c>
      <c r="B5383" s="3">
        <v>32</v>
      </c>
    </row>
    <row r="5384" spans="1:2" x14ac:dyDescent="0.25">
      <c r="A5384" s="2" t="s">
        <v>27787</v>
      </c>
      <c r="B5384" s="3">
        <v>32</v>
      </c>
    </row>
    <row r="5385" spans="1:2" x14ac:dyDescent="0.25">
      <c r="A5385" s="2" t="s">
        <v>39556</v>
      </c>
      <c r="B5385" s="3">
        <v>32</v>
      </c>
    </row>
    <row r="5386" spans="1:2" x14ac:dyDescent="0.25">
      <c r="A5386" s="2" t="s">
        <v>16971</v>
      </c>
      <c r="B5386" s="3">
        <v>32</v>
      </c>
    </row>
    <row r="5387" spans="1:2" x14ac:dyDescent="0.25">
      <c r="A5387" s="2" t="s">
        <v>24852</v>
      </c>
      <c r="B5387" s="3">
        <v>32</v>
      </c>
    </row>
    <row r="5388" spans="1:2" x14ac:dyDescent="0.25">
      <c r="A5388" s="2" t="s">
        <v>7645</v>
      </c>
      <c r="B5388" s="3">
        <v>32</v>
      </c>
    </row>
    <row r="5389" spans="1:2" x14ac:dyDescent="0.25">
      <c r="A5389" s="2" t="s">
        <v>17234</v>
      </c>
      <c r="B5389" s="3">
        <v>32</v>
      </c>
    </row>
    <row r="5390" spans="1:2" x14ac:dyDescent="0.25">
      <c r="A5390" s="2" t="s">
        <v>22679</v>
      </c>
      <c r="B5390" s="3">
        <v>32</v>
      </c>
    </row>
    <row r="5391" spans="1:2" x14ac:dyDescent="0.25">
      <c r="A5391" s="2" t="s">
        <v>40173</v>
      </c>
      <c r="B5391" s="3">
        <v>32</v>
      </c>
    </row>
    <row r="5392" spans="1:2" x14ac:dyDescent="0.25">
      <c r="A5392" s="2" t="s">
        <v>10355</v>
      </c>
      <c r="B5392" s="3">
        <v>32</v>
      </c>
    </row>
    <row r="5393" spans="1:2" x14ac:dyDescent="0.25">
      <c r="A5393" s="2" t="s">
        <v>14961</v>
      </c>
      <c r="B5393" s="3">
        <v>32</v>
      </c>
    </row>
    <row r="5394" spans="1:2" x14ac:dyDescent="0.25">
      <c r="A5394" s="2" t="s">
        <v>16724</v>
      </c>
      <c r="B5394" s="3">
        <v>32</v>
      </c>
    </row>
    <row r="5395" spans="1:2" x14ac:dyDescent="0.25">
      <c r="A5395" s="2" t="s">
        <v>8776</v>
      </c>
      <c r="B5395" s="3">
        <v>32</v>
      </c>
    </row>
    <row r="5396" spans="1:2" x14ac:dyDescent="0.25">
      <c r="A5396" s="2" t="s">
        <v>19305</v>
      </c>
      <c r="B5396" s="3">
        <v>32</v>
      </c>
    </row>
    <row r="5397" spans="1:2" x14ac:dyDescent="0.25">
      <c r="A5397" s="2" t="s">
        <v>40893</v>
      </c>
      <c r="B5397" s="3">
        <v>32</v>
      </c>
    </row>
    <row r="5398" spans="1:2" x14ac:dyDescent="0.25">
      <c r="A5398" s="2" t="s">
        <v>12435</v>
      </c>
      <c r="B5398" s="3">
        <v>32</v>
      </c>
    </row>
    <row r="5399" spans="1:2" x14ac:dyDescent="0.25">
      <c r="A5399" s="2" t="s">
        <v>41162</v>
      </c>
      <c r="B5399" s="3">
        <v>32</v>
      </c>
    </row>
    <row r="5400" spans="1:2" x14ac:dyDescent="0.25">
      <c r="A5400" s="2" t="s">
        <v>7672</v>
      </c>
      <c r="B5400" s="3">
        <v>32</v>
      </c>
    </row>
    <row r="5401" spans="1:2" x14ac:dyDescent="0.25">
      <c r="A5401" s="2" t="s">
        <v>546</v>
      </c>
      <c r="B5401" s="3">
        <v>32</v>
      </c>
    </row>
    <row r="5402" spans="1:2" x14ac:dyDescent="0.25">
      <c r="A5402" s="2" t="s">
        <v>10363</v>
      </c>
      <c r="B5402" s="3">
        <v>32</v>
      </c>
    </row>
    <row r="5403" spans="1:2" x14ac:dyDescent="0.25">
      <c r="A5403" s="2" t="s">
        <v>41388</v>
      </c>
      <c r="B5403" s="3">
        <v>32</v>
      </c>
    </row>
    <row r="5404" spans="1:2" x14ac:dyDescent="0.25">
      <c r="A5404" s="2" t="s">
        <v>28104</v>
      </c>
      <c r="B5404" s="3">
        <v>32</v>
      </c>
    </row>
    <row r="5405" spans="1:2" x14ac:dyDescent="0.25">
      <c r="A5405" s="2" t="s">
        <v>15199</v>
      </c>
      <c r="B5405" s="3">
        <v>32</v>
      </c>
    </row>
    <row r="5406" spans="1:2" x14ac:dyDescent="0.25">
      <c r="A5406" s="2" t="s">
        <v>22843</v>
      </c>
      <c r="B5406" s="3">
        <v>32</v>
      </c>
    </row>
    <row r="5407" spans="1:2" x14ac:dyDescent="0.25">
      <c r="A5407" s="2" t="s">
        <v>6482</v>
      </c>
      <c r="B5407" s="3">
        <v>32</v>
      </c>
    </row>
    <row r="5408" spans="1:2" x14ac:dyDescent="0.25">
      <c r="A5408" s="2" t="s">
        <v>10465</v>
      </c>
      <c r="B5408" s="3">
        <v>32</v>
      </c>
    </row>
    <row r="5409" spans="1:2" x14ac:dyDescent="0.25">
      <c r="A5409" s="2" t="s">
        <v>15246</v>
      </c>
      <c r="B5409" s="3">
        <v>32</v>
      </c>
    </row>
    <row r="5410" spans="1:2" x14ac:dyDescent="0.25">
      <c r="A5410" s="2" t="s">
        <v>4190</v>
      </c>
      <c r="B5410" s="3">
        <v>32</v>
      </c>
    </row>
    <row r="5411" spans="1:2" x14ac:dyDescent="0.25">
      <c r="A5411" s="2" t="s">
        <v>25575</v>
      </c>
      <c r="B5411" s="3">
        <v>32</v>
      </c>
    </row>
    <row r="5412" spans="1:2" x14ac:dyDescent="0.25">
      <c r="A5412" s="2" t="s">
        <v>28176</v>
      </c>
      <c r="B5412" s="3">
        <v>32</v>
      </c>
    </row>
    <row r="5413" spans="1:2" x14ac:dyDescent="0.25">
      <c r="A5413" s="2" t="s">
        <v>42046</v>
      </c>
      <c r="B5413" s="3">
        <v>32</v>
      </c>
    </row>
    <row r="5414" spans="1:2" x14ac:dyDescent="0.25">
      <c r="A5414" s="2" t="s">
        <v>28187</v>
      </c>
      <c r="B5414" s="3">
        <v>32</v>
      </c>
    </row>
    <row r="5415" spans="1:2" x14ac:dyDescent="0.25">
      <c r="A5415" s="2" t="s">
        <v>15846</v>
      </c>
      <c r="B5415" s="3">
        <v>32</v>
      </c>
    </row>
    <row r="5416" spans="1:2" x14ac:dyDescent="0.25">
      <c r="A5416" s="2" t="s">
        <v>28188</v>
      </c>
      <c r="B5416" s="3">
        <v>32</v>
      </c>
    </row>
    <row r="5417" spans="1:2" x14ac:dyDescent="0.25">
      <c r="A5417" s="2" t="s">
        <v>20565</v>
      </c>
      <c r="B5417" s="3">
        <v>32</v>
      </c>
    </row>
    <row r="5418" spans="1:2" x14ac:dyDescent="0.25">
      <c r="A5418" s="2" t="s">
        <v>28318</v>
      </c>
      <c r="B5418" s="3">
        <v>32</v>
      </c>
    </row>
    <row r="5419" spans="1:2" x14ac:dyDescent="0.25">
      <c r="A5419" s="2" t="s">
        <v>17726</v>
      </c>
      <c r="B5419" s="3">
        <v>32</v>
      </c>
    </row>
    <row r="5420" spans="1:2" x14ac:dyDescent="0.25">
      <c r="A5420" s="2" t="s">
        <v>28326</v>
      </c>
      <c r="B5420" s="3">
        <v>32</v>
      </c>
    </row>
    <row r="5421" spans="1:2" x14ac:dyDescent="0.25">
      <c r="A5421" s="2" t="s">
        <v>16288</v>
      </c>
      <c r="B5421" s="3">
        <v>32</v>
      </c>
    </row>
    <row r="5422" spans="1:2" x14ac:dyDescent="0.25">
      <c r="A5422" s="2" t="s">
        <v>16986</v>
      </c>
      <c r="B5422" s="3">
        <v>32</v>
      </c>
    </row>
    <row r="5423" spans="1:2" x14ac:dyDescent="0.25">
      <c r="A5423" s="2" t="s">
        <v>33112</v>
      </c>
      <c r="B5423" s="3">
        <v>32</v>
      </c>
    </row>
    <row r="5424" spans="1:2" x14ac:dyDescent="0.25">
      <c r="A5424" s="2" t="s">
        <v>4239</v>
      </c>
      <c r="B5424" s="3">
        <v>32</v>
      </c>
    </row>
    <row r="5425" spans="1:2" x14ac:dyDescent="0.25">
      <c r="A5425" s="2" t="s">
        <v>9627</v>
      </c>
      <c r="B5425" s="3">
        <v>32</v>
      </c>
    </row>
    <row r="5426" spans="1:2" x14ac:dyDescent="0.25">
      <c r="A5426" s="2" t="s">
        <v>22929</v>
      </c>
      <c r="B5426" s="3">
        <v>32</v>
      </c>
    </row>
    <row r="5427" spans="1:2" x14ac:dyDescent="0.25">
      <c r="A5427" s="2" t="s">
        <v>33220</v>
      </c>
      <c r="B5427" s="3">
        <v>32</v>
      </c>
    </row>
    <row r="5428" spans="1:2" x14ac:dyDescent="0.25">
      <c r="A5428" s="2" t="s">
        <v>9546</v>
      </c>
      <c r="B5428" s="3">
        <v>32</v>
      </c>
    </row>
    <row r="5429" spans="1:2" x14ac:dyDescent="0.25">
      <c r="A5429" s="2" t="s">
        <v>904</v>
      </c>
      <c r="B5429" s="3">
        <v>32</v>
      </c>
    </row>
    <row r="5430" spans="1:2" x14ac:dyDescent="0.25">
      <c r="A5430" s="2" t="s">
        <v>15985</v>
      </c>
      <c r="B5430" s="3">
        <v>32</v>
      </c>
    </row>
    <row r="5431" spans="1:2" x14ac:dyDescent="0.25">
      <c r="A5431" s="2" t="s">
        <v>43181</v>
      </c>
      <c r="B5431" s="3">
        <v>32</v>
      </c>
    </row>
    <row r="5432" spans="1:2" x14ac:dyDescent="0.25">
      <c r="A5432" s="2" t="s">
        <v>17649</v>
      </c>
      <c r="B5432" s="3">
        <v>32</v>
      </c>
    </row>
    <row r="5433" spans="1:2" x14ac:dyDescent="0.25">
      <c r="A5433" s="2" t="s">
        <v>2202</v>
      </c>
      <c r="B5433" s="3">
        <v>32</v>
      </c>
    </row>
    <row r="5434" spans="1:2" x14ac:dyDescent="0.25">
      <c r="A5434" s="2" t="s">
        <v>2095</v>
      </c>
      <c r="B5434" s="3">
        <v>32</v>
      </c>
    </row>
    <row r="5435" spans="1:2" x14ac:dyDescent="0.25">
      <c r="A5435" s="2" t="s">
        <v>33598</v>
      </c>
      <c r="B5435" s="3">
        <v>32</v>
      </c>
    </row>
    <row r="5436" spans="1:2" x14ac:dyDescent="0.25">
      <c r="A5436" s="2" t="s">
        <v>28583</v>
      </c>
      <c r="B5436" s="3">
        <v>32</v>
      </c>
    </row>
    <row r="5437" spans="1:2" x14ac:dyDescent="0.25">
      <c r="A5437" s="2" t="s">
        <v>33807</v>
      </c>
      <c r="B5437" s="3">
        <v>32</v>
      </c>
    </row>
    <row r="5438" spans="1:2" x14ac:dyDescent="0.25">
      <c r="A5438" s="2" t="s">
        <v>22958</v>
      </c>
      <c r="B5438" s="3">
        <v>32</v>
      </c>
    </row>
    <row r="5439" spans="1:2" x14ac:dyDescent="0.25">
      <c r="A5439" s="2" t="s">
        <v>19949</v>
      </c>
      <c r="B5439" s="3">
        <v>32</v>
      </c>
    </row>
    <row r="5440" spans="1:2" x14ac:dyDescent="0.25">
      <c r="A5440" s="2" t="s">
        <v>19417</v>
      </c>
      <c r="B5440" s="3">
        <v>32</v>
      </c>
    </row>
    <row r="5441" spans="1:2" x14ac:dyDescent="0.25">
      <c r="A5441" s="2" t="s">
        <v>23771</v>
      </c>
      <c r="B5441" s="3">
        <v>32</v>
      </c>
    </row>
    <row r="5442" spans="1:2" x14ac:dyDescent="0.25">
      <c r="A5442" s="2" t="s">
        <v>4276</v>
      </c>
      <c r="B5442" s="3">
        <v>32</v>
      </c>
    </row>
    <row r="5443" spans="1:2" x14ac:dyDescent="0.25">
      <c r="A5443" s="2" t="s">
        <v>19968</v>
      </c>
      <c r="B5443" s="3">
        <v>32</v>
      </c>
    </row>
    <row r="5444" spans="1:2" x14ac:dyDescent="0.25">
      <c r="A5444" s="2" t="s">
        <v>2566</v>
      </c>
      <c r="B5444" s="3">
        <v>32</v>
      </c>
    </row>
    <row r="5445" spans="1:2" x14ac:dyDescent="0.25">
      <c r="A5445" s="2" t="s">
        <v>9646</v>
      </c>
      <c r="B5445" s="3">
        <v>32</v>
      </c>
    </row>
    <row r="5446" spans="1:2" x14ac:dyDescent="0.25">
      <c r="A5446" s="2" t="s">
        <v>28748</v>
      </c>
      <c r="B5446" s="3">
        <v>32</v>
      </c>
    </row>
    <row r="5447" spans="1:2" x14ac:dyDescent="0.25">
      <c r="A5447" s="2" t="s">
        <v>23786</v>
      </c>
      <c r="B5447" s="3">
        <v>32</v>
      </c>
    </row>
    <row r="5448" spans="1:2" x14ac:dyDescent="0.25">
      <c r="A5448" s="2" t="s">
        <v>6299</v>
      </c>
      <c r="B5448" s="3">
        <v>32</v>
      </c>
    </row>
    <row r="5449" spans="1:2" x14ac:dyDescent="0.25">
      <c r="A5449" s="2" t="s">
        <v>644</v>
      </c>
      <c r="B5449" s="3">
        <v>32</v>
      </c>
    </row>
    <row r="5450" spans="1:2" x14ac:dyDescent="0.25">
      <c r="A5450" s="2" t="s">
        <v>16998</v>
      </c>
      <c r="B5450" s="3">
        <v>32</v>
      </c>
    </row>
    <row r="5451" spans="1:2" x14ac:dyDescent="0.25">
      <c r="A5451" s="2" t="s">
        <v>14042</v>
      </c>
      <c r="B5451" s="3">
        <v>32</v>
      </c>
    </row>
    <row r="5452" spans="1:2" x14ac:dyDescent="0.25">
      <c r="A5452" s="2" t="s">
        <v>7851</v>
      </c>
      <c r="B5452" s="3">
        <v>32</v>
      </c>
    </row>
    <row r="5453" spans="1:2" x14ac:dyDescent="0.25">
      <c r="A5453" s="2" t="s">
        <v>14051</v>
      </c>
      <c r="B5453" s="3">
        <v>32</v>
      </c>
    </row>
    <row r="5454" spans="1:2" x14ac:dyDescent="0.25">
      <c r="A5454" s="2" t="s">
        <v>12881</v>
      </c>
      <c r="B5454" s="3">
        <v>32</v>
      </c>
    </row>
    <row r="5455" spans="1:2" x14ac:dyDescent="0.25">
      <c r="A5455" s="2" t="s">
        <v>34819</v>
      </c>
      <c r="B5455" s="3">
        <v>32</v>
      </c>
    </row>
    <row r="5456" spans="1:2" x14ac:dyDescent="0.25">
      <c r="A5456" s="2" t="s">
        <v>29065</v>
      </c>
      <c r="B5456" s="3">
        <v>32</v>
      </c>
    </row>
    <row r="5457" spans="1:2" x14ac:dyDescent="0.25">
      <c r="A5457" s="2" t="s">
        <v>34841</v>
      </c>
      <c r="B5457" s="3">
        <v>32</v>
      </c>
    </row>
    <row r="5458" spans="1:2" x14ac:dyDescent="0.25">
      <c r="A5458" s="2" t="s">
        <v>29141</v>
      </c>
      <c r="B5458" s="3">
        <v>32</v>
      </c>
    </row>
    <row r="5459" spans="1:2" x14ac:dyDescent="0.25">
      <c r="A5459" s="2" t="s">
        <v>3581</v>
      </c>
      <c r="B5459" s="3">
        <v>32</v>
      </c>
    </row>
    <row r="5460" spans="1:2" x14ac:dyDescent="0.25">
      <c r="A5460" s="2" t="s">
        <v>17668</v>
      </c>
      <c r="B5460" s="3">
        <v>32</v>
      </c>
    </row>
    <row r="5461" spans="1:2" x14ac:dyDescent="0.25">
      <c r="A5461" s="2" t="s">
        <v>35111</v>
      </c>
      <c r="B5461" s="3">
        <v>32</v>
      </c>
    </row>
    <row r="5462" spans="1:2" x14ac:dyDescent="0.25">
      <c r="A5462" s="2" t="s">
        <v>2139</v>
      </c>
      <c r="B5462" s="3">
        <v>32</v>
      </c>
    </row>
    <row r="5463" spans="1:2" x14ac:dyDescent="0.25">
      <c r="A5463" s="2" t="s">
        <v>16783</v>
      </c>
      <c r="B5463" s="3">
        <v>32</v>
      </c>
    </row>
    <row r="5464" spans="1:2" x14ac:dyDescent="0.25">
      <c r="A5464" s="2" t="s">
        <v>19534</v>
      </c>
      <c r="B5464" s="3">
        <v>32</v>
      </c>
    </row>
    <row r="5465" spans="1:2" x14ac:dyDescent="0.25">
      <c r="A5465" s="2" t="s">
        <v>11041</v>
      </c>
      <c r="B5465" s="3">
        <v>32</v>
      </c>
    </row>
    <row r="5466" spans="1:2" x14ac:dyDescent="0.25">
      <c r="A5466" s="2" t="s">
        <v>12983</v>
      </c>
      <c r="B5466" s="3">
        <v>32</v>
      </c>
    </row>
    <row r="5467" spans="1:2" x14ac:dyDescent="0.25">
      <c r="A5467" s="2" t="s">
        <v>2217</v>
      </c>
      <c r="B5467" s="3">
        <v>32</v>
      </c>
    </row>
    <row r="5468" spans="1:2" x14ac:dyDescent="0.25">
      <c r="A5468" s="2" t="s">
        <v>12993</v>
      </c>
      <c r="B5468" s="3">
        <v>32</v>
      </c>
    </row>
    <row r="5469" spans="1:2" x14ac:dyDescent="0.25">
      <c r="A5469" s="2" t="s">
        <v>8467</v>
      </c>
      <c r="B5469" s="3">
        <v>32</v>
      </c>
    </row>
    <row r="5470" spans="1:2" x14ac:dyDescent="0.25">
      <c r="A5470" s="2" t="s">
        <v>7947</v>
      </c>
      <c r="B5470" s="3">
        <v>32</v>
      </c>
    </row>
    <row r="5471" spans="1:2" x14ac:dyDescent="0.25">
      <c r="A5471" s="2" t="s">
        <v>991</v>
      </c>
      <c r="B5471" s="3">
        <v>32</v>
      </c>
    </row>
    <row r="5472" spans="1:2" x14ac:dyDescent="0.25">
      <c r="A5472" s="2" t="s">
        <v>586</v>
      </c>
      <c r="B5472" s="3">
        <v>32</v>
      </c>
    </row>
    <row r="5473" spans="1:2" x14ac:dyDescent="0.25">
      <c r="A5473" s="2" t="s">
        <v>4834</v>
      </c>
      <c r="B5473" s="3">
        <v>32</v>
      </c>
    </row>
    <row r="5474" spans="1:2" x14ac:dyDescent="0.25">
      <c r="A5474" s="2" t="s">
        <v>29317</v>
      </c>
      <c r="B5474" s="3">
        <v>32</v>
      </c>
    </row>
    <row r="5475" spans="1:2" x14ac:dyDescent="0.25">
      <c r="A5475" s="2" t="s">
        <v>18556</v>
      </c>
      <c r="B5475" s="3">
        <v>32</v>
      </c>
    </row>
    <row r="5476" spans="1:2" x14ac:dyDescent="0.25">
      <c r="A5476" s="2" t="s">
        <v>29321</v>
      </c>
      <c r="B5476" s="3">
        <v>32</v>
      </c>
    </row>
    <row r="5477" spans="1:2" x14ac:dyDescent="0.25">
      <c r="A5477" s="2" t="s">
        <v>21689</v>
      </c>
      <c r="B5477" s="3">
        <v>32</v>
      </c>
    </row>
    <row r="5478" spans="1:2" x14ac:dyDescent="0.25">
      <c r="A5478" s="2" t="s">
        <v>29386</v>
      </c>
      <c r="B5478" s="3">
        <v>32</v>
      </c>
    </row>
    <row r="5479" spans="1:2" x14ac:dyDescent="0.25">
      <c r="A5479" s="2" t="s">
        <v>14230</v>
      </c>
      <c r="B5479" s="3">
        <v>32</v>
      </c>
    </row>
    <row r="5480" spans="1:2" x14ac:dyDescent="0.25">
      <c r="A5480" s="2" t="s">
        <v>3418</v>
      </c>
      <c r="B5480" s="3">
        <v>32</v>
      </c>
    </row>
    <row r="5481" spans="1:2" x14ac:dyDescent="0.25">
      <c r="A5481" s="2" t="s">
        <v>36237</v>
      </c>
      <c r="B5481" s="3">
        <v>32</v>
      </c>
    </row>
    <row r="5482" spans="1:2" x14ac:dyDescent="0.25">
      <c r="A5482" s="2" t="s">
        <v>13045</v>
      </c>
      <c r="B5482" s="3">
        <v>32</v>
      </c>
    </row>
    <row r="5483" spans="1:2" x14ac:dyDescent="0.25">
      <c r="A5483" s="2" t="s">
        <v>36249</v>
      </c>
      <c r="B5483" s="3">
        <v>32</v>
      </c>
    </row>
    <row r="5484" spans="1:2" x14ac:dyDescent="0.25">
      <c r="A5484" s="2" t="s">
        <v>13052</v>
      </c>
      <c r="B5484" s="3">
        <v>32</v>
      </c>
    </row>
    <row r="5485" spans="1:2" x14ac:dyDescent="0.25">
      <c r="A5485" s="2" t="s">
        <v>36513</v>
      </c>
      <c r="B5485" s="3">
        <v>32</v>
      </c>
    </row>
    <row r="5486" spans="1:2" x14ac:dyDescent="0.25">
      <c r="A5486" s="2" t="s">
        <v>17088</v>
      </c>
      <c r="B5486" s="3">
        <v>32</v>
      </c>
    </row>
    <row r="5487" spans="1:2" x14ac:dyDescent="0.25">
      <c r="A5487" s="2" t="s">
        <v>24365</v>
      </c>
      <c r="B5487" s="3">
        <v>32</v>
      </c>
    </row>
    <row r="5488" spans="1:2" x14ac:dyDescent="0.25">
      <c r="A5488" s="2" t="s">
        <v>29517</v>
      </c>
      <c r="B5488" s="3">
        <v>32</v>
      </c>
    </row>
    <row r="5489" spans="1:2" x14ac:dyDescent="0.25">
      <c r="A5489" s="2" t="s">
        <v>4888</v>
      </c>
      <c r="B5489" s="3">
        <v>32</v>
      </c>
    </row>
    <row r="5490" spans="1:2" x14ac:dyDescent="0.25">
      <c r="A5490" s="2" t="s">
        <v>29531</v>
      </c>
      <c r="B5490" s="3">
        <v>32</v>
      </c>
    </row>
    <row r="5491" spans="1:2" x14ac:dyDescent="0.25">
      <c r="A5491" s="2" t="s">
        <v>1048</v>
      </c>
      <c r="B5491" s="3">
        <v>32</v>
      </c>
    </row>
    <row r="5492" spans="1:2" x14ac:dyDescent="0.25">
      <c r="A5492" s="2" t="s">
        <v>29603</v>
      </c>
      <c r="B5492" s="3">
        <v>32</v>
      </c>
    </row>
    <row r="5493" spans="1:2" x14ac:dyDescent="0.25">
      <c r="A5493" s="2" t="s">
        <v>17491</v>
      </c>
      <c r="B5493" s="3">
        <v>32</v>
      </c>
    </row>
    <row r="5494" spans="1:2" x14ac:dyDescent="0.25">
      <c r="A5494" s="2" t="s">
        <v>23023</v>
      </c>
      <c r="B5494" s="3">
        <v>32</v>
      </c>
    </row>
    <row r="5495" spans="1:2" x14ac:dyDescent="0.25">
      <c r="A5495" s="2" t="s">
        <v>37009</v>
      </c>
      <c r="B5495" s="3">
        <v>32</v>
      </c>
    </row>
    <row r="5496" spans="1:2" x14ac:dyDescent="0.25">
      <c r="A5496" s="2" t="s">
        <v>19602</v>
      </c>
      <c r="B5496" s="3">
        <v>32</v>
      </c>
    </row>
    <row r="5497" spans="1:2" x14ac:dyDescent="0.25">
      <c r="A5497" s="2" t="s">
        <v>37571</v>
      </c>
      <c r="B5497" s="3">
        <v>32</v>
      </c>
    </row>
    <row r="5498" spans="1:2" x14ac:dyDescent="0.25">
      <c r="A5498" s="2" t="s">
        <v>3444</v>
      </c>
      <c r="B5498" s="3">
        <v>32</v>
      </c>
    </row>
    <row r="5499" spans="1:2" x14ac:dyDescent="0.25">
      <c r="A5499" s="2" t="s">
        <v>37987</v>
      </c>
      <c r="B5499" s="3">
        <v>32</v>
      </c>
    </row>
    <row r="5500" spans="1:2" x14ac:dyDescent="0.25">
      <c r="A5500" s="2" t="s">
        <v>29820</v>
      </c>
      <c r="B5500" s="3">
        <v>32</v>
      </c>
    </row>
    <row r="5501" spans="1:2" x14ac:dyDescent="0.25">
      <c r="A5501" s="2" t="s">
        <v>984</v>
      </c>
      <c r="B5501" s="3">
        <v>32</v>
      </c>
    </row>
    <row r="5502" spans="1:2" x14ac:dyDescent="0.25">
      <c r="A5502" s="2" t="s">
        <v>29850</v>
      </c>
      <c r="B5502" s="3">
        <v>32</v>
      </c>
    </row>
    <row r="5503" spans="1:2" x14ac:dyDescent="0.25">
      <c r="A5503" s="2" t="s">
        <v>38582</v>
      </c>
      <c r="B5503" s="3">
        <v>32</v>
      </c>
    </row>
    <row r="5504" spans="1:2" x14ac:dyDescent="0.25">
      <c r="A5504" s="2" t="s">
        <v>23087</v>
      </c>
      <c r="B5504" s="3">
        <v>32</v>
      </c>
    </row>
    <row r="5505" spans="1:2" x14ac:dyDescent="0.25">
      <c r="A5505" s="2" t="s">
        <v>5928</v>
      </c>
      <c r="B5505" s="3">
        <v>32</v>
      </c>
    </row>
    <row r="5506" spans="1:2" x14ac:dyDescent="0.25">
      <c r="A5506" s="2" t="s">
        <v>2758</v>
      </c>
      <c r="B5506" s="3">
        <v>32</v>
      </c>
    </row>
    <row r="5507" spans="1:2" x14ac:dyDescent="0.25">
      <c r="A5507" s="2" t="s">
        <v>14610</v>
      </c>
      <c r="B5507" s="3">
        <v>32</v>
      </c>
    </row>
    <row r="5508" spans="1:2" x14ac:dyDescent="0.25">
      <c r="A5508" s="2" t="s">
        <v>29918</v>
      </c>
      <c r="B5508" s="3">
        <v>32</v>
      </c>
    </row>
    <row r="5509" spans="1:2" x14ac:dyDescent="0.25">
      <c r="A5509" s="2" t="s">
        <v>24603</v>
      </c>
      <c r="B5509" s="3">
        <v>32</v>
      </c>
    </row>
    <row r="5510" spans="1:2" x14ac:dyDescent="0.25">
      <c r="A5510" s="2" t="s">
        <v>18156</v>
      </c>
      <c r="B5510" s="3">
        <v>32</v>
      </c>
    </row>
    <row r="5511" spans="1:2" x14ac:dyDescent="0.25">
      <c r="A5511" s="2" t="s">
        <v>39344</v>
      </c>
      <c r="B5511" s="3">
        <v>32</v>
      </c>
    </row>
    <row r="5512" spans="1:2" x14ac:dyDescent="0.25">
      <c r="A5512" s="2" t="s">
        <v>16739</v>
      </c>
      <c r="B5512" s="3">
        <v>32</v>
      </c>
    </row>
    <row r="5513" spans="1:2" x14ac:dyDescent="0.25">
      <c r="A5513" s="2" t="s">
        <v>764</v>
      </c>
      <c r="B5513" s="3">
        <v>32</v>
      </c>
    </row>
    <row r="5514" spans="1:2" x14ac:dyDescent="0.25">
      <c r="A5514" s="2" t="s">
        <v>17095</v>
      </c>
      <c r="B5514" s="3">
        <v>32</v>
      </c>
    </row>
    <row r="5515" spans="1:2" x14ac:dyDescent="0.25">
      <c r="A5515" s="2" t="s">
        <v>14719</v>
      </c>
      <c r="B5515" s="3">
        <v>32</v>
      </c>
    </row>
    <row r="5516" spans="1:2" x14ac:dyDescent="0.25">
      <c r="A5516" s="2" t="s">
        <v>8069</v>
      </c>
      <c r="B5516" s="3">
        <v>32</v>
      </c>
    </row>
    <row r="5517" spans="1:2" x14ac:dyDescent="0.25">
      <c r="A5517" s="2" t="s">
        <v>39513</v>
      </c>
      <c r="B5517" s="3">
        <v>32</v>
      </c>
    </row>
    <row r="5518" spans="1:2" x14ac:dyDescent="0.25">
      <c r="A5518" s="2" t="s">
        <v>2611</v>
      </c>
      <c r="B5518" s="3">
        <v>32</v>
      </c>
    </row>
    <row r="5519" spans="1:2" x14ac:dyDescent="0.25">
      <c r="A5519" s="2" t="s">
        <v>1964</v>
      </c>
      <c r="B5519" s="3">
        <v>32</v>
      </c>
    </row>
    <row r="5520" spans="1:2" x14ac:dyDescent="0.25">
      <c r="A5520" s="2" t="s">
        <v>4456</v>
      </c>
      <c r="B5520" s="3">
        <v>32</v>
      </c>
    </row>
    <row r="5521" spans="1:2" x14ac:dyDescent="0.25">
      <c r="A5521" s="2" t="s">
        <v>1781</v>
      </c>
      <c r="B5521" s="3">
        <v>32</v>
      </c>
    </row>
    <row r="5522" spans="1:2" x14ac:dyDescent="0.25">
      <c r="A5522" s="2" t="s">
        <v>13257</v>
      </c>
      <c r="B5522" s="3">
        <v>32</v>
      </c>
    </row>
    <row r="5523" spans="1:2" x14ac:dyDescent="0.25">
      <c r="A5523" s="2" t="s">
        <v>14810</v>
      </c>
      <c r="B5523" s="3">
        <v>32</v>
      </c>
    </row>
    <row r="5524" spans="1:2" x14ac:dyDescent="0.25">
      <c r="A5524" s="2" t="s">
        <v>10609</v>
      </c>
      <c r="B5524" s="3">
        <v>32</v>
      </c>
    </row>
    <row r="5525" spans="1:2" x14ac:dyDescent="0.25">
      <c r="A5525" s="2" t="s">
        <v>14844</v>
      </c>
      <c r="B5525" s="3">
        <v>32</v>
      </c>
    </row>
    <row r="5526" spans="1:2" x14ac:dyDescent="0.25">
      <c r="A5526" s="2" t="s">
        <v>13304</v>
      </c>
      <c r="B5526" s="3">
        <v>32</v>
      </c>
    </row>
    <row r="5527" spans="1:2" x14ac:dyDescent="0.25">
      <c r="A5527" s="2" t="s">
        <v>11393</v>
      </c>
      <c r="B5527" s="3">
        <v>32</v>
      </c>
    </row>
    <row r="5528" spans="1:2" x14ac:dyDescent="0.25">
      <c r="A5528" s="2" t="s">
        <v>30141</v>
      </c>
      <c r="B5528" s="3">
        <v>32</v>
      </c>
    </row>
    <row r="5529" spans="1:2" x14ac:dyDescent="0.25">
      <c r="A5529" s="2" t="s">
        <v>39979</v>
      </c>
      <c r="B5529" s="3">
        <v>32</v>
      </c>
    </row>
    <row r="5530" spans="1:2" x14ac:dyDescent="0.25">
      <c r="A5530" s="2" t="s">
        <v>604</v>
      </c>
      <c r="B5530" s="3">
        <v>32</v>
      </c>
    </row>
    <row r="5531" spans="1:2" x14ac:dyDescent="0.25">
      <c r="A5531" s="2" t="s">
        <v>24943</v>
      </c>
      <c r="B5531" s="3">
        <v>32</v>
      </c>
    </row>
    <row r="5532" spans="1:2" x14ac:dyDescent="0.25">
      <c r="A5532" s="2" t="s">
        <v>23230</v>
      </c>
      <c r="B5532" s="3">
        <v>32</v>
      </c>
    </row>
    <row r="5533" spans="1:2" x14ac:dyDescent="0.25">
      <c r="A5533" s="2" t="s">
        <v>8769</v>
      </c>
      <c r="B5533" s="3">
        <v>32</v>
      </c>
    </row>
    <row r="5534" spans="1:2" x14ac:dyDescent="0.25">
      <c r="A5534" s="2" t="s">
        <v>23240</v>
      </c>
      <c r="B5534" s="3">
        <v>32</v>
      </c>
    </row>
    <row r="5535" spans="1:2" x14ac:dyDescent="0.25">
      <c r="A5535" s="2" t="s">
        <v>17264</v>
      </c>
      <c r="B5535" s="3">
        <v>32</v>
      </c>
    </row>
    <row r="5536" spans="1:2" x14ac:dyDescent="0.25">
      <c r="A5536" s="2" t="s">
        <v>4472</v>
      </c>
      <c r="B5536" s="3">
        <v>32</v>
      </c>
    </row>
    <row r="5537" spans="1:2" x14ac:dyDescent="0.25">
      <c r="A5537" s="2" t="s">
        <v>21875</v>
      </c>
      <c r="B5537" s="3">
        <v>32</v>
      </c>
    </row>
    <row r="5538" spans="1:2" x14ac:dyDescent="0.25">
      <c r="A5538" s="2" t="s">
        <v>10658</v>
      </c>
      <c r="B5538" s="3">
        <v>32</v>
      </c>
    </row>
    <row r="5539" spans="1:2" x14ac:dyDescent="0.25">
      <c r="A5539" s="2" t="s">
        <v>40674</v>
      </c>
      <c r="B5539" s="3">
        <v>32</v>
      </c>
    </row>
    <row r="5540" spans="1:2" x14ac:dyDescent="0.25">
      <c r="A5540" s="2" t="s">
        <v>13428</v>
      </c>
      <c r="B5540" s="3">
        <v>32</v>
      </c>
    </row>
    <row r="5541" spans="1:2" x14ac:dyDescent="0.25">
      <c r="A5541" s="2" t="s">
        <v>40700</v>
      </c>
      <c r="B5541" s="3">
        <v>32</v>
      </c>
    </row>
    <row r="5542" spans="1:2" x14ac:dyDescent="0.25">
      <c r="A5542" s="2" t="s">
        <v>4486</v>
      </c>
      <c r="B5542" s="3">
        <v>32</v>
      </c>
    </row>
    <row r="5543" spans="1:2" x14ac:dyDescent="0.25">
      <c r="A5543" s="2" t="s">
        <v>444</v>
      </c>
      <c r="B5543" s="3">
        <v>32</v>
      </c>
    </row>
    <row r="5544" spans="1:2" x14ac:dyDescent="0.25">
      <c r="A5544" s="2" t="s">
        <v>1250</v>
      </c>
      <c r="B5544" s="3">
        <v>32</v>
      </c>
    </row>
    <row r="5545" spans="1:2" x14ac:dyDescent="0.25">
      <c r="A5545" s="2" t="s">
        <v>25047</v>
      </c>
      <c r="B5545" s="3">
        <v>32</v>
      </c>
    </row>
    <row r="5546" spans="1:2" x14ac:dyDescent="0.25">
      <c r="A5546" s="2" t="s">
        <v>8203</v>
      </c>
      <c r="B5546" s="3">
        <v>32</v>
      </c>
    </row>
    <row r="5547" spans="1:2" x14ac:dyDescent="0.25">
      <c r="A5547" s="2" t="s">
        <v>41144</v>
      </c>
      <c r="B5547" s="3">
        <v>32</v>
      </c>
    </row>
    <row r="5548" spans="1:2" x14ac:dyDescent="0.25">
      <c r="A5548" s="2" t="s">
        <v>30810</v>
      </c>
      <c r="B5548" s="3">
        <v>32</v>
      </c>
    </row>
    <row r="5549" spans="1:2" x14ac:dyDescent="0.25">
      <c r="A5549" s="2" t="s">
        <v>15122</v>
      </c>
      <c r="B5549" s="3">
        <v>32</v>
      </c>
    </row>
    <row r="5550" spans="1:2" x14ac:dyDescent="0.25">
      <c r="A5550" s="2" t="s">
        <v>9593</v>
      </c>
      <c r="B5550" s="3">
        <v>32</v>
      </c>
    </row>
    <row r="5551" spans="1:2" x14ac:dyDescent="0.25">
      <c r="A5551" s="2" t="s">
        <v>17275</v>
      </c>
      <c r="B5551" s="3">
        <v>32</v>
      </c>
    </row>
    <row r="5552" spans="1:2" x14ac:dyDescent="0.25">
      <c r="A5552" s="2" t="s">
        <v>23297</v>
      </c>
      <c r="B5552" s="3">
        <v>32</v>
      </c>
    </row>
    <row r="5553" spans="1:2" x14ac:dyDescent="0.25">
      <c r="A5553" s="2" t="s">
        <v>2354</v>
      </c>
      <c r="B5553" s="3">
        <v>32</v>
      </c>
    </row>
    <row r="5554" spans="1:2" x14ac:dyDescent="0.25">
      <c r="A5554" s="2" t="s">
        <v>31094</v>
      </c>
      <c r="B5554" s="3">
        <v>32</v>
      </c>
    </row>
    <row r="5555" spans="1:2" x14ac:dyDescent="0.25">
      <c r="A5555" s="2" t="s">
        <v>41304</v>
      </c>
      <c r="B5555" s="3">
        <v>32</v>
      </c>
    </row>
    <row r="5556" spans="1:2" x14ac:dyDescent="0.25">
      <c r="A5556" s="2" t="s">
        <v>10698</v>
      </c>
      <c r="B5556" s="3">
        <v>32</v>
      </c>
    </row>
    <row r="5557" spans="1:2" x14ac:dyDescent="0.25">
      <c r="A5557" s="2" t="s">
        <v>17284</v>
      </c>
      <c r="B5557" s="3">
        <v>32</v>
      </c>
    </row>
    <row r="5558" spans="1:2" x14ac:dyDescent="0.25">
      <c r="A5558" s="2" t="s">
        <v>13609</v>
      </c>
      <c r="B5558" s="3">
        <v>32</v>
      </c>
    </row>
    <row r="5559" spans="1:2" x14ac:dyDescent="0.25">
      <c r="A5559" s="2" t="s">
        <v>25255</v>
      </c>
      <c r="B5559" s="3">
        <v>32</v>
      </c>
    </row>
    <row r="5560" spans="1:2" x14ac:dyDescent="0.25">
      <c r="A5560" s="2" t="s">
        <v>2773</v>
      </c>
      <c r="B5560" s="3">
        <v>32</v>
      </c>
    </row>
    <row r="5561" spans="1:2" x14ac:dyDescent="0.25">
      <c r="A5561" s="2" t="s">
        <v>15206</v>
      </c>
      <c r="B5561" s="3">
        <v>32</v>
      </c>
    </row>
    <row r="5562" spans="1:2" x14ac:dyDescent="0.25">
      <c r="A5562" s="2" t="s">
        <v>19825</v>
      </c>
      <c r="B5562" s="3">
        <v>32</v>
      </c>
    </row>
    <row r="5563" spans="1:2" x14ac:dyDescent="0.25">
      <c r="A5563" s="2" t="s">
        <v>41687</v>
      </c>
      <c r="B5563" s="3">
        <v>32</v>
      </c>
    </row>
    <row r="5564" spans="1:2" x14ac:dyDescent="0.25">
      <c r="A5564" s="2" t="s">
        <v>13704</v>
      </c>
      <c r="B5564" s="3">
        <v>32</v>
      </c>
    </row>
    <row r="5565" spans="1:2" x14ac:dyDescent="0.25">
      <c r="A5565" s="2" t="s">
        <v>2453</v>
      </c>
      <c r="B5565" s="3">
        <v>32</v>
      </c>
    </row>
    <row r="5566" spans="1:2" x14ac:dyDescent="0.25">
      <c r="A5566" s="2" t="s">
        <v>32020</v>
      </c>
      <c r="B5566" s="3">
        <v>32</v>
      </c>
    </row>
    <row r="5567" spans="1:2" x14ac:dyDescent="0.25">
      <c r="A5567" s="2" t="s">
        <v>1989</v>
      </c>
      <c r="B5567" s="3">
        <v>32</v>
      </c>
    </row>
    <row r="5568" spans="1:2" x14ac:dyDescent="0.25">
      <c r="A5568" s="2" t="s">
        <v>32048</v>
      </c>
      <c r="B5568" s="3">
        <v>32</v>
      </c>
    </row>
    <row r="5569" spans="1:2" x14ac:dyDescent="0.25">
      <c r="A5569" s="2" t="s">
        <v>41752</v>
      </c>
      <c r="B5569" s="3">
        <v>32</v>
      </c>
    </row>
    <row r="5570" spans="1:2" x14ac:dyDescent="0.25">
      <c r="A5570" s="2" t="s">
        <v>1354</v>
      </c>
      <c r="B5570" s="3">
        <v>32</v>
      </c>
    </row>
    <row r="5571" spans="1:2" x14ac:dyDescent="0.25">
      <c r="A5571" s="2" t="s">
        <v>41972</v>
      </c>
      <c r="B5571" s="3">
        <v>32</v>
      </c>
    </row>
    <row r="5572" spans="1:2" x14ac:dyDescent="0.25">
      <c r="A5572" s="2" t="s">
        <v>32199</v>
      </c>
      <c r="B5572" s="3">
        <v>32</v>
      </c>
    </row>
    <row r="5573" spans="1:2" x14ac:dyDescent="0.25">
      <c r="A5573" s="2" t="s">
        <v>2537</v>
      </c>
      <c r="B5573" s="3">
        <v>32</v>
      </c>
    </row>
    <row r="5574" spans="1:2" x14ac:dyDescent="0.25">
      <c r="A5574" s="2" t="s">
        <v>32209</v>
      </c>
      <c r="B5574" s="3">
        <v>32</v>
      </c>
    </row>
    <row r="5575" spans="1:2" x14ac:dyDescent="0.25">
      <c r="A5575" s="2" t="s">
        <v>3813</v>
      </c>
      <c r="B5575" s="3">
        <v>32</v>
      </c>
    </row>
    <row r="5576" spans="1:2" x14ac:dyDescent="0.25">
      <c r="A5576" s="2" t="s">
        <v>32288</v>
      </c>
      <c r="B5576" s="3">
        <v>32</v>
      </c>
    </row>
    <row r="5577" spans="1:2" x14ac:dyDescent="0.25">
      <c r="A5577" s="2" t="s">
        <v>15559</v>
      </c>
      <c r="B5577" s="3">
        <v>32</v>
      </c>
    </row>
    <row r="5578" spans="1:2" x14ac:dyDescent="0.25">
      <c r="A5578" s="2" t="s">
        <v>15755</v>
      </c>
      <c r="B5578" s="3">
        <v>32</v>
      </c>
    </row>
    <row r="5579" spans="1:2" x14ac:dyDescent="0.25">
      <c r="A5579" s="2" t="s">
        <v>17855</v>
      </c>
      <c r="B5579" s="3">
        <v>32</v>
      </c>
    </row>
    <row r="5580" spans="1:2" x14ac:dyDescent="0.25">
      <c r="A5580" s="2" t="s">
        <v>42882</v>
      </c>
      <c r="B5580" s="3">
        <v>32</v>
      </c>
    </row>
    <row r="5581" spans="1:2" x14ac:dyDescent="0.25">
      <c r="A5581" s="2" t="s">
        <v>42272</v>
      </c>
      <c r="B5581" s="3">
        <v>32</v>
      </c>
    </row>
    <row r="5582" spans="1:2" x14ac:dyDescent="0.25">
      <c r="A5582" s="2" t="s">
        <v>11641</v>
      </c>
      <c r="B5582" s="3">
        <v>32</v>
      </c>
    </row>
    <row r="5583" spans="1:2" x14ac:dyDescent="0.25">
      <c r="A5583" s="2" t="s">
        <v>42316</v>
      </c>
      <c r="B5583" s="3">
        <v>32</v>
      </c>
    </row>
    <row r="5584" spans="1:2" x14ac:dyDescent="0.25">
      <c r="A5584" s="2" t="s">
        <v>32786</v>
      </c>
      <c r="B5584" s="3">
        <v>32</v>
      </c>
    </row>
    <row r="5585" spans="1:2" x14ac:dyDescent="0.25">
      <c r="A5585" s="2" t="s">
        <v>42569</v>
      </c>
      <c r="B5585" s="3">
        <v>32</v>
      </c>
    </row>
    <row r="5586" spans="1:2" x14ac:dyDescent="0.25">
      <c r="A5586" s="2" t="s">
        <v>32865</v>
      </c>
      <c r="B5586" s="3">
        <v>32</v>
      </c>
    </row>
    <row r="5587" spans="1:2" x14ac:dyDescent="0.25">
      <c r="A5587" s="2" t="s">
        <v>42662</v>
      </c>
      <c r="B5587" s="3">
        <v>32</v>
      </c>
    </row>
    <row r="5588" spans="1:2" x14ac:dyDescent="0.25">
      <c r="A5588" s="2" t="s">
        <v>23511</v>
      </c>
      <c r="B5588" s="3">
        <v>32</v>
      </c>
    </row>
    <row r="5589" spans="1:2" x14ac:dyDescent="0.25">
      <c r="A5589" s="2" t="s">
        <v>32571</v>
      </c>
      <c r="B5589" s="3">
        <v>32</v>
      </c>
    </row>
    <row r="5590" spans="1:2" x14ac:dyDescent="0.25">
      <c r="A5590" s="2" t="s">
        <v>18289</v>
      </c>
      <c r="B5590" s="3">
        <v>31</v>
      </c>
    </row>
    <row r="5591" spans="1:2" x14ac:dyDescent="0.25">
      <c r="A5591" s="2" t="s">
        <v>38423</v>
      </c>
      <c r="B5591" s="3">
        <v>31</v>
      </c>
    </row>
    <row r="5592" spans="1:2" x14ac:dyDescent="0.25">
      <c r="A5592" s="2" t="s">
        <v>27982</v>
      </c>
      <c r="B5592" s="3">
        <v>31</v>
      </c>
    </row>
    <row r="5593" spans="1:2" x14ac:dyDescent="0.25">
      <c r="A5593" s="2" t="s">
        <v>32333</v>
      </c>
      <c r="B5593" s="3">
        <v>31</v>
      </c>
    </row>
    <row r="5594" spans="1:2" x14ac:dyDescent="0.25">
      <c r="A5594" s="2" t="s">
        <v>21791</v>
      </c>
      <c r="B5594" s="3">
        <v>31</v>
      </c>
    </row>
    <row r="5595" spans="1:2" x14ac:dyDescent="0.25">
      <c r="A5595" s="2" t="s">
        <v>13823</v>
      </c>
      <c r="B5595" s="3">
        <v>31</v>
      </c>
    </row>
    <row r="5596" spans="1:2" x14ac:dyDescent="0.25">
      <c r="A5596" s="2" t="s">
        <v>22170</v>
      </c>
      <c r="B5596" s="3">
        <v>31</v>
      </c>
    </row>
    <row r="5597" spans="1:2" x14ac:dyDescent="0.25">
      <c r="A5597" s="2" t="s">
        <v>32420</v>
      </c>
      <c r="B5597" s="3">
        <v>31</v>
      </c>
    </row>
    <row r="5598" spans="1:2" x14ac:dyDescent="0.25">
      <c r="A5598" s="2" t="s">
        <v>42874</v>
      </c>
      <c r="B5598" s="3">
        <v>31</v>
      </c>
    </row>
    <row r="5599" spans="1:2" x14ac:dyDescent="0.25">
      <c r="A5599" s="2" t="s">
        <v>19839</v>
      </c>
      <c r="B5599" s="3">
        <v>31</v>
      </c>
    </row>
    <row r="5600" spans="1:2" x14ac:dyDescent="0.25">
      <c r="A5600" s="2" t="s">
        <v>39191</v>
      </c>
      <c r="B5600" s="3">
        <v>31</v>
      </c>
    </row>
    <row r="5601" spans="1:2" x14ac:dyDescent="0.25">
      <c r="A5601" s="2" t="s">
        <v>13846</v>
      </c>
      <c r="B5601" s="3">
        <v>31</v>
      </c>
    </row>
    <row r="5602" spans="1:2" x14ac:dyDescent="0.25">
      <c r="A5602" s="2" t="s">
        <v>24903</v>
      </c>
      <c r="B5602" s="3">
        <v>31</v>
      </c>
    </row>
    <row r="5603" spans="1:2" x14ac:dyDescent="0.25">
      <c r="A5603" s="2" t="s">
        <v>10464</v>
      </c>
      <c r="B5603" s="3">
        <v>31</v>
      </c>
    </row>
    <row r="5604" spans="1:2" x14ac:dyDescent="0.25">
      <c r="A5604" s="2" t="s">
        <v>18864</v>
      </c>
      <c r="B5604" s="3">
        <v>31</v>
      </c>
    </row>
    <row r="5605" spans="1:2" x14ac:dyDescent="0.25">
      <c r="A5605" s="2" t="s">
        <v>27043</v>
      </c>
      <c r="B5605" s="3">
        <v>31</v>
      </c>
    </row>
    <row r="5606" spans="1:2" x14ac:dyDescent="0.25">
      <c r="A5606" s="2" t="s">
        <v>23317</v>
      </c>
      <c r="B5606" s="3">
        <v>31</v>
      </c>
    </row>
    <row r="5607" spans="1:2" x14ac:dyDescent="0.25">
      <c r="A5607" s="2" t="s">
        <v>28145</v>
      </c>
      <c r="B5607" s="3">
        <v>31</v>
      </c>
    </row>
    <row r="5608" spans="1:2" x14ac:dyDescent="0.25">
      <c r="A5608" s="2" t="s">
        <v>31938</v>
      </c>
      <c r="B5608" s="3">
        <v>31</v>
      </c>
    </row>
    <row r="5609" spans="1:2" x14ac:dyDescent="0.25">
      <c r="A5609" s="2" t="s">
        <v>25758</v>
      </c>
      <c r="B5609" s="3">
        <v>31</v>
      </c>
    </row>
    <row r="5610" spans="1:2" x14ac:dyDescent="0.25">
      <c r="A5610" s="2" t="s">
        <v>38052</v>
      </c>
      <c r="B5610" s="3">
        <v>31</v>
      </c>
    </row>
    <row r="5611" spans="1:2" x14ac:dyDescent="0.25">
      <c r="A5611" s="2" t="s">
        <v>13869</v>
      </c>
      <c r="B5611" s="3">
        <v>31</v>
      </c>
    </row>
    <row r="5612" spans="1:2" x14ac:dyDescent="0.25">
      <c r="A5612" s="2" t="s">
        <v>19218</v>
      </c>
      <c r="B5612" s="3">
        <v>31</v>
      </c>
    </row>
    <row r="5613" spans="1:2" x14ac:dyDescent="0.25">
      <c r="A5613" s="2" t="s">
        <v>19841</v>
      </c>
      <c r="B5613" s="3">
        <v>31</v>
      </c>
    </row>
    <row r="5614" spans="1:2" x14ac:dyDescent="0.25">
      <c r="A5614" s="2" t="s">
        <v>20715</v>
      </c>
      <c r="B5614" s="3">
        <v>31</v>
      </c>
    </row>
    <row r="5615" spans="1:2" x14ac:dyDescent="0.25">
      <c r="A5615" s="2" t="s">
        <v>27051</v>
      </c>
      <c r="B5615" s="3">
        <v>31</v>
      </c>
    </row>
    <row r="5616" spans="1:2" x14ac:dyDescent="0.25">
      <c r="A5616" s="2" t="s">
        <v>23159</v>
      </c>
      <c r="B5616" s="3">
        <v>31</v>
      </c>
    </row>
    <row r="5617" spans="1:2" x14ac:dyDescent="0.25">
      <c r="A5617" s="2" t="s">
        <v>1198</v>
      </c>
      <c r="B5617" s="3">
        <v>31</v>
      </c>
    </row>
    <row r="5618" spans="1:2" x14ac:dyDescent="0.25">
      <c r="A5618" s="2" t="s">
        <v>22657</v>
      </c>
      <c r="B5618" s="3">
        <v>31</v>
      </c>
    </row>
    <row r="5619" spans="1:2" x14ac:dyDescent="0.25">
      <c r="A5619" s="2" t="s">
        <v>23489</v>
      </c>
      <c r="B5619" s="3">
        <v>31</v>
      </c>
    </row>
    <row r="5620" spans="1:2" x14ac:dyDescent="0.25">
      <c r="A5620" s="2" t="s">
        <v>1752</v>
      </c>
      <c r="B5620" s="3">
        <v>31</v>
      </c>
    </row>
    <row r="5621" spans="1:2" x14ac:dyDescent="0.25">
      <c r="A5621" s="2" t="s">
        <v>19063</v>
      </c>
      <c r="B5621" s="3">
        <v>31</v>
      </c>
    </row>
    <row r="5622" spans="1:2" x14ac:dyDescent="0.25">
      <c r="A5622" s="2" t="s">
        <v>8815</v>
      </c>
      <c r="B5622" s="3">
        <v>31</v>
      </c>
    </row>
    <row r="5623" spans="1:2" x14ac:dyDescent="0.25">
      <c r="A5623" s="2" t="s">
        <v>3927</v>
      </c>
      <c r="B5623" s="3">
        <v>31</v>
      </c>
    </row>
    <row r="5624" spans="1:2" x14ac:dyDescent="0.25">
      <c r="A5624" s="2" t="s">
        <v>41310</v>
      </c>
      <c r="B5624" s="3">
        <v>31</v>
      </c>
    </row>
    <row r="5625" spans="1:2" x14ac:dyDescent="0.25">
      <c r="A5625" s="2" t="s">
        <v>7010</v>
      </c>
      <c r="B5625" s="3">
        <v>31</v>
      </c>
    </row>
    <row r="5626" spans="1:2" x14ac:dyDescent="0.25">
      <c r="A5626" s="2" t="s">
        <v>8886</v>
      </c>
      <c r="B5626" s="3">
        <v>31</v>
      </c>
    </row>
    <row r="5627" spans="1:2" x14ac:dyDescent="0.25">
      <c r="A5627" s="2" t="s">
        <v>22228</v>
      </c>
      <c r="B5627" s="3">
        <v>31</v>
      </c>
    </row>
    <row r="5628" spans="1:2" x14ac:dyDescent="0.25">
      <c r="A5628" s="2" t="s">
        <v>3477</v>
      </c>
      <c r="B5628" s="3">
        <v>31</v>
      </c>
    </row>
    <row r="5629" spans="1:2" x14ac:dyDescent="0.25">
      <c r="A5629" s="2" t="s">
        <v>23542</v>
      </c>
      <c r="B5629" s="3">
        <v>31</v>
      </c>
    </row>
    <row r="5630" spans="1:2" x14ac:dyDescent="0.25">
      <c r="A5630" s="2" t="s">
        <v>11600</v>
      </c>
      <c r="B5630" s="3">
        <v>31</v>
      </c>
    </row>
    <row r="5631" spans="1:2" x14ac:dyDescent="0.25">
      <c r="A5631" s="2" t="s">
        <v>19844</v>
      </c>
      <c r="B5631" s="3">
        <v>31</v>
      </c>
    </row>
    <row r="5632" spans="1:2" x14ac:dyDescent="0.25">
      <c r="A5632" s="2" t="s">
        <v>29639</v>
      </c>
      <c r="B5632" s="3">
        <v>31</v>
      </c>
    </row>
    <row r="5633" spans="1:2" x14ac:dyDescent="0.25">
      <c r="A5633" s="2" t="s">
        <v>28229</v>
      </c>
      <c r="B5633" s="3">
        <v>31</v>
      </c>
    </row>
    <row r="5634" spans="1:2" x14ac:dyDescent="0.25">
      <c r="A5634" s="2" t="s">
        <v>4992</v>
      </c>
      <c r="B5634" s="3">
        <v>31</v>
      </c>
    </row>
    <row r="5635" spans="1:2" x14ac:dyDescent="0.25">
      <c r="A5635" s="2" t="s">
        <v>21297</v>
      </c>
      <c r="B5635" s="3">
        <v>31</v>
      </c>
    </row>
    <row r="5636" spans="1:2" x14ac:dyDescent="0.25">
      <c r="A5636" s="2" t="s">
        <v>1937</v>
      </c>
      <c r="B5636" s="3">
        <v>31</v>
      </c>
    </row>
    <row r="5637" spans="1:2" x14ac:dyDescent="0.25">
      <c r="A5637" s="2" t="s">
        <v>16939</v>
      </c>
      <c r="B5637" s="3">
        <v>31</v>
      </c>
    </row>
    <row r="5638" spans="1:2" x14ac:dyDescent="0.25">
      <c r="A5638" s="2" t="s">
        <v>39170</v>
      </c>
      <c r="B5638" s="3">
        <v>31</v>
      </c>
    </row>
    <row r="5639" spans="1:2" x14ac:dyDescent="0.25">
      <c r="A5639" s="2" t="s">
        <v>33017</v>
      </c>
      <c r="B5639" s="3">
        <v>31</v>
      </c>
    </row>
    <row r="5640" spans="1:2" x14ac:dyDescent="0.25">
      <c r="A5640" s="2" t="s">
        <v>24654</v>
      </c>
      <c r="B5640" s="3">
        <v>31</v>
      </c>
    </row>
    <row r="5641" spans="1:2" x14ac:dyDescent="0.25">
      <c r="A5641" s="2" t="s">
        <v>33100</v>
      </c>
      <c r="B5641" s="3">
        <v>31</v>
      </c>
    </row>
    <row r="5642" spans="1:2" x14ac:dyDescent="0.25">
      <c r="A5642" s="2" t="s">
        <v>25867</v>
      </c>
      <c r="B5642" s="3">
        <v>31</v>
      </c>
    </row>
    <row r="5643" spans="1:2" x14ac:dyDescent="0.25">
      <c r="A5643" s="2" t="s">
        <v>12584</v>
      </c>
      <c r="B5643" s="3">
        <v>31</v>
      </c>
    </row>
    <row r="5644" spans="1:2" x14ac:dyDescent="0.25">
      <c r="A5644" s="2" t="s">
        <v>29944</v>
      </c>
      <c r="B5644" s="3">
        <v>31</v>
      </c>
    </row>
    <row r="5645" spans="1:2" x14ac:dyDescent="0.25">
      <c r="A5645" s="2" t="s">
        <v>6365</v>
      </c>
      <c r="B5645" s="3">
        <v>31</v>
      </c>
    </row>
    <row r="5646" spans="1:2" x14ac:dyDescent="0.25">
      <c r="A5646" s="2" t="s">
        <v>18687</v>
      </c>
      <c r="B5646" s="3">
        <v>31</v>
      </c>
    </row>
    <row r="5647" spans="1:2" x14ac:dyDescent="0.25">
      <c r="A5647" s="2" t="s">
        <v>12164</v>
      </c>
      <c r="B5647" s="3">
        <v>31</v>
      </c>
    </row>
    <row r="5648" spans="1:2" x14ac:dyDescent="0.25">
      <c r="A5648" s="2" t="s">
        <v>17242</v>
      </c>
      <c r="B5648" s="3">
        <v>31</v>
      </c>
    </row>
    <row r="5649" spans="1:2" x14ac:dyDescent="0.25">
      <c r="A5649" s="2" t="s">
        <v>28382</v>
      </c>
      <c r="B5649" s="3">
        <v>31</v>
      </c>
    </row>
    <row r="5650" spans="1:2" x14ac:dyDescent="0.25">
      <c r="A5650" s="2" t="s">
        <v>40168</v>
      </c>
      <c r="B5650" s="3">
        <v>31</v>
      </c>
    </row>
    <row r="5651" spans="1:2" x14ac:dyDescent="0.25">
      <c r="A5651" s="2" t="s">
        <v>28415</v>
      </c>
      <c r="B5651" s="3">
        <v>31</v>
      </c>
    </row>
    <row r="5652" spans="1:2" x14ac:dyDescent="0.25">
      <c r="A5652" s="2" t="s">
        <v>26841</v>
      </c>
      <c r="B5652" s="3">
        <v>31</v>
      </c>
    </row>
    <row r="5653" spans="1:2" x14ac:dyDescent="0.25">
      <c r="A5653" s="2" t="s">
        <v>20937</v>
      </c>
      <c r="B5653" s="3">
        <v>31</v>
      </c>
    </row>
    <row r="5654" spans="1:2" x14ac:dyDescent="0.25">
      <c r="A5654" s="2" t="s">
        <v>21126</v>
      </c>
      <c r="B5654" s="3">
        <v>31</v>
      </c>
    </row>
    <row r="5655" spans="1:2" x14ac:dyDescent="0.25">
      <c r="A5655" s="2" t="s">
        <v>413</v>
      </c>
      <c r="B5655" s="3">
        <v>31</v>
      </c>
    </row>
    <row r="5656" spans="1:2" x14ac:dyDescent="0.25">
      <c r="A5656" s="2" t="s">
        <v>40975</v>
      </c>
      <c r="B5656" s="3">
        <v>31</v>
      </c>
    </row>
    <row r="5657" spans="1:2" x14ac:dyDescent="0.25">
      <c r="A5657" s="2" t="s">
        <v>19865</v>
      </c>
      <c r="B5657" s="3">
        <v>31</v>
      </c>
    </row>
    <row r="5658" spans="1:2" x14ac:dyDescent="0.25">
      <c r="A5658" s="2" t="s">
        <v>41156</v>
      </c>
      <c r="B5658" s="3">
        <v>31</v>
      </c>
    </row>
    <row r="5659" spans="1:2" x14ac:dyDescent="0.25">
      <c r="A5659" s="2" t="s">
        <v>3860</v>
      </c>
      <c r="B5659" s="3">
        <v>31</v>
      </c>
    </row>
    <row r="5660" spans="1:2" x14ac:dyDescent="0.25">
      <c r="A5660" s="2" t="s">
        <v>4503</v>
      </c>
      <c r="B5660" s="3">
        <v>31</v>
      </c>
    </row>
    <row r="5661" spans="1:2" x14ac:dyDescent="0.25">
      <c r="A5661" s="2" t="s">
        <v>19869</v>
      </c>
      <c r="B5661" s="3">
        <v>31</v>
      </c>
    </row>
    <row r="5662" spans="1:2" x14ac:dyDescent="0.25">
      <c r="A5662" s="2" t="s">
        <v>5795</v>
      </c>
      <c r="B5662" s="3">
        <v>31</v>
      </c>
    </row>
    <row r="5663" spans="1:2" x14ac:dyDescent="0.25">
      <c r="A5663" s="2" t="s">
        <v>33298</v>
      </c>
      <c r="B5663" s="3">
        <v>31</v>
      </c>
    </row>
    <row r="5664" spans="1:2" x14ac:dyDescent="0.25">
      <c r="A5664" s="2" t="s">
        <v>20479</v>
      </c>
      <c r="B5664" s="3">
        <v>31</v>
      </c>
    </row>
    <row r="5665" spans="1:2" x14ac:dyDescent="0.25">
      <c r="A5665" s="2" t="s">
        <v>33330</v>
      </c>
      <c r="B5665" s="3">
        <v>31</v>
      </c>
    </row>
    <row r="5666" spans="1:2" x14ac:dyDescent="0.25">
      <c r="A5666" s="2" t="s">
        <v>21555</v>
      </c>
      <c r="B5666" s="3">
        <v>31</v>
      </c>
    </row>
    <row r="5667" spans="1:2" x14ac:dyDescent="0.25">
      <c r="A5667" s="2" t="s">
        <v>33336</v>
      </c>
      <c r="B5667" s="3">
        <v>31</v>
      </c>
    </row>
    <row r="5668" spans="1:2" x14ac:dyDescent="0.25">
      <c r="A5668" s="2" t="s">
        <v>8905</v>
      </c>
      <c r="B5668" s="3">
        <v>31</v>
      </c>
    </row>
    <row r="5669" spans="1:2" x14ac:dyDescent="0.25">
      <c r="A5669" s="2" t="s">
        <v>27148</v>
      </c>
      <c r="B5669" s="3">
        <v>31</v>
      </c>
    </row>
    <row r="5670" spans="1:2" x14ac:dyDescent="0.25">
      <c r="A5670" s="2" t="s">
        <v>1430</v>
      </c>
      <c r="B5670" s="3">
        <v>31</v>
      </c>
    </row>
    <row r="5671" spans="1:2" x14ac:dyDescent="0.25">
      <c r="A5671" s="2" t="s">
        <v>23707</v>
      </c>
      <c r="B5671" s="3">
        <v>31</v>
      </c>
    </row>
    <row r="5672" spans="1:2" x14ac:dyDescent="0.25">
      <c r="A5672" s="2" t="s">
        <v>22813</v>
      </c>
      <c r="B5672" s="3">
        <v>31</v>
      </c>
    </row>
    <row r="5673" spans="1:2" x14ac:dyDescent="0.25">
      <c r="A5673" s="2" t="s">
        <v>12663</v>
      </c>
      <c r="B5673" s="3">
        <v>31</v>
      </c>
    </row>
    <row r="5674" spans="1:2" x14ac:dyDescent="0.25">
      <c r="A5674" s="2" t="s">
        <v>20573</v>
      </c>
      <c r="B5674" s="3">
        <v>31</v>
      </c>
    </row>
    <row r="5675" spans="1:2" x14ac:dyDescent="0.25">
      <c r="A5675" s="2" t="s">
        <v>13917</v>
      </c>
      <c r="B5675" s="3">
        <v>31</v>
      </c>
    </row>
    <row r="5676" spans="1:2" x14ac:dyDescent="0.25">
      <c r="A5676" s="2" t="s">
        <v>24569</v>
      </c>
      <c r="B5676" s="3">
        <v>31</v>
      </c>
    </row>
    <row r="5677" spans="1:2" x14ac:dyDescent="0.25">
      <c r="A5677" s="2" t="s">
        <v>28494</v>
      </c>
      <c r="B5677" s="3">
        <v>31</v>
      </c>
    </row>
    <row r="5678" spans="1:2" x14ac:dyDescent="0.25">
      <c r="A5678" s="2" t="s">
        <v>4971</v>
      </c>
      <c r="B5678" s="3">
        <v>31</v>
      </c>
    </row>
    <row r="5679" spans="1:2" x14ac:dyDescent="0.25">
      <c r="A5679" s="2" t="s">
        <v>23740</v>
      </c>
      <c r="B5679" s="3">
        <v>31</v>
      </c>
    </row>
    <row r="5680" spans="1:2" x14ac:dyDescent="0.25">
      <c r="A5680" s="2" t="s">
        <v>6588</v>
      </c>
      <c r="B5680" s="3">
        <v>31</v>
      </c>
    </row>
    <row r="5681" spans="1:2" x14ac:dyDescent="0.25">
      <c r="A5681" s="2" t="s">
        <v>25807</v>
      </c>
      <c r="B5681" s="3">
        <v>31</v>
      </c>
    </row>
    <row r="5682" spans="1:2" x14ac:dyDescent="0.25">
      <c r="A5682" s="2" t="s">
        <v>24575</v>
      </c>
      <c r="B5682" s="3">
        <v>31</v>
      </c>
    </row>
    <row r="5683" spans="1:2" x14ac:dyDescent="0.25">
      <c r="A5683" s="2" t="s">
        <v>2016</v>
      </c>
      <c r="B5683" s="3">
        <v>31</v>
      </c>
    </row>
    <row r="5684" spans="1:2" x14ac:dyDescent="0.25">
      <c r="A5684" s="2" t="s">
        <v>29748</v>
      </c>
      <c r="B5684" s="3">
        <v>31</v>
      </c>
    </row>
    <row r="5685" spans="1:2" x14ac:dyDescent="0.25">
      <c r="A5685" s="2" t="s">
        <v>22241</v>
      </c>
      <c r="B5685" s="3">
        <v>31</v>
      </c>
    </row>
    <row r="5686" spans="1:2" x14ac:dyDescent="0.25">
      <c r="A5686" s="2" t="s">
        <v>8654</v>
      </c>
      <c r="B5686" s="3">
        <v>31</v>
      </c>
    </row>
    <row r="5687" spans="1:2" x14ac:dyDescent="0.25">
      <c r="A5687" s="2" t="s">
        <v>23742</v>
      </c>
      <c r="B5687" s="3">
        <v>31</v>
      </c>
    </row>
    <row r="5688" spans="1:2" x14ac:dyDescent="0.25">
      <c r="A5688" s="2" t="s">
        <v>24586</v>
      </c>
      <c r="B5688" s="3">
        <v>31</v>
      </c>
    </row>
    <row r="5689" spans="1:2" x14ac:dyDescent="0.25">
      <c r="A5689" s="2" t="s">
        <v>23757</v>
      </c>
      <c r="B5689" s="3">
        <v>31</v>
      </c>
    </row>
    <row r="5690" spans="1:2" x14ac:dyDescent="0.25">
      <c r="A5690" s="2" t="s">
        <v>29842</v>
      </c>
      <c r="B5690" s="3">
        <v>31</v>
      </c>
    </row>
    <row r="5691" spans="1:2" x14ac:dyDescent="0.25">
      <c r="A5691" s="2" t="s">
        <v>28551</v>
      </c>
      <c r="B5691" s="3">
        <v>31</v>
      </c>
    </row>
    <row r="5692" spans="1:2" x14ac:dyDescent="0.25">
      <c r="A5692" s="2" t="s">
        <v>22165</v>
      </c>
      <c r="B5692" s="3">
        <v>31</v>
      </c>
    </row>
    <row r="5693" spans="1:2" x14ac:dyDescent="0.25">
      <c r="A5693" s="2" t="s">
        <v>10953</v>
      </c>
      <c r="B5693" s="3">
        <v>31</v>
      </c>
    </row>
    <row r="5694" spans="1:2" x14ac:dyDescent="0.25">
      <c r="A5694" s="2" t="s">
        <v>14660</v>
      </c>
      <c r="B5694" s="3">
        <v>31</v>
      </c>
    </row>
    <row r="5695" spans="1:2" x14ac:dyDescent="0.25">
      <c r="A5695" s="2" t="s">
        <v>4645</v>
      </c>
      <c r="B5695" s="3">
        <v>31</v>
      </c>
    </row>
    <row r="5696" spans="1:2" x14ac:dyDescent="0.25">
      <c r="A5696" s="2" t="s">
        <v>39387</v>
      </c>
      <c r="B5696" s="3">
        <v>31</v>
      </c>
    </row>
    <row r="5697" spans="1:2" x14ac:dyDescent="0.25">
      <c r="A5697" s="2" t="s">
        <v>33641</v>
      </c>
      <c r="B5697" s="3">
        <v>31</v>
      </c>
    </row>
    <row r="5698" spans="1:2" x14ac:dyDescent="0.25">
      <c r="A5698" s="2" t="s">
        <v>23118</v>
      </c>
      <c r="B5698" s="3">
        <v>31</v>
      </c>
    </row>
    <row r="5699" spans="1:2" x14ac:dyDescent="0.25">
      <c r="A5699" s="2" t="s">
        <v>33711</v>
      </c>
      <c r="B5699" s="3">
        <v>31</v>
      </c>
    </row>
    <row r="5700" spans="1:2" x14ac:dyDescent="0.25">
      <c r="A5700" s="2" t="s">
        <v>13211</v>
      </c>
      <c r="B5700" s="3">
        <v>31</v>
      </c>
    </row>
    <row r="5701" spans="1:2" x14ac:dyDescent="0.25">
      <c r="A5701" s="2" t="s">
        <v>15908</v>
      </c>
      <c r="B5701" s="3">
        <v>31</v>
      </c>
    </row>
    <row r="5702" spans="1:2" x14ac:dyDescent="0.25">
      <c r="A5702" s="2" t="s">
        <v>26797</v>
      </c>
      <c r="B5702" s="3">
        <v>31</v>
      </c>
    </row>
    <row r="5703" spans="1:2" x14ac:dyDescent="0.25">
      <c r="A5703" s="2" t="s">
        <v>33778</v>
      </c>
      <c r="B5703" s="3">
        <v>31</v>
      </c>
    </row>
    <row r="5704" spans="1:2" x14ac:dyDescent="0.25">
      <c r="A5704" s="2" t="s">
        <v>1343</v>
      </c>
      <c r="B5704" s="3">
        <v>31</v>
      </c>
    </row>
    <row r="5705" spans="1:2" x14ac:dyDescent="0.25">
      <c r="A5705" s="2" t="s">
        <v>15909</v>
      </c>
      <c r="B5705" s="3">
        <v>31</v>
      </c>
    </row>
    <row r="5706" spans="1:2" x14ac:dyDescent="0.25">
      <c r="A5706" s="2" t="s">
        <v>17865</v>
      </c>
      <c r="B5706" s="3">
        <v>31</v>
      </c>
    </row>
    <row r="5707" spans="1:2" x14ac:dyDescent="0.25">
      <c r="A5707" s="2" t="s">
        <v>33814</v>
      </c>
      <c r="B5707" s="3">
        <v>31</v>
      </c>
    </row>
    <row r="5708" spans="1:2" x14ac:dyDescent="0.25">
      <c r="A5708" s="2" t="s">
        <v>30086</v>
      </c>
      <c r="B5708" s="3">
        <v>31</v>
      </c>
    </row>
    <row r="5709" spans="1:2" x14ac:dyDescent="0.25">
      <c r="A5709" s="2" t="s">
        <v>33825</v>
      </c>
      <c r="B5709" s="3">
        <v>31</v>
      </c>
    </row>
    <row r="5710" spans="1:2" x14ac:dyDescent="0.25">
      <c r="A5710" s="2" t="s">
        <v>8101</v>
      </c>
      <c r="B5710" s="3">
        <v>31</v>
      </c>
    </row>
    <row r="5711" spans="1:2" x14ac:dyDescent="0.25">
      <c r="A5711" s="2" t="s">
        <v>17731</v>
      </c>
      <c r="B5711" s="3">
        <v>31</v>
      </c>
    </row>
    <row r="5712" spans="1:2" x14ac:dyDescent="0.25">
      <c r="A5712" s="2" t="s">
        <v>40095</v>
      </c>
      <c r="B5712" s="3">
        <v>31</v>
      </c>
    </row>
    <row r="5713" spans="1:2" x14ac:dyDescent="0.25">
      <c r="A5713" s="2" t="s">
        <v>33968</v>
      </c>
      <c r="B5713" s="3">
        <v>31</v>
      </c>
    </row>
    <row r="5714" spans="1:2" x14ac:dyDescent="0.25">
      <c r="A5714" s="2" t="s">
        <v>18843</v>
      </c>
      <c r="B5714" s="3">
        <v>31</v>
      </c>
    </row>
    <row r="5715" spans="1:2" x14ac:dyDescent="0.25">
      <c r="A5715" s="2" t="s">
        <v>11720</v>
      </c>
      <c r="B5715" s="3">
        <v>31</v>
      </c>
    </row>
    <row r="5716" spans="1:2" x14ac:dyDescent="0.25">
      <c r="A5716" s="2" t="s">
        <v>20345</v>
      </c>
      <c r="B5716" s="3">
        <v>31</v>
      </c>
    </row>
    <row r="5717" spans="1:2" x14ac:dyDescent="0.25">
      <c r="A5717" s="2" t="s">
        <v>26166</v>
      </c>
      <c r="B5717" s="3">
        <v>31</v>
      </c>
    </row>
    <row r="5718" spans="1:2" x14ac:dyDescent="0.25">
      <c r="A5718" s="2" t="s">
        <v>40581</v>
      </c>
      <c r="B5718" s="3">
        <v>31</v>
      </c>
    </row>
    <row r="5719" spans="1:2" x14ac:dyDescent="0.25">
      <c r="A5719" s="2" t="s">
        <v>16777</v>
      </c>
      <c r="B5719" s="3">
        <v>31</v>
      </c>
    </row>
    <row r="5720" spans="1:2" x14ac:dyDescent="0.25">
      <c r="A5720" s="2" t="s">
        <v>30305</v>
      </c>
      <c r="B5720" s="3">
        <v>31</v>
      </c>
    </row>
    <row r="5721" spans="1:2" x14ac:dyDescent="0.25">
      <c r="A5721" s="2" t="s">
        <v>2433</v>
      </c>
      <c r="B5721" s="3">
        <v>31</v>
      </c>
    </row>
    <row r="5722" spans="1:2" x14ac:dyDescent="0.25">
      <c r="A5722" s="2" t="s">
        <v>40753</v>
      </c>
      <c r="B5722" s="3">
        <v>31</v>
      </c>
    </row>
    <row r="5723" spans="1:2" x14ac:dyDescent="0.25">
      <c r="A5723" s="2" t="s">
        <v>6859</v>
      </c>
      <c r="B5723" s="3">
        <v>31</v>
      </c>
    </row>
    <row r="5724" spans="1:2" x14ac:dyDescent="0.25">
      <c r="A5724" s="2" t="s">
        <v>40928</v>
      </c>
      <c r="B5724" s="3">
        <v>31</v>
      </c>
    </row>
    <row r="5725" spans="1:2" x14ac:dyDescent="0.25">
      <c r="A5725" s="2" t="s">
        <v>34243</v>
      </c>
      <c r="B5725" s="3">
        <v>31</v>
      </c>
    </row>
    <row r="5726" spans="1:2" x14ac:dyDescent="0.25">
      <c r="A5726" s="2" t="s">
        <v>15096</v>
      </c>
      <c r="B5726" s="3">
        <v>31</v>
      </c>
    </row>
    <row r="5727" spans="1:2" x14ac:dyDescent="0.25">
      <c r="A5727" s="2" t="s">
        <v>27325</v>
      </c>
      <c r="B5727" s="3">
        <v>31</v>
      </c>
    </row>
    <row r="5728" spans="1:2" x14ac:dyDescent="0.25">
      <c r="A5728" s="2" t="s">
        <v>41088</v>
      </c>
      <c r="B5728" s="3">
        <v>31</v>
      </c>
    </row>
    <row r="5729" spans="1:2" x14ac:dyDescent="0.25">
      <c r="A5729" s="2" t="s">
        <v>27328</v>
      </c>
      <c r="B5729" s="3">
        <v>31</v>
      </c>
    </row>
    <row r="5730" spans="1:2" x14ac:dyDescent="0.25">
      <c r="A5730" s="2" t="s">
        <v>10676</v>
      </c>
      <c r="B5730" s="3">
        <v>31</v>
      </c>
    </row>
    <row r="5731" spans="1:2" x14ac:dyDescent="0.25">
      <c r="A5731" s="2" t="s">
        <v>34300</v>
      </c>
      <c r="B5731" s="3">
        <v>31</v>
      </c>
    </row>
    <row r="5732" spans="1:2" x14ac:dyDescent="0.25">
      <c r="A5732" s="2" t="s">
        <v>10695</v>
      </c>
      <c r="B5732" s="3">
        <v>31</v>
      </c>
    </row>
    <row r="5733" spans="1:2" x14ac:dyDescent="0.25">
      <c r="A5733" s="2" t="s">
        <v>9561</v>
      </c>
      <c r="B5733" s="3">
        <v>31</v>
      </c>
    </row>
    <row r="5734" spans="1:2" x14ac:dyDescent="0.25">
      <c r="A5734" s="2" t="s">
        <v>26957</v>
      </c>
      <c r="B5734" s="3">
        <v>31</v>
      </c>
    </row>
    <row r="5735" spans="1:2" x14ac:dyDescent="0.25">
      <c r="A5735" s="2" t="s">
        <v>11941</v>
      </c>
      <c r="B5735" s="3">
        <v>31</v>
      </c>
    </row>
    <row r="5736" spans="1:2" x14ac:dyDescent="0.25">
      <c r="A5736" s="2" t="s">
        <v>41338</v>
      </c>
      <c r="B5736" s="3">
        <v>31</v>
      </c>
    </row>
    <row r="5737" spans="1:2" x14ac:dyDescent="0.25">
      <c r="A5737" s="2" t="s">
        <v>28751</v>
      </c>
      <c r="B5737" s="3">
        <v>31</v>
      </c>
    </row>
    <row r="5738" spans="1:2" x14ac:dyDescent="0.25">
      <c r="A5738" s="2" t="s">
        <v>7364</v>
      </c>
      <c r="B5738" s="3">
        <v>31</v>
      </c>
    </row>
    <row r="5739" spans="1:2" x14ac:dyDescent="0.25">
      <c r="A5739" s="2" t="s">
        <v>279</v>
      </c>
      <c r="B5739" s="3">
        <v>31</v>
      </c>
    </row>
    <row r="5740" spans="1:2" x14ac:dyDescent="0.25">
      <c r="A5740" s="2" t="s">
        <v>31376</v>
      </c>
      <c r="B5740" s="3">
        <v>31</v>
      </c>
    </row>
    <row r="5741" spans="1:2" x14ac:dyDescent="0.25">
      <c r="A5741" s="2" t="s">
        <v>28769</v>
      </c>
      <c r="B5741" s="3">
        <v>31</v>
      </c>
    </row>
    <row r="5742" spans="1:2" x14ac:dyDescent="0.25">
      <c r="A5742" s="2" t="s">
        <v>3800</v>
      </c>
      <c r="B5742" s="3">
        <v>31</v>
      </c>
    </row>
    <row r="5743" spans="1:2" x14ac:dyDescent="0.25">
      <c r="A5743" s="2" t="s">
        <v>23798</v>
      </c>
      <c r="B5743" s="3">
        <v>31</v>
      </c>
    </row>
    <row r="5744" spans="1:2" x14ac:dyDescent="0.25">
      <c r="A5744" s="2" t="s">
        <v>41651</v>
      </c>
      <c r="B5744" s="3">
        <v>31</v>
      </c>
    </row>
    <row r="5745" spans="1:2" x14ac:dyDescent="0.25">
      <c r="A5745" s="2" t="s">
        <v>28783</v>
      </c>
      <c r="B5745" s="3">
        <v>31</v>
      </c>
    </row>
    <row r="5746" spans="1:2" x14ac:dyDescent="0.25">
      <c r="A5746" s="2" t="s">
        <v>23327</v>
      </c>
      <c r="B5746" s="3">
        <v>31</v>
      </c>
    </row>
    <row r="5747" spans="1:2" x14ac:dyDescent="0.25">
      <c r="A5747" s="2" t="s">
        <v>28787</v>
      </c>
      <c r="B5747" s="3">
        <v>31</v>
      </c>
    </row>
    <row r="5748" spans="1:2" x14ac:dyDescent="0.25">
      <c r="A5748" s="2" t="s">
        <v>15720</v>
      </c>
      <c r="B5748" s="3">
        <v>31</v>
      </c>
    </row>
    <row r="5749" spans="1:2" x14ac:dyDescent="0.25">
      <c r="A5749" s="2" t="s">
        <v>34625</v>
      </c>
      <c r="B5749" s="3">
        <v>31</v>
      </c>
    </row>
    <row r="5750" spans="1:2" x14ac:dyDescent="0.25">
      <c r="A5750" s="2" t="s">
        <v>11540</v>
      </c>
      <c r="B5750" s="3">
        <v>31</v>
      </c>
    </row>
    <row r="5751" spans="1:2" x14ac:dyDescent="0.25">
      <c r="A5751" s="2" t="s">
        <v>28797</v>
      </c>
      <c r="B5751" s="3">
        <v>31</v>
      </c>
    </row>
    <row r="5752" spans="1:2" x14ac:dyDescent="0.25">
      <c r="A5752" s="2" t="s">
        <v>13693</v>
      </c>
      <c r="B5752" s="3">
        <v>31</v>
      </c>
    </row>
    <row r="5753" spans="1:2" x14ac:dyDescent="0.25">
      <c r="A5753" s="2" t="s">
        <v>12772</v>
      </c>
      <c r="B5753" s="3">
        <v>31</v>
      </c>
    </row>
    <row r="5754" spans="1:2" x14ac:dyDescent="0.25">
      <c r="A5754" s="2" t="s">
        <v>4166</v>
      </c>
      <c r="B5754" s="3">
        <v>31</v>
      </c>
    </row>
    <row r="5755" spans="1:2" x14ac:dyDescent="0.25">
      <c r="A5755" s="2" t="s">
        <v>34667</v>
      </c>
      <c r="B5755" s="3">
        <v>31</v>
      </c>
    </row>
    <row r="5756" spans="1:2" x14ac:dyDescent="0.25">
      <c r="A5756" s="2" t="s">
        <v>8961</v>
      </c>
      <c r="B5756" s="3">
        <v>31</v>
      </c>
    </row>
    <row r="5757" spans="1:2" x14ac:dyDescent="0.25">
      <c r="A5757" s="2" t="s">
        <v>4723</v>
      </c>
      <c r="B5757" s="3">
        <v>31</v>
      </c>
    </row>
    <row r="5758" spans="1:2" x14ac:dyDescent="0.25">
      <c r="A5758" s="2" t="s">
        <v>28096</v>
      </c>
      <c r="B5758" s="3">
        <v>31</v>
      </c>
    </row>
    <row r="5759" spans="1:2" x14ac:dyDescent="0.25">
      <c r="A5759" s="2" t="s">
        <v>10536</v>
      </c>
      <c r="B5759" s="3">
        <v>31</v>
      </c>
    </row>
    <row r="5760" spans="1:2" x14ac:dyDescent="0.25">
      <c r="A5760" s="2" t="s">
        <v>27036</v>
      </c>
      <c r="B5760" s="3">
        <v>31</v>
      </c>
    </row>
    <row r="5761" spans="1:2" x14ac:dyDescent="0.25">
      <c r="A5761" s="2" t="s">
        <v>4299</v>
      </c>
      <c r="B5761" s="3">
        <v>31</v>
      </c>
    </row>
    <row r="5762" spans="1:2" x14ac:dyDescent="0.25">
      <c r="A5762" s="2" t="s">
        <v>21950</v>
      </c>
      <c r="B5762" s="3">
        <v>31</v>
      </c>
    </row>
    <row r="5763" spans="1:2" x14ac:dyDescent="0.25">
      <c r="A5763" s="2" t="s">
        <v>20013</v>
      </c>
      <c r="B5763" s="3">
        <v>31</v>
      </c>
    </row>
    <row r="5764" spans="1:2" x14ac:dyDescent="0.25">
      <c r="A5764" s="2" t="s">
        <v>6846</v>
      </c>
      <c r="B5764" s="3">
        <v>31</v>
      </c>
    </row>
    <row r="5765" spans="1:2" x14ac:dyDescent="0.25">
      <c r="A5765" s="2" t="s">
        <v>26570</v>
      </c>
      <c r="B5765" s="3">
        <v>31</v>
      </c>
    </row>
    <row r="5766" spans="1:2" x14ac:dyDescent="0.25">
      <c r="A5766" s="2" t="s">
        <v>29626</v>
      </c>
      <c r="B5766" s="3">
        <v>31</v>
      </c>
    </row>
    <row r="5767" spans="1:2" x14ac:dyDescent="0.25">
      <c r="A5767" s="2" t="s">
        <v>19465</v>
      </c>
      <c r="B5767" s="3">
        <v>31</v>
      </c>
    </row>
    <row r="5768" spans="1:2" x14ac:dyDescent="0.25">
      <c r="A5768" s="2" t="s">
        <v>37765</v>
      </c>
      <c r="B5768" s="3">
        <v>31</v>
      </c>
    </row>
    <row r="5769" spans="1:2" x14ac:dyDescent="0.25">
      <c r="A5769" s="2" t="s">
        <v>12837</v>
      </c>
      <c r="B5769" s="3">
        <v>31</v>
      </c>
    </row>
    <row r="5770" spans="1:2" x14ac:dyDescent="0.25">
      <c r="A5770" s="2" t="s">
        <v>19597</v>
      </c>
      <c r="B5770" s="3">
        <v>31</v>
      </c>
    </row>
    <row r="5771" spans="1:2" x14ac:dyDescent="0.25">
      <c r="A5771" s="2" t="s">
        <v>34889</v>
      </c>
      <c r="B5771" s="3">
        <v>31</v>
      </c>
    </row>
    <row r="5772" spans="1:2" x14ac:dyDescent="0.25">
      <c r="A5772" s="2" t="s">
        <v>2440</v>
      </c>
      <c r="B5772" s="3">
        <v>31</v>
      </c>
    </row>
    <row r="5773" spans="1:2" x14ac:dyDescent="0.25">
      <c r="A5773" s="2" t="s">
        <v>34912</v>
      </c>
      <c r="B5773" s="3">
        <v>31</v>
      </c>
    </row>
    <row r="5774" spans="1:2" x14ac:dyDescent="0.25">
      <c r="A5774" s="2" t="s">
        <v>23069</v>
      </c>
      <c r="B5774" s="3">
        <v>31</v>
      </c>
    </row>
    <row r="5775" spans="1:2" x14ac:dyDescent="0.25">
      <c r="A5775" s="2" t="s">
        <v>1481</v>
      </c>
      <c r="B5775" s="3">
        <v>31</v>
      </c>
    </row>
    <row r="5776" spans="1:2" x14ac:dyDescent="0.25">
      <c r="A5776" s="2" t="s">
        <v>38320</v>
      </c>
      <c r="B5776" s="3">
        <v>31</v>
      </c>
    </row>
    <row r="5777" spans="1:2" x14ac:dyDescent="0.25">
      <c r="A5777" s="2" t="s">
        <v>310</v>
      </c>
      <c r="B5777" s="3">
        <v>31</v>
      </c>
    </row>
    <row r="5778" spans="1:2" x14ac:dyDescent="0.25">
      <c r="A5778" s="2" t="s">
        <v>38411</v>
      </c>
      <c r="B5778" s="3">
        <v>31</v>
      </c>
    </row>
    <row r="5779" spans="1:2" x14ac:dyDescent="0.25">
      <c r="A5779" s="2" t="s">
        <v>9472</v>
      </c>
      <c r="B5779" s="3">
        <v>31</v>
      </c>
    </row>
    <row r="5780" spans="1:2" x14ac:dyDescent="0.25">
      <c r="A5780" s="2" t="s">
        <v>14496</v>
      </c>
      <c r="B5780" s="3">
        <v>31</v>
      </c>
    </row>
    <row r="5781" spans="1:2" x14ac:dyDescent="0.25">
      <c r="A5781" s="2" t="s">
        <v>34961</v>
      </c>
      <c r="B5781" s="3">
        <v>31</v>
      </c>
    </row>
    <row r="5782" spans="1:2" x14ac:dyDescent="0.25">
      <c r="A5782" s="2" t="s">
        <v>38664</v>
      </c>
      <c r="B5782" s="3">
        <v>31</v>
      </c>
    </row>
    <row r="5783" spans="1:2" x14ac:dyDescent="0.25">
      <c r="A5783" s="2" t="s">
        <v>15455</v>
      </c>
      <c r="B5783" s="3">
        <v>31</v>
      </c>
    </row>
    <row r="5784" spans="1:2" x14ac:dyDescent="0.25">
      <c r="A5784" s="2" t="s">
        <v>4425</v>
      </c>
      <c r="B5784" s="3">
        <v>31</v>
      </c>
    </row>
    <row r="5785" spans="1:2" x14ac:dyDescent="0.25">
      <c r="A5785" s="2" t="s">
        <v>20032</v>
      </c>
      <c r="B5785" s="3">
        <v>31</v>
      </c>
    </row>
    <row r="5786" spans="1:2" x14ac:dyDescent="0.25">
      <c r="A5786" s="2" t="s">
        <v>26698</v>
      </c>
      <c r="B5786" s="3">
        <v>31</v>
      </c>
    </row>
    <row r="5787" spans="1:2" x14ac:dyDescent="0.25">
      <c r="A5787" s="2" t="s">
        <v>12878</v>
      </c>
      <c r="B5787" s="3">
        <v>31</v>
      </c>
    </row>
    <row r="5788" spans="1:2" x14ac:dyDescent="0.25">
      <c r="A5788" s="2" t="s">
        <v>5028</v>
      </c>
      <c r="B5788" s="3">
        <v>31</v>
      </c>
    </row>
    <row r="5789" spans="1:2" x14ac:dyDescent="0.25">
      <c r="A5789" s="2" t="s">
        <v>14089</v>
      </c>
      <c r="B5789" s="3">
        <v>31</v>
      </c>
    </row>
    <row r="5790" spans="1:2" x14ac:dyDescent="0.25">
      <c r="A5790" s="2" t="s">
        <v>8690</v>
      </c>
      <c r="B5790" s="3">
        <v>31</v>
      </c>
    </row>
    <row r="5791" spans="1:2" x14ac:dyDescent="0.25">
      <c r="A5791" s="2" t="s">
        <v>3410</v>
      </c>
      <c r="B5791" s="3">
        <v>31</v>
      </c>
    </row>
    <row r="5792" spans="1:2" x14ac:dyDescent="0.25">
      <c r="A5792" s="2" t="s">
        <v>29827</v>
      </c>
      <c r="B5792" s="3">
        <v>31</v>
      </c>
    </row>
    <row r="5793" spans="1:2" x14ac:dyDescent="0.25">
      <c r="A5793" s="2" t="s">
        <v>6585</v>
      </c>
      <c r="B5793" s="3">
        <v>31</v>
      </c>
    </row>
    <row r="5794" spans="1:2" x14ac:dyDescent="0.25">
      <c r="A5794" s="2" t="s">
        <v>20706</v>
      </c>
      <c r="B5794" s="3">
        <v>31</v>
      </c>
    </row>
    <row r="5795" spans="1:2" x14ac:dyDescent="0.25">
      <c r="A5795" s="2" t="s">
        <v>21642</v>
      </c>
      <c r="B5795" s="3">
        <v>31</v>
      </c>
    </row>
    <row r="5796" spans="1:2" x14ac:dyDescent="0.25">
      <c r="A5796" s="2" t="s">
        <v>26703</v>
      </c>
      <c r="B5796" s="3">
        <v>31</v>
      </c>
    </row>
    <row r="5797" spans="1:2" x14ac:dyDescent="0.25">
      <c r="A5797" s="2" t="s">
        <v>10541</v>
      </c>
      <c r="B5797" s="3">
        <v>31</v>
      </c>
    </row>
    <row r="5798" spans="1:2" x14ac:dyDescent="0.25">
      <c r="A5798" s="2" t="s">
        <v>39283</v>
      </c>
      <c r="B5798" s="3">
        <v>31</v>
      </c>
    </row>
    <row r="5799" spans="1:2" x14ac:dyDescent="0.25">
      <c r="A5799" s="2" t="s">
        <v>29017</v>
      </c>
      <c r="B5799" s="3">
        <v>31</v>
      </c>
    </row>
    <row r="5800" spans="1:2" x14ac:dyDescent="0.25">
      <c r="A5800" s="2" t="s">
        <v>17545</v>
      </c>
      <c r="B5800" s="3">
        <v>31</v>
      </c>
    </row>
    <row r="5801" spans="1:2" x14ac:dyDescent="0.25">
      <c r="A5801" s="2" t="s">
        <v>9396</v>
      </c>
      <c r="B5801" s="3">
        <v>31</v>
      </c>
    </row>
    <row r="5802" spans="1:2" x14ac:dyDescent="0.25">
      <c r="A5802" s="2" t="s">
        <v>19612</v>
      </c>
      <c r="B5802" s="3">
        <v>31</v>
      </c>
    </row>
    <row r="5803" spans="1:2" x14ac:dyDescent="0.25">
      <c r="A5803" s="2" t="s">
        <v>35314</v>
      </c>
      <c r="B5803" s="3">
        <v>31</v>
      </c>
    </row>
    <row r="5804" spans="1:2" x14ac:dyDescent="0.25">
      <c r="A5804" s="2" t="s">
        <v>14703</v>
      </c>
      <c r="B5804" s="3">
        <v>31</v>
      </c>
    </row>
    <row r="5805" spans="1:2" x14ac:dyDescent="0.25">
      <c r="A5805" s="2" t="s">
        <v>35374</v>
      </c>
      <c r="B5805" s="3">
        <v>31</v>
      </c>
    </row>
    <row r="5806" spans="1:2" x14ac:dyDescent="0.25">
      <c r="A5806" s="2" t="s">
        <v>29874</v>
      </c>
      <c r="B5806" s="3">
        <v>31</v>
      </c>
    </row>
    <row r="5807" spans="1:2" x14ac:dyDescent="0.25">
      <c r="A5807" s="2" t="s">
        <v>35456</v>
      </c>
      <c r="B5807" s="3">
        <v>31</v>
      </c>
    </row>
    <row r="5808" spans="1:2" x14ac:dyDescent="0.25">
      <c r="A5808" s="2" t="s">
        <v>1708</v>
      </c>
      <c r="B5808" s="3">
        <v>31</v>
      </c>
    </row>
    <row r="5809" spans="1:2" x14ac:dyDescent="0.25">
      <c r="A5809" s="2" t="s">
        <v>9662</v>
      </c>
      <c r="B5809" s="3">
        <v>31</v>
      </c>
    </row>
    <row r="5810" spans="1:2" x14ac:dyDescent="0.25">
      <c r="A5810" s="2" t="s">
        <v>27640</v>
      </c>
      <c r="B5810" s="3">
        <v>31</v>
      </c>
    </row>
    <row r="5811" spans="1:2" x14ac:dyDescent="0.25">
      <c r="A5811" s="2" t="s">
        <v>17438</v>
      </c>
      <c r="B5811" s="3">
        <v>31</v>
      </c>
    </row>
    <row r="5812" spans="1:2" x14ac:dyDescent="0.25">
      <c r="A5812" s="2" t="s">
        <v>25768</v>
      </c>
      <c r="B5812" s="3">
        <v>31</v>
      </c>
    </row>
    <row r="5813" spans="1:2" x14ac:dyDescent="0.25">
      <c r="A5813" s="2" t="s">
        <v>35519</v>
      </c>
      <c r="B5813" s="3">
        <v>31</v>
      </c>
    </row>
    <row r="5814" spans="1:2" x14ac:dyDescent="0.25">
      <c r="A5814" s="2" t="s">
        <v>27709</v>
      </c>
      <c r="B5814" s="3">
        <v>31</v>
      </c>
    </row>
    <row r="5815" spans="1:2" x14ac:dyDescent="0.25">
      <c r="A5815" s="2" t="s">
        <v>4333</v>
      </c>
      <c r="B5815" s="3">
        <v>31</v>
      </c>
    </row>
    <row r="5816" spans="1:2" x14ac:dyDescent="0.25">
      <c r="A5816" s="2" t="s">
        <v>3916</v>
      </c>
      <c r="B5816" s="3">
        <v>31</v>
      </c>
    </row>
    <row r="5817" spans="1:2" x14ac:dyDescent="0.25">
      <c r="A5817" s="2" t="s">
        <v>25847</v>
      </c>
      <c r="B5817" s="3">
        <v>31</v>
      </c>
    </row>
    <row r="5818" spans="1:2" x14ac:dyDescent="0.25">
      <c r="A5818" s="2" t="s">
        <v>19257</v>
      </c>
      <c r="B5818" s="3">
        <v>31</v>
      </c>
    </row>
    <row r="5819" spans="1:2" x14ac:dyDescent="0.25">
      <c r="A5819" s="2" t="s">
        <v>5773</v>
      </c>
      <c r="B5819" s="3">
        <v>31</v>
      </c>
    </row>
    <row r="5820" spans="1:2" x14ac:dyDescent="0.25">
      <c r="A5820" s="2" t="s">
        <v>14812</v>
      </c>
      <c r="B5820" s="3">
        <v>31</v>
      </c>
    </row>
    <row r="5821" spans="1:2" x14ac:dyDescent="0.25">
      <c r="A5821" s="2" t="s">
        <v>26609</v>
      </c>
      <c r="B5821" s="3">
        <v>31</v>
      </c>
    </row>
    <row r="5822" spans="1:2" x14ac:dyDescent="0.25">
      <c r="A5822" s="2" t="s">
        <v>16721</v>
      </c>
      <c r="B5822" s="3">
        <v>31</v>
      </c>
    </row>
    <row r="5823" spans="1:2" x14ac:dyDescent="0.25">
      <c r="A5823" s="2" t="s">
        <v>7532</v>
      </c>
      <c r="B5823" s="3">
        <v>31</v>
      </c>
    </row>
    <row r="5824" spans="1:2" x14ac:dyDescent="0.25">
      <c r="A5824" s="2" t="s">
        <v>39764</v>
      </c>
      <c r="B5824" s="3">
        <v>31</v>
      </c>
    </row>
    <row r="5825" spans="1:2" x14ac:dyDescent="0.25">
      <c r="A5825" s="2" t="s">
        <v>14134</v>
      </c>
      <c r="B5825" s="3">
        <v>31</v>
      </c>
    </row>
    <row r="5826" spans="1:2" x14ac:dyDescent="0.25">
      <c r="A5826" s="2" t="s">
        <v>21116</v>
      </c>
      <c r="B5826" s="3">
        <v>31</v>
      </c>
    </row>
    <row r="5827" spans="1:2" x14ac:dyDescent="0.25">
      <c r="A5827" s="2" t="s">
        <v>21673</v>
      </c>
      <c r="B5827" s="3">
        <v>31</v>
      </c>
    </row>
    <row r="5828" spans="1:2" x14ac:dyDescent="0.25">
      <c r="A5828" s="2" t="s">
        <v>22649</v>
      </c>
      <c r="B5828" s="3">
        <v>31</v>
      </c>
    </row>
    <row r="5829" spans="1:2" x14ac:dyDescent="0.25">
      <c r="A5829" s="2" t="s">
        <v>9155</v>
      </c>
      <c r="B5829" s="3">
        <v>31</v>
      </c>
    </row>
    <row r="5830" spans="1:2" x14ac:dyDescent="0.25">
      <c r="A5830" s="2" t="s">
        <v>39957</v>
      </c>
      <c r="B5830" s="3">
        <v>31</v>
      </c>
    </row>
    <row r="5831" spans="1:2" x14ac:dyDescent="0.25">
      <c r="A5831" s="2" t="s">
        <v>35781</v>
      </c>
      <c r="B5831" s="3">
        <v>31</v>
      </c>
    </row>
    <row r="5832" spans="1:2" x14ac:dyDescent="0.25">
      <c r="A5832" s="2" t="s">
        <v>18269</v>
      </c>
      <c r="B5832" s="3">
        <v>31</v>
      </c>
    </row>
    <row r="5833" spans="1:2" x14ac:dyDescent="0.25">
      <c r="A5833" s="2" t="s">
        <v>24128</v>
      </c>
      <c r="B5833" s="3">
        <v>31</v>
      </c>
    </row>
    <row r="5834" spans="1:2" x14ac:dyDescent="0.25">
      <c r="A5834" s="2" t="s">
        <v>20329</v>
      </c>
      <c r="B5834" s="3">
        <v>31</v>
      </c>
    </row>
    <row r="5835" spans="1:2" x14ac:dyDescent="0.25">
      <c r="A5835" s="2" t="s">
        <v>14173</v>
      </c>
      <c r="B5835" s="3">
        <v>31</v>
      </c>
    </row>
    <row r="5836" spans="1:2" x14ac:dyDescent="0.25">
      <c r="A5836" s="2" t="s">
        <v>20331</v>
      </c>
      <c r="B5836" s="3">
        <v>31</v>
      </c>
    </row>
    <row r="5837" spans="1:2" x14ac:dyDescent="0.25">
      <c r="A5837" s="2" t="s">
        <v>27402</v>
      </c>
      <c r="B5837" s="3">
        <v>31</v>
      </c>
    </row>
    <row r="5838" spans="1:2" x14ac:dyDescent="0.25">
      <c r="A5838" s="2" t="s">
        <v>14897</v>
      </c>
      <c r="B5838" s="3">
        <v>31</v>
      </c>
    </row>
    <row r="5839" spans="1:2" x14ac:dyDescent="0.25">
      <c r="A5839" s="2" t="s">
        <v>14186</v>
      </c>
      <c r="B5839" s="3">
        <v>31</v>
      </c>
    </row>
    <row r="5840" spans="1:2" x14ac:dyDescent="0.25">
      <c r="A5840" s="2" t="s">
        <v>12045</v>
      </c>
      <c r="B5840" s="3">
        <v>31</v>
      </c>
    </row>
    <row r="5841" spans="1:2" x14ac:dyDescent="0.25">
      <c r="A5841" s="2" t="s">
        <v>22333</v>
      </c>
      <c r="B5841" s="3">
        <v>31</v>
      </c>
    </row>
    <row r="5842" spans="1:2" x14ac:dyDescent="0.25">
      <c r="A5842" s="2" t="s">
        <v>40245</v>
      </c>
      <c r="B5842" s="3">
        <v>31</v>
      </c>
    </row>
    <row r="5843" spans="1:2" x14ac:dyDescent="0.25">
      <c r="A5843" s="2" t="s">
        <v>1122</v>
      </c>
      <c r="B5843" s="3">
        <v>31</v>
      </c>
    </row>
    <row r="5844" spans="1:2" x14ac:dyDescent="0.25">
      <c r="A5844" s="2" t="s">
        <v>27792</v>
      </c>
      <c r="B5844" s="3">
        <v>31</v>
      </c>
    </row>
    <row r="5845" spans="1:2" x14ac:dyDescent="0.25">
      <c r="A5845" s="2" t="s">
        <v>27445</v>
      </c>
      <c r="B5845" s="3">
        <v>31</v>
      </c>
    </row>
    <row r="5846" spans="1:2" x14ac:dyDescent="0.25">
      <c r="A5846" s="2" t="s">
        <v>27795</v>
      </c>
      <c r="B5846" s="3">
        <v>31</v>
      </c>
    </row>
    <row r="5847" spans="1:2" x14ac:dyDescent="0.25">
      <c r="A5847" s="2" t="s">
        <v>11106</v>
      </c>
      <c r="B5847" s="3">
        <v>31</v>
      </c>
    </row>
    <row r="5848" spans="1:2" x14ac:dyDescent="0.25">
      <c r="A5848" s="2" t="s">
        <v>26855</v>
      </c>
      <c r="B5848" s="3">
        <v>31</v>
      </c>
    </row>
    <row r="5849" spans="1:2" x14ac:dyDescent="0.25">
      <c r="A5849" s="2" t="s">
        <v>24207</v>
      </c>
      <c r="B5849" s="3">
        <v>31</v>
      </c>
    </row>
    <row r="5850" spans="1:2" x14ac:dyDescent="0.25">
      <c r="A5850" s="2" t="s">
        <v>19737</v>
      </c>
      <c r="B5850" s="3">
        <v>31</v>
      </c>
    </row>
    <row r="5851" spans="1:2" x14ac:dyDescent="0.25">
      <c r="A5851" s="2" t="s">
        <v>21011</v>
      </c>
      <c r="B5851" s="3">
        <v>31</v>
      </c>
    </row>
    <row r="5852" spans="1:2" x14ac:dyDescent="0.25">
      <c r="A5852" s="2" t="s">
        <v>23244</v>
      </c>
      <c r="B5852" s="3">
        <v>31</v>
      </c>
    </row>
    <row r="5853" spans="1:2" x14ac:dyDescent="0.25">
      <c r="A5853" s="2" t="s">
        <v>16147</v>
      </c>
      <c r="B5853" s="3">
        <v>31</v>
      </c>
    </row>
    <row r="5854" spans="1:2" x14ac:dyDescent="0.25">
      <c r="A5854" s="2" t="s">
        <v>19303</v>
      </c>
      <c r="B5854" s="3">
        <v>31</v>
      </c>
    </row>
    <row r="5855" spans="1:2" x14ac:dyDescent="0.25">
      <c r="A5855" s="2" t="s">
        <v>36035</v>
      </c>
      <c r="B5855" s="3">
        <v>31</v>
      </c>
    </row>
    <row r="5856" spans="1:2" x14ac:dyDescent="0.25">
      <c r="A5856" s="2" t="s">
        <v>26391</v>
      </c>
      <c r="B5856" s="3">
        <v>31</v>
      </c>
    </row>
    <row r="5857" spans="1:2" x14ac:dyDescent="0.25">
      <c r="A5857" s="2" t="s">
        <v>22</v>
      </c>
      <c r="B5857" s="3">
        <v>31</v>
      </c>
    </row>
    <row r="5858" spans="1:2" x14ac:dyDescent="0.25">
      <c r="A5858" s="2" t="s">
        <v>11899</v>
      </c>
      <c r="B5858" s="3">
        <v>31</v>
      </c>
    </row>
    <row r="5859" spans="1:2" x14ac:dyDescent="0.25">
      <c r="A5859" s="2" t="s">
        <v>27451</v>
      </c>
      <c r="B5859" s="3">
        <v>31</v>
      </c>
    </row>
    <row r="5860" spans="1:2" x14ac:dyDescent="0.25">
      <c r="A5860" s="2" t="s">
        <v>9218</v>
      </c>
      <c r="B5860" s="3">
        <v>31</v>
      </c>
    </row>
    <row r="5861" spans="1:2" x14ac:dyDescent="0.25">
      <c r="A5861" s="2" t="s">
        <v>16435</v>
      </c>
      <c r="B5861" s="3">
        <v>31</v>
      </c>
    </row>
    <row r="5862" spans="1:2" x14ac:dyDescent="0.25">
      <c r="A5862" s="2" t="s">
        <v>17932</v>
      </c>
      <c r="B5862" s="3">
        <v>31</v>
      </c>
    </row>
    <row r="5863" spans="1:2" x14ac:dyDescent="0.25">
      <c r="A5863" s="2" t="s">
        <v>29330</v>
      </c>
      <c r="B5863" s="3">
        <v>31</v>
      </c>
    </row>
    <row r="5864" spans="1:2" x14ac:dyDescent="0.25">
      <c r="A5864" s="2" t="s">
        <v>40981</v>
      </c>
      <c r="B5864" s="3">
        <v>31</v>
      </c>
    </row>
    <row r="5865" spans="1:2" x14ac:dyDescent="0.25">
      <c r="A5865" s="2" t="s">
        <v>29340</v>
      </c>
      <c r="B5865" s="3">
        <v>31</v>
      </c>
    </row>
    <row r="5866" spans="1:2" x14ac:dyDescent="0.25">
      <c r="A5866" s="2" t="s">
        <v>13486</v>
      </c>
      <c r="B5866" s="3">
        <v>31</v>
      </c>
    </row>
    <row r="5867" spans="1:2" x14ac:dyDescent="0.25">
      <c r="A5867" s="2" t="s">
        <v>36174</v>
      </c>
      <c r="B5867" s="3">
        <v>31</v>
      </c>
    </row>
    <row r="5868" spans="1:2" x14ac:dyDescent="0.25">
      <c r="A5868" s="2" t="s">
        <v>41076</v>
      </c>
      <c r="B5868" s="3">
        <v>31</v>
      </c>
    </row>
    <row r="5869" spans="1:2" x14ac:dyDescent="0.25">
      <c r="A5869" s="2" t="s">
        <v>9296</v>
      </c>
      <c r="B5869" s="3">
        <v>31</v>
      </c>
    </row>
    <row r="5870" spans="1:2" x14ac:dyDescent="0.25">
      <c r="A5870" s="2" t="s">
        <v>4494</v>
      </c>
      <c r="B5870" s="3">
        <v>31</v>
      </c>
    </row>
    <row r="5871" spans="1:2" x14ac:dyDescent="0.25">
      <c r="A5871" s="2" t="s">
        <v>36223</v>
      </c>
      <c r="B5871" s="3">
        <v>31</v>
      </c>
    </row>
    <row r="5872" spans="1:2" x14ac:dyDescent="0.25">
      <c r="A5872" s="2" t="s">
        <v>30574</v>
      </c>
      <c r="B5872" s="3">
        <v>31</v>
      </c>
    </row>
    <row r="5873" spans="1:2" x14ac:dyDescent="0.25">
      <c r="A5873" s="2" t="s">
        <v>13018</v>
      </c>
      <c r="B5873" s="3">
        <v>31</v>
      </c>
    </row>
    <row r="5874" spans="1:2" x14ac:dyDescent="0.25">
      <c r="A5874" s="2" t="s">
        <v>4502</v>
      </c>
      <c r="B5874" s="3">
        <v>31</v>
      </c>
    </row>
    <row r="5875" spans="1:2" x14ac:dyDescent="0.25">
      <c r="A5875" s="2" t="s">
        <v>16921</v>
      </c>
      <c r="B5875" s="3">
        <v>31</v>
      </c>
    </row>
    <row r="5876" spans="1:2" x14ac:dyDescent="0.25">
      <c r="A5876" s="2" t="s">
        <v>20441</v>
      </c>
      <c r="B5876" s="3">
        <v>31</v>
      </c>
    </row>
    <row r="5877" spans="1:2" x14ac:dyDescent="0.25">
      <c r="A5877" s="2" t="s">
        <v>27456</v>
      </c>
      <c r="B5877" s="3">
        <v>31</v>
      </c>
    </row>
    <row r="5878" spans="1:2" x14ac:dyDescent="0.25">
      <c r="A5878" s="2" t="s">
        <v>18875</v>
      </c>
      <c r="B5878" s="3">
        <v>31</v>
      </c>
    </row>
    <row r="5879" spans="1:2" x14ac:dyDescent="0.25">
      <c r="A5879" s="2" t="s">
        <v>8508</v>
      </c>
      <c r="B5879" s="3">
        <v>31</v>
      </c>
    </row>
    <row r="5880" spans="1:2" x14ac:dyDescent="0.25">
      <c r="A5880" s="2" t="s">
        <v>41298</v>
      </c>
      <c r="B5880" s="3">
        <v>31</v>
      </c>
    </row>
    <row r="5881" spans="1:2" x14ac:dyDescent="0.25">
      <c r="A5881" s="2" t="s">
        <v>14270</v>
      </c>
      <c r="B5881" s="3">
        <v>31</v>
      </c>
    </row>
    <row r="5882" spans="1:2" x14ac:dyDescent="0.25">
      <c r="A5882" s="2" t="s">
        <v>23288</v>
      </c>
      <c r="B5882" s="3">
        <v>31</v>
      </c>
    </row>
    <row r="5883" spans="1:2" x14ac:dyDescent="0.25">
      <c r="A5883" s="2" t="s">
        <v>36351</v>
      </c>
      <c r="B5883" s="3">
        <v>31</v>
      </c>
    </row>
    <row r="5884" spans="1:2" x14ac:dyDescent="0.25">
      <c r="A5884" s="2" t="s">
        <v>2982</v>
      </c>
      <c r="B5884" s="3">
        <v>31</v>
      </c>
    </row>
    <row r="5885" spans="1:2" x14ac:dyDescent="0.25">
      <c r="A5885" s="2" t="s">
        <v>36388</v>
      </c>
      <c r="B5885" s="3">
        <v>31</v>
      </c>
    </row>
    <row r="5886" spans="1:2" x14ac:dyDescent="0.25">
      <c r="A5886" s="2" t="s">
        <v>41347</v>
      </c>
      <c r="B5886" s="3">
        <v>31</v>
      </c>
    </row>
    <row r="5887" spans="1:2" x14ac:dyDescent="0.25">
      <c r="A5887" s="2" t="s">
        <v>12287</v>
      </c>
      <c r="B5887" s="3">
        <v>31</v>
      </c>
    </row>
    <row r="5888" spans="1:2" x14ac:dyDescent="0.25">
      <c r="A5888" s="2" t="s">
        <v>18938</v>
      </c>
      <c r="B5888" s="3">
        <v>31</v>
      </c>
    </row>
    <row r="5889" spans="1:2" x14ac:dyDescent="0.25">
      <c r="A5889" s="2" t="s">
        <v>17605</v>
      </c>
      <c r="B5889" s="3">
        <v>31</v>
      </c>
    </row>
    <row r="5890" spans="1:2" x14ac:dyDescent="0.25">
      <c r="A5890" s="2" t="s">
        <v>17289</v>
      </c>
      <c r="B5890" s="3">
        <v>31</v>
      </c>
    </row>
    <row r="5891" spans="1:2" x14ac:dyDescent="0.25">
      <c r="A5891" s="2" t="s">
        <v>15849</v>
      </c>
      <c r="B5891" s="3">
        <v>31</v>
      </c>
    </row>
    <row r="5892" spans="1:2" x14ac:dyDescent="0.25">
      <c r="A5892" s="2" t="s">
        <v>22737</v>
      </c>
      <c r="B5892" s="3">
        <v>31</v>
      </c>
    </row>
    <row r="5893" spans="1:2" x14ac:dyDescent="0.25">
      <c r="A5893" s="2" t="s">
        <v>16518</v>
      </c>
      <c r="B5893" s="3">
        <v>31</v>
      </c>
    </row>
    <row r="5894" spans="1:2" x14ac:dyDescent="0.25">
      <c r="A5894" s="2" t="s">
        <v>41510</v>
      </c>
      <c r="B5894" s="3">
        <v>31</v>
      </c>
    </row>
    <row r="5895" spans="1:2" x14ac:dyDescent="0.25">
      <c r="A5895" s="2" t="s">
        <v>2790</v>
      </c>
      <c r="B5895" s="3">
        <v>31</v>
      </c>
    </row>
    <row r="5896" spans="1:2" x14ac:dyDescent="0.25">
      <c r="A5896" s="2" t="s">
        <v>41574</v>
      </c>
      <c r="B5896" s="3">
        <v>31</v>
      </c>
    </row>
    <row r="5897" spans="1:2" x14ac:dyDescent="0.25">
      <c r="A5897" s="2" t="s">
        <v>3422</v>
      </c>
      <c r="B5897" s="3">
        <v>31</v>
      </c>
    </row>
    <row r="5898" spans="1:2" x14ac:dyDescent="0.25">
      <c r="A5898" s="2" t="s">
        <v>41602</v>
      </c>
      <c r="B5898" s="3">
        <v>31</v>
      </c>
    </row>
    <row r="5899" spans="1:2" x14ac:dyDescent="0.25">
      <c r="A5899" s="2" t="s">
        <v>14321</v>
      </c>
      <c r="B5899" s="3">
        <v>31</v>
      </c>
    </row>
    <row r="5900" spans="1:2" x14ac:dyDescent="0.25">
      <c r="A5900" s="2" t="s">
        <v>15226</v>
      </c>
      <c r="B5900" s="3">
        <v>31</v>
      </c>
    </row>
    <row r="5901" spans="1:2" x14ac:dyDescent="0.25">
      <c r="A5901" s="2" t="s">
        <v>3157</v>
      </c>
      <c r="B5901" s="3">
        <v>31</v>
      </c>
    </row>
    <row r="5902" spans="1:2" x14ac:dyDescent="0.25">
      <c r="A5902" s="2" t="s">
        <v>17428</v>
      </c>
      <c r="B5902" s="3">
        <v>31</v>
      </c>
    </row>
    <row r="5903" spans="1:2" x14ac:dyDescent="0.25">
      <c r="A5903" s="2" t="s">
        <v>29504</v>
      </c>
      <c r="B5903" s="3">
        <v>31</v>
      </c>
    </row>
    <row r="5904" spans="1:2" x14ac:dyDescent="0.25">
      <c r="A5904" s="2" t="s">
        <v>19810</v>
      </c>
      <c r="B5904" s="3">
        <v>31</v>
      </c>
    </row>
    <row r="5905" spans="1:2" x14ac:dyDescent="0.25">
      <c r="A5905" s="2" t="s">
        <v>25966</v>
      </c>
      <c r="B5905" s="3">
        <v>31</v>
      </c>
    </row>
    <row r="5906" spans="1:2" x14ac:dyDescent="0.25">
      <c r="A5906" s="2" t="s">
        <v>10703</v>
      </c>
      <c r="B5906" s="3">
        <v>31</v>
      </c>
    </row>
    <row r="5907" spans="1:2" x14ac:dyDescent="0.25">
      <c r="A5907" s="2" t="s">
        <v>19565</v>
      </c>
      <c r="B5907" s="3">
        <v>31</v>
      </c>
    </row>
    <row r="5908" spans="1:2" x14ac:dyDescent="0.25">
      <c r="A5908" s="2" t="s">
        <v>4534</v>
      </c>
      <c r="B5908" s="3">
        <v>31</v>
      </c>
    </row>
    <row r="5909" spans="1:2" x14ac:dyDescent="0.25">
      <c r="A5909" s="2" t="s">
        <v>24393</v>
      </c>
      <c r="B5909" s="3">
        <v>31</v>
      </c>
    </row>
    <row r="5910" spans="1:2" x14ac:dyDescent="0.25">
      <c r="A5910" s="2" t="s">
        <v>1990</v>
      </c>
      <c r="B5910" s="3">
        <v>31</v>
      </c>
    </row>
    <row r="5911" spans="1:2" x14ac:dyDescent="0.25">
      <c r="A5911" s="2" t="s">
        <v>21411</v>
      </c>
      <c r="B5911" s="3">
        <v>31</v>
      </c>
    </row>
    <row r="5912" spans="1:2" x14ac:dyDescent="0.25">
      <c r="A5912" s="2" t="s">
        <v>41848</v>
      </c>
      <c r="B5912" s="3">
        <v>31</v>
      </c>
    </row>
    <row r="5913" spans="1:2" x14ac:dyDescent="0.25">
      <c r="A5913" s="2" t="s">
        <v>16171</v>
      </c>
      <c r="B5913" s="3">
        <v>31</v>
      </c>
    </row>
    <row r="5914" spans="1:2" x14ac:dyDescent="0.25">
      <c r="A5914" s="2" t="s">
        <v>31692</v>
      </c>
      <c r="B5914" s="3">
        <v>31</v>
      </c>
    </row>
    <row r="5915" spans="1:2" x14ac:dyDescent="0.25">
      <c r="A5915" s="2" t="s">
        <v>2798</v>
      </c>
      <c r="B5915" s="3">
        <v>31</v>
      </c>
    </row>
    <row r="5916" spans="1:2" x14ac:dyDescent="0.25">
      <c r="A5916" s="2" t="s">
        <v>18416</v>
      </c>
      <c r="B5916" s="3">
        <v>31</v>
      </c>
    </row>
    <row r="5917" spans="1:2" x14ac:dyDescent="0.25">
      <c r="A5917" s="2" t="s">
        <v>36788</v>
      </c>
      <c r="B5917" s="3">
        <v>31</v>
      </c>
    </row>
    <row r="5918" spans="1:2" x14ac:dyDescent="0.25">
      <c r="A5918" s="2" t="s">
        <v>1497</v>
      </c>
      <c r="B5918" s="3">
        <v>31</v>
      </c>
    </row>
    <row r="5919" spans="1:2" x14ac:dyDescent="0.25">
      <c r="A5919" s="2" t="s">
        <v>3428</v>
      </c>
      <c r="B5919" s="3">
        <v>31</v>
      </c>
    </row>
    <row r="5920" spans="1:2" x14ac:dyDescent="0.25">
      <c r="A5920" s="2" t="s">
        <v>31896</v>
      </c>
      <c r="B5920" s="3">
        <v>31</v>
      </c>
    </row>
    <row r="5921" spans="1:2" x14ac:dyDescent="0.25">
      <c r="A5921" s="2" t="s">
        <v>13091</v>
      </c>
      <c r="B5921" s="3">
        <v>31</v>
      </c>
    </row>
    <row r="5922" spans="1:2" x14ac:dyDescent="0.25">
      <c r="A5922" s="2" t="s">
        <v>8241</v>
      </c>
      <c r="B5922" s="3">
        <v>31</v>
      </c>
    </row>
    <row r="5923" spans="1:2" x14ac:dyDescent="0.25">
      <c r="A5923" s="2" t="s">
        <v>17181</v>
      </c>
      <c r="B5923" s="3">
        <v>31</v>
      </c>
    </row>
    <row r="5924" spans="1:2" x14ac:dyDescent="0.25">
      <c r="A5924" s="2" t="s">
        <v>15667</v>
      </c>
      <c r="B5924" s="3">
        <v>31</v>
      </c>
    </row>
    <row r="5925" spans="1:2" x14ac:dyDescent="0.25">
      <c r="A5925" s="2" t="s">
        <v>16302</v>
      </c>
      <c r="B5925" s="3">
        <v>31</v>
      </c>
    </row>
    <row r="5926" spans="1:2" x14ac:dyDescent="0.25">
      <c r="A5926" s="2" t="s">
        <v>32032</v>
      </c>
      <c r="B5926" s="3">
        <v>31</v>
      </c>
    </row>
    <row r="5927" spans="1:2" x14ac:dyDescent="0.25">
      <c r="A5927" s="2" t="s">
        <v>13097</v>
      </c>
      <c r="B5927" s="3">
        <v>31</v>
      </c>
    </row>
    <row r="5928" spans="1:2" x14ac:dyDescent="0.25">
      <c r="A5928" s="2" t="s">
        <v>38</v>
      </c>
      <c r="B5928" s="3">
        <v>31</v>
      </c>
    </row>
    <row r="5929" spans="1:2" x14ac:dyDescent="0.25">
      <c r="A5929" s="2" t="s">
        <v>27532</v>
      </c>
      <c r="B5929" s="3">
        <v>31</v>
      </c>
    </row>
    <row r="5930" spans="1:2" x14ac:dyDescent="0.25">
      <c r="A5930" s="2" t="s">
        <v>16072</v>
      </c>
      <c r="B5930" s="3">
        <v>31</v>
      </c>
    </row>
    <row r="5931" spans="1:2" x14ac:dyDescent="0.25">
      <c r="A5931" s="2" t="s">
        <v>27542</v>
      </c>
      <c r="B5931" s="3">
        <v>31</v>
      </c>
    </row>
    <row r="5932" spans="1:2" x14ac:dyDescent="0.25">
      <c r="A5932" s="2" t="s">
        <v>25911</v>
      </c>
      <c r="B5932" s="3">
        <v>31</v>
      </c>
    </row>
    <row r="5933" spans="1:2" x14ac:dyDescent="0.25">
      <c r="A5933" s="2" t="s">
        <v>20195</v>
      </c>
      <c r="B5933" s="3">
        <v>31</v>
      </c>
    </row>
    <row r="5934" spans="1:2" x14ac:dyDescent="0.25">
      <c r="A5934" s="2" t="s">
        <v>13821</v>
      </c>
      <c r="B5934" s="3">
        <v>31</v>
      </c>
    </row>
    <row r="5935" spans="1:2" x14ac:dyDescent="0.25">
      <c r="A5935" s="2" t="s">
        <v>37073</v>
      </c>
      <c r="B5935" s="3">
        <v>31</v>
      </c>
    </row>
    <row r="5936" spans="1:2" x14ac:dyDescent="0.25">
      <c r="A5936" s="2" t="s">
        <v>21945</v>
      </c>
      <c r="B5936" s="3">
        <v>31</v>
      </c>
    </row>
    <row r="5937" spans="1:2" x14ac:dyDescent="0.25">
      <c r="A5937" s="2" t="s">
        <v>17182</v>
      </c>
      <c r="B5937" s="3">
        <v>31</v>
      </c>
    </row>
    <row r="5938" spans="1:2" x14ac:dyDescent="0.25">
      <c r="A5938" s="2" t="s">
        <v>15392</v>
      </c>
      <c r="B5938" s="3">
        <v>31</v>
      </c>
    </row>
    <row r="5939" spans="1:2" x14ac:dyDescent="0.25">
      <c r="A5939" s="2" t="s">
        <v>5450</v>
      </c>
      <c r="B5939" s="3">
        <v>31</v>
      </c>
    </row>
    <row r="5940" spans="1:2" x14ac:dyDescent="0.25">
      <c r="A5940" s="2" t="s">
        <v>855</v>
      </c>
      <c r="B5940" s="3">
        <v>31</v>
      </c>
    </row>
    <row r="5941" spans="1:2" x14ac:dyDescent="0.25">
      <c r="A5941" s="2" t="s">
        <v>37523</v>
      </c>
      <c r="B5941" s="3">
        <v>31</v>
      </c>
    </row>
    <row r="5942" spans="1:2" x14ac:dyDescent="0.25">
      <c r="A5942" s="2" t="s">
        <v>24563</v>
      </c>
      <c r="B5942" s="3">
        <v>31</v>
      </c>
    </row>
    <row r="5943" spans="1:2" x14ac:dyDescent="0.25">
      <c r="A5943" s="2" t="s">
        <v>42912</v>
      </c>
      <c r="B5943" s="3">
        <v>31</v>
      </c>
    </row>
    <row r="5944" spans="1:2" x14ac:dyDescent="0.25">
      <c r="A5944" s="2" t="s">
        <v>32638</v>
      </c>
      <c r="B5944" s="3">
        <v>31</v>
      </c>
    </row>
    <row r="5945" spans="1:2" x14ac:dyDescent="0.25">
      <c r="A5945" s="2" t="s">
        <v>5890</v>
      </c>
      <c r="B5945" s="3">
        <v>31</v>
      </c>
    </row>
    <row r="5946" spans="1:2" x14ac:dyDescent="0.25">
      <c r="A5946" s="2" t="s">
        <v>26452</v>
      </c>
      <c r="B5946" s="3">
        <v>31</v>
      </c>
    </row>
    <row r="5947" spans="1:2" x14ac:dyDescent="0.25">
      <c r="A5947" s="2" t="s">
        <v>26731</v>
      </c>
      <c r="B5947" s="3">
        <v>31</v>
      </c>
    </row>
    <row r="5948" spans="1:2" x14ac:dyDescent="0.25">
      <c r="A5948" s="2" t="s">
        <v>1607</v>
      </c>
      <c r="B5948" s="3">
        <v>30</v>
      </c>
    </row>
    <row r="5949" spans="1:2" x14ac:dyDescent="0.25">
      <c r="A5949" s="2" t="s">
        <v>41754</v>
      </c>
      <c r="B5949" s="3">
        <v>30</v>
      </c>
    </row>
    <row r="5950" spans="1:2" x14ac:dyDescent="0.25">
      <c r="A5950" s="2" t="s">
        <v>39574</v>
      </c>
      <c r="B5950" s="3">
        <v>30</v>
      </c>
    </row>
    <row r="5951" spans="1:2" x14ac:dyDescent="0.25">
      <c r="A5951" s="2" t="s">
        <v>12109</v>
      </c>
      <c r="B5951" s="3">
        <v>30</v>
      </c>
    </row>
    <row r="5952" spans="1:2" x14ac:dyDescent="0.25">
      <c r="A5952" s="2" t="s">
        <v>34755</v>
      </c>
      <c r="B5952" s="3">
        <v>30</v>
      </c>
    </row>
    <row r="5953" spans="1:2" x14ac:dyDescent="0.25">
      <c r="A5953" s="2" t="s">
        <v>12113</v>
      </c>
      <c r="B5953" s="3">
        <v>30</v>
      </c>
    </row>
    <row r="5954" spans="1:2" x14ac:dyDescent="0.25">
      <c r="A5954" s="2" t="s">
        <v>6572</v>
      </c>
      <c r="B5954" s="3">
        <v>30</v>
      </c>
    </row>
    <row r="5955" spans="1:2" x14ac:dyDescent="0.25">
      <c r="A5955" s="2" t="s">
        <v>21466</v>
      </c>
      <c r="B5955" s="3">
        <v>30</v>
      </c>
    </row>
    <row r="5956" spans="1:2" x14ac:dyDescent="0.25">
      <c r="A5956" s="2" t="s">
        <v>40810</v>
      </c>
      <c r="B5956" s="3">
        <v>30</v>
      </c>
    </row>
    <row r="5957" spans="1:2" x14ac:dyDescent="0.25">
      <c r="A5957" s="2" t="s">
        <v>26999</v>
      </c>
      <c r="B5957" s="3">
        <v>30</v>
      </c>
    </row>
    <row r="5958" spans="1:2" x14ac:dyDescent="0.25">
      <c r="A5958" s="2" t="s">
        <v>16771</v>
      </c>
      <c r="B5958" s="3">
        <v>30</v>
      </c>
    </row>
    <row r="5959" spans="1:2" x14ac:dyDescent="0.25">
      <c r="A5959" s="2" t="s">
        <v>27014</v>
      </c>
      <c r="B5959" s="3">
        <v>30</v>
      </c>
    </row>
    <row r="5960" spans="1:2" x14ac:dyDescent="0.25">
      <c r="A5960" s="2" t="s">
        <v>35495</v>
      </c>
      <c r="B5960" s="3">
        <v>30</v>
      </c>
    </row>
    <row r="5961" spans="1:2" x14ac:dyDescent="0.25">
      <c r="A5961" s="2" t="s">
        <v>21489</v>
      </c>
      <c r="B5961" s="3">
        <v>30</v>
      </c>
    </row>
    <row r="5962" spans="1:2" x14ac:dyDescent="0.25">
      <c r="A5962" s="2" t="s">
        <v>36734</v>
      </c>
      <c r="B5962" s="3">
        <v>30</v>
      </c>
    </row>
    <row r="5963" spans="1:2" x14ac:dyDescent="0.25">
      <c r="A5963" s="2" t="s">
        <v>21516</v>
      </c>
      <c r="B5963" s="3">
        <v>30</v>
      </c>
    </row>
    <row r="5964" spans="1:2" x14ac:dyDescent="0.25">
      <c r="A5964" s="2" t="s">
        <v>37</v>
      </c>
      <c r="B5964" s="3">
        <v>30</v>
      </c>
    </row>
    <row r="5965" spans="1:2" x14ac:dyDescent="0.25">
      <c r="A5965" s="2" t="s">
        <v>27056</v>
      </c>
      <c r="B5965" s="3">
        <v>30</v>
      </c>
    </row>
    <row r="5966" spans="1:2" x14ac:dyDescent="0.25">
      <c r="A5966" s="2" t="s">
        <v>40124</v>
      </c>
      <c r="B5966" s="3">
        <v>30</v>
      </c>
    </row>
    <row r="5967" spans="1:2" x14ac:dyDescent="0.25">
      <c r="A5967" s="2" t="s">
        <v>27070</v>
      </c>
      <c r="B5967" s="3">
        <v>30</v>
      </c>
    </row>
    <row r="5968" spans="1:2" x14ac:dyDescent="0.25">
      <c r="A5968" s="2" t="s">
        <v>41371</v>
      </c>
      <c r="B5968" s="3">
        <v>30</v>
      </c>
    </row>
    <row r="5969" spans="1:2" x14ac:dyDescent="0.25">
      <c r="A5969" s="2" t="s">
        <v>27133</v>
      </c>
      <c r="B5969" s="3">
        <v>30</v>
      </c>
    </row>
    <row r="5970" spans="1:2" x14ac:dyDescent="0.25">
      <c r="A5970" s="2" t="s">
        <v>15363</v>
      </c>
      <c r="B5970" s="3">
        <v>30</v>
      </c>
    </row>
    <row r="5971" spans="1:2" x14ac:dyDescent="0.25">
      <c r="A5971" s="2" t="s">
        <v>6684</v>
      </c>
      <c r="B5971" s="3">
        <v>30</v>
      </c>
    </row>
    <row r="5972" spans="1:2" x14ac:dyDescent="0.25">
      <c r="A5972" s="2" t="s">
        <v>18684</v>
      </c>
      <c r="B5972" s="3">
        <v>30</v>
      </c>
    </row>
    <row r="5973" spans="1:2" x14ac:dyDescent="0.25">
      <c r="A5973" s="2" t="s">
        <v>4031</v>
      </c>
      <c r="B5973" s="3">
        <v>30</v>
      </c>
    </row>
    <row r="5974" spans="1:2" x14ac:dyDescent="0.25">
      <c r="A5974" s="2" t="s">
        <v>24180</v>
      </c>
      <c r="B5974" s="3">
        <v>30</v>
      </c>
    </row>
    <row r="5975" spans="1:2" x14ac:dyDescent="0.25">
      <c r="A5975" s="2" t="s">
        <v>27199</v>
      </c>
      <c r="B5975" s="3">
        <v>30</v>
      </c>
    </row>
    <row r="5976" spans="1:2" x14ac:dyDescent="0.25">
      <c r="A5976" s="2" t="s">
        <v>8938</v>
      </c>
      <c r="B5976" s="3">
        <v>30</v>
      </c>
    </row>
    <row r="5977" spans="1:2" x14ac:dyDescent="0.25">
      <c r="A5977" s="2" t="s">
        <v>27202</v>
      </c>
      <c r="B5977" s="3">
        <v>30</v>
      </c>
    </row>
    <row r="5978" spans="1:2" x14ac:dyDescent="0.25">
      <c r="A5978" s="2" t="s">
        <v>36358</v>
      </c>
      <c r="B5978" s="3">
        <v>30</v>
      </c>
    </row>
    <row r="5979" spans="1:2" x14ac:dyDescent="0.25">
      <c r="A5979" s="2" t="s">
        <v>2863</v>
      </c>
      <c r="B5979" s="3">
        <v>30</v>
      </c>
    </row>
    <row r="5980" spans="1:2" x14ac:dyDescent="0.25">
      <c r="A5980" s="2" t="s">
        <v>37148</v>
      </c>
      <c r="B5980" s="3">
        <v>30</v>
      </c>
    </row>
    <row r="5981" spans="1:2" x14ac:dyDescent="0.25">
      <c r="A5981" s="2" t="s">
        <v>21601</v>
      </c>
      <c r="B5981" s="3">
        <v>30</v>
      </c>
    </row>
    <row r="5982" spans="1:2" x14ac:dyDescent="0.25">
      <c r="A5982" s="2" t="s">
        <v>38683</v>
      </c>
      <c r="B5982" s="3">
        <v>30</v>
      </c>
    </row>
    <row r="5983" spans="1:2" x14ac:dyDescent="0.25">
      <c r="A5983" s="2" t="s">
        <v>6695</v>
      </c>
      <c r="B5983" s="3">
        <v>30</v>
      </c>
    </row>
    <row r="5984" spans="1:2" x14ac:dyDescent="0.25">
      <c r="A5984" s="2" t="s">
        <v>16202</v>
      </c>
      <c r="B5984" s="3">
        <v>30</v>
      </c>
    </row>
    <row r="5985" spans="1:2" x14ac:dyDescent="0.25">
      <c r="A5985" s="2" t="s">
        <v>9638</v>
      </c>
      <c r="B5985" s="3">
        <v>30</v>
      </c>
    </row>
    <row r="5986" spans="1:2" x14ac:dyDescent="0.25">
      <c r="A5986" s="2" t="s">
        <v>21004</v>
      </c>
      <c r="B5986" s="3">
        <v>30</v>
      </c>
    </row>
    <row r="5987" spans="1:2" x14ac:dyDescent="0.25">
      <c r="A5987" s="2" t="s">
        <v>27238</v>
      </c>
      <c r="B5987" s="3">
        <v>30</v>
      </c>
    </row>
    <row r="5988" spans="1:2" x14ac:dyDescent="0.25">
      <c r="A5988" s="2" t="s">
        <v>25964</v>
      </c>
      <c r="B5988" s="3">
        <v>30</v>
      </c>
    </row>
    <row r="5989" spans="1:2" x14ac:dyDescent="0.25">
      <c r="A5989" s="2" t="s">
        <v>5513</v>
      </c>
      <c r="B5989" s="3">
        <v>30</v>
      </c>
    </row>
    <row r="5990" spans="1:2" x14ac:dyDescent="0.25">
      <c r="A5990" s="2" t="s">
        <v>5602</v>
      </c>
      <c r="B5990" s="3">
        <v>30</v>
      </c>
    </row>
    <row r="5991" spans="1:2" x14ac:dyDescent="0.25">
      <c r="A5991" s="2" t="s">
        <v>12186</v>
      </c>
      <c r="B5991" s="3">
        <v>30</v>
      </c>
    </row>
    <row r="5992" spans="1:2" x14ac:dyDescent="0.25">
      <c r="A5992" s="2" t="s">
        <v>15224</v>
      </c>
      <c r="B5992" s="3">
        <v>30</v>
      </c>
    </row>
    <row r="5993" spans="1:2" x14ac:dyDescent="0.25">
      <c r="A5993" s="2" t="s">
        <v>15911</v>
      </c>
      <c r="B5993" s="3">
        <v>30</v>
      </c>
    </row>
    <row r="5994" spans="1:2" x14ac:dyDescent="0.25">
      <c r="A5994" s="2" t="s">
        <v>19267</v>
      </c>
      <c r="B5994" s="3">
        <v>30</v>
      </c>
    </row>
    <row r="5995" spans="1:2" x14ac:dyDescent="0.25">
      <c r="A5995" s="2" t="s">
        <v>27284</v>
      </c>
      <c r="B5995" s="3">
        <v>30</v>
      </c>
    </row>
    <row r="5996" spans="1:2" x14ac:dyDescent="0.25">
      <c r="A5996" s="2" t="s">
        <v>26881</v>
      </c>
      <c r="B5996" s="3">
        <v>30</v>
      </c>
    </row>
    <row r="5997" spans="1:2" x14ac:dyDescent="0.25">
      <c r="A5997" s="2" t="s">
        <v>15517</v>
      </c>
      <c r="B5997" s="3">
        <v>30</v>
      </c>
    </row>
    <row r="5998" spans="1:2" x14ac:dyDescent="0.25">
      <c r="A5998" s="2" t="s">
        <v>23808</v>
      </c>
      <c r="B5998" s="3">
        <v>30</v>
      </c>
    </row>
    <row r="5999" spans="1:2" x14ac:dyDescent="0.25">
      <c r="A5999" s="2" t="s">
        <v>21657</v>
      </c>
      <c r="B5999" s="3">
        <v>30</v>
      </c>
    </row>
    <row r="6000" spans="1:2" x14ac:dyDescent="0.25">
      <c r="A6000" s="2" t="s">
        <v>14026</v>
      </c>
      <c r="B6000" s="3">
        <v>30</v>
      </c>
    </row>
    <row r="6001" spans="1:2" x14ac:dyDescent="0.25">
      <c r="A6001" s="2" t="s">
        <v>27371</v>
      </c>
      <c r="B6001" s="3">
        <v>30</v>
      </c>
    </row>
    <row r="6002" spans="1:2" x14ac:dyDescent="0.25">
      <c r="A6002" s="2" t="s">
        <v>34918</v>
      </c>
      <c r="B6002" s="3">
        <v>30</v>
      </c>
    </row>
    <row r="6003" spans="1:2" x14ac:dyDescent="0.25">
      <c r="A6003" s="2" t="s">
        <v>9670</v>
      </c>
      <c r="B6003" s="3">
        <v>30</v>
      </c>
    </row>
    <row r="6004" spans="1:2" x14ac:dyDescent="0.25">
      <c r="A6004" s="2" t="s">
        <v>17440</v>
      </c>
      <c r="B6004" s="3">
        <v>30</v>
      </c>
    </row>
    <row r="6005" spans="1:2" x14ac:dyDescent="0.25">
      <c r="A6005" s="2" t="s">
        <v>19446</v>
      </c>
      <c r="B6005" s="3">
        <v>30</v>
      </c>
    </row>
    <row r="6006" spans="1:2" x14ac:dyDescent="0.25">
      <c r="A6006" s="2" t="s">
        <v>8908</v>
      </c>
      <c r="B6006" s="3">
        <v>30</v>
      </c>
    </row>
    <row r="6007" spans="1:2" x14ac:dyDescent="0.25">
      <c r="A6007" s="2" t="s">
        <v>16882</v>
      </c>
      <c r="B6007" s="3">
        <v>30</v>
      </c>
    </row>
    <row r="6008" spans="1:2" x14ac:dyDescent="0.25">
      <c r="A6008" s="2" t="s">
        <v>35918</v>
      </c>
      <c r="B6008" s="3">
        <v>30</v>
      </c>
    </row>
    <row r="6009" spans="1:2" x14ac:dyDescent="0.25">
      <c r="A6009" s="2" t="s">
        <v>19474</v>
      </c>
      <c r="B6009" s="3">
        <v>30</v>
      </c>
    </row>
    <row r="6010" spans="1:2" x14ac:dyDescent="0.25">
      <c r="A6010" s="2" t="s">
        <v>24610</v>
      </c>
      <c r="B6010" s="3">
        <v>30</v>
      </c>
    </row>
    <row r="6011" spans="1:2" x14ac:dyDescent="0.25">
      <c r="A6011" s="2" t="s">
        <v>384</v>
      </c>
      <c r="B6011" s="3">
        <v>30</v>
      </c>
    </row>
    <row r="6012" spans="1:2" x14ac:dyDescent="0.25">
      <c r="A6012" s="2" t="s">
        <v>11327</v>
      </c>
      <c r="B6012" s="3">
        <v>30</v>
      </c>
    </row>
    <row r="6013" spans="1:2" x14ac:dyDescent="0.25">
      <c r="A6013" s="2" t="s">
        <v>19496</v>
      </c>
      <c r="B6013" s="3">
        <v>30</v>
      </c>
    </row>
    <row r="6014" spans="1:2" x14ac:dyDescent="0.25">
      <c r="A6014" s="2" t="s">
        <v>18945</v>
      </c>
      <c r="B6014" s="3">
        <v>30</v>
      </c>
    </row>
    <row r="6015" spans="1:2" x14ac:dyDescent="0.25">
      <c r="A6015" s="2" t="s">
        <v>27503</v>
      </c>
      <c r="B6015" s="3">
        <v>30</v>
      </c>
    </row>
    <row r="6016" spans="1:2" x14ac:dyDescent="0.25">
      <c r="A6016" s="2" t="s">
        <v>37754</v>
      </c>
      <c r="B6016" s="3">
        <v>30</v>
      </c>
    </row>
    <row r="6017" spans="1:2" x14ac:dyDescent="0.25">
      <c r="A6017" s="2" t="s">
        <v>6260</v>
      </c>
      <c r="B6017" s="3">
        <v>30</v>
      </c>
    </row>
    <row r="6018" spans="1:2" x14ac:dyDescent="0.25">
      <c r="A6018" s="2" t="s">
        <v>38355</v>
      </c>
      <c r="B6018" s="3">
        <v>30</v>
      </c>
    </row>
    <row r="6019" spans="1:2" x14ac:dyDescent="0.25">
      <c r="A6019" s="2" t="s">
        <v>12313</v>
      </c>
      <c r="B6019" s="3">
        <v>30</v>
      </c>
    </row>
    <row r="6020" spans="1:2" x14ac:dyDescent="0.25">
      <c r="A6020" s="2" t="s">
        <v>25377</v>
      </c>
      <c r="B6020" s="3">
        <v>30</v>
      </c>
    </row>
    <row r="6021" spans="1:2" x14ac:dyDescent="0.25">
      <c r="A6021" s="2" t="s">
        <v>27567</v>
      </c>
      <c r="B6021" s="3">
        <v>30</v>
      </c>
    </row>
    <row r="6022" spans="1:2" x14ac:dyDescent="0.25">
      <c r="A6022" s="2" t="s">
        <v>39296</v>
      </c>
      <c r="B6022" s="3">
        <v>30</v>
      </c>
    </row>
    <row r="6023" spans="1:2" x14ac:dyDescent="0.25">
      <c r="A6023" s="2" t="s">
        <v>27578</v>
      </c>
      <c r="B6023" s="3">
        <v>30</v>
      </c>
    </row>
    <row r="6024" spans="1:2" x14ac:dyDescent="0.25">
      <c r="A6024" s="2" t="s">
        <v>20942</v>
      </c>
      <c r="B6024" s="3">
        <v>30</v>
      </c>
    </row>
    <row r="6025" spans="1:2" x14ac:dyDescent="0.25">
      <c r="A6025" s="2" t="s">
        <v>16285</v>
      </c>
      <c r="B6025" s="3">
        <v>30</v>
      </c>
    </row>
    <row r="6026" spans="1:2" x14ac:dyDescent="0.25">
      <c r="A6026" s="2" t="s">
        <v>7455</v>
      </c>
      <c r="B6026" s="3">
        <v>30</v>
      </c>
    </row>
    <row r="6027" spans="1:2" x14ac:dyDescent="0.25">
      <c r="A6027" s="2" t="s">
        <v>27606</v>
      </c>
      <c r="B6027" s="3">
        <v>30</v>
      </c>
    </row>
    <row r="6028" spans="1:2" x14ac:dyDescent="0.25">
      <c r="A6028" s="2" t="s">
        <v>7507</v>
      </c>
      <c r="B6028" s="3">
        <v>30</v>
      </c>
    </row>
    <row r="6029" spans="1:2" x14ac:dyDescent="0.25">
      <c r="A6029" s="2" t="s">
        <v>17867</v>
      </c>
      <c r="B6029" s="3">
        <v>30</v>
      </c>
    </row>
    <row r="6030" spans="1:2" x14ac:dyDescent="0.25">
      <c r="A6030" s="2" t="s">
        <v>40337</v>
      </c>
      <c r="B6030" s="3">
        <v>30</v>
      </c>
    </row>
    <row r="6031" spans="1:2" x14ac:dyDescent="0.25">
      <c r="A6031" s="2" t="s">
        <v>27636</v>
      </c>
      <c r="B6031" s="3">
        <v>30</v>
      </c>
    </row>
    <row r="6032" spans="1:2" x14ac:dyDescent="0.25">
      <c r="A6032" s="2" t="s">
        <v>21093</v>
      </c>
      <c r="B6032" s="3">
        <v>30</v>
      </c>
    </row>
    <row r="6033" spans="1:2" x14ac:dyDescent="0.25">
      <c r="A6033" s="2" t="s">
        <v>4108</v>
      </c>
      <c r="B6033" s="3">
        <v>30</v>
      </c>
    </row>
    <row r="6034" spans="1:2" x14ac:dyDescent="0.25">
      <c r="A6034" s="2" t="s">
        <v>5214</v>
      </c>
      <c r="B6034" s="3">
        <v>30</v>
      </c>
    </row>
    <row r="6035" spans="1:2" x14ac:dyDescent="0.25">
      <c r="A6035" s="2" t="s">
        <v>27683</v>
      </c>
      <c r="B6035" s="3">
        <v>30</v>
      </c>
    </row>
    <row r="6036" spans="1:2" x14ac:dyDescent="0.25">
      <c r="A6036" s="2" t="s">
        <v>21172</v>
      </c>
      <c r="B6036" s="3">
        <v>30</v>
      </c>
    </row>
    <row r="6037" spans="1:2" x14ac:dyDescent="0.25">
      <c r="A6037" s="2" t="s">
        <v>27768</v>
      </c>
      <c r="B6037" s="3">
        <v>30</v>
      </c>
    </row>
    <row r="6038" spans="1:2" x14ac:dyDescent="0.25">
      <c r="A6038" s="2" t="s">
        <v>3930</v>
      </c>
      <c r="B6038" s="3">
        <v>30</v>
      </c>
    </row>
    <row r="6039" spans="1:2" x14ac:dyDescent="0.25">
      <c r="A6039" s="2" t="s">
        <v>6769</v>
      </c>
      <c r="B6039" s="3">
        <v>30</v>
      </c>
    </row>
    <row r="6040" spans="1:2" x14ac:dyDescent="0.25">
      <c r="A6040" s="2" t="s">
        <v>17132</v>
      </c>
      <c r="B6040" s="3">
        <v>30</v>
      </c>
    </row>
    <row r="6041" spans="1:2" x14ac:dyDescent="0.25">
      <c r="A6041" s="2" t="s">
        <v>19582</v>
      </c>
      <c r="B6041" s="3">
        <v>30</v>
      </c>
    </row>
    <row r="6042" spans="1:2" x14ac:dyDescent="0.25">
      <c r="A6042" s="2" t="s">
        <v>26642</v>
      </c>
      <c r="B6042" s="3">
        <v>30</v>
      </c>
    </row>
    <row r="6043" spans="1:2" x14ac:dyDescent="0.25">
      <c r="A6043" s="2" t="s">
        <v>6266</v>
      </c>
      <c r="B6043" s="3">
        <v>30</v>
      </c>
    </row>
    <row r="6044" spans="1:2" x14ac:dyDescent="0.25">
      <c r="A6044" s="2" t="s">
        <v>26740</v>
      </c>
      <c r="B6044" s="3">
        <v>30</v>
      </c>
    </row>
    <row r="6045" spans="1:2" x14ac:dyDescent="0.25">
      <c r="A6045" s="2" t="s">
        <v>9887</v>
      </c>
      <c r="B6045" s="3">
        <v>30</v>
      </c>
    </row>
    <row r="6046" spans="1:2" x14ac:dyDescent="0.25">
      <c r="A6046" s="2" t="s">
        <v>15390</v>
      </c>
      <c r="B6046" s="3">
        <v>30</v>
      </c>
    </row>
    <row r="6047" spans="1:2" x14ac:dyDescent="0.25">
      <c r="A6047" s="2" t="s">
        <v>22014</v>
      </c>
      <c r="B6047" s="3">
        <v>30</v>
      </c>
    </row>
    <row r="6048" spans="1:2" x14ac:dyDescent="0.25">
      <c r="A6048" s="2" t="s">
        <v>33722</v>
      </c>
      <c r="B6048" s="3">
        <v>30</v>
      </c>
    </row>
    <row r="6049" spans="1:2" x14ac:dyDescent="0.25">
      <c r="A6049" s="2" t="s">
        <v>12459</v>
      </c>
      <c r="B6049" s="3">
        <v>30</v>
      </c>
    </row>
    <row r="6050" spans="1:2" x14ac:dyDescent="0.25">
      <c r="A6050" s="2" t="s">
        <v>33870</v>
      </c>
      <c r="B6050" s="3">
        <v>30</v>
      </c>
    </row>
    <row r="6051" spans="1:2" x14ac:dyDescent="0.25">
      <c r="A6051" s="2" t="s">
        <v>4158</v>
      </c>
      <c r="B6051" s="3">
        <v>30</v>
      </c>
    </row>
    <row r="6052" spans="1:2" x14ac:dyDescent="0.25">
      <c r="A6052" s="2" t="s">
        <v>23883</v>
      </c>
      <c r="B6052" s="3">
        <v>30</v>
      </c>
    </row>
    <row r="6053" spans="1:2" x14ac:dyDescent="0.25">
      <c r="A6053" s="2" t="s">
        <v>27974</v>
      </c>
      <c r="B6053" s="3">
        <v>30</v>
      </c>
    </row>
    <row r="6054" spans="1:2" x14ac:dyDescent="0.25">
      <c r="A6054" s="2" t="s">
        <v>20396</v>
      </c>
      <c r="B6054" s="3">
        <v>30</v>
      </c>
    </row>
    <row r="6055" spans="1:2" x14ac:dyDescent="0.25">
      <c r="A6055" s="2" t="s">
        <v>268</v>
      </c>
      <c r="B6055" s="3">
        <v>30</v>
      </c>
    </row>
    <row r="6056" spans="1:2" x14ac:dyDescent="0.25">
      <c r="A6056" s="2" t="s">
        <v>24057</v>
      </c>
      <c r="B6056" s="3">
        <v>30</v>
      </c>
    </row>
    <row r="6057" spans="1:2" x14ac:dyDescent="0.25">
      <c r="A6057" s="2" t="s">
        <v>19668</v>
      </c>
      <c r="B6057" s="3">
        <v>30</v>
      </c>
    </row>
    <row r="6058" spans="1:2" x14ac:dyDescent="0.25">
      <c r="A6058" s="2" t="s">
        <v>24104</v>
      </c>
      <c r="B6058" s="3">
        <v>30</v>
      </c>
    </row>
    <row r="6059" spans="1:2" x14ac:dyDescent="0.25">
      <c r="A6059" s="2" t="s">
        <v>28091</v>
      </c>
      <c r="B6059" s="3">
        <v>30</v>
      </c>
    </row>
    <row r="6060" spans="1:2" x14ac:dyDescent="0.25">
      <c r="A6060" s="2" t="s">
        <v>34994</v>
      </c>
      <c r="B6060" s="3">
        <v>30</v>
      </c>
    </row>
    <row r="6061" spans="1:2" x14ac:dyDescent="0.25">
      <c r="A6061" s="2" t="s">
        <v>15618</v>
      </c>
      <c r="B6061" s="3">
        <v>30</v>
      </c>
    </row>
    <row r="6062" spans="1:2" x14ac:dyDescent="0.25">
      <c r="A6062" s="2" t="s">
        <v>35179</v>
      </c>
      <c r="B6062" s="3">
        <v>30</v>
      </c>
    </row>
    <row r="6063" spans="1:2" x14ac:dyDescent="0.25">
      <c r="A6063" s="2" t="s">
        <v>3252</v>
      </c>
      <c r="B6063" s="3">
        <v>30</v>
      </c>
    </row>
    <row r="6064" spans="1:2" x14ac:dyDescent="0.25">
      <c r="A6064" s="2" t="s">
        <v>35331</v>
      </c>
      <c r="B6064" s="3">
        <v>30</v>
      </c>
    </row>
    <row r="6065" spans="1:2" x14ac:dyDescent="0.25">
      <c r="A6065" s="2" t="s">
        <v>8124</v>
      </c>
      <c r="B6065" s="3">
        <v>30</v>
      </c>
    </row>
    <row r="6066" spans="1:2" x14ac:dyDescent="0.25">
      <c r="A6066" s="2" t="s">
        <v>35504</v>
      </c>
      <c r="B6066" s="3">
        <v>30</v>
      </c>
    </row>
    <row r="6067" spans="1:2" x14ac:dyDescent="0.25">
      <c r="A6067" s="2" t="s">
        <v>28238</v>
      </c>
      <c r="B6067" s="3">
        <v>30</v>
      </c>
    </row>
    <row r="6068" spans="1:2" x14ac:dyDescent="0.25">
      <c r="A6068" s="2" t="s">
        <v>11168</v>
      </c>
      <c r="B6068" s="3">
        <v>30</v>
      </c>
    </row>
    <row r="6069" spans="1:2" x14ac:dyDescent="0.25">
      <c r="A6069" s="2" t="s">
        <v>12559</v>
      </c>
      <c r="B6069" s="3">
        <v>30</v>
      </c>
    </row>
    <row r="6070" spans="1:2" x14ac:dyDescent="0.25">
      <c r="A6070" s="2" t="s">
        <v>682</v>
      </c>
      <c r="B6070" s="3">
        <v>30</v>
      </c>
    </row>
    <row r="6071" spans="1:2" x14ac:dyDescent="0.25">
      <c r="A6071" s="2" t="s">
        <v>22143</v>
      </c>
      <c r="B6071" s="3">
        <v>30</v>
      </c>
    </row>
    <row r="6072" spans="1:2" x14ac:dyDescent="0.25">
      <c r="A6072" s="2" t="s">
        <v>17477</v>
      </c>
      <c r="B6072" s="3">
        <v>30</v>
      </c>
    </row>
    <row r="6073" spans="1:2" x14ac:dyDescent="0.25">
      <c r="A6073" s="2" t="s">
        <v>28379</v>
      </c>
      <c r="B6073" s="3">
        <v>30</v>
      </c>
    </row>
    <row r="6074" spans="1:2" x14ac:dyDescent="0.25">
      <c r="A6074" s="2" t="s">
        <v>17488</v>
      </c>
      <c r="B6074" s="3">
        <v>30</v>
      </c>
    </row>
    <row r="6075" spans="1:2" x14ac:dyDescent="0.25">
      <c r="A6075" s="2" t="s">
        <v>1026</v>
      </c>
      <c r="B6075" s="3">
        <v>30</v>
      </c>
    </row>
    <row r="6076" spans="1:2" x14ac:dyDescent="0.25">
      <c r="A6076" s="2" t="s">
        <v>20587</v>
      </c>
      <c r="B6076" s="3">
        <v>30</v>
      </c>
    </row>
    <row r="6077" spans="1:2" x14ac:dyDescent="0.25">
      <c r="A6077" s="2" t="s">
        <v>4226</v>
      </c>
      <c r="B6077" s="3">
        <v>30</v>
      </c>
    </row>
    <row r="6078" spans="1:2" x14ac:dyDescent="0.25">
      <c r="A6078" s="2" t="s">
        <v>14280</v>
      </c>
      <c r="B6078" s="3">
        <v>30</v>
      </c>
    </row>
    <row r="6079" spans="1:2" x14ac:dyDescent="0.25">
      <c r="A6079" s="2" t="s">
        <v>12638</v>
      </c>
      <c r="B6079" s="3">
        <v>30</v>
      </c>
    </row>
    <row r="6080" spans="1:2" x14ac:dyDescent="0.25">
      <c r="A6080" s="2" t="s">
        <v>17517</v>
      </c>
      <c r="B6080" s="3">
        <v>30</v>
      </c>
    </row>
    <row r="6081" spans="1:2" x14ac:dyDescent="0.25">
      <c r="A6081" s="2" t="s">
        <v>28479</v>
      </c>
      <c r="B6081" s="3">
        <v>30</v>
      </c>
    </row>
    <row r="6082" spans="1:2" x14ac:dyDescent="0.25">
      <c r="A6082" s="2" t="s">
        <v>36845</v>
      </c>
      <c r="B6082" s="3">
        <v>30</v>
      </c>
    </row>
    <row r="6083" spans="1:2" x14ac:dyDescent="0.25">
      <c r="A6083" s="2" t="s">
        <v>6820</v>
      </c>
      <c r="B6083" s="3">
        <v>30</v>
      </c>
    </row>
    <row r="6084" spans="1:2" x14ac:dyDescent="0.25">
      <c r="A6084" s="2" t="s">
        <v>1094</v>
      </c>
      <c r="B6084" s="3">
        <v>30</v>
      </c>
    </row>
    <row r="6085" spans="1:2" x14ac:dyDescent="0.25">
      <c r="A6085" s="2" t="s">
        <v>28549</v>
      </c>
      <c r="B6085" s="3">
        <v>30</v>
      </c>
    </row>
    <row r="6086" spans="1:2" x14ac:dyDescent="0.25">
      <c r="A6086" s="2" t="s">
        <v>20685</v>
      </c>
      <c r="B6086" s="3">
        <v>30</v>
      </c>
    </row>
    <row r="6087" spans="1:2" x14ac:dyDescent="0.25">
      <c r="A6087" s="2" t="s">
        <v>28558</v>
      </c>
      <c r="B6087" s="3">
        <v>30</v>
      </c>
    </row>
    <row r="6088" spans="1:2" x14ac:dyDescent="0.25">
      <c r="A6088" s="2" t="s">
        <v>37808</v>
      </c>
      <c r="B6088" s="3">
        <v>30</v>
      </c>
    </row>
    <row r="6089" spans="1:2" x14ac:dyDescent="0.25">
      <c r="A6089" s="2" t="s">
        <v>28580</v>
      </c>
      <c r="B6089" s="3">
        <v>30</v>
      </c>
    </row>
    <row r="6090" spans="1:2" x14ac:dyDescent="0.25">
      <c r="A6090" s="2" t="s">
        <v>38299</v>
      </c>
      <c r="B6090" s="3">
        <v>30</v>
      </c>
    </row>
    <row r="6091" spans="1:2" x14ac:dyDescent="0.25">
      <c r="A6091" s="2" t="s">
        <v>28585</v>
      </c>
      <c r="B6091" s="3">
        <v>30</v>
      </c>
    </row>
    <row r="6092" spans="1:2" x14ac:dyDescent="0.25">
      <c r="A6092" s="2" t="s">
        <v>25199</v>
      </c>
      <c r="B6092" s="3">
        <v>30</v>
      </c>
    </row>
    <row r="6093" spans="1:2" x14ac:dyDescent="0.25">
      <c r="A6093" s="2" t="s">
        <v>22291</v>
      </c>
      <c r="B6093" s="3">
        <v>30</v>
      </c>
    </row>
    <row r="6094" spans="1:2" x14ac:dyDescent="0.25">
      <c r="A6094" s="2" t="s">
        <v>39022</v>
      </c>
      <c r="B6094" s="3">
        <v>30</v>
      </c>
    </row>
    <row r="6095" spans="1:2" x14ac:dyDescent="0.25">
      <c r="A6095" s="2" t="s">
        <v>22293</v>
      </c>
      <c r="B6095" s="3">
        <v>30</v>
      </c>
    </row>
    <row r="6096" spans="1:2" x14ac:dyDescent="0.25">
      <c r="A6096" s="2" t="s">
        <v>14567</v>
      </c>
      <c r="B6096" s="3">
        <v>30</v>
      </c>
    </row>
    <row r="6097" spans="1:2" x14ac:dyDescent="0.25">
      <c r="A6097" s="2" t="s">
        <v>28715</v>
      </c>
      <c r="B6097" s="3">
        <v>30</v>
      </c>
    </row>
    <row r="6098" spans="1:2" x14ac:dyDescent="0.25">
      <c r="A6098" s="2" t="s">
        <v>39285</v>
      </c>
      <c r="B6098" s="3">
        <v>30</v>
      </c>
    </row>
    <row r="6099" spans="1:2" x14ac:dyDescent="0.25">
      <c r="A6099" s="2" t="s">
        <v>28742</v>
      </c>
      <c r="B6099" s="3">
        <v>30</v>
      </c>
    </row>
    <row r="6100" spans="1:2" x14ac:dyDescent="0.25">
      <c r="A6100" s="2" t="s">
        <v>20887</v>
      </c>
      <c r="B6100" s="3">
        <v>30</v>
      </c>
    </row>
    <row r="6101" spans="1:2" x14ac:dyDescent="0.25">
      <c r="A6101" s="2" t="s">
        <v>17244</v>
      </c>
      <c r="B6101" s="3">
        <v>30</v>
      </c>
    </row>
    <row r="6102" spans="1:2" x14ac:dyDescent="0.25">
      <c r="A6102" s="2" t="s">
        <v>779</v>
      </c>
      <c r="B6102" s="3">
        <v>30</v>
      </c>
    </row>
    <row r="6103" spans="1:2" x14ac:dyDescent="0.25">
      <c r="A6103" s="2" t="s">
        <v>28781</v>
      </c>
      <c r="B6103" s="3">
        <v>30</v>
      </c>
    </row>
    <row r="6104" spans="1:2" x14ac:dyDescent="0.25">
      <c r="A6104" s="2" t="s">
        <v>39548</v>
      </c>
      <c r="B6104" s="3">
        <v>30</v>
      </c>
    </row>
    <row r="6105" spans="1:2" x14ac:dyDescent="0.25">
      <c r="A6105" s="2" t="s">
        <v>997</v>
      </c>
      <c r="B6105" s="3">
        <v>30</v>
      </c>
    </row>
    <row r="6106" spans="1:2" x14ac:dyDescent="0.25">
      <c r="A6106" s="2" t="s">
        <v>14803</v>
      </c>
      <c r="B6106" s="3">
        <v>30</v>
      </c>
    </row>
    <row r="6107" spans="1:2" x14ac:dyDescent="0.25">
      <c r="A6107" s="2" t="s">
        <v>28823</v>
      </c>
      <c r="B6107" s="3">
        <v>30</v>
      </c>
    </row>
    <row r="6108" spans="1:2" x14ac:dyDescent="0.25">
      <c r="A6108" s="2" t="s">
        <v>20977</v>
      </c>
      <c r="B6108" s="3">
        <v>30</v>
      </c>
    </row>
    <row r="6109" spans="1:2" x14ac:dyDescent="0.25">
      <c r="A6109" s="2" t="s">
        <v>12788</v>
      </c>
      <c r="B6109" s="3">
        <v>30</v>
      </c>
    </row>
    <row r="6110" spans="1:2" x14ac:dyDescent="0.25">
      <c r="A6110" s="2" t="s">
        <v>39895</v>
      </c>
      <c r="B6110" s="3">
        <v>30</v>
      </c>
    </row>
    <row r="6111" spans="1:2" x14ac:dyDescent="0.25">
      <c r="A6111" s="2" t="s">
        <v>1848</v>
      </c>
      <c r="B6111" s="3">
        <v>30</v>
      </c>
    </row>
    <row r="6112" spans="1:2" x14ac:dyDescent="0.25">
      <c r="A6112" s="2" t="s">
        <v>21054</v>
      </c>
      <c r="B6112" s="3">
        <v>30</v>
      </c>
    </row>
    <row r="6113" spans="1:2" x14ac:dyDescent="0.25">
      <c r="A6113" s="2" t="s">
        <v>28911</v>
      </c>
      <c r="B6113" s="3">
        <v>30</v>
      </c>
    </row>
    <row r="6114" spans="1:2" x14ac:dyDescent="0.25">
      <c r="A6114" s="2" t="s">
        <v>25921</v>
      </c>
      <c r="B6114" s="3">
        <v>30</v>
      </c>
    </row>
    <row r="6115" spans="1:2" x14ac:dyDescent="0.25">
      <c r="A6115" s="2" t="s">
        <v>28929</v>
      </c>
      <c r="B6115" s="3">
        <v>30</v>
      </c>
    </row>
    <row r="6116" spans="1:2" x14ac:dyDescent="0.25">
      <c r="A6116" s="2" t="s">
        <v>40396</v>
      </c>
      <c r="B6116" s="3">
        <v>30</v>
      </c>
    </row>
    <row r="6117" spans="1:2" x14ac:dyDescent="0.25">
      <c r="A6117" s="2" t="s">
        <v>2132</v>
      </c>
      <c r="B6117" s="3">
        <v>30</v>
      </c>
    </row>
    <row r="6118" spans="1:2" x14ac:dyDescent="0.25">
      <c r="A6118" s="2" t="s">
        <v>40499</v>
      </c>
      <c r="B6118" s="3">
        <v>30</v>
      </c>
    </row>
    <row r="6119" spans="1:2" x14ac:dyDescent="0.25">
      <c r="A6119" s="2" t="s">
        <v>12862</v>
      </c>
      <c r="B6119" s="3">
        <v>30</v>
      </c>
    </row>
    <row r="6120" spans="1:2" x14ac:dyDescent="0.25">
      <c r="A6120" s="2" t="s">
        <v>26028</v>
      </c>
      <c r="B6120" s="3">
        <v>30</v>
      </c>
    </row>
    <row r="6121" spans="1:2" x14ac:dyDescent="0.25">
      <c r="A6121" s="2" t="s">
        <v>22458</v>
      </c>
      <c r="B6121" s="3">
        <v>30</v>
      </c>
    </row>
    <row r="6122" spans="1:2" x14ac:dyDescent="0.25">
      <c r="A6122" s="2" t="s">
        <v>21118</v>
      </c>
      <c r="B6122" s="3">
        <v>30</v>
      </c>
    </row>
    <row r="6123" spans="1:2" x14ac:dyDescent="0.25">
      <c r="A6123" s="2" t="s">
        <v>22462</v>
      </c>
      <c r="B6123" s="3">
        <v>30</v>
      </c>
    </row>
    <row r="6124" spans="1:2" x14ac:dyDescent="0.25">
      <c r="A6124" s="2" t="s">
        <v>40942</v>
      </c>
      <c r="B6124" s="3">
        <v>30</v>
      </c>
    </row>
    <row r="6125" spans="1:2" x14ac:dyDescent="0.25">
      <c r="A6125" s="2" t="s">
        <v>18139</v>
      </c>
      <c r="B6125" s="3">
        <v>30</v>
      </c>
    </row>
    <row r="6126" spans="1:2" x14ac:dyDescent="0.25">
      <c r="A6126" s="2" t="s">
        <v>15119</v>
      </c>
      <c r="B6126" s="3">
        <v>30</v>
      </c>
    </row>
    <row r="6127" spans="1:2" x14ac:dyDescent="0.25">
      <c r="A6127" s="2" t="s">
        <v>29068</v>
      </c>
      <c r="B6127" s="3">
        <v>30</v>
      </c>
    </row>
    <row r="6128" spans="1:2" x14ac:dyDescent="0.25">
      <c r="A6128" s="2" t="s">
        <v>41357</v>
      </c>
      <c r="B6128" s="3">
        <v>30</v>
      </c>
    </row>
    <row r="6129" spans="1:2" x14ac:dyDescent="0.25">
      <c r="A6129" s="2" t="s">
        <v>10226</v>
      </c>
      <c r="B6129" s="3">
        <v>30</v>
      </c>
    </row>
    <row r="6130" spans="1:2" x14ac:dyDescent="0.25">
      <c r="A6130" s="2" t="s">
        <v>41415</v>
      </c>
      <c r="B6130" s="3">
        <v>30</v>
      </c>
    </row>
    <row r="6131" spans="1:2" x14ac:dyDescent="0.25">
      <c r="A6131" s="2" t="s">
        <v>29175</v>
      </c>
      <c r="B6131" s="3">
        <v>30</v>
      </c>
    </row>
    <row r="6132" spans="1:2" x14ac:dyDescent="0.25">
      <c r="A6132" s="2" t="s">
        <v>21245</v>
      </c>
      <c r="B6132" s="3">
        <v>30</v>
      </c>
    </row>
    <row r="6133" spans="1:2" x14ac:dyDescent="0.25">
      <c r="A6133" s="2" t="s">
        <v>29181</v>
      </c>
      <c r="B6133" s="3">
        <v>30</v>
      </c>
    </row>
    <row r="6134" spans="1:2" x14ac:dyDescent="0.25">
      <c r="A6134" s="2" t="s">
        <v>21274</v>
      </c>
      <c r="B6134" s="3">
        <v>30</v>
      </c>
    </row>
    <row r="6135" spans="1:2" x14ac:dyDescent="0.25">
      <c r="A6135" s="2" t="s">
        <v>29212</v>
      </c>
      <c r="B6135" s="3">
        <v>30</v>
      </c>
    </row>
    <row r="6136" spans="1:2" x14ac:dyDescent="0.25">
      <c r="A6136" s="2" t="s">
        <v>26608</v>
      </c>
      <c r="B6136" s="3">
        <v>30</v>
      </c>
    </row>
    <row r="6137" spans="1:2" x14ac:dyDescent="0.25">
      <c r="A6137" s="2" t="s">
        <v>29262</v>
      </c>
      <c r="B6137" s="3">
        <v>30</v>
      </c>
    </row>
    <row r="6138" spans="1:2" x14ac:dyDescent="0.25">
      <c r="A6138" s="2" t="s">
        <v>41817</v>
      </c>
      <c r="B6138" s="3">
        <v>30</v>
      </c>
    </row>
    <row r="6139" spans="1:2" x14ac:dyDescent="0.25">
      <c r="A6139" s="2" t="s">
        <v>899</v>
      </c>
      <c r="B6139" s="3">
        <v>30</v>
      </c>
    </row>
    <row r="6140" spans="1:2" x14ac:dyDescent="0.25">
      <c r="A6140" s="2" t="s">
        <v>5287</v>
      </c>
      <c r="B6140" s="3">
        <v>30</v>
      </c>
    </row>
    <row r="6141" spans="1:2" x14ac:dyDescent="0.25">
      <c r="A6141" s="2" t="s">
        <v>29302</v>
      </c>
      <c r="B6141" s="3">
        <v>30</v>
      </c>
    </row>
    <row r="6142" spans="1:2" x14ac:dyDescent="0.25">
      <c r="A6142" s="2" t="s">
        <v>43066</v>
      </c>
      <c r="B6142" s="3">
        <v>30</v>
      </c>
    </row>
    <row r="6143" spans="1:2" x14ac:dyDescent="0.25">
      <c r="A6143" s="2" t="s">
        <v>10260</v>
      </c>
      <c r="B6143" s="3">
        <v>30</v>
      </c>
    </row>
    <row r="6144" spans="1:2" x14ac:dyDescent="0.25">
      <c r="A6144" s="2" t="s">
        <v>19286</v>
      </c>
      <c r="B6144" s="3">
        <v>30</v>
      </c>
    </row>
    <row r="6145" spans="1:2" x14ac:dyDescent="0.25">
      <c r="A6145" s="2" t="s">
        <v>3333</v>
      </c>
      <c r="B6145" s="3">
        <v>30</v>
      </c>
    </row>
    <row r="6146" spans="1:2" x14ac:dyDescent="0.25">
      <c r="A6146" s="2" t="s">
        <v>16277</v>
      </c>
      <c r="B6146" s="3">
        <v>30</v>
      </c>
    </row>
    <row r="6147" spans="1:2" x14ac:dyDescent="0.25">
      <c r="A6147" s="2" t="s">
        <v>10281</v>
      </c>
      <c r="B6147" s="3">
        <v>30</v>
      </c>
    </row>
    <row r="6148" spans="1:2" x14ac:dyDescent="0.25">
      <c r="A6148" s="2" t="s">
        <v>1451</v>
      </c>
      <c r="B6148" s="3">
        <v>30</v>
      </c>
    </row>
    <row r="6149" spans="1:2" x14ac:dyDescent="0.25">
      <c r="A6149" s="2" t="s">
        <v>22630</v>
      </c>
      <c r="B6149" s="3">
        <v>30</v>
      </c>
    </row>
    <row r="6150" spans="1:2" x14ac:dyDescent="0.25">
      <c r="A6150" s="2" t="s">
        <v>43025</v>
      </c>
      <c r="B6150" s="3">
        <v>30</v>
      </c>
    </row>
    <row r="6151" spans="1:2" x14ac:dyDescent="0.25">
      <c r="A6151" s="2" t="s">
        <v>8313</v>
      </c>
      <c r="B6151" s="3">
        <v>30</v>
      </c>
    </row>
    <row r="6152" spans="1:2" x14ac:dyDescent="0.25">
      <c r="A6152" s="2" t="s">
        <v>1547</v>
      </c>
      <c r="B6152" s="3">
        <v>30</v>
      </c>
    </row>
    <row r="6153" spans="1:2" x14ac:dyDescent="0.25">
      <c r="A6153" s="2" t="s">
        <v>29426</v>
      </c>
      <c r="B6153" s="3">
        <v>30</v>
      </c>
    </row>
    <row r="6154" spans="1:2" x14ac:dyDescent="0.25">
      <c r="A6154" s="2" t="s">
        <v>23795</v>
      </c>
      <c r="B6154" s="3">
        <v>30</v>
      </c>
    </row>
    <row r="6155" spans="1:2" x14ac:dyDescent="0.25">
      <c r="A6155" s="2" t="s">
        <v>29465</v>
      </c>
      <c r="B6155" s="3">
        <v>30</v>
      </c>
    </row>
    <row r="6156" spans="1:2" x14ac:dyDescent="0.25">
      <c r="A6156" s="2" t="s">
        <v>13946</v>
      </c>
      <c r="B6156" s="3">
        <v>30</v>
      </c>
    </row>
    <row r="6157" spans="1:2" x14ac:dyDescent="0.25">
      <c r="A6157" s="2" t="s">
        <v>29470</v>
      </c>
      <c r="B6157" s="3">
        <v>30</v>
      </c>
    </row>
    <row r="6158" spans="1:2" x14ac:dyDescent="0.25">
      <c r="A6158" s="2" t="s">
        <v>34013</v>
      </c>
      <c r="B6158" s="3">
        <v>30</v>
      </c>
    </row>
    <row r="6159" spans="1:2" x14ac:dyDescent="0.25">
      <c r="A6159" s="2" t="s">
        <v>18150</v>
      </c>
      <c r="B6159" s="3">
        <v>30</v>
      </c>
    </row>
    <row r="6160" spans="1:2" x14ac:dyDescent="0.25">
      <c r="A6160" s="2" t="s">
        <v>34209</v>
      </c>
      <c r="B6160" s="3">
        <v>30</v>
      </c>
    </row>
    <row r="6161" spans="1:2" x14ac:dyDescent="0.25">
      <c r="A6161" s="2" t="s">
        <v>6282</v>
      </c>
      <c r="B6161" s="3">
        <v>30</v>
      </c>
    </row>
    <row r="6162" spans="1:2" x14ac:dyDescent="0.25">
      <c r="A6162" s="2" t="s">
        <v>1918</v>
      </c>
      <c r="B6162" s="3">
        <v>30</v>
      </c>
    </row>
    <row r="6163" spans="1:2" x14ac:dyDescent="0.25">
      <c r="A6163" s="2" t="s">
        <v>22700</v>
      </c>
      <c r="B6163" s="3">
        <v>30</v>
      </c>
    </row>
    <row r="6164" spans="1:2" x14ac:dyDescent="0.25">
      <c r="A6164" s="2" t="s">
        <v>20412</v>
      </c>
      <c r="B6164" s="3">
        <v>30</v>
      </c>
    </row>
    <row r="6165" spans="1:2" x14ac:dyDescent="0.25">
      <c r="A6165" s="2" t="s">
        <v>29539</v>
      </c>
      <c r="B6165" s="3">
        <v>30</v>
      </c>
    </row>
    <row r="6166" spans="1:2" x14ac:dyDescent="0.25">
      <c r="A6166" s="2" t="s">
        <v>3586</v>
      </c>
      <c r="B6166" s="3">
        <v>30</v>
      </c>
    </row>
    <row r="6167" spans="1:2" x14ac:dyDescent="0.25">
      <c r="A6167" s="2" t="s">
        <v>1864</v>
      </c>
      <c r="B6167" s="3">
        <v>30</v>
      </c>
    </row>
    <row r="6168" spans="1:2" x14ac:dyDescent="0.25">
      <c r="A6168" s="2" t="s">
        <v>34741</v>
      </c>
      <c r="B6168" s="3">
        <v>30</v>
      </c>
    </row>
    <row r="6169" spans="1:2" x14ac:dyDescent="0.25">
      <c r="A6169" s="2" t="s">
        <v>19945</v>
      </c>
      <c r="B6169" s="3">
        <v>30</v>
      </c>
    </row>
    <row r="6170" spans="1:2" x14ac:dyDescent="0.25">
      <c r="A6170" s="2" t="s">
        <v>14058</v>
      </c>
      <c r="B6170" s="3">
        <v>30</v>
      </c>
    </row>
    <row r="6171" spans="1:2" x14ac:dyDescent="0.25">
      <c r="A6171" s="2" t="s">
        <v>22782</v>
      </c>
      <c r="B6171" s="3">
        <v>30</v>
      </c>
    </row>
    <row r="6172" spans="1:2" x14ac:dyDescent="0.25">
      <c r="A6172" s="2" t="s">
        <v>652</v>
      </c>
      <c r="B6172" s="3">
        <v>30</v>
      </c>
    </row>
    <row r="6173" spans="1:2" x14ac:dyDescent="0.25">
      <c r="A6173" s="2" t="s">
        <v>22809</v>
      </c>
      <c r="B6173" s="3">
        <v>30</v>
      </c>
    </row>
    <row r="6174" spans="1:2" x14ac:dyDescent="0.25">
      <c r="A6174" s="2" t="s">
        <v>34990</v>
      </c>
      <c r="B6174" s="3">
        <v>30</v>
      </c>
    </row>
    <row r="6175" spans="1:2" x14ac:dyDescent="0.25">
      <c r="A6175" s="2" t="s">
        <v>29863</v>
      </c>
      <c r="B6175" s="3">
        <v>30</v>
      </c>
    </row>
    <row r="6176" spans="1:2" x14ac:dyDescent="0.25">
      <c r="A6176" s="2" t="s">
        <v>34997</v>
      </c>
      <c r="B6176" s="3">
        <v>30</v>
      </c>
    </row>
    <row r="6177" spans="1:2" x14ac:dyDescent="0.25">
      <c r="A6177" s="2" t="s">
        <v>1865</v>
      </c>
      <c r="B6177" s="3">
        <v>30</v>
      </c>
    </row>
    <row r="6178" spans="1:2" x14ac:dyDescent="0.25">
      <c r="A6178" s="2" t="s">
        <v>35140</v>
      </c>
      <c r="B6178" s="3">
        <v>30</v>
      </c>
    </row>
    <row r="6179" spans="1:2" x14ac:dyDescent="0.25">
      <c r="A6179" s="2" t="s">
        <v>22852</v>
      </c>
      <c r="B6179" s="3">
        <v>30</v>
      </c>
    </row>
    <row r="6180" spans="1:2" x14ac:dyDescent="0.25">
      <c r="A6180" s="2" t="s">
        <v>35183</v>
      </c>
      <c r="B6180" s="3">
        <v>30</v>
      </c>
    </row>
    <row r="6181" spans="1:2" x14ac:dyDescent="0.25">
      <c r="A6181" s="2" t="s">
        <v>8390</v>
      </c>
      <c r="B6181" s="3">
        <v>30</v>
      </c>
    </row>
    <row r="6182" spans="1:2" x14ac:dyDescent="0.25">
      <c r="A6182" s="2" t="s">
        <v>24294</v>
      </c>
      <c r="B6182" s="3">
        <v>30</v>
      </c>
    </row>
    <row r="6183" spans="1:2" x14ac:dyDescent="0.25">
      <c r="A6183" s="2" t="s">
        <v>3376</v>
      </c>
      <c r="B6183" s="3">
        <v>30</v>
      </c>
    </row>
    <row r="6184" spans="1:2" x14ac:dyDescent="0.25">
      <c r="A6184" s="2" t="s">
        <v>14113</v>
      </c>
      <c r="B6184" s="3">
        <v>30</v>
      </c>
    </row>
    <row r="6185" spans="1:2" x14ac:dyDescent="0.25">
      <c r="A6185" s="2" t="s">
        <v>22911</v>
      </c>
      <c r="B6185" s="3">
        <v>30</v>
      </c>
    </row>
    <row r="6186" spans="1:2" x14ac:dyDescent="0.25">
      <c r="A6186" s="2" t="s">
        <v>35501</v>
      </c>
      <c r="B6186" s="3">
        <v>30</v>
      </c>
    </row>
    <row r="6187" spans="1:2" x14ac:dyDescent="0.25">
      <c r="A6187" s="2" t="s">
        <v>13220</v>
      </c>
      <c r="B6187" s="3">
        <v>30</v>
      </c>
    </row>
    <row r="6188" spans="1:2" x14ac:dyDescent="0.25">
      <c r="A6188" s="2" t="s">
        <v>35532</v>
      </c>
      <c r="B6188" s="3">
        <v>30</v>
      </c>
    </row>
    <row r="6189" spans="1:2" x14ac:dyDescent="0.25">
      <c r="A6189" s="2" t="s">
        <v>29971</v>
      </c>
      <c r="B6189" s="3">
        <v>30</v>
      </c>
    </row>
    <row r="6190" spans="1:2" x14ac:dyDescent="0.25">
      <c r="A6190" s="2" t="s">
        <v>35576</v>
      </c>
      <c r="B6190" s="3">
        <v>30</v>
      </c>
    </row>
    <row r="6191" spans="1:2" x14ac:dyDescent="0.25">
      <c r="A6191" s="2" t="s">
        <v>30017</v>
      </c>
      <c r="B6191" s="3">
        <v>30</v>
      </c>
    </row>
    <row r="6192" spans="1:2" x14ac:dyDescent="0.25">
      <c r="A6192" s="2" t="s">
        <v>24427</v>
      </c>
      <c r="B6192" s="3">
        <v>30</v>
      </c>
    </row>
    <row r="6193" spans="1:2" x14ac:dyDescent="0.25">
      <c r="A6193" s="2" t="s">
        <v>1869</v>
      </c>
      <c r="B6193" s="3">
        <v>30</v>
      </c>
    </row>
    <row r="6194" spans="1:2" x14ac:dyDescent="0.25">
      <c r="A6194" s="2" t="s">
        <v>2986</v>
      </c>
      <c r="B6194" s="3">
        <v>30</v>
      </c>
    </row>
    <row r="6195" spans="1:2" x14ac:dyDescent="0.25">
      <c r="A6195" s="2" t="s">
        <v>1038</v>
      </c>
      <c r="B6195" s="3">
        <v>30</v>
      </c>
    </row>
    <row r="6196" spans="1:2" x14ac:dyDescent="0.25">
      <c r="A6196" s="2" t="s">
        <v>11200</v>
      </c>
      <c r="B6196" s="3">
        <v>30</v>
      </c>
    </row>
    <row r="6197" spans="1:2" x14ac:dyDescent="0.25">
      <c r="A6197" s="2" t="s">
        <v>4458</v>
      </c>
      <c r="B6197" s="3">
        <v>30</v>
      </c>
    </row>
    <row r="6198" spans="1:2" x14ac:dyDescent="0.25">
      <c r="A6198" s="2" t="s">
        <v>8968</v>
      </c>
      <c r="B6198" s="3">
        <v>30</v>
      </c>
    </row>
    <row r="6199" spans="1:2" x14ac:dyDescent="0.25">
      <c r="A6199" s="2" t="s">
        <v>6917</v>
      </c>
      <c r="B6199" s="3">
        <v>30</v>
      </c>
    </row>
    <row r="6200" spans="1:2" x14ac:dyDescent="0.25">
      <c r="A6200" s="2" t="s">
        <v>20560</v>
      </c>
      <c r="B6200" s="3">
        <v>30</v>
      </c>
    </row>
    <row r="6201" spans="1:2" x14ac:dyDescent="0.25">
      <c r="A6201" s="2" t="s">
        <v>30059</v>
      </c>
      <c r="B6201" s="3">
        <v>30</v>
      </c>
    </row>
    <row r="6202" spans="1:2" x14ac:dyDescent="0.25">
      <c r="A6202" s="2" t="s">
        <v>17480</v>
      </c>
      <c r="B6202" s="3">
        <v>30</v>
      </c>
    </row>
    <row r="6203" spans="1:2" x14ac:dyDescent="0.25">
      <c r="A6203" s="2" t="s">
        <v>18246</v>
      </c>
      <c r="B6203" s="3">
        <v>30</v>
      </c>
    </row>
    <row r="6204" spans="1:2" x14ac:dyDescent="0.25">
      <c r="A6204" s="2" t="s">
        <v>4858</v>
      </c>
      <c r="B6204" s="3">
        <v>30</v>
      </c>
    </row>
    <row r="6205" spans="1:2" x14ac:dyDescent="0.25">
      <c r="A6205" s="2" t="s">
        <v>13310</v>
      </c>
      <c r="B6205" s="3">
        <v>30</v>
      </c>
    </row>
    <row r="6206" spans="1:2" x14ac:dyDescent="0.25">
      <c r="A6206" s="2" t="s">
        <v>3659</v>
      </c>
      <c r="B6206" s="3">
        <v>30</v>
      </c>
    </row>
    <row r="6207" spans="1:2" x14ac:dyDescent="0.25">
      <c r="A6207" s="2" t="s">
        <v>22989</v>
      </c>
      <c r="B6207" s="3">
        <v>30</v>
      </c>
    </row>
    <row r="6208" spans="1:2" x14ac:dyDescent="0.25">
      <c r="A6208" s="2" t="s">
        <v>16152</v>
      </c>
      <c r="B6208" s="3">
        <v>30</v>
      </c>
    </row>
    <row r="6209" spans="1:2" x14ac:dyDescent="0.25">
      <c r="A6209" s="2" t="s">
        <v>13337</v>
      </c>
      <c r="B6209" s="3">
        <v>30</v>
      </c>
    </row>
    <row r="6210" spans="1:2" x14ac:dyDescent="0.25">
      <c r="A6210" s="2" t="s">
        <v>36416</v>
      </c>
      <c r="B6210" s="3">
        <v>30</v>
      </c>
    </row>
    <row r="6211" spans="1:2" x14ac:dyDescent="0.25">
      <c r="A6211" s="2" t="s">
        <v>30173</v>
      </c>
      <c r="B6211" s="3">
        <v>30</v>
      </c>
    </row>
    <row r="6212" spans="1:2" x14ac:dyDescent="0.25">
      <c r="A6212" s="2" t="s">
        <v>14297</v>
      </c>
      <c r="B6212" s="3">
        <v>30</v>
      </c>
    </row>
    <row r="6213" spans="1:2" x14ac:dyDescent="0.25">
      <c r="A6213" s="2" t="s">
        <v>13373</v>
      </c>
      <c r="B6213" s="3">
        <v>30</v>
      </c>
    </row>
    <row r="6214" spans="1:2" x14ac:dyDescent="0.25">
      <c r="A6214" s="2" t="s">
        <v>24775</v>
      </c>
      <c r="B6214" s="3">
        <v>30</v>
      </c>
    </row>
    <row r="6215" spans="1:2" x14ac:dyDescent="0.25">
      <c r="A6215" s="2" t="s">
        <v>20036</v>
      </c>
      <c r="B6215" s="3">
        <v>30</v>
      </c>
    </row>
    <row r="6216" spans="1:2" x14ac:dyDescent="0.25">
      <c r="A6216" s="2" t="s">
        <v>36704</v>
      </c>
      <c r="B6216" s="3">
        <v>30</v>
      </c>
    </row>
    <row r="6217" spans="1:2" x14ac:dyDescent="0.25">
      <c r="A6217" s="2" t="s">
        <v>30254</v>
      </c>
      <c r="B6217" s="3">
        <v>30</v>
      </c>
    </row>
    <row r="6218" spans="1:2" x14ac:dyDescent="0.25">
      <c r="A6218" s="2" t="s">
        <v>36815</v>
      </c>
      <c r="B6218" s="3">
        <v>30</v>
      </c>
    </row>
    <row r="6219" spans="1:2" x14ac:dyDescent="0.25">
      <c r="A6219" s="2" t="s">
        <v>13405</v>
      </c>
      <c r="B6219" s="3">
        <v>30</v>
      </c>
    </row>
    <row r="6220" spans="1:2" x14ac:dyDescent="0.25">
      <c r="A6220" s="2" t="s">
        <v>14357</v>
      </c>
      <c r="B6220" s="3">
        <v>30</v>
      </c>
    </row>
    <row r="6221" spans="1:2" x14ac:dyDescent="0.25">
      <c r="A6221" s="2" t="s">
        <v>30313</v>
      </c>
      <c r="B6221" s="3">
        <v>30</v>
      </c>
    </row>
    <row r="6222" spans="1:2" x14ac:dyDescent="0.25">
      <c r="A6222" s="2" t="s">
        <v>36930</v>
      </c>
      <c r="B6222" s="3">
        <v>30</v>
      </c>
    </row>
    <row r="6223" spans="1:2" x14ac:dyDescent="0.25">
      <c r="A6223" s="2" t="s">
        <v>85</v>
      </c>
      <c r="B6223" s="3">
        <v>30</v>
      </c>
    </row>
    <row r="6224" spans="1:2" x14ac:dyDescent="0.25">
      <c r="A6224" s="2" t="s">
        <v>20674</v>
      </c>
      <c r="B6224" s="3">
        <v>30</v>
      </c>
    </row>
    <row r="6225" spans="1:2" x14ac:dyDescent="0.25">
      <c r="A6225" s="2" t="s">
        <v>3432</v>
      </c>
      <c r="B6225" s="3">
        <v>30</v>
      </c>
    </row>
    <row r="6226" spans="1:2" x14ac:dyDescent="0.25">
      <c r="A6226" s="2" t="s">
        <v>14425</v>
      </c>
      <c r="B6226" s="3">
        <v>30</v>
      </c>
    </row>
    <row r="6227" spans="1:2" x14ac:dyDescent="0.25">
      <c r="A6227" s="2" t="s">
        <v>13470</v>
      </c>
      <c r="B6227" s="3">
        <v>30</v>
      </c>
    </row>
    <row r="6228" spans="1:2" x14ac:dyDescent="0.25">
      <c r="A6228" s="2" t="s">
        <v>17556</v>
      </c>
      <c r="B6228" s="3">
        <v>30</v>
      </c>
    </row>
    <row r="6229" spans="1:2" x14ac:dyDescent="0.25">
      <c r="A6229" s="2" t="s">
        <v>30462</v>
      </c>
      <c r="B6229" s="3">
        <v>30</v>
      </c>
    </row>
    <row r="6230" spans="1:2" x14ac:dyDescent="0.25">
      <c r="A6230" s="2" t="s">
        <v>17563</v>
      </c>
      <c r="B6230" s="3">
        <v>30</v>
      </c>
    </row>
    <row r="6231" spans="1:2" x14ac:dyDescent="0.25">
      <c r="A6231" s="2" t="s">
        <v>10576</v>
      </c>
      <c r="B6231" s="3">
        <v>30</v>
      </c>
    </row>
    <row r="6232" spans="1:2" x14ac:dyDescent="0.25">
      <c r="A6232" s="2" t="s">
        <v>19022</v>
      </c>
      <c r="B6232" s="3">
        <v>30</v>
      </c>
    </row>
    <row r="6233" spans="1:2" x14ac:dyDescent="0.25">
      <c r="A6233" s="2" t="s">
        <v>30593</v>
      </c>
      <c r="B6233" s="3">
        <v>30</v>
      </c>
    </row>
    <row r="6234" spans="1:2" x14ac:dyDescent="0.25">
      <c r="A6234" s="2" t="s">
        <v>20764</v>
      </c>
      <c r="B6234" s="3">
        <v>30</v>
      </c>
    </row>
    <row r="6235" spans="1:2" x14ac:dyDescent="0.25">
      <c r="A6235" s="2" t="s">
        <v>30658</v>
      </c>
      <c r="B6235" s="3">
        <v>30</v>
      </c>
    </row>
    <row r="6236" spans="1:2" x14ac:dyDescent="0.25">
      <c r="A6236" s="2" t="s">
        <v>9125</v>
      </c>
      <c r="B6236" s="3">
        <v>30</v>
      </c>
    </row>
    <row r="6237" spans="1:2" x14ac:dyDescent="0.25">
      <c r="A6237" s="2" t="s">
        <v>16294</v>
      </c>
      <c r="B6237" s="3">
        <v>30</v>
      </c>
    </row>
    <row r="6238" spans="1:2" x14ac:dyDescent="0.25">
      <c r="A6238" s="2" t="s">
        <v>17574</v>
      </c>
      <c r="B6238" s="3">
        <v>30</v>
      </c>
    </row>
    <row r="6239" spans="1:2" x14ac:dyDescent="0.25">
      <c r="A6239" s="2" t="s">
        <v>13549</v>
      </c>
      <c r="B6239" s="3">
        <v>30</v>
      </c>
    </row>
    <row r="6240" spans="1:2" x14ac:dyDescent="0.25">
      <c r="A6240" s="2" t="s">
        <v>38580</v>
      </c>
      <c r="B6240" s="3">
        <v>30</v>
      </c>
    </row>
    <row r="6241" spans="1:2" x14ac:dyDescent="0.25">
      <c r="A6241" s="2" t="s">
        <v>23147</v>
      </c>
      <c r="B6241" s="3">
        <v>30</v>
      </c>
    </row>
    <row r="6242" spans="1:2" x14ac:dyDescent="0.25">
      <c r="A6242" s="2" t="s">
        <v>5008</v>
      </c>
      <c r="B6242" s="3">
        <v>30</v>
      </c>
    </row>
    <row r="6243" spans="1:2" x14ac:dyDescent="0.25">
      <c r="A6243" s="2" t="s">
        <v>20095</v>
      </c>
      <c r="B6243" s="3">
        <v>30</v>
      </c>
    </row>
    <row r="6244" spans="1:2" x14ac:dyDescent="0.25">
      <c r="A6244" s="2" t="s">
        <v>39032</v>
      </c>
      <c r="B6244" s="3">
        <v>30</v>
      </c>
    </row>
    <row r="6245" spans="1:2" x14ac:dyDescent="0.25">
      <c r="A6245" s="2" t="s">
        <v>1352</v>
      </c>
      <c r="B6245" s="3">
        <v>30</v>
      </c>
    </row>
    <row r="6246" spans="1:2" x14ac:dyDescent="0.25">
      <c r="A6246" s="2" t="s">
        <v>14541</v>
      </c>
      <c r="B6246" s="3">
        <v>30</v>
      </c>
    </row>
    <row r="6247" spans="1:2" x14ac:dyDescent="0.25">
      <c r="A6247" s="2" t="s">
        <v>30887</v>
      </c>
      <c r="B6247" s="3">
        <v>30</v>
      </c>
    </row>
    <row r="6248" spans="1:2" x14ac:dyDescent="0.25">
      <c r="A6248" s="2" t="s">
        <v>749</v>
      </c>
      <c r="B6248" s="3">
        <v>30</v>
      </c>
    </row>
    <row r="6249" spans="1:2" x14ac:dyDescent="0.25">
      <c r="A6249" s="2" t="s">
        <v>1674</v>
      </c>
      <c r="B6249" s="3">
        <v>30</v>
      </c>
    </row>
    <row r="6250" spans="1:2" x14ac:dyDescent="0.25">
      <c r="A6250" s="2" t="s">
        <v>1764</v>
      </c>
      <c r="B6250" s="3">
        <v>30</v>
      </c>
    </row>
    <row r="6251" spans="1:2" x14ac:dyDescent="0.25">
      <c r="A6251" s="2" t="s">
        <v>234</v>
      </c>
      <c r="B6251" s="3">
        <v>30</v>
      </c>
    </row>
    <row r="6252" spans="1:2" x14ac:dyDescent="0.25">
      <c r="A6252" s="2" t="s">
        <v>25572</v>
      </c>
      <c r="B6252" s="3">
        <v>30</v>
      </c>
    </row>
    <row r="6253" spans="1:2" x14ac:dyDescent="0.25">
      <c r="A6253" s="2" t="s">
        <v>23165</v>
      </c>
      <c r="B6253" s="3">
        <v>30</v>
      </c>
    </row>
    <row r="6254" spans="1:2" x14ac:dyDescent="0.25">
      <c r="A6254" s="2" t="s">
        <v>16815</v>
      </c>
      <c r="B6254" s="3">
        <v>30</v>
      </c>
    </row>
    <row r="6255" spans="1:2" x14ac:dyDescent="0.25">
      <c r="A6255" s="2" t="s">
        <v>31275</v>
      </c>
      <c r="B6255" s="3">
        <v>30</v>
      </c>
    </row>
    <row r="6256" spans="1:2" x14ac:dyDescent="0.25">
      <c r="A6256" s="2" t="s">
        <v>11561</v>
      </c>
      <c r="B6256" s="3">
        <v>30</v>
      </c>
    </row>
    <row r="6257" spans="1:2" x14ac:dyDescent="0.25">
      <c r="A6257" s="2" t="s">
        <v>31276</v>
      </c>
      <c r="B6257" s="3">
        <v>30</v>
      </c>
    </row>
    <row r="6258" spans="1:2" x14ac:dyDescent="0.25">
      <c r="A6258" s="2" t="s">
        <v>39508</v>
      </c>
      <c r="B6258" s="3">
        <v>30</v>
      </c>
    </row>
    <row r="6259" spans="1:2" x14ac:dyDescent="0.25">
      <c r="A6259" s="2" t="s">
        <v>31322</v>
      </c>
      <c r="B6259" s="3">
        <v>30</v>
      </c>
    </row>
    <row r="6260" spans="1:2" x14ac:dyDescent="0.25">
      <c r="A6260" s="2" t="s">
        <v>5113</v>
      </c>
      <c r="B6260" s="3">
        <v>30</v>
      </c>
    </row>
    <row r="6261" spans="1:2" x14ac:dyDescent="0.25">
      <c r="A6261" s="2" t="s">
        <v>10617</v>
      </c>
      <c r="B6261" s="3">
        <v>30</v>
      </c>
    </row>
    <row r="6262" spans="1:2" x14ac:dyDescent="0.25">
      <c r="A6262" s="2" t="s">
        <v>5115</v>
      </c>
      <c r="B6262" s="3">
        <v>30</v>
      </c>
    </row>
    <row r="6263" spans="1:2" x14ac:dyDescent="0.25">
      <c r="A6263" s="2" t="s">
        <v>1174</v>
      </c>
      <c r="B6263" s="3">
        <v>30</v>
      </c>
    </row>
    <row r="6264" spans="1:2" x14ac:dyDescent="0.25">
      <c r="A6264" s="2" t="s">
        <v>25714</v>
      </c>
      <c r="B6264" s="3">
        <v>30</v>
      </c>
    </row>
    <row r="6265" spans="1:2" x14ac:dyDescent="0.25">
      <c r="A6265" s="2" t="s">
        <v>10643</v>
      </c>
      <c r="B6265" s="3">
        <v>30</v>
      </c>
    </row>
    <row r="6266" spans="1:2" x14ac:dyDescent="0.25">
      <c r="A6266" s="2" t="s">
        <v>39643</v>
      </c>
      <c r="B6266" s="3">
        <v>30</v>
      </c>
    </row>
    <row r="6267" spans="1:2" x14ac:dyDescent="0.25">
      <c r="A6267" s="2" t="s">
        <v>20122</v>
      </c>
      <c r="B6267" s="3">
        <v>30</v>
      </c>
    </row>
    <row r="6268" spans="1:2" x14ac:dyDescent="0.25">
      <c r="A6268" s="2" t="s">
        <v>25731</v>
      </c>
      <c r="B6268" s="3">
        <v>30</v>
      </c>
    </row>
    <row r="6269" spans="1:2" x14ac:dyDescent="0.25">
      <c r="A6269" s="2" t="s">
        <v>15545</v>
      </c>
      <c r="B6269" s="3">
        <v>30</v>
      </c>
    </row>
    <row r="6270" spans="1:2" x14ac:dyDescent="0.25">
      <c r="A6270" s="2" t="s">
        <v>912</v>
      </c>
      <c r="B6270" s="3">
        <v>30</v>
      </c>
    </row>
    <row r="6271" spans="1:2" x14ac:dyDescent="0.25">
      <c r="A6271" s="2" t="s">
        <v>31784</v>
      </c>
      <c r="B6271" s="3">
        <v>30</v>
      </c>
    </row>
    <row r="6272" spans="1:2" x14ac:dyDescent="0.25">
      <c r="A6272" s="2" t="s">
        <v>14868</v>
      </c>
      <c r="B6272" s="3">
        <v>30</v>
      </c>
    </row>
    <row r="6273" spans="1:2" x14ac:dyDescent="0.25">
      <c r="A6273" s="2" t="s">
        <v>10670</v>
      </c>
      <c r="B6273" s="3">
        <v>30</v>
      </c>
    </row>
    <row r="6274" spans="1:2" x14ac:dyDescent="0.25">
      <c r="A6274" s="2" t="s">
        <v>21009</v>
      </c>
      <c r="B6274" s="3">
        <v>30</v>
      </c>
    </row>
    <row r="6275" spans="1:2" x14ac:dyDescent="0.25">
      <c r="A6275" s="2" t="s">
        <v>101</v>
      </c>
      <c r="B6275" s="3">
        <v>30</v>
      </c>
    </row>
    <row r="6276" spans="1:2" x14ac:dyDescent="0.25">
      <c r="A6276" s="2" t="s">
        <v>346</v>
      </c>
      <c r="B6276" s="3">
        <v>30</v>
      </c>
    </row>
    <row r="6277" spans="1:2" x14ac:dyDescent="0.25">
      <c r="A6277" s="2" t="s">
        <v>31976</v>
      </c>
      <c r="B6277" s="3">
        <v>30</v>
      </c>
    </row>
    <row r="6278" spans="1:2" x14ac:dyDescent="0.25">
      <c r="A6278" s="2" t="s">
        <v>39970</v>
      </c>
      <c r="B6278" s="3">
        <v>30</v>
      </c>
    </row>
    <row r="6279" spans="1:2" x14ac:dyDescent="0.25">
      <c r="A6279" s="2" t="s">
        <v>20178</v>
      </c>
      <c r="B6279" s="3">
        <v>30</v>
      </c>
    </row>
    <row r="6280" spans="1:2" x14ac:dyDescent="0.25">
      <c r="A6280" s="2" t="s">
        <v>40070</v>
      </c>
      <c r="B6280" s="3">
        <v>30</v>
      </c>
    </row>
    <row r="6281" spans="1:2" x14ac:dyDescent="0.25">
      <c r="A6281" s="2" t="s">
        <v>6474</v>
      </c>
      <c r="B6281" s="3">
        <v>30</v>
      </c>
    </row>
    <row r="6282" spans="1:2" x14ac:dyDescent="0.25">
      <c r="A6282" s="2" t="s">
        <v>40130</v>
      </c>
      <c r="B6282" s="3">
        <v>30</v>
      </c>
    </row>
    <row r="6283" spans="1:2" x14ac:dyDescent="0.25">
      <c r="A6283" s="2" t="s">
        <v>23311</v>
      </c>
      <c r="B6283" s="3">
        <v>30</v>
      </c>
    </row>
    <row r="6284" spans="1:2" x14ac:dyDescent="0.25">
      <c r="A6284" s="2" t="s">
        <v>40287</v>
      </c>
      <c r="B6284" s="3">
        <v>30</v>
      </c>
    </row>
    <row r="6285" spans="1:2" x14ac:dyDescent="0.25">
      <c r="A6285" s="2" t="s">
        <v>13794</v>
      </c>
      <c r="B6285" s="3">
        <v>30</v>
      </c>
    </row>
    <row r="6286" spans="1:2" x14ac:dyDescent="0.25">
      <c r="A6286" s="2" t="s">
        <v>14950</v>
      </c>
      <c r="B6286" s="3">
        <v>30</v>
      </c>
    </row>
    <row r="6287" spans="1:2" x14ac:dyDescent="0.25">
      <c r="A6287" s="2" t="s">
        <v>32207</v>
      </c>
      <c r="B6287" s="3">
        <v>30</v>
      </c>
    </row>
    <row r="6288" spans="1:2" x14ac:dyDescent="0.25">
      <c r="A6288" s="2" t="s">
        <v>7516</v>
      </c>
      <c r="B6288" s="3">
        <v>30</v>
      </c>
    </row>
    <row r="6289" spans="1:2" x14ac:dyDescent="0.25">
      <c r="A6289" s="2" t="s">
        <v>17363</v>
      </c>
      <c r="B6289" s="3">
        <v>30</v>
      </c>
    </row>
    <row r="6290" spans="1:2" x14ac:dyDescent="0.25">
      <c r="A6290" s="2" t="s">
        <v>40496</v>
      </c>
      <c r="B6290" s="3">
        <v>30</v>
      </c>
    </row>
    <row r="6291" spans="1:2" x14ac:dyDescent="0.25">
      <c r="A6291" s="2" t="s">
        <v>32282</v>
      </c>
      <c r="B6291" s="3">
        <v>30</v>
      </c>
    </row>
    <row r="6292" spans="1:2" x14ac:dyDescent="0.25">
      <c r="A6292" s="2" t="s">
        <v>95</v>
      </c>
      <c r="B6292" s="3">
        <v>30</v>
      </c>
    </row>
    <row r="6293" spans="1:2" x14ac:dyDescent="0.25">
      <c r="A6293" s="2" t="s">
        <v>2957</v>
      </c>
      <c r="B6293" s="3">
        <v>30</v>
      </c>
    </row>
    <row r="6294" spans="1:2" x14ac:dyDescent="0.25">
      <c r="A6294" s="2" t="s">
        <v>17100</v>
      </c>
      <c r="B6294" s="3">
        <v>30</v>
      </c>
    </row>
    <row r="6295" spans="1:2" x14ac:dyDescent="0.25">
      <c r="A6295" s="2" t="s">
        <v>18495</v>
      </c>
      <c r="B6295" s="3">
        <v>30</v>
      </c>
    </row>
    <row r="6296" spans="1:2" x14ac:dyDescent="0.25">
      <c r="A6296" s="2" t="s">
        <v>40809</v>
      </c>
      <c r="B6296" s="3">
        <v>30</v>
      </c>
    </row>
    <row r="6297" spans="1:2" x14ac:dyDescent="0.25">
      <c r="A6297" s="2" t="s">
        <v>32335</v>
      </c>
      <c r="B6297" s="3">
        <v>30</v>
      </c>
    </row>
    <row r="6298" spans="1:2" x14ac:dyDescent="0.25">
      <c r="A6298" s="2" t="s">
        <v>5213</v>
      </c>
      <c r="B6298" s="3">
        <v>30</v>
      </c>
    </row>
    <row r="6299" spans="1:2" x14ac:dyDescent="0.25">
      <c r="A6299" s="2" t="s">
        <v>2182</v>
      </c>
      <c r="B6299" s="3">
        <v>30</v>
      </c>
    </row>
    <row r="6300" spans="1:2" x14ac:dyDescent="0.25">
      <c r="A6300" s="2" t="s">
        <v>40841</v>
      </c>
      <c r="B6300" s="3">
        <v>30</v>
      </c>
    </row>
    <row r="6301" spans="1:2" x14ac:dyDescent="0.25">
      <c r="A6301" s="2" t="s">
        <v>13829</v>
      </c>
      <c r="B6301" s="3">
        <v>30</v>
      </c>
    </row>
    <row r="6302" spans="1:2" x14ac:dyDescent="0.25">
      <c r="A6302" s="2" t="s">
        <v>21124</v>
      </c>
      <c r="B6302" s="3">
        <v>30</v>
      </c>
    </row>
    <row r="6303" spans="1:2" x14ac:dyDescent="0.25">
      <c r="A6303" s="2" t="s">
        <v>3478</v>
      </c>
      <c r="B6303" s="3">
        <v>30</v>
      </c>
    </row>
    <row r="6304" spans="1:2" x14ac:dyDescent="0.25">
      <c r="A6304" s="2" t="s">
        <v>19188</v>
      </c>
      <c r="B6304" s="3">
        <v>30</v>
      </c>
    </row>
    <row r="6305" spans="1:2" x14ac:dyDescent="0.25">
      <c r="A6305" s="2" t="s">
        <v>13852</v>
      </c>
      <c r="B6305" s="3">
        <v>30</v>
      </c>
    </row>
    <row r="6306" spans="1:2" x14ac:dyDescent="0.25">
      <c r="A6306" s="2" t="s">
        <v>41122</v>
      </c>
      <c r="B6306" s="3">
        <v>30</v>
      </c>
    </row>
    <row r="6307" spans="1:2" x14ac:dyDescent="0.25">
      <c r="A6307" s="2" t="s">
        <v>23367</v>
      </c>
      <c r="B6307" s="3">
        <v>30</v>
      </c>
    </row>
    <row r="6308" spans="1:2" x14ac:dyDescent="0.25">
      <c r="A6308" s="2" t="s">
        <v>1015</v>
      </c>
      <c r="B6308" s="3">
        <v>30</v>
      </c>
    </row>
    <row r="6309" spans="1:2" x14ac:dyDescent="0.25">
      <c r="A6309" s="2" t="s">
        <v>13875</v>
      </c>
      <c r="B6309" s="3">
        <v>30</v>
      </c>
    </row>
    <row r="6310" spans="1:2" x14ac:dyDescent="0.25">
      <c r="A6310" s="2" t="s">
        <v>21205</v>
      </c>
      <c r="B6310" s="3">
        <v>30</v>
      </c>
    </row>
    <row r="6311" spans="1:2" x14ac:dyDescent="0.25">
      <c r="A6311" s="2" t="s">
        <v>10762</v>
      </c>
      <c r="B6311" s="3">
        <v>30</v>
      </c>
    </row>
    <row r="6312" spans="1:2" x14ac:dyDescent="0.25">
      <c r="A6312" s="2" t="s">
        <v>41369</v>
      </c>
      <c r="B6312" s="3">
        <v>30</v>
      </c>
    </row>
    <row r="6313" spans="1:2" x14ac:dyDescent="0.25">
      <c r="A6313" s="2" t="s">
        <v>32829</v>
      </c>
      <c r="B6313" s="3">
        <v>30</v>
      </c>
    </row>
    <row r="6314" spans="1:2" x14ac:dyDescent="0.25">
      <c r="A6314" s="2" t="s">
        <v>41408</v>
      </c>
      <c r="B6314" s="3">
        <v>30</v>
      </c>
    </row>
    <row r="6315" spans="1:2" x14ac:dyDescent="0.25">
      <c r="A6315" s="2" t="s">
        <v>3503</v>
      </c>
      <c r="B6315" s="3">
        <v>30</v>
      </c>
    </row>
    <row r="6316" spans="1:2" x14ac:dyDescent="0.25">
      <c r="A6316" s="2" t="s">
        <v>15575</v>
      </c>
      <c r="B6316" s="3">
        <v>30</v>
      </c>
    </row>
    <row r="6317" spans="1:2" x14ac:dyDescent="0.25">
      <c r="A6317" s="2" t="s">
        <v>23445</v>
      </c>
      <c r="B6317" s="3">
        <v>30</v>
      </c>
    </row>
    <row r="6318" spans="1:2" x14ac:dyDescent="0.25">
      <c r="A6318" s="2" t="s">
        <v>2372</v>
      </c>
      <c r="B6318" s="3">
        <v>30</v>
      </c>
    </row>
    <row r="6319" spans="1:2" x14ac:dyDescent="0.25">
      <c r="A6319" s="2" t="s">
        <v>10823</v>
      </c>
      <c r="B6319" s="3">
        <v>30</v>
      </c>
    </row>
    <row r="6320" spans="1:2" x14ac:dyDescent="0.25">
      <c r="A6320" s="2" t="s">
        <v>21252</v>
      </c>
      <c r="B6320" s="3">
        <v>30</v>
      </c>
    </row>
    <row r="6321" spans="1:2" x14ac:dyDescent="0.25">
      <c r="A6321" s="2" t="s">
        <v>33041</v>
      </c>
      <c r="B6321" s="3">
        <v>30</v>
      </c>
    </row>
    <row r="6322" spans="1:2" x14ac:dyDescent="0.25">
      <c r="A6322" s="2" t="s">
        <v>26537</v>
      </c>
      <c r="B6322" s="3">
        <v>30</v>
      </c>
    </row>
    <row r="6323" spans="1:2" x14ac:dyDescent="0.25">
      <c r="A6323" s="2" t="s">
        <v>20258</v>
      </c>
      <c r="B6323" s="3">
        <v>30</v>
      </c>
    </row>
    <row r="6324" spans="1:2" x14ac:dyDescent="0.25">
      <c r="A6324" s="2" t="s">
        <v>11963</v>
      </c>
      <c r="B6324" s="3">
        <v>30</v>
      </c>
    </row>
    <row r="6325" spans="1:2" x14ac:dyDescent="0.25">
      <c r="A6325" s="2" t="s">
        <v>33176</v>
      </c>
      <c r="B6325" s="3">
        <v>30</v>
      </c>
    </row>
    <row r="6326" spans="1:2" x14ac:dyDescent="0.25">
      <c r="A6326" s="2" t="s">
        <v>41712</v>
      </c>
      <c r="B6326" s="3">
        <v>30</v>
      </c>
    </row>
    <row r="6327" spans="1:2" x14ac:dyDescent="0.25">
      <c r="A6327" s="2" t="s">
        <v>4623</v>
      </c>
      <c r="B6327" s="3">
        <v>30</v>
      </c>
    </row>
    <row r="6328" spans="1:2" x14ac:dyDescent="0.25">
      <c r="A6328" s="2" t="s">
        <v>9461</v>
      </c>
      <c r="B6328" s="3">
        <v>30</v>
      </c>
    </row>
    <row r="6329" spans="1:2" x14ac:dyDescent="0.25">
      <c r="A6329" s="2" t="s">
        <v>23568</v>
      </c>
      <c r="B6329" s="3">
        <v>30</v>
      </c>
    </row>
    <row r="6330" spans="1:2" x14ac:dyDescent="0.25">
      <c r="A6330" s="2" t="s">
        <v>7621</v>
      </c>
      <c r="B6330" s="3">
        <v>30</v>
      </c>
    </row>
    <row r="6331" spans="1:2" x14ac:dyDescent="0.25">
      <c r="A6331" s="2" t="s">
        <v>33314</v>
      </c>
      <c r="B6331" s="3">
        <v>30</v>
      </c>
    </row>
    <row r="6332" spans="1:2" x14ac:dyDescent="0.25">
      <c r="A6332" s="2" t="s">
        <v>15891</v>
      </c>
      <c r="B6332" s="3">
        <v>30</v>
      </c>
    </row>
    <row r="6333" spans="1:2" x14ac:dyDescent="0.25">
      <c r="A6333" s="2" t="s">
        <v>17375</v>
      </c>
      <c r="B6333" s="3">
        <v>30</v>
      </c>
    </row>
    <row r="6334" spans="1:2" x14ac:dyDescent="0.25">
      <c r="A6334" s="2" t="s">
        <v>41932</v>
      </c>
      <c r="B6334" s="3">
        <v>30</v>
      </c>
    </row>
    <row r="6335" spans="1:2" x14ac:dyDescent="0.25">
      <c r="A6335" s="2" t="s">
        <v>23651</v>
      </c>
      <c r="B6335" s="3">
        <v>30</v>
      </c>
    </row>
    <row r="6336" spans="1:2" x14ac:dyDescent="0.25">
      <c r="A6336" s="2" t="s">
        <v>21337</v>
      </c>
      <c r="B6336" s="3">
        <v>30</v>
      </c>
    </row>
    <row r="6337" spans="1:2" x14ac:dyDescent="0.25">
      <c r="A6337" s="2" t="s">
        <v>10892</v>
      </c>
      <c r="B6337" s="3">
        <v>30</v>
      </c>
    </row>
    <row r="6338" spans="1:2" x14ac:dyDescent="0.25">
      <c r="A6338" s="2" t="s">
        <v>3970</v>
      </c>
      <c r="B6338" s="3">
        <v>30</v>
      </c>
    </row>
    <row r="6339" spans="1:2" x14ac:dyDescent="0.25">
      <c r="A6339" s="2" t="s">
        <v>18524</v>
      </c>
      <c r="B6339" s="3">
        <v>30</v>
      </c>
    </row>
    <row r="6340" spans="1:2" x14ac:dyDescent="0.25">
      <c r="A6340" s="2" t="s">
        <v>26734</v>
      </c>
      <c r="B6340" s="3">
        <v>30</v>
      </c>
    </row>
    <row r="6341" spans="1:2" x14ac:dyDescent="0.25">
      <c r="A6341" s="2" t="s">
        <v>33378</v>
      </c>
      <c r="B6341" s="3">
        <v>30</v>
      </c>
    </row>
    <row r="6342" spans="1:2" x14ac:dyDescent="0.25">
      <c r="A6342" s="2" t="s">
        <v>9501</v>
      </c>
      <c r="B6342" s="3">
        <v>30</v>
      </c>
    </row>
    <row r="6343" spans="1:2" x14ac:dyDescent="0.25">
      <c r="A6343" s="2" t="s">
        <v>17398</v>
      </c>
      <c r="B6343" s="3">
        <v>30</v>
      </c>
    </row>
    <row r="6344" spans="1:2" x14ac:dyDescent="0.25">
      <c r="A6344" s="2" t="s">
        <v>42294</v>
      </c>
      <c r="B6344" s="3">
        <v>30</v>
      </c>
    </row>
    <row r="6345" spans="1:2" x14ac:dyDescent="0.25">
      <c r="A6345" s="2" t="s">
        <v>33438</v>
      </c>
      <c r="B6345" s="3">
        <v>30</v>
      </c>
    </row>
    <row r="6346" spans="1:2" x14ac:dyDescent="0.25">
      <c r="A6346" s="2" t="s">
        <v>42632</v>
      </c>
      <c r="B6346" s="3">
        <v>30</v>
      </c>
    </row>
    <row r="6347" spans="1:2" x14ac:dyDescent="0.25">
      <c r="A6347" s="2" t="s">
        <v>18588</v>
      </c>
      <c r="B6347" s="3">
        <v>30</v>
      </c>
    </row>
    <row r="6348" spans="1:2" x14ac:dyDescent="0.25">
      <c r="A6348" s="2" t="s">
        <v>2023</v>
      </c>
      <c r="B6348" s="3">
        <v>30</v>
      </c>
    </row>
    <row r="6349" spans="1:2" x14ac:dyDescent="0.25">
      <c r="A6349" s="2" t="s">
        <v>6064</v>
      </c>
      <c r="B6349" s="3">
        <v>30</v>
      </c>
    </row>
    <row r="6350" spans="1:2" x14ac:dyDescent="0.25">
      <c r="A6350" s="2" t="s">
        <v>17752</v>
      </c>
      <c r="B6350" s="3">
        <v>30</v>
      </c>
    </row>
    <row r="6351" spans="1:2" x14ac:dyDescent="0.25">
      <c r="A6351" s="2" t="s">
        <v>7105</v>
      </c>
      <c r="B6351" s="3">
        <v>30</v>
      </c>
    </row>
    <row r="6352" spans="1:2" x14ac:dyDescent="0.25">
      <c r="A6352" s="2" t="s">
        <v>26856</v>
      </c>
      <c r="B6352" s="3">
        <v>30</v>
      </c>
    </row>
    <row r="6353" spans="1:2" x14ac:dyDescent="0.25">
      <c r="A6353" s="2" t="s">
        <v>33671</v>
      </c>
      <c r="B6353" s="3">
        <v>30</v>
      </c>
    </row>
    <row r="6354" spans="1:2" x14ac:dyDescent="0.25">
      <c r="A6354" s="2" t="s">
        <v>21456</v>
      </c>
      <c r="B6354" s="3">
        <v>30</v>
      </c>
    </row>
    <row r="6355" spans="1:2" x14ac:dyDescent="0.25">
      <c r="A6355" s="2" t="s">
        <v>23762</v>
      </c>
      <c r="B6355" s="3">
        <v>30</v>
      </c>
    </row>
    <row r="6356" spans="1:2" x14ac:dyDescent="0.25">
      <c r="A6356" s="2" t="s">
        <v>43046</v>
      </c>
      <c r="B6356" s="3">
        <v>30</v>
      </c>
    </row>
    <row r="6357" spans="1:2" x14ac:dyDescent="0.25">
      <c r="A6357" s="2" t="s">
        <v>15428</v>
      </c>
      <c r="B6357" s="3">
        <v>30</v>
      </c>
    </row>
    <row r="6358" spans="1:2" x14ac:dyDescent="0.25">
      <c r="A6358" s="2" t="s">
        <v>12088</v>
      </c>
      <c r="B6358" s="3">
        <v>30</v>
      </c>
    </row>
    <row r="6359" spans="1:2" x14ac:dyDescent="0.25">
      <c r="A6359" s="2" t="s">
        <v>26967</v>
      </c>
      <c r="B6359" s="3">
        <v>29</v>
      </c>
    </row>
    <row r="6360" spans="1:2" x14ac:dyDescent="0.25">
      <c r="A6360" s="2" t="s">
        <v>15387</v>
      </c>
      <c r="B6360" s="3">
        <v>29</v>
      </c>
    </row>
    <row r="6361" spans="1:2" x14ac:dyDescent="0.25">
      <c r="A6361" s="2" t="s">
        <v>40950</v>
      </c>
      <c r="B6361" s="3">
        <v>29</v>
      </c>
    </row>
    <row r="6362" spans="1:2" x14ac:dyDescent="0.25">
      <c r="A6362" s="2" t="s">
        <v>17906</v>
      </c>
      <c r="B6362" s="3">
        <v>29</v>
      </c>
    </row>
    <row r="6363" spans="1:2" x14ac:dyDescent="0.25">
      <c r="A6363" s="2" t="s">
        <v>25269</v>
      </c>
      <c r="B6363" s="3">
        <v>29</v>
      </c>
    </row>
    <row r="6364" spans="1:2" x14ac:dyDescent="0.25">
      <c r="A6364" s="2" t="s">
        <v>17190</v>
      </c>
      <c r="B6364" s="3">
        <v>29</v>
      </c>
    </row>
    <row r="6365" spans="1:2" x14ac:dyDescent="0.25">
      <c r="A6365" s="2" t="s">
        <v>16858</v>
      </c>
      <c r="B6365" s="3">
        <v>29</v>
      </c>
    </row>
    <row r="6366" spans="1:2" x14ac:dyDescent="0.25">
      <c r="A6366" s="2" t="s">
        <v>21960</v>
      </c>
      <c r="B6366" s="3">
        <v>29</v>
      </c>
    </row>
    <row r="6367" spans="1:2" x14ac:dyDescent="0.25">
      <c r="A6367" s="2" t="s">
        <v>2375</v>
      </c>
      <c r="B6367" s="3">
        <v>29</v>
      </c>
    </row>
    <row r="6368" spans="1:2" x14ac:dyDescent="0.25">
      <c r="A6368" s="2" t="s">
        <v>9869</v>
      </c>
      <c r="B6368" s="3">
        <v>29</v>
      </c>
    </row>
    <row r="6369" spans="1:2" x14ac:dyDescent="0.25">
      <c r="A6369" s="2" t="s">
        <v>2276</v>
      </c>
      <c r="B6369" s="3">
        <v>29</v>
      </c>
    </row>
    <row r="6370" spans="1:2" x14ac:dyDescent="0.25">
      <c r="A6370" s="2" t="s">
        <v>20045</v>
      </c>
      <c r="B6370" s="3">
        <v>29</v>
      </c>
    </row>
    <row r="6371" spans="1:2" x14ac:dyDescent="0.25">
      <c r="A6371" s="2" t="s">
        <v>19066</v>
      </c>
      <c r="B6371" s="3">
        <v>29</v>
      </c>
    </row>
    <row r="6372" spans="1:2" x14ac:dyDescent="0.25">
      <c r="A6372" s="2" t="s">
        <v>5656</v>
      </c>
      <c r="B6372" s="3">
        <v>29</v>
      </c>
    </row>
    <row r="6373" spans="1:2" x14ac:dyDescent="0.25">
      <c r="A6373" s="2" t="s">
        <v>14853</v>
      </c>
      <c r="B6373" s="3">
        <v>29</v>
      </c>
    </row>
    <row r="6374" spans="1:2" x14ac:dyDescent="0.25">
      <c r="A6374" s="2" t="s">
        <v>30411</v>
      </c>
      <c r="B6374" s="3">
        <v>29</v>
      </c>
    </row>
    <row r="6375" spans="1:2" x14ac:dyDescent="0.25">
      <c r="A6375" s="2" t="s">
        <v>40587</v>
      </c>
      <c r="B6375" s="3">
        <v>29</v>
      </c>
    </row>
    <row r="6376" spans="1:2" x14ac:dyDescent="0.25">
      <c r="A6376" s="2" t="s">
        <v>18327</v>
      </c>
      <c r="B6376" s="3">
        <v>29</v>
      </c>
    </row>
    <row r="6377" spans="1:2" x14ac:dyDescent="0.25">
      <c r="A6377" s="2" t="s">
        <v>41227</v>
      </c>
      <c r="B6377" s="3">
        <v>29</v>
      </c>
    </row>
    <row r="6378" spans="1:2" x14ac:dyDescent="0.25">
      <c r="A6378" s="2" t="s">
        <v>13508</v>
      </c>
      <c r="B6378" s="3">
        <v>29</v>
      </c>
    </row>
    <row r="6379" spans="1:2" x14ac:dyDescent="0.25">
      <c r="A6379" s="2" t="s">
        <v>41963</v>
      </c>
      <c r="B6379" s="3">
        <v>29</v>
      </c>
    </row>
    <row r="6380" spans="1:2" x14ac:dyDescent="0.25">
      <c r="A6380" s="2" t="s">
        <v>12453</v>
      </c>
      <c r="B6380" s="3">
        <v>29</v>
      </c>
    </row>
    <row r="6381" spans="1:2" x14ac:dyDescent="0.25">
      <c r="A6381" s="2" t="s">
        <v>18982</v>
      </c>
      <c r="B6381" s="3">
        <v>29</v>
      </c>
    </row>
    <row r="6382" spans="1:2" x14ac:dyDescent="0.25">
      <c r="A6382" s="2" t="s">
        <v>30620</v>
      </c>
      <c r="B6382" s="3">
        <v>29</v>
      </c>
    </row>
    <row r="6383" spans="1:2" x14ac:dyDescent="0.25">
      <c r="A6383" s="2" t="s">
        <v>25207</v>
      </c>
      <c r="B6383" s="3">
        <v>29</v>
      </c>
    </row>
    <row r="6384" spans="1:2" x14ac:dyDescent="0.25">
      <c r="A6384" s="2" t="s">
        <v>27921</v>
      </c>
      <c r="B6384" s="3">
        <v>29</v>
      </c>
    </row>
    <row r="6385" spans="1:2" x14ac:dyDescent="0.25">
      <c r="A6385" s="2" t="s">
        <v>14554</v>
      </c>
      <c r="B6385" s="3">
        <v>29</v>
      </c>
    </row>
    <row r="6386" spans="1:2" x14ac:dyDescent="0.25">
      <c r="A6386" s="2" t="s">
        <v>4499</v>
      </c>
      <c r="B6386" s="3">
        <v>29</v>
      </c>
    </row>
    <row r="6387" spans="1:2" x14ac:dyDescent="0.25">
      <c r="A6387" s="2" t="s">
        <v>14696</v>
      </c>
      <c r="B6387" s="3">
        <v>29</v>
      </c>
    </row>
    <row r="6388" spans="1:2" x14ac:dyDescent="0.25">
      <c r="A6388" s="2" t="s">
        <v>23097</v>
      </c>
      <c r="B6388" s="3">
        <v>29</v>
      </c>
    </row>
    <row r="6389" spans="1:2" x14ac:dyDescent="0.25">
      <c r="A6389" s="2" t="s">
        <v>12340</v>
      </c>
      <c r="B6389" s="3">
        <v>29</v>
      </c>
    </row>
    <row r="6390" spans="1:2" x14ac:dyDescent="0.25">
      <c r="A6390" s="2" t="s">
        <v>27923</v>
      </c>
      <c r="B6390" s="3">
        <v>29</v>
      </c>
    </row>
    <row r="6391" spans="1:2" x14ac:dyDescent="0.25">
      <c r="A6391" s="2" t="s">
        <v>40053</v>
      </c>
      <c r="B6391" s="3">
        <v>29</v>
      </c>
    </row>
    <row r="6392" spans="1:2" x14ac:dyDescent="0.25">
      <c r="A6392" s="2" t="s">
        <v>8487</v>
      </c>
      <c r="B6392" s="3">
        <v>29</v>
      </c>
    </row>
    <row r="6393" spans="1:2" x14ac:dyDescent="0.25">
      <c r="A6393" s="2" t="s">
        <v>40454</v>
      </c>
      <c r="B6393" s="3">
        <v>29</v>
      </c>
    </row>
    <row r="6394" spans="1:2" x14ac:dyDescent="0.25">
      <c r="A6394" s="2" t="s">
        <v>2732</v>
      </c>
      <c r="B6394" s="3">
        <v>29</v>
      </c>
    </row>
    <row r="6395" spans="1:2" x14ac:dyDescent="0.25">
      <c r="A6395" s="2" t="s">
        <v>27661</v>
      </c>
      <c r="B6395" s="3">
        <v>29</v>
      </c>
    </row>
    <row r="6396" spans="1:2" x14ac:dyDescent="0.25">
      <c r="A6396" s="2" t="s">
        <v>7715</v>
      </c>
      <c r="B6396" s="3">
        <v>29</v>
      </c>
    </row>
    <row r="6397" spans="1:2" x14ac:dyDescent="0.25">
      <c r="A6397" s="2" t="s">
        <v>2406</v>
      </c>
      <c r="B6397" s="3">
        <v>29</v>
      </c>
    </row>
    <row r="6398" spans="1:2" x14ac:dyDescent="0.25">
      <c r="A6398" s="2" t="s">
        <v>22023</v>
      </c>
      <c r="B6398" s="3">
        <v>29</v>
      </c>
    </row>
    <row r="6399" spans="1:2" x14ac:dyDescent="0.25">
      <c r="A6399" s="2" t="s">
        <v>41340</v>
      </c>
      <c r="B6399" s="3">
        <v>29</v>
      </c>
    </row>
    <row r="6400" spans="1:2" x14ac:dyDescent="0.25">
      <c r="A6400" s="2" t="s">
        <v>626</v>
      </c>
      <c r="B6400" s="3">
        <v>29</v>
      </c>
    </row>
    <row r="6401" spans="1:2" x14ac:dyDescent="0.25">
      <c r="A6401" s="2" t="s">
        <v>5837</v>
      </c>
      <c r="B6401" s="3">
        <v>29</v>
      </c>
    </row>
    <row r="6402" spans="1:2" x14ac:dyDescent="0.25">
      <c r="A6402" s="2" t="s">
        <v>20104</v>
      </c>
      <c r="B6402" s="3">
        <v>29</v>
      </c>
    </row>
    <row r="6403" spans="1:2" x14ac:dyDescent="0.25">
      <c r="A6403" s="2" t="s">
        <v>20009</v>
      </c>
      <c r="B6403" s="3">
        <v>29</v>
      </c>
    </row>
    <row r="6404" spans="1:2" x14ac:dyDescent="0.25">
      <c r="A6404" s="2" t="s">
        <v>23160</v>
      </c>
      <c r="B6404" s="3">
        <v>29</v>
      </c>
    </row>
    <row r="6405" spans="1:2" x14ac:dyDescent="0.25">
      <c r="A6405" s="2" t="s">
        <v>15420</v>
      </c>
      <c r="B6405" s="3">
        <v>29</v>
      </c>
    </row>
    <row r="6406" spans="1:2" x14ac:dyDescent="0.25">
      <c r="A6406" s="2" t="s">
        <v>31123</v>
      </c>
      <c r="B6406" s="3">
        <v>29</v>
      </c>
    </row>
    <row r="6407" spans="1:2" x14ac:dyDescent="0.25">
      <c r="A6407" s="2" t="s">
        <v>4344</v>
      </c>
      <c r="B6407" s="3">
        <v>29</v>
      </c>
    </row>
    <row r="6408" spans="1:2" x14ac:dyDescent="0.25">
      <c r="A6408" s="2" t="s">
        <v>31236</v>
      </c>
      <c r="B6408" s="3">
        <v>29</v>
      </c>
    </row>
    <row r="6409" spans="1:2" x14ac:dyDescent="0.25">
      <c r="A6409" s="2" t="s">
        <v>10242</v>
      </c>
      <c r="B6409" s="3">
        <v>29</v>
      </c>
    </row>
    <row r="6410" spans="1:2" x14ac:dyDescent="0.25">
      <c r="A6410" s="2" t="s">
        <v>27318</v>
      </c>
      <c r="B6410" s="3">
        <v>29</v>
      </c>
    </row>
    <row r="6411" spans="1:2" x14ac:dyDescent="0.25">
      <c r="A6411" s="2" t="s">
        <v>38712</v>
      </c>
      <c r="B6411" s="3">
        <v>29</v>
      </c>
    </row>
    <row r="6412" spans="1:2" x14ac:dyDescent="0.25">
      <c r="A6412" s="2" t="s">
        <v>27989</v>
      </c>
      <c r="B6412" s="3">
        <v>29</v>
      </c>
    </row>
    <row r="6413" spans="1:2" x14ac:dyDescent="0.25">
      <c r="A6413" s="2" t="s">
        <v>5026</v>
      </c>
      <c r="B6413" s="3">
        <v>29</v>
      </c>
    </row>
    <row r="6414" spans="1:2" x14ac:dyDescent="0.25">
      <c r="A6414" s="2" t="s">
        <v>13577</v>
      </c>
      <c r="B6414" s="3">
        <v>29</v>
      </c>
    </row>
    <row r="6415" spans="1:2" x14ac:dyDescent="0.25">
      <c r="A6415" s="2" t="s">
        <v>9159</v>
      </c>
      <c r="B6415" s="3">
        <v>29</v>
      </c>
    </row>
    <row r="6416" spans="1:2" x14ac:dyDescent="0.25">
      <c r="A6416" s="2" t="s">
        <v>31363</v>
      </c>
      <c r="B6416" s="3">
        <v>29</v>
      </c>
    </row>
    <row r="6417" spans="1:2" x14ac:dyDescent="0.25">
      <c r="A6417" s="2" t="s">
        <v>29378</v>
      </c>
      <c r="B6417" s="3">
        <v>29</v>
      </c>
    </row>
    <row r="6418" spans="1:2" x14ac:dyDescent="0.25">
      <c r="A6418" s="2" t="s">
        <v>23202</v>
      </c>
      <c r="B6418" s="3">
        <v>29</v>
      </c>
    </row>
    <row r="6419" spans="1:2" x14ac:dyDescent="0.25">
      <c r="A6419" s="2" t="s">
        <v>139</v>
      </c>
      <c r="B6419" s="3">
        <v>29</v>
      </c>
    </row>
    <row r="6420" spans="1:2" x14ac:dyDescent="0.25">
      <c r="A6420" s="2" t="s">
        <v>28059</v>
      </c>
      <c r="B6420" s="3">
        <v>29</v>
      </c>
    </row>
    <row r="6421" spans="1:2" x14ac:dyDescent="0.25">
      <c r="A6421" s="2" t="s">
        <v>22673</v>
      </c>
      <c r="B6421" s="3">
        <v>29</v>
      </c>
    </row>
    <row r="6422" spans="1:2" x14ac:dyDescent="0.25">
      <c r="A6422" s="2" t="s">
        <v>5478</v>
      </c>
      <c r="B6422" s="3">
        <v>29</v>
      </c>
    </row>
    <row r="6423" spans="1:2" x14ac:dyDescent="0.25">
      <c r="A6423" s="2" t="s">
        <v>29492</v>
      </c>
      <c r="B6423" s="3">
        <v>29</v>
      </c>
    </row>
    <row r="6424" spans="1:2" x14ac:dyDescent="0.25">
      <c r="A6424" s="2" t="s">
        <v>19665</v>
      </c>
      <c r="B6424" s="3">
        <v>29</v>
      </c>
    </row>
    <row r="6425" spans="1:2" x14ac:dyDescent="0.25">
      <c r="A6425" s="2" t="s">
        <v>29558</v>
      </c>
      <c r="B6425" s="3">
        <v>29</v>
      </c>
    </row>
    <row r="6426" spans="1:2" x14ac:dyDescent="0.25">
      <c r="A6426" s="2" t="s">
        <v>1690</v>
      </c>
      <c r="B6426" s="3">
        <v>29</v>
      </c>
    </row>
    <row r="6427" spans="1:2" x14ac:dyDescent="0.25">
      <c r="A6427" s="2" t="s">
        <v>6617</v>
      </c>
      <c r="B6427" s="3">
        <v>29</v>
      </c>
    </row>
    <row r="6428" spans="1:2" x14ac:dyDescent="0.25">
      <c r="A6428" s="2" t="s">
        <v>31555</v>
      </c>
      <c r="B6428" s="3">
        <v>29</v>
      </c>
    </row>
    <row r="6429" spans="1:2" x14ac:dyDescent="0.25">
      <c r="A6429" s="2" t="s">
        <v>13108</v>
      </c>
      <c r="B6429" s="3">
        <v>29</v>
      </c>
    </row>
    <row r="6430" spans="1:2" x14ac:dyDescent="0.25">
      <c r="A6430" s="2" t="s">
        <v>31659</v>
      </c>
      <c r="B6430" s="3">
        <v>29</v>
      </c>
    </row>
    <row r="6431" spans="1:2" x14ac:dyDescent="0.25">
      <c r="A6431" s="2" t="s">
        <v>10382</v>
      </c>
      <c r="B6431" s="3">
        <v>29</v>
      </c>
    </row>
    <row r="6432" spans="1:2" x14ac:dyDescent="0.25">
      <c r="A6432" s="2" t="s">
        <v>28088</v>
      </c>
      <c r="B6432" s="3">
        <v>29</v>
      </c>
    </row>
    <row r="6433" spans="1:2" x14ac:dyDescent="0.25">
      <c r="A6433" s="2" t="s">
        <v>9355</v>
      </c>
      <c r="B6433" s="3">
        <v>29</v>
      </c>
    </row>
    <row r="6434" spans="1:2" x14ac:dyDescent="0.25">
      <c r="A6434" s="2" t="s">
        <v>75</v>
      </c>
      <c r="B6434" s="3">
        <v>29</v>
      </c>
    </row>
    <row r="6435" spans="1:2" x14ac:dyDescent="0.25">
      <c r="A6435" s="2" t="s">
        <v>40916</v>
      </c>
      <c r="B6435" s="3">
        <v>29</v>
      </c>
    </row>
    <row r="6436" spans="1:2" x14ac:dyDescent="0.25">
      <c r="A6436" s="2" t="s">
        <v>20153</v>
      </c>
      <c r="B6436" s="3">
        <v>29</v>
      </c>
    </row>
    <row r="6437" spans="1:2" x14ac:dyDescent="0.25">
      <c r="A6437" s="2" t="s">
        <v>15085</v>
      </c>
      <c r="B6437" s="3">
        <v>29</v>
      </c>
    </row>
    <row r="6438" spans="1:2" x14ac:dyDescent="0.25">
      <c r="A6438" s="2" t="s">
        <v>4549</v>
      </c>
      <c r="B6438" s="3">
        <v>29</v>
      </c>
    </row>
    <row r="6439" spans="1:2" x14ac:dyDescent="0.25">
      <c r="A6439" s="2" t="s">
        <v>2049</v>
      </c>
      <c r="B6439" s="3">
        <v>29</v>
      </c>
    </row>
    <row r="6440" spans="1:2" x14ac:dyDescent="0.25">
      <c r="A6440" s="2" t="s">
        <v>16545</v>
      </c>
      <c r="B6440" s="3">
        <v>29</v>
      </c>
    </row>
    <row r="6441" spans="1:2" x14ac:dyDescent="0.25">
      <c r="A6441" s="2" t="s">
        <v>18194</v>
      </c>
      <c r="B6441" s="3">
        <v>29</v>
      </c>
    </row>
    <row r="6442" spans="1:2" x14ac:dyDescent="0.25">
      <c r="A6442" s="2" t="s">
        <v>23284</v>
      </c>
      <c r="B6442" s="3">
        <v>29</v>
      </c>
    </row>
    <row r="6443" spans="1:2" x14ac:dyDescent="0.25">
      <c r="A6443" s="2" t="s">
        <v>19983</v>
      </c>
      <c r="B6443" s="3">
        <v>29</v>
      </c>
    </row>
    <row r="6444" spans="1:2" x14ac:dyDescent="0.25">
      <c r="A6444" s="2" t="s">
        <v>18470</v>
      </c>
      <c r="B6444" s="3">
        <v>29</v>
      </c>
    </row>
    <row r="6445" spans="1:2" x14ac:dyDescent="0.25">
      <c r="A6445" s="2" t="s">
        <v>22940</v>
      </c>
      <c r="B6445" s="3">
        <v>29</v>
      </c>
    </row>
    <row r="6446" spans="1:2" x14ac:dyDescent="0.25">
      <c r="A6446" s="2" t="s">
        <v>3112</v>
      </c>
      <c r="B6446" s="3">
        <v>29</v>
      </c>
    </row>
    <row r="6447" spans="1:2" x14ac:dyDescent="0.25">
      <c r="A6447" s="2" t="s">
        <v>16868</v>
      </c>
      <c r="B6447" s="3">
        <v>29</v>
      </c>
    </row>
    <row r="6448" spans="1:2" x14ac:dyDescent="0.25">
      <c r="A6448" s="2" t="s">
        <v>196</v>
      </c>
      <c r="B6448" s="3">
        <v>29</v>
      </c>
    </row>
    <row r="6449" spans="1:2" x14ac:dyDescent="0.25">
      <c r="A6449" s="2" t="s">
        <v>30096</v>
      </c>
      <c r="B6449" s="3">
        <v>29</v>
      </c>
    </row>
    <row r="6450" spans="1:2" x14ac:dyDescent="0.25">
      <c r="A6450" s="2" t="s">
        <v>6400</v>
      </c>
      <c r="B6450" s="3">
        <v>29</v>
      </c>
    </row>
    <row r="6451" spans="1:2" x14ac:dyDescent="0.25">
      <c r="A6451" s="2" t="s">
        <v>17891</v>
      </c>
      <c r="B6451" s="3">
        <v>29</v>
      </c>
    </row>
    <row r="6452" spans="1:2" x14ac:dyDescent="0.25">
      <c r="A6452" s="2" t="s">
        <v>23292</v>
      </c>
      <c r="B6452" s="3">
        <v>29</v>
      </c>
    </row>
    <row r="6453" spans="1:2" x14ac:dyDescent="0.25">
      <c r="A6453" s="2" t="s">
        <v>42835</v>
      </c>
      <c r="B6453" s="3">
        <v>29</v>
      </c>
    </row>
    <row r="6454" spans="1:2" x14ac:dyDescent="0.25">
      <c r="A6454" s="2" t="s">
        <v>13766</v>
      </c>
      <c r="B6454" s="3">
        <v>29</v>
      </c>
    </row>
    <row r="6455" spans="1:2" x14ac:dyDescent="0.25">
      <c r="A6455" s="2" t="s">
        <v>37286</v>
      </c>
      <c r="B6455" s="3">
        <v>29</v>
      </c>
    </row>
    <row r="6456" spans="1:2" x14ac:dyDescent="0.25">
      <c r="A6456" s="2" t="s">
        <v>32081</v>
      </c>
      <c r="B6456" s="3">
        <v>29</v>
      </c>
    </row>
    <row r="6457" spans="1:2" x14ac:dyDescent="0.25">
      <c r="A6457" s="2" t="s">
        <v>27521</v>
      </c>
      <c r="B6457" s="3">
        <v>29</v>
      </c>
    </row>
    <row r="6458" spans="1:2" x14ac:dyDescent="0.25">
      <c r="A6458" s="2" t="s">
        <v>32088</v>
      </c>
      <c r="B6458" s="3">
        <v>29</v>
      </c>
    </row>
    <row r="6459" spans="1:2" x14ac:dyDescent="0.25">
      <c r="A6459" s="2" t="s">
        <v>1755</v>
      </c>
      <c r="B6459" s="3">
        <v>29</v>
      </c>
    </row>
    <row r="6460" spans="1:2" x14ac:dyDescent="0.25">
      <c r="A6460" s="2" t="s">
        <v>32095</v>
      </c>
      <c r="B6460" s="3">
        <v>29</v>
      </c>
    </row>
    <row r="6461" spans="1:2" x14ac:dyDescent="0.25">
      <c r="A6461" s="2" t="s">
        <v>4345</v>
      </c>
      <c r="B6461" s="3">
        <v>29</v>
      </c>
    </row>
    <row r="6462" spans="1:2" x14ac:dyDescent="0.25">
      <c r="A6462" s="2" t="s">
        <v>28120</v>
      </c>
      <c r="B6462" s="3">
        <v>29</v>
      </c>
    </row>
    <row r="6463" spans="1:2" x14ac:dyDescent="0.25">
      <c r="A6463" s="2" t="s">
        <v>38454</v>
      </c>
      <c r="B6463" s="3">
        <v>29</v>
      </c>
    </row>
    <row r="6464" spans="1:2" x14ac:dyDescent="0.25">
      <c r="A6464" s="2" t="s">
        <v>3255</v>
      </c>
      <c r="B6464" s="3">
        <v>29</v>
      </c>
    </row>
    <row r="6465" spans="1:2" x14ac:dyDescent="0.25">
      <c r="A6465" s="2" t="s">
        <v>21574</v>
      </c>
      <c r="B6465" s="3">
        <v>29</v>
      </c>
    </row>
    <row r="6466" spans="1:2" x14ac:dyDescent="0.25">
      <c r="A6466" s="2" t="s">
        <v>32198</v>
      </c>
      <c r="B6466" s="3">
        <v>29</v>
      </c>
    </row>
    <row r="6467" spans="1:2" x14ac:dyDescent="0.25">
      <c r="A6467" s="2" t="s">
        <v>38893</v>
      </c>
      <c r="B6467" s="3">
        <v>29</v>
      </c>
    </row>
    <row r="6468" spans="1:2" x14ac:dyDescent="0.25">
      <c r="A6468" s="2" t="s">
        <v>8592</v>
      </c>
      <c r="B6468" s="3">
        <v>29</v>
      </c>
    </row>
    <row r="6469" spans="1:2" x14ac:dyDescent="0.25">
      <c r="A6469" s="2" t="s">
        <v>6667</v>
      </c>
      <c r="B6469" s="3">
        <v>29</v>
      </c>
    </row>
    <row r="6470" spans="1:2" x14ac:dyDescent="0.25">
      <c r="A6470" s="2" t="s">
        <v>32233</v>
      </c>
      <c r="B6470" s="3">
        <v>29</v>
      </c>
    </row>
    <row r="6471" spans="1:2" x14ac:dyDescent="0.25">
      <c r="A6471" s="2" t="s">
        <v>2451</v>
      </c>
      <c r="B6471" s="3">
        <v>29</v>
      </c>
    </row>
    <row r="6472" spans="1:2" x14ac:dyDescent="0.25">
      <c r="A6472" s="2" t="s">
        <v>18489</v>
      </c>
      <c r="B6472" s="3">
        <v>29</v>
      </c>
    </row>
    <row r="6473" spans="1:2" x14ac:dyDescent="0.25">
      <c r="A6473" s="2" t="s">
        <v>25521</v>
      </c>
      <c r="B6473" s="3">
        <v>29</v>
      </c>
    </row>
    <row r="6474" spans="1:2" x14ac:dyDescent="0.25">
      <c r="A6474" s="2" t="s">
        <v>10726</v>
      </c>
      <c r="B6474" s="3">
        <v>29</v>
      </c>
    </row>
    <row r="6475" spans="1:2" x14ac:dyDescent="0.25">
      <c r="A6475" s="2" t="s">
        <v>39198</v>
      </c>
      <c r="B6475" s="3">
        <v>29</v>
      </c>
    </row>
    <row r="6476" spans="1:2" x14ac:dyDescent="0.25">
      <c r="A6476" s="2" t="s">
        <v>60</v>
      </c>
      <c r="B6476" s="3">
        <v>29</v>
      </c>
    </row>
    <row r="6477" spans="1:2" x14ac:dyDescent="0.25">
      <c r="A6477" s="2" t="s">
        <v>29331</v>
      </c>
      <c r="B6477" s="3">
        <v>29</v>
      </c>
    </row>
    <row r="6478" spans="1:2" x14ac:dyDescent="0.25">
      <c r="A6478" s="2" t="s">
        <v>32549</v>
      </c>
      <c r="B6478" s="3">
        <v>29</v>
      </c>
    </row>
    <row r="6479" spans="1:2" x14ac:dyDescent="0.25">
      <c r="A6479" s="2" t="s">
        <v>14677</v>
      </c>
      <c r="B6479" s="3">
        <v>29</v>
      </c>
    </row>
    <row r="6480" spans="1:2" x14ac:dyDescent="0.25">
      <c r="A6480" s="2" t="s">
        <v>6670</v>
      </c>
      <c r="B6480" s="3">
        <v>29</v>
      </c>
    </row>
    <row r="6481" spans="1:2" x14ac:dyDescent="0.25">
      <c r="A6481" s="2" t="s">
        <v>11572</v>
      </c>
      <c r="B6481" s="3">
        <v>29</v>
      </c>
    </row>
    <row r="6482" spans="1:2" x14ac:dyDescent="0.25">
      <c r="A6482" s="2" t="s">
        <v>32704</v>
      </c>
      <c r="B6482" s="3">
        <v>29</v>
      </c>
    </row>
    <row r="6483" spans="1:2" x14ac:dyDescent="0.25">
      <c r="A6483" s="2" t="s">
        <v>9233</v>
      </c>
      <c r="B6483" s="3">
        <v>29</v>
      </c>
    </row>
    <row r="6484" spans="1:2" x14ac:dyDescent="0.25">
      <c r="A6484" s="2" t="s">
        <v>23390</v>
      </c>
      <c r="B6484" s="3">
        <v>29</v>
      </c>
    </row>
    <row r="6485" spans="1:2" x14ac:dyDescent="0.25">
      <c r="A6485" s="2" t="s">
        <v>2501</v>
      </c>
      <c r="B6485" s="3">
        <v>29</v>
      </c>
    </row>
    <row r="6486" spans="1:2" x14ac:dyDescent="0.25">
      <c r="A6486" s="2" t="s">
        <v>32770</v>
      </c>
      <c r="B6486" s="3">
        <v>29</v>
      </c>
    </row>
    <row r="6487" spans="1:2" x14ac:dyDescent="0.25">
      <c r="A6487" s="2" t="s">
        <v>21787</v>
      </c>
      <c r="B6487" s="3">
        <v>29</v>
      </c>
    </row>
    <row r="6488" spans="1:2" x14ac:dyDescent="0.25">
      <c r="A6488" s="2" t="s">
        <v>18509</v>
      </c>
      <c r="B6488" s="3">
        <v>29</v>
      </c>
    </row>
    <row r="6489" spans="1:2" x14ac:dyDescent="0.25">
      <c r="A6489" s="2" t="s">
        <v>39624</v>
      </c>
      <c r="B6489" s="3">
        <v>29</v>
      </c>
    </row>
    <row r="6490" spans="1:2" x14ac:dyDescent="0.25">
      <c r="A6490" s="2" t="s">
        <v>323</v>
      </c>
      <c r="B6490" s="3">
        <v>29</v>
      </c>
    </row>
    <row r="6491" spans="1:2" x14ac:dyDescent="0.25">
      <c r="A6491" s="2" t="s">
        <v>14840</v>
      </c>
      <c r="B6491" s="3">
        <v>29</v>
      </c>
    </row>
    <row r="6492" spans="1:2" x14ac:dyDescent="0.25">
      <c r="A6492" s="2" t="s">
        <v>10775</v>
      </c>
      <c r="B6492" s="3">
        <v>29</v>
      </c>
    </row>
    <row r="6493" spans="1:2" x14ac:dyDescent="0.25">
      <c r="A6493" s="2" t="s">
        <v>39888</v>
      </c>
      <c r="B6493" s="3">
        <v>29</v>
      </c>
    </row>
    <row r="6494" spans="1:2" x14ac:dyDescent="0.25">
      <c r="A6494" s="2" t="s">
        <v>15636</v>
      </c>
      <c r="B6494" s="3">
        <v>29</v>
      </c>
    </row>
    <row r="6495" spans="1:2" x14ac:dyDescent="0.25">
      <c r="A6495" s="2" t="s">
        <v>19930</v>
      </c>
      <c r="B6495" s="3">
        <v>29</v>
      </c>
    </row>
    <row r="6496" spans="1:2" x14ac:dyDescent="0.25">
      <c r="A6496" s="2" t="s">
        <v>20245</v>
      </c>
      <c r="B6496" s="3">
        <v>29</v>
      </c>
    </row>
    <row r="6497" spans="1:2" x14ac:dyDescent="0.25">
      <c r="A6497" s="2" t="s">
        <v>463</v>
      </c>
      <c r="B6497" s="3">
        <v>29</v>
      </c>
    </row>
    <row r="6498" spans="1:2" x14ac:dyDescent="0.25">
      <c r="A6498" s="2" t="s">
        <v>32987</v>
      </c>
      <c r="B6498" s="3">
        <v>29</v>
      </c>
    </row>
    <row r="6499" spans="1:2" x14ac:dyDescent="0.25">
      <c r="A6499" s="2" t="s">
        <v>40191</v>
      </c>
      <c r="B6499" s="3">
        <v>29</v>
      </c>
    </row>
    <row r="6500" spans="1:2" x14ac:dyDescent="0.25">
      <c r="A6500" s="2" t="s">
        <v>4610</v>
      </c>
      <c r="B6500" s="3">
        <v>29</v>
      </c>
    </row>
    <row r="6501" spans="1:2" x14ac:dyDescent="0.25">
      <c r="A6501" s="2" t="s">
        <v>40316</v>
      </c>
      <c r="B6501" s="3">
        <v>29</v>
      </c>
    </row>
    <row r="6502" spans="1:2" x14ac:dyDescent="0.25">
      <c r="A6502" s="2" t="s">
        <v>20255</v>
      </c>
      <c r="B6502" s="3">
        <v>29</v>
      </c>
    </row>
    <row r="6503" spans="1:2" x14ac:dyDescent="0.25">
      <c r="A6503" s="2" t="s">
        <v>40405</v>
      </c>
      <c r="B6503" s="3">
        <v>29</v>
      </c>
    </row>
    <row r="6504" spans="1:2" x14ac:dyDescent="0.25">
      <c r="A6504" s="2" t="s">
        <v>21661</v>
      </c>
      <c r="B6504" s="3">
        <v>29</v>
      </c>
    </row>
    <row r="6505" spans="1:2" x14ac:dyDescent="0.25">
      <c r="A6505" s="2" t="s">
        <v>29695</v>
      </c>
      <c r="B6505" s="3">
        <v>29</v>
      </c>
    </row>
    <row r="6506" spans="1:2" x14ac:dyDescent="0.25">
      <c r="A6506" s="2" t="s">
        <v>33070</v>
      </c>
      <c r="B6506" s="3">
        <v>29</v>
      </c>
    </row>
    <row r="6507" spans="1:2" x14ac:dyDescent="0.25">
      <c r="A6507" s="2" t="s">
        <v>14964</v>
      </c>
      <c r="B6507" s="3">
        <v>29</v>
      </c>
    </row>
    <row r="6508" spans="1:2" x14ac:dyDescent="0.25">
      <c r="A6508" s="2" t="s">
        <v>10845</v>
      </c>
      <c r="B6508" s="3">
        <v>29</v>
      </c>
    </row>
    <row r="6509" spans="1:2" x14ac:dyDescent="0.25">
      <c r="A6509" s="2" t="s">
        <v>15004</v>
      </c>
      <c r="B6509" s="3">
        <v>29</v>
      </c>
    </row>
    <row r="6510" spans="1:2" x14ac:dyDescent="0.25">
      <c r="A6510" s="2" t="s">
        <v>10865</v>
      </c>
      <c r="B6510" s="3">
        <v>29</v>
      </c>
    </row>
    <row r="6511" spans="1:2" x14ac:dyDescent="0.25">
      <c r="A6511" s="2" t="s">
        <v>7989</v>
      </c>
      <c r="B6511" s="3">
        <v>29</v>
      </c>
    </row>
    <row r="6512" spans="1:2" x14ac:dyDescent="0.25">
      <c r="A6512" s="2" t="s">
        <v>33131</v>
      </c>
      <c r="B6512" s="3">
        <v>29</v>
      </c>
    </row>
    <row r="6513" spans="1:2" x14ac:dyDescent="0.25">
      <c r="A6513" s="2" t="s">
        <v>10410</v>
      </c>
      <c r="B6513" s="3">
        <v>29</v>
      </c>
    </row>
    <row r="6514" spans="1:2" x14ac:dyDescent="0.25">
      <c r="A6514" s="2" t="s">
        <v>20268</v>
      </c>
      <c r="B6514" s="3">
        <v>29</v>
      </c>
    </row>
    <row r="6515" spans="1:2" x14ac:dyDescent="0.25">
      <c r="A6515" s="2" t="s">
        <v>2651</v>
      </c>
      <c r="B6515" s="3">
        <v>29</v>
      </c>
    </row>
    <row r="6516" spans="1:2" x14ac:dyDescent="0.25">
      <c r="A6516" s="2" t="s">
        <v>23547</v>
      </c>
      <c r="B6516" s="3">
        <v>29</v>
      </c>
    </row>
    <row r="6517" spans="1:2" x14ac:dyDescent="0.25">
      <c r="A6517" s="2" t="s">
        <v>26152</v>
      </c>
      <c r="B6517" s="3">
        <v>29</v>
      </c>
    </row>
    <row r="6518" spans="1:2" x14ac:dyDescent="0.25">
      <c r="A6518" s="2" t="s">
        <v>33200</v>
      </c>
      <c r="B6518" s="3">
        <v>29</v>
      </c>
    </row>
    <row r="6519" spans="1:2" x14ac:dyDescent="0.25">
      <c r="A6519" s="2" t="s">
        <v>41025</v>
      </c>
      <c r="B6519" s="3">
        <v>29</v>
      </c>
    </row>
    <row r="6520" spans="1:2" x14ac:dyDescent="0.25">
      <c r="A6520" s="2" t="s">
        <v>12590</v>
      </c>
      <c r="B6520" s="3">
        <v>29</v>
      </c>
    </row>
    <row r="6521" spans="1:2" x14ac:dyDescent="0.25">
      <c r="A6521" s="2" t="s">
        <v>21156</v>
      </c>
      <c r="B6521" s="3">
        <v>29</v>
      </c>
    </row>
    <row r="6522" spans="1:2" x14ac:dyDescent="0.25">
      <c r="A6522" s="2" t="s">
        <v>19758</v>
      </c>
      <c r="B6522" s="3">
        <v>29</v>
      </c>
    </row>
    <row r="6523" spans="1:2" x14ac:dyDescent="0.25">
      <c r="A6523" s="2" t="s">
        <v>26216</v>
      </c>
      <c r="B6523" s="3">
        <v>29</v>
      </c>
    </row>
    <row r="6524" spans="1:2" x14ac:dyDescent="0.25">
      <c r="A6524" s="2" t="s">
        <v>8677</v>
      </c>
      <c r="B6524" s="3">
        <v>29</v>
      </c>
    </row>
    <row r="6525" spans="1:2" x14ac:dyDescent="0.25">
      <c r="A6525" s="2" t="s">
        <v>13179</v>
      </c>
      <c r="B6525" s="3">
        <v>29</v>
      </c>
    </row>
    <row r="6526" spans="1:2" x14ac:dyDescent="0.25">
      <c r="A6526" s="2" t="s">
        <v>1707</v>
      </c>
      <c r="B6526" s="3">
        <v>29</v>
      </c>
    </row>
    <row r="6527" spans="1:2" x14ac:dyDescent="0.25">
      <c r="A6527" s="2" t="s">
        <v>3064</v>
      </c>
      <c r="B6527" s="3">
        <v>29</v>
      </c>
    </row>
    <row r="6528" spans="1:2" x14ac:dyDescent="0.25">
      <c r="A6528" s="2" t="s">
        <v>33310</v>
      </c>
      <c r="B6528" s="3">
        <v>29</v>
      </c>
    </row>
    <row r="6529" spans="1:2" x14ac:dyDescent="0.25">
      <c r="A6529" s="2" t="s">
        <v>21850</v>
      </c>
      <c r="B6529" s="3">
        <v>29</v>
      </c>
    </row>
    <row r="6530" spans="1:2" x14ac:dyDescent="0.25">
      <c r="A6530" s="2" t="s">
        <v>27365</v>
      </c>
      <c r="B6530" s="3">
        <v>29</v>
      </c>
    </row>
    <row r="6531" spans="1:2" x14ac:dyDescent="0.25">
      <c r="A6531" s="2" t="s">
        <v>1625</v>
      </c>
      <c r="B6531" s="3">
        <v>29</v>
      </c>
    </row>
    <row r="6532" spans="1:2" x14ac:dyDescent="0.25">
      <c r="A6532" s="2" t="s">
        <v>17980</v>
      </c>
      <c r="B6532" s="3">
        <v>29</v>
      </c>
    </row>
    <row r="6533" spans="1:2" x14ac:dyDescent="0.25">
      <c r="A6533" s="2" t="s">
        <v>21859</v>
      </c>
      <c r="B6533" s="3">
        <v>29</v>
      </c>
    </row>
    <row r="6534" spans="1:2" x14ac:dyDescent="0.25">
      <c r="A6534" s="2" t="s">
        <v>19763</v>
      </c>
      <c r="B6534" s="3">
        <v>29</v>
      </c>
    </row>
    <row r="6535" spans="1:2" x14ac:dyDescent="0.25">
      <c r="A6535" s="2" t="s">
        <v>41743</v>
      </c>
      <c r="B6535" s="3">
        <v>29</v>
      </c>
    </row>
    <row r="6536" spans="1:2" x14ac:dyDescent="0.25">
      <c r="A6536" s="2" t="s">
        <v>4023</v>
      </c>
      <c r="B6536" s="3">
        <v>29</v>
      </c>
    </row>
    <row r="6537" spans="1:2" x14ac:dyDescent="0.25">
      <c r="A6537" s="2" t="s">
        <v>5267</v>
      </c>
      <c r="B6537" s="3">
        <v>29</v>
      </c>
    </row>
    <row r="6538" spans="1:2" x14ac:dyDescent="0.25">
      <c r="A6538" s="2" t="s">
        <v>28452</v>
      </c>
      <c r="B6538" s="3">
        <v>29</v>
      </c>
    </row>
    <row r="6539" spans="1:2" x14ac:dyDescent="0.25">
      <c r="A6539" s="2" t="s">
        <v>41918</v>
      </c>
      <c r="B6539" s="3">
        <v>29</v>
      </c>
    </row>
    <row r="6540" spans="1:2" x14ac:dyDescent="0.25">
      <c r="A6540" s="2" t="s">
        <v>33597</v>
      </c>
      <c r="B6540" s="3">
        <v>29</v>
      </c>
    </row>
    <row r="6541" spans="1:2" x14ac:dyDescent="0.25">
      <c r="A6541" s="2" t="s">
        <v>26702</v>
      </c>
      <c r="B6541" s="3">
        <v>29</v>
      </c>
    </row>
    <row r="6542" spans="1:2" x14ac:dyDescent="0.25">
      <c r="A6542" s="2" t="s">
        <v>10952</v>
      </c>
      <c r="B6542" s="3">
        <v>29</v>
      </c>
    </row>
    <row r="6543" spans="1:2" x14ac:dyDescent="0.25">
      <c r="A6543" s="2" t="s">
        <v>26733</v>
      </c>
      <c r="B6543" s="3">
        <v>29</v>
      </c>
    </row>
    <row r="6544" spans="1:2" x14ac:dyDescent="0.25">
      <c r="A6544" s="2" t="s">
        <v>22197</v>
      </c>
      <c r="B6544" s="3">
        <v>29</v>
      </c>
    </row>
    <row r="6545" spans="1:2" x14ac:dyDescent="0.25">
      <c r="A6545" s="2" t="s">
        <v>42157</v>
      </c>
      <c r="B6545" s="3">
        <v>29</v>
      </c>
    </row>
    <row r="6546" spans="1:2" x14ac:dyDescent="0.25">
      <c r="A6546" s="2" t="s">
        <v>4650</v>
      </c>
      <c r="B6546" s="3">
        <v>29</v>
      </c>
    </row>
    <row r="6547" spans="1:2" x14ac:dyDescent="0.25">
      <c r="A6547" s="2" t="s">
        <v>17742</v>
      </c>
      <c r="B6547" s="3">
        <v>29</v>
      </c>
    </row>
    <row r="6548" spans="1:2" x14ac:dyDescent="0.25">
      <c r="A6548" s="2" t="s">
        <v>5476</v>
      </c>
      <c r="B6548" s="3">
        <v>29</v>
      </c>
    </row>
    <row r="6549" spans="1:2" x14ac:dyDescent="0.25">
      <c r="A6549" s="2" t="s">
        <v>6655</v>
      </c>
      <c r="B6549" s="3">
        <v>29</v>
      </c>
    </row>
    <row r="6550" spans="1:2" x14ac:dyDescent="0.25">
      <c r="A6550" s="2" t="s">
        <v>13939</v>
      </c>
      <c r="B6550" s="3">
        <v>29</v>
      </c>
    </row>
    <row r="6551" spans="1:2" x14ac:dyDescent="0.25">
      <c r="A6551" s="2" t="s">
        <v>23008</v>
      </c>
      <c r="B6551" s="3">
        <v>29</v>
      </c>
    </row>
    <row r="6552" spans="1:2" x14ac:dyDescent="0.25">
      <c r="A6552" s="2" t="s">
        <v>33741</v>
      </c>
      <c r="B6552" s="3">
        <v>29</v>
      </c>
    </row>
    <row r="6553" spans="1:2" x14ac:dyDescent="0.25">
      <c r="A6553" s="2" t="s">
        <v>16335</v>
      </c>
      <c r="B6553" s="3">
        <v>29</v>
      </c>
    </row>
    <row r="6554" spans="1:2" x14ac:dyDescent="0.25">
      <c r="A6554" s="2" t="s">
        <v>33742</v>
      </c>
      <c r="B6554" s="3">
        <v>29</v>
      </c>
    </row>
    <row r="6555" spans="1:2" x14ac:dyDescent="0.25">
      <c r="A6555" s="2" t="s">
        <v>37348</v>
      </c>
      <c r="B6555" s="3">
        <v>29</v>
      </c>
    </row>
    <row r="6556" spans="1:2" x14ac:dyDescent="0.25">
      <c r="A6556" s="2" t="s">
        <v>2595</v>
      </c>
      <c r="B6556" s="3">
        <v>29</v>
      </c>
    </row>
    <row r="6557" spans="1:2" x14ac:dyDescent="0.25">
      <c r="A6557" s="2" t="s">
        <v>16571</v>
      </c>
      <c r="B6557" s="3">
        <v>29</v>
      </c>
    </row>
    <row r="6558" spans="1:2" x14ac:dyDescent="0.25">
      <c r="A6558" s="2" t="s">
        <v>28531</v>
      </c>
      <c r="B6558" s="3">
        <v>29</v>
      </c>
    </row>
    <row r="6559" spans="1:2" x14ac:dyDescent="0.25">
      <c r="A6559" s="2" t="s">
        <v>22512</v>
      </c>
      <c r="B6559" s="3">
        <v>29</v>
      </c>
    </row>
    <row r="6560" spans="1:2" x14ac:dyDescent="0.25">
      <c r="A6560" s="2" t="s">
        <v>28542</v>
      </c>
      <c r="B6560" s="3">
        <v>29</v>
      </c>
    </row>
    <row r="6561" spans="1:2" x14ac:dyDescent="0.25">
      <c r="A6561" s="2" t="s">
        <v>37974</v>
      </c>
      <c r="B6561" s="3">
        <v>29</v>
      </c>
    </row>
    <row r="6562" spans="1:2" x14ac:dyDescent="0.25">
      <c r="A6562" s="2" t="s">
        <v>22249</v>
      </c>
      <c r="B6562" s="3">
        <v>29</v>
      </c>
    </row>
    <row r="6563" spans="1:2" x14ac:dyDescent="0.25">
      <c r="A6563" s="2" t="s">
        <v>12310</v>
      </c>
      <c r="B6563" s="3">
        <v>29</v>
      </c>
    </row>
    <row r="6564" spans="1:2" x14ac:dyDescent="0.25">
      <c r="A6564" s="2" t="s">
        <v>4666</v>
      </c>
      <c r="B6564" s="3">
        <v>29</v>
      </c>
    </row>
    <row r="6565" spans="1:2" x14ac:dyDescent="0.25">
      <c r="A6565" s="2" t="s">
        <v>3768</v>
      </c>
      <c r="B6565" s="3">
        <v>29</v>
      </c>
    </row>
    <row r="6566" spans="1:2" x14ac:dyDescent="0.25">
      <c r="A6566" s="2" t="s">
        <v>33954</v>
      </c>
      <c r="B6566" s="3">
        <v>29</v>
      </c>
    </row>
    <row r="6567" spans="1:2" x14ac:dyDescent="0.25">
      <c r="A6567" s="2" t="s">
        <v>25159</v>
      </c>
      <c r="B6567" s="3">
        <v>29</v>
      </c>
    </row>
    <row r="6568" spans="1:2" x14ac:dyDescent="0.25">
      <c r="A6568" s="2" t="s">
        <v>15435</v>
      </c>
      <c r="B6568" s="3">
        <v>29</v>
      </c>
    </row>
    <row r="6569" spans="1:2" x14ac:dyDescent="0.25">
      <c r="A6569" s="2" t="s">
        <v>29246</v>
      </c>
      <c r="B6569" s="3">
        <v>29</v>
      </c>
    </row>
    <row r="6570" spans="1:2" x14ac:dyDescent="0.25">
      <c r="A6570" s="2" t="s">
        <v>6278</v>
      </c>
      <c r="B6570" s="3">
        <v>29</v>
      </c>
    </row>
    <row r="6571" spans="1:2" x14ac:dyDescent="0.25">
      <c r="A6571" s="2" t="s">
        <v>16186</v>
      </c>
      <c r="B6571" s="3">
        <v>29</v>
      </c>
    </row>
    <row r="6572" spans="1:2" x14ac:dyDescent="0.25">
      <c r="A6572" s="2" t="s">
        <v>23852</v>
      </c>
      <c r="B6572" s="3">
        <v>29</v>
      </c>
    </row>
    <row r="6573" spans="1:2" x14ac:dyDescent="0.25">
      <c r="A6573" s="2" t="s">
        <v>6578</v>
      </c>
      <c r="B6573" s="3">
        <v>29</v>
      </c>
    </row>
    <row r="6574" spans="1:2" x14ac:dyDescent="0.25">
      <c r="A6574" s="2" t="s">
        <v>4685</v>
      </c>
      <c r="B6574" s="3">
        <v>29</v>
      </c>
    </row>
    <row r="6575" spans="1:2" x14ac:dyDescent="0.25">
      <c r="A6575" s="2" t="s">
        <v>25234</v>
      </c>
      <c r="B6575" s="3">
        <v>29</v>
      </c>
    </row>
    <row r="6576" spans="1:2" x14ac:dyDescent="0.25">
      <c r="A6576" s="2" t="s">
        <v>34203</v>
      </c>
      <c r="B6576" s="3">
        <v>29</v>
      </c>
    </row>
    <row r="6577" spans="1:2" x14ac:dyDescent="0.25">
      <c r="A6577" s="2" t="s">
        <v>14512</v>
      </c>
      <c r="B6577" s="3">
        <v>29</v>
      </c>
    </row>
    <row r="6578" spans="1:2" x14ac:dyDescent="0.25">
      <c r="A6578" s="2" t="s">
        <v>17426</v>
      </c>
      <c r="B6578" s="3">
        <v>29</v>
      </c>
    </row>
    <row r="6579" spans="1:2" x14ac:dyDescent="0.25">
      <c r="A6579" s="2" t="s">
        <v>20803</v>
      </c>
      <c r="B6579" s="3">
        <v>29</v>
      </c>
    </row>
    <row r="6580" spans="1:2" x14ac:dyDescent="0.25">
      <c r="A6580" s="2" t="s">
        <v>4262</v>
      </c>
      <c r="B6580" s="3">
        <v>29</v>
      </c>
    </row>
    <row r="6581" spans="1:2" x14ac:dyDescent="0.25">
      <c r="A6581" s="2" t="s">
        <v>39016</v>
      </c>
      <c r="B6581" s="3">
        <v>29</v>
      </c>
    </row>
    <row r="6582" spans="1:2" x14ac:dyDescent="0.25">
      <c r="A6582" s="2" t="s">
        <v>16609</v>
      </c>
      <c r="B6582" s="3">
        <v>29</v>
      </c>
    </row>
    <row r="6583" spans="1:2" x14ac:dyDescent="0.25">
      <c r="A6583" s="2" t="s">
        <v>5022</v>
      </c>
      <c r="B6583" s="3">
        <v>29</v>
      </c>
    </row>
    <row r="6584" spans="1:2" x14ac:dyDescent="0.25">
      <c r="A6584" s="2" t="s">
        <v>34303</v>
      </c>
      <c r="B6584" s="3">
        <v>29</v>
      </c>
    </row>
    <row r="6585" spans="1:2" x14ac:dyDescent="0.25">
      <c r="A6585" s="2" t="s">
        <v>15715</v>
      </c>
      <c r="B6585" s="3">
        <v>29</v>
      </c>
    </row>
    <row r="6586" spans="1:2" x14ac:dyDescent="0.25">
      <c r="A6586" s="2" t="s">
        <v>19816</v>
      </c>
      <c r="B6586" s="3">
        <v>29</v>
      </c>
    </row>
    <row r="6587" spans="1:2" x14ac:dyDescent="0.25">
      <c r="A6587" s="2" t="s">
        <v>14552</v>
      </c>
      <c r="B6587" s="3">
        <v>29</v>
      </c>
    </row>
    <row r="6588" spans="1:2" x14ac:dyDescent="0.25">
      <c r="A6588" s="2" t="s">
        <v>23928</v>
      </c>
      <c r="B6588" s="3">
        <v>29</v>
      </c>
    </row>
    <row r="6589" spans="1:2" x14ac:dyDescent="0.25">
      <c r="A6589" s="2" t="s">
        <v>39133</v>
      </c>
      <c r="B6589" s="3">
        <v>29</v>
      </c>
    </row>
    <row r="6590" spans="1:2" x14ac:dyDescent="0.25">
      <c r="A6590" s="2" t="s">
        <v>34434</v>
      </c>
      <c r="B6590" s="3">
        <v>29</v>
      </c>
    </row>
    <row r="6591" spans="1:2" x14ac:dyDescent="0.25">
      <c r="A6591" s="2" t="s">
        <v>14595</v>
      </c>
      <c r="B6591" s="3">
        <v>29</v>
      </c>
    </row>
    <row r="6592" spans="1:2" x14ac:dyDescent="0.25">
      <c r="A6592" s="2" t="s">
        <v>17427</v>
      </c>
      <c r="B6592" s="3">
        <v>29</v>
      </c>
    </row>
    <row r="6593" spans="1:2" x14ac:dyDescent="0.25">
      <c r="A6593" s="2" t="s">
        <v>3804</v>
      </c>
      <c r="B6593" s="3">
        <v>29</v>
      </c>
    </row>
    <row r="6594" spans="1:2" x14ac:dyDescent="0.25">
      <c r="A6594" s="2" t="s">
        <v>4070</v>
      </c>
      <c r="B6594" s="3">
        <v>29</v>
      </c>
    </row>
    <row r="6595" spans="1:2" x14ac:dyDescent="0.25">
      <c r="A6595" s="2" t="s">
        <v>39216</v>
      </c>
      <c r="B6595" s="3">
        <v>29</v>
      </c>
    </row>
    <row r="6596" spans="1:2" x14ac:dyDescent="0.25">
      <c r="A6596" s="2" t="s">
        <v>34566</v>
      </c>
      <c r="B6596" s="3">
        <v>29</v>
      </c>
    </row>
    <row r="6597" spans="1:2" x14ac:dyDescent="0.25">
      <c r="A6597" s="2" t="s">
        <v>9752</v>
      </c>
      <c r="B6597" s="3">
        <v>29</v>
      </c>
    </row>
    <row r="6598" spans="1:2" x14ac:dyDescent="0.25">
      <c r="A6598" s="2" t="s">
        <v>19463</v>
      </c>
      <c r="B6598" s="3">
        <v>29</v>
      </c>
    </row>
    <row r="6599" spans="1:2" x14ac:dyDescent="0.25">
      <c r="A6599" s="2" t="s">
        <v>22636</v>
      </c>
      <c r="B6599" s="3">
        <v>29</v>
      </c>
    </row>
    <row r="6600" spans="1:2" x14ac:dyDescent="0.25">
      <c r="A6600" s="2" t="s">
        <v>24033</v>
      </c>
      <c r="B6600" s="3">
        <v>29</v>
      </c>
    </row>
    <row r="6601" spans="1:2" x14ac:dyDescent="0.25">
      <c r="A6601" s="2" t="s">
        <v>202</v>
      </c>
      <c r="B6601" s="3">
        <v>29</v>
      </c>
    </row>
    <row r="6602" spans="1:2" x14ac:dyDescent="0.25">
      <c r="A6602" s="2" t="s">
        <v>20416</v>
      </c>
      <c r="B6602" s="3">
        <v>29</v>
      </c>
    </row>
    <row r="6603" spans="1:2" x14ac:dyDescent="0.25">
      <c r="A6603" s="2" t="s">
        <v>39361</v>
      </c>
      <c r="B6603" s="3">
        <v>29</v>
      </c>
    </row>
    <row r="6604" spans="1:2" x14ac:dyDescent="0.25">
      <c r="A6604" s="2" t="s">
        <v>11072</v>
      </c>
      <c r="B6604" s="3">
        <v>29</v>
      </c>
    </row>
    <row r="6605" spans="1:2" x14ac:dyDescent="0.25">
      <c r="A6605" s="2" t="s">
        <v>29395</v>
      </c>
      <c r="B6605" s="3">
        <v>29</v>
      </c>
    </row>
    <row r="6606" spans="1:2" x14ac:dyDescent="0.25">
      <c r="A6606" s="2" t="s">
        <v>20437</v>
      </c>
      <c r="B6606" s="3">
        <v>29</v>
      </c>
    </row>
    <row r="6607" spans="1:2" x14ac:dyDescent="0.25">
      <c r="A6607" s="2" t="s">
        <v>39416</v>
      </c>
      <c r="B6607" s="3">
        <v>29</v>
      </c>
    </row>
    <row r="6608" spans="1:2" x14ac:dyDescent="0.25">
      <c r="A6608" s="2" t="s">
        <v>34802</v>
      </c>
      <c r="B6608" s="3">
        <v>29</v>
      </c>
    </row>
    <row r="6609" spans="1:2" x14ac:dyDescent="0.25">
      <c r="A6609" s="2" t="s">
        <v>15843</v>
      </c>
      <c r="B6609" s="3">
        <v>29</v>
      </c>
    </row>
    <row r="6610" spans="1:2" x14ac:dyDescent="0.25">
      <c r="A6610" s="2" t="s">
        <v>24097</v>
      </c>
      <c r="B6610" s="3">
        <v>29</v>
      </c>
    </row>
    <row r="6611" spans="1:2" x14ac:dyDescent="0.25">
      <c r="A6611" s="2" t="s">
        <v>19092</v>
      </c>
      <c r="B6611" s="3">
        <v>29</v>
      </c>
    </row>
    <row r="6612" spans="1:2" x14ac:dyDescent="0.25">
      <c r="A6612" s="2" t="s">
        <v>11086</v>
      </c>
      <c r="B6612" s="3">
        <v>29</v>
      </c>
    </row>
    <row r="6613" spans="1:2" x14ac:dyDescent="0.25">
      <c r="A6613" s="2" t="s">
        <v>19093</v>
      </c>
      <c r="B6613" s="3">
        <v>29</v>
      </c>
    </row>
    <row r="6614" spans="1:2" x14ac:dyDescent="0.25">
      <c r="A6614" s="2" t="s">
        <v>28626</v>
      </c>
      <c r="B6614" s="3">
        <v>29</v>
      </c>
    </row>
    <row r="6615" spans="1:2" x14ac:dyDescent="0.25">
      <c r="A6615" s="2" t="s">
        <v>22666</v>
      </c>
      <c r="B6615" s="3">
        <v>29</v>
      </c>
    </row>
    <row r="6616" spans="1:2" x14ac:dyDescent="0.25">
      <c r="A6616" s="2" t="s">
        <v>158</v>
      </c>
      <c r="B6616" s="3">
        <v>29</v>
      </c>
    </row>
    <row r="6617" spans="1:2" x14ac:dyDescent="0.25">
      <c r="A6617" s="2" t="s">
        <v>14755</v>
      </c>
      <c r="B6617" s="3">
        <v>29</v>
      </c>
    </row>
    <row r="6618" spans="1:2" x14ac:dyDescent="0.25">
      <c r="A6618" s="2" t="s">
        <v>22306</v>
      </c>
      <c r="B6618" s="3">
        <v>29</v>
      </c>
    </row>
    <row r="6619" spans="1:2" x14ac:dyDescent="0.25">
      <c r="A6619" s="2" t="s">
        <v>19100</v>
      </c>
      <c r="B6619" s="3">
        <v>29</v>
      </c>
    </row>
    <row r="6620" spans="1:2" x14ac:dyDescent="0.25">
      <c r="A6620" s="2" t="s">
        <v>20444</v>
      </c>
      <c r="B6620" s="3">
        <v>29</v>
      </c>
    </row>
    <row r="6621" spans="1:2" x14ac:dyDescent="0.25">
      <c r="A6621" s="2" t="s">
        <v>22678</v>
      </c>
      <c r="B6621" s="3">
        <v>29</v>
      </c>
    </row>
    <row r="6622" spans="1:2" x14ac:dyDescent="0.25">
      <c r="A6622" s="2" t="s">
        <v>20445</v>
      </c>
      <c r="B6622" s="3">
        <v>29</v>
      </c>
    </row>
    <row r="6623" spans="1:2" x14ac:dyDescent="0.25">
      <c r="A6623" s="2" t="s">
        <v>13069</v>
      </c>
      <c r="B6623" s="3">
        <v>29</v>
      </c>
    </row>
    <row r="6624" spans="1:2" x14ac:dyDescent="0.25">
      <c r="A6624" s="2" t="s">
        <v>24156</v>
      </c>
      <c r="B6624" s="3">
        <v>29</v>
      </c>
    </row>
    <row r="6625" spans="1:2" x14ac:dyDescent="0.25">
      <c r="A6625" s="2" t="s">
        <v>14836</v>
      </c>
      <c r="B6625" s="3">
        <v>29</v>
      </c>
    </row>
    <row r="6626" spans="1:2" x14ac:dyDescent="0.25">
      <c r="A6626" s="2" t="s">
        <v>19828</v>
      </c>
      <c r="B6626" s="3">
        <v>29</v>
      </c>
    </row>
    <row r="6627" spans="1:2" x14ac:dyDescent="0.25">
      <c r="A6627" s="2" t="s">
        <v>20967</v>
      </c>
      <c r="B6627" s="3">
        <v>29</v>
      </c>
    </row>
    <row r="6628" spans="1:2" x14ac:dyDescent="0.25">
      <c r="A6628" s="2" t="s">
        <v>4284</v>
      </c>
      <c r="B6628" s="3">
        <v>29</v>
      </c>
    </row>
    <row r="6629" spans="1:2" x14ac:dyDescent="0.25">
      <c r="A6629" s="2" t="s">
        <v>17625</v>
      </c>
      <c r="B6629" s="3">
        <v>29</v>
      </c>
    </row>
    <row r="6630" spans="1:2" x14ac:dyDescent="0.25">
      <c r="A6630" s="2" t="s">
        <v>35042</v>
      </c>
      <c r="B6630" s="3">
        <v>29</v>
      </c>
    </row>
    <row r="6631" spans="1:2" x14ac:dyDescent="0.25">
      <c r="A6631" s="2" t="s">
        <v>29550</v>
      </c>
      <c r="B6631" s="3">
        <v>29</v>
      </c>
    </row>
    <row r="6632" spans="1:2" x14ac:dyDescent="0.25">
      <c r="A6632" s="2" t="s">
        <v>18064</v>
      </c>
      <c r="B6632" s="3">
        <v>29</v>
      </c>
    </row>
    <row r="6633" spans="1:2" x14ac:dyDescent="0.25">
      <c r="A6633" s="2" t="s">
        <v>14888</v>
      </c>
      <c r="B6633" s="3">
        <v>29</v>
      </c>
    </row>
    <row r="6634" spans="1:2" x14ac:dyDescent="0.25">
      <c r="A6634" s="2" t="s">
        <v>18838</v>
      </c>
      <c r="B6634" s="3">
        <v>29</v>
      </c>
    </row>
    <row r="6635" spans="1:2" x14ac:dyDescent="0.25">
      <c r="A6635" s="2" t="s">
        <v>16225</v>
      </c>
      <c r="B6635" s="3">
        <v>29</v>
      </c>
    </row>
    <row r="6636" spans="1:2" x14ac:dyDescent="0.25">
      <c r="A6636" s="2" t="s">
        <v>16701</v>
      </c>
      <c r="B6636" s="3">
        <v>29</v>
      </c>
    </row>
    <row r="6637" spans="1:2" x14ac:dyDescent="0.25">
      <c r="A6637" s="2" t="s">
        <v>25868</v>
      </c>
      <c r="B6637" s="3">
        <v>29</v>
      </c>
    </row>
    <row r="6638" spans="1:2" x14ac:dyDescent="0.25">
      <c r="A6638" s="2" t="s">
        <v>18845</v>
      </c>
      <c r="B6638" s="3">
        <v>29</v>
      </c>
    </row>
    <row r="6639" spans="1:2" x14ac:dyDescent="0.25">
      <c r="A6639" s="2" t="s">
        <v>18169</v>
      </c>
      <c r="B6639" s="3">
        <v>29</v>
      </c>
    </row>
    <row r="6640" spans="1:2" x14ac:dyDescent="0.25">
      <c r="A6640" s="2" t="s">
        <v>28764</v>
      </c>
      <c r="B6640" s="3">
        <v>29</v>
      </c>
    </row>
    <row r="6641" spans="1:2" x14ac:dyDescent="0.25">
      <c r="A6641" s="2" t="s">
        <v>25897</v>
      </c>
      <c r="B6641" s="3">
        <v>29</v>
      </c>
    </row>
    <row r="6642" spans="1:2" x14ac:dyDescent="0.25">
      <c r="A6642" s="2" t="s">
        <v>27435</v>
      </c>
      <c r="B6642" s="3">
        <v>29</v>
      </c>
    </row>
    <row r="6643" spans="1:2" x14ac:dyDescent="0.25">
      <c r="A6643" s="2" t="s">
        <v>21058</v>
      </c>
      <c r="B6643" s="3">
        <v>29</v>
      </c>
    </row>
    <row r="6644" spans="1:2" x14ac:dyDescent="0.25">
      <c r="A6644" s="2" t="s">
        <v>8900</v>
      </c>
      <c r="B6644" s="3">
        <v>29</v>
      </c>
    </row>
    <row r="6645" spans="1:2" x14ac:dyDescent="0.25">
      <c r="A6645" s="2" t="s">
        <v>14918</v>
      </c>
      <c r="B6645" s="3">
        <v>29</v>
      </c>
    </row>
    <row r="6646" spans="1:2" x14ac:dyDescent="0.25">
      <c r="A6646" s="2" t="s">
        <v>16776</v>
      </c>
      <c r="B6646" s="3">
        <v>29</v>
      </c>
    </row>
    <row r="6647" spans="1:2" x14ac:dyDescent="0.25">
      <c r="A6647" s="2" t="s">
        <v>40332</v>
      </c>
      <c r="B6647" s="3">
        <v>29</v>
      </c>
    </row>
    <row r="6648" spans="1:2" x14ac:dyDescent="0.25">
      <c r="A6648" s="2" t="s">
        <v>676</v>
      </c>
      <c r="B6648" s="3">
        <v>29</v>
      </c>
    </row>
    <row r="6649" spans="1:2" x14ac:dyDescent="0.25">
      <c r="A6649" s="2" t="s">
        <v>19942</v>
      </c>
      <c r="B6649" s="3">
        <v>29</v>
      </c>
    </row>
    <row r="6650" spans="1:2" x14ac:dyDescent="0.25">
      <c r="A6650" s="2" t="s">
        <v>18862</v>
      </c>
      <c r="B6650" s="3">
        <v>29</v>
      </c>
    </row>
    <row r="6651" spans="1:2" x14ac:dyDescent="0.25">
      <c r="A6651" s="2" t="s">
        <v>19161</v>
      </c>
      <c r="B6651" s="3">
        <v>29</v>
      </c>
    </row>
    <row r="6652" spans="1:2" x14ac:dyDescent="0.25">
      <c r="A6652" s="2" t="s">
        <v>35696</v>
      </c>
      <c r="B6652" s="3">
        <v>29</v>
      </c>
    </row>
    <row r="6653" spans="1:2" x14ac:dyDescent="0.25">
      <c r="A6653" s="2" t="s">
        <v>40477</v>
      </c>
      <c r="B6653" s="3">
        <v>29</v>
      </c>
    </row>
    <row r="6654" spans="1:2" x14ac:dyDescent="0.25">
      <c r="A6654" s="2" t="s">
        <v>4001</v>
      </c>
      <c r="B6654" s="3">
        <v>29</v>
      </c>
    </row>
    <row r="6655" spans="1:2" x14ac:dyDescent="0.25">
      <c r="A6655" s="2" t="s">
        <v>4420</v>
      </c>
      <c r="B6655" s="3">
        <v>29</v>
      </c>
    </row>
    <row r="6656" spans="1:2" x14ac:dyDescent="0.25">
      <c r="A6656" s="2" t="s">
        <v>14166</v>
      </c>
      <c r="B6656" s="3">
        <v>29</v>
      </c>
    </row>
    <row r="6657" spans="1:2" x14ac:dyDescent="0.25">
      <c r="A6657" s="2" t="s">
        <v>816</v>
      </c>
      <c r="B6657" s="3">
        <v>29</v>
      </c>
    </row>
    <row r="6658" spans="1:2" x14ac:dyDescent="0.25">
      <c r="A6658" s="2" t="s">
        <v>24486</v>
      </c>
      <c r="B6658" s="3">
        <v>29</v>
      </c>
    </row>
    <row r="6659" spans="1:2" x14ac:dyDescent="0.25">
      <c r="A6659" s="2" t="s">
        <v>16859</v>
      </c>
      <c r="B6659" s="3">
        <v>29</v>
      </c>
    </row>
    <row r="6660" spans="1:2" x14ac:dyDescent="0.25">
      <c r="A6660" s="2" t="s">
        <v>11196</v>
      </c>
      <c r="B6660" s="3">
        <v>29</v>
      </c>
    </row>
    <row r="6661" spans="1:2" x14ac:dyDescent="0.25">
      <c r="A6661" s="2" t="s">
        <v>40602</v>
      </c>
      <c r="B6661" s="3">
        <v>29</v>
      </c>
    </row>
    <row r="6662" spans="1:2" x14ac:dyDescent="0.25">
      <c r="A6662" s="2" t="s">
        <v>24521</v>
      </c>
      <c r="B6662" s="3">
        <v>29</v>
      </c>
    </row>
    <row r="6663" spans="1:2" x14ac:dyDescent="0.25">
      <c r="A6663" s="2" t="s">
        <v>16349</v>
      </c>
      <c r="B6663" s="3">
        <v>29</v>
      </c>
    </row>
    <row r="6664" spans="1:2" x14ac:dyDescent="0.25">
      <c r="A6664" s="2" t="s">
        <v>14204</v>
      </c>
      <c r="B6664" s="3">
        <v>29</v>
      </c>
    </row>
    <row r="6665" spans="1:2" x14ac:dyDescent="0.25">
      <c r="A6665" s="2" t="s">
        <v>3852</v>
      </c>
      <c r="B6665" s="3">
        <v>29</v>
      </c>
    </row>
    <row r="6666" spans="1:2" x14ac:dyDescent="0.25">
      <c r="A6666" s="2" t="s">
        <v>22436</v>
      </c>
      <c r="B6666" s="3">
        <v>29</v>
      </c>
    </row>
    <row r="6667" spans="1:2" x14ac:dyDescent="0.25">
      <c r="A6667" s="2" t="s">
        <v>22798</v>
      </c>
      <c r="B6667" s="3">
        <v>29</v>
      </c>
    </row>
    <row r="6668" spans="1:2" x14ac:dyDescent="0.25">
      <c r="A6668" s="2" t="s">
        <v>22438</v>
      </c>
      <c r="B6668" s="3">
        <v>29</v>
      </c>
    </row>
    <row r="6669" spans="1:2" x14ac:dyDescent="0.25">
      <c r="A6669" s="2" t="s">
        <v>40854</v>
      </c>
      <c r="B6669" s="3">
        <v>29</v>
      </c>
    </row>
    <row r="6670" spans="1:2" x14ac:dyDescent="0.25">
      <c r="A6670" s="2" t="s">
        <v>15562</v>
      </c>
      <c r="B6670" s="3">
        <v>29</v>
      </c>
    </row>
    <row r="6671" spans="1:2" x14ac:dyDescent="0.25">
      <c r="A6671" s="2" t="s">
        <v>40914</v>
      </c>
      <c r="B6671" s="3">
        <v>29</v>
      </c>
    </row>
    <row r="6672" spans="1:2" x14ac:dyDescent="0.25">
      <c r="A6672" s="2" t="s">
        <v>1391</v>
      </c>
      <c r="B6672" s="3">
        <v>29</v>
      </c>
    </row>
    <row r="6673" spans="1:2" x14ac:dyDescent="0.25">
      <c r="A6673" s="2" t="s">
        <v>11784</v>
      </c>
      <c r="B6673" s="3">
        <v>29</v>
      </c>
    </row>
    <row r="6674" spans="1:2" x14ac:dyDescent="0.25">
      <c r="A6674" s="2" t="s">
        <v>5460</v>
      </c>
      <c r="B6674" s="3">
        <v>29</v>
      </c>
    </row>
    <row r="6675" spans="1:2" x14ac:dyDescent="0.25">
      <c r="A6675" s="2" t="s">
        <v>6898</v>
      </c>
      <c r="B6675" s="3">
        <v>29</v>
      </c>
    </row>
    <row r="6676" spans="1:2" x14ac:dyDescent="0.25">
      <c r="A6676" s="2" t="s">
        <v>17251</v>
      </c>
      <c r="B6676" s="3">
        <v>29</v>
      </c>
    </row>
    <row r="6677" spans="1:2" x14ac:dyDescent="0.25">
      <c r="A6677" s="2" t="s">
        <v>207</v>
      </c>
      <c r="B6677" s="3">
        <v>29</v>
      </c>
    </row>
    <row r="6678" spans="1:2" x14ac:dyDescent="0.25">
      <c r="A6678" s="2" t="s">
        <v>36276</v>
      </c>
      <c r="B6678" s="3">
        <v>29</v>
      </c>
    </row>
    <row r="6679" spans="1:2" x14ac:dyDescent="0.25">
      <c r="A6679" s="2" t="s">
        <v>15082</v>
      </c>
      <c r="B6679" s="3">
        <v>29</v>
      </c>
    </row>
    <row r="6680" spans="1:2" x14ac:dyDescent="0.25">
      <c r="A6680" s="2" t="s">
        <v>20593</v>
      </c>
      <c r="B6680" s="3">
        <v>29</v>
      </c>
    </row>
    <row r="6681" spans="1:2" x14ac:dyDescent="0.25">
      <c r="A6681" s="2" t="s">
        <v>41007</v>
      </c>
      <c r="B6681" s="3">
        <v>29</v>
      </c>
    </row>
    <row r="6682" spans="1:2" x14ac:dyDescent="0.25">
      <c r="A6682" s="2" t="s">
        <v>11298</v>
      </c>
      <c r="B6682" s="3">
        <v>29</v>
      </c>
    </row>
    <row r="6683" spans="1:2" x14ac:dyDescent="0.25">
      <c r="A6683" s="2" t="s">
        <v>27690</v>
      </c>
      <c r="B6683" s="3">
        <v>29</v>
      </c>
    </row>
    <row r="6684" spans="1:2" x14ac:dyDescent="0.25">
      <c r="A6684" s="2" t="s">
        <v>24687</v>
      </c>
      <c r="B6684" s="3">
        <v>29</v>
      </c>
    </row>
    <row r="6685" spans="1:2" x14ac:dyDescent="0.25">
      <c r="A6685" s="2" t="s">
        <v>41070</v>
      </c>
      <c r="B6685" s="3">
        <v>29</v>
      </c>
    </row>
    <row r="6686" spans="1:2" x14ac:dyDescent="0.25">
      <c r="A6686" s="2" t="s">
        <v>6496</v>
      </c>
      <c r="B6686" s="3">
        <v>29</v>
      </c>
    </row>
    <row r="6687" spans="1:2" x14ac:dyDescent="0.25">
      <c r="A6687" s="2" t="s">
        <v>41096</v>
      </c>
      <c r="B6687" s="3">
        <v>29</v>
      </c>
    </row>
    <row r="6688" spans="1:2" x14ac:dyDescent="0.25">
      <c r="A6688" s="2" t="s">
        <v>12869</v>
      </c>
      <c r="B6688" s="3">
        <v>29</v>
      </c>
    </row>
    <row r="6689" spans="1:2" x14ac:dyDescent="0.25">
      <c r="A6689" s="2" t="s">
        <v>90</v>
      </c>
      <c r="B6689" s="3">
        <v>29</v>
      </c>
    </row>
    <row r="6690" spans="1:2" x14ac:dyDescent="0.25">
      <c r="A6690" s="2" t="s">
        <v>10209</v>
      </c>
      <c r="B6690" s="3">
        <v>29</v>
      </c>
    </row>
    <row r="6691" spans="1:2" x14ac:dyDescent="0.25">
      <c r="A6691" s="2" t="s">
        <v>41168</v>
      </c>
      <c r="B6691" s="3">
        <v>29</v>
      </c>
    </row>
    <row r="6692" spans="1:2" x14ac:dyDescent="0.25">
      <c r="A6692" s="2" t="s">
        <v>36431</v>
      </c>
      <c r="B6692" s="3">
        <v>29</v>
      </c>
    </row>
    <row r="6693" spans="1:2" x14ac:dyDescent="0.25">
      <c r="A6693" s="2" t="s">
        <v>26268</v>
      </c>
      <c r="B6693" s="3">
        <v>29</v>
      </c>
    </row>
    <row r="6694" spans="1:2" x14ac:dyDescent="0.25">
      <c r="A6694" s="2" t="s">
        <v>36436</v>
      </c>
      <c r="B6694" s="3">
        <v>29</v>
      </c>
    </row>
    <row r="6695" spans="1:2" x14ac:dyDescent="0.25">
      <c r="A6695" s="2" t="s">
        <v>21189</v>
      </c>
      <c r="B6695" s="3">
        <v>29</v>
      </c>
    </row>
    <row r="6696" spans="1:2" x14ac:dyDescent="0.25">
      <c r="A6696" s="2" t="s">
        <v>36448</v>
      </c>
      <c r="B6696" s="3">
        <v>29</v>
      </c>
    </row>
    <row r="6697" spans="1:2" x14ac:dyDescent="0.25">
      <c r="A6697" s="2" t="s">
        <v>2457</v>
      </c>
      <c r="B6697" s="3">
        <v>29</v>
      </c>
    </row>
    <row r="6698" spans="1:2" x14ac:dyDescent="0.25">
      <c r="A6698" s="2" t="s">
        <v>11313</v>
      </c>
      <c r="B6698" s="3">
        <v>29</v>
      </c>
    </row>
    <row r="6699" spans="1:2" x14ac:dyDescent="0.25">
      <c r="A6699" s="2" t="s">
        <v>26382</v>
      </c>
      <c r="B6699" s="3">
        <v>29</v>
      </c>
    </row>
    <row r="6700" spans="1:2" x14ac:dyDescent="0.25">
      <c r="A6700" s="2" t="s">
        <v>1020</v>
      </c>
      <c r="B6700" s="3">
        <v>29</v>
      </c>
    </row>
    <row r="6701" spans="1:2" x14ac:dyDescent="0.25">
      <c r="A6701" s="2" t="s">
        <v>13210</v>
      </c>
      <c r="B6701" s="3">
        <v>29</v>
      </c>
    </row>
    <row r="6702" spans="1:2" x14ac:dyDescent="0.25">
      <c r="A6702" s="2" t="s">
        <v>36591</v>
      </c>
      <c r="B6702" s="3">
        <v>29</v>
      </c>
    </row>
    <row r="6703" spans="1:2" x14ac:dyDescent="0.25">
      <c r="A6703" s="2" t="s">
        <v>21213</v>
      </c>
      <c r="B6703" s="3">
        <v>29</v>
      </c>
    </row>
    <row r="6704" spans="1:2" x14ac:dyDescent="0.25">
      <c r="A6704" s="2" t="s">
        <v>17505</v>
      </c>
      <c r="B6704" s="3">
        <v>29</v>
      </c>
    </row>
    <row r="6705" spans="1:2" x14ac:dyDescent="0.25">
      <c r="A6705" s="2" t="s">
        <v>21226</v>
      </c>
      <c r="B6705" s="3">
        <v>29</v>
      </c>
    </row>
    <row r="6706" spans="1:2" x14ac:dyDescent="0.25">
      <c r="A6706" s="2" t="s">
        <v>4904</v>
      </c>
      <c r="B6706" s="3">
        <v>29</v>
      </c>
    </row>
    <row r="6707" spans="1:2" x14ac:dyDescent="0.25">
      <c r="A6707" s="2" t="s">
        <v>29946</v>
      </c>
      <c r="B6707" s="3">
        <v>29</v>
      </c>
    </row>
    <row r="6708" spans="1:2" x14ac:dyDescent="0.25">
      <c r="A6708" s="2" t="s">
        <v>24787</v>
      </c>
      <c r="B6708" s="3">
        <v>29</v>
      </c>
    </row>
    <row r="6709" spans="1:2" x14ac:dyDescent="0.25">
      <c r="A6709" s="2" t="s">
        <v>7609</v>
      </c>
      <c r="B6709" s="3">
        <v>29</v>
      </c>
    </row>
    <row r="6710" spans="1:2" x14ac:dyDescent="0.25">
      <c r="A6710" s="2" t="s">
        <v>18117</v>
      </c>
      <c r="B6710" s="3">
        <v>29</v>
      </c>
    </row>
    <row r="6711" spans="1:2" x14ac:dyDescent="0.25">
      <c r="A6711" s="2" t="s">
        <v>1428</v>
      </c>
      <c r="B6711" s="3">
        <v>29</v>
      </c>
    </row>
    <row r="6712" spans="1:2" x14ac:dyDescent="0.25">
      <c r="A6712" s="2" t="s">
        <v>29022</v>
      </c>
      <c r="B6712" s="3">
        <v>29</v>
      </c>
    </row>
    <row r="6713" spans="1:2" x14ac:dyDescent="0.25">
      <c r="A6713" s="2" t="s">
        <v>27732</v>
      </c>
      <c r="B6713" s="3">
        <v>29</v>
      </c>
    </row>
    <row r="6714" spans="1:2" x14ac:dyDescent="0.25">
      <c r="A6714" s="2" t="s">
        <v>4008</v>
      </c>
      <c r="B6714" s="3">
        <v>29</v>
      </c>
    </row>
    <row r="6715" spans="1:2" x14ac:dyDescent="0.25">
      <c r="A6715" s="2" t="s">
        <v>15252</v>
      </c>
      <c r="B6715" s="3">
        <v>29</v>
      </c>
    </row>
    <row r="6716" spans="1:2" x14ac:dyDescent="0.25">
      <c r="A6716" s="2" t="s">
        <v>9019</v>
      </c>
      <c r="B6716" s="3">
        <v>29</v>
      </c>
    </row>
    <row r="6717" spans="1:2" x14ac:dyDescent="0.25">
      <c r="A6717" s="2" t="s">
        <v>2654</v>
      </c>
      <c r="B6717" s="3">
        <v>29</v>
      </c>
    </row>
    <row r="6718" spans="1:2" x14ac:dyDescent="0.25">
      <c r="A6718" s="2" t="s">
        <v>342</v>
      </c>
      <c r="B6718" s="3">
        <v>29</v>
      </c>
    </row>
    <row r="6719" spans="1:2" x14ac:dyDescent="0.25">
      <c r="A6719" s="2" t="s">
        <v>19562</v>
      </c>
      <c r="B6719" s="3">
        <v>29</v>
      </c>
    </row>
    <row r="6720" spans="1:2" x14ac:dyDescent="0.25">
      <c r="A6720" s="2" t="s">
        <v>24839</v>
      </c>
      <c r="B6720" s="3">
        <v>29</v>
      </c>
    </row>
    <row r="6721" spans="1:2" x14ac:dyDescent="0.25">
      <c r="A6721" s="2" t="s">
        <v>15279</v>
      </c>
      <c r="B6721" s="3">
        <v>29</v>
      </c>
    </row>
    <row r="6722" spans="1:2" x14ac:dyDescent="0.25">
      <c r="A6722" s="2" t="s">
        <v>16897</v>
      </c>
      <c r="B6722" s="3">
        <v>29</v>
      </c>
    </row>
    <row r="6723" spans="1:2" x14ac:dyDescent="0.25">
      <c r="A6723" s="2" t="s">
        <v>9815</v>
      </c>
      <c r="B6723" s="3">
        <v>29</v>
      </c>
    </row>
    <row r="6724" spans="1:2" x14ac:dyDescent="0.25">
      <c r="A6724" s="2" t="s">
        <v>36860</v>
      </c>
      <c r="B6724" s="3">
        <v>29</v>
      </c>
    </row>
    <row r="6725" spans="1:2" x14ac:dyDescent="0.25">
      <c r="A6725" s="2" t="s">
        <v>16283</v>
      </c>
      <c r="B6725" s="3">
        <v>29</v>
      </c>
    </row>
    <row r="6726" spans="1:2" x14ac:dyDescent="0.25">
      <c r="A6726" s="2" t="s">
        <v>29091</v>
      </c>
      <c r="B6726" s="3">
        <v>29</v>
      </c>
    </row>
    <row r="6727" spans="1:2" x14ac:dyDescent="0.25">
      <c r="A6727" s="2" t="s">
        <v>22961</v>
      </c>
      <c r="B6727" s="3">
        <v>29</v>
      </c>
    </row>
    <row r="6728" spans="1:2" x14ac:dyDescent="0.25">
      <c r="A6728" s="2" t="s">
        <v>4473</v>
      </c>
      <c r="B6728" s="3">
        <v>29</v>
      </c>
    </row>
    <row r="6729" spans="1:2" x14ac:dyDescent="0.25">
      <c r="A6729" s="2" t="s">
        <v>42066</v>
      </c>
      <c r="B6729" s="3">
        <v>29</v>
      </c>
    </row>
    <row r="6730" spans="1:2" x14ac:dyDescent="0.25">
      <c r="A6730" s="2" t="s">
        <v>36889</v>
      </c>
      <c r="B6730" s="3">
        <v>29</v>
      </c>
    </row>
    <row r="6731" spans="1:2" x14ac:dyDescent="0.25">
      <c r="A6731" s="2" t="s">
        <v>42083</v>
      </c>
      <c r="B6731" s="3">
        <v>29</v>
      </c>
    </row>
    <row r="6732" spans="1:2" x14ac:dyDescent="0.25">
      <c r="A6732" s="2" t="s">
        <v>36900</v>
      </c>
      <c r="B6732" s="3">
        <v>29</v>
      </c>
    </row>
    <row r="6733" spans="1:2" x14ac:dyDescent="0.25">
      <c r="A6733" s="2" t="s">
        <v>1436</v>
      </c>
      <c r="B6733" s="3">
        <v>29</v>
      </c>
    </row>
    <row r="6734" spans="1:2" x14ac:dyDescent="0.25">
      <c r="A6734" s="2" t="s">
        <v>36906</v>
      </c>
      <c r="B6734" s="3">
        <v>29</v>
      </c>
    </row>
    <row r="6735" spans="1:2" x14ac:dyDescent="0.25">
      <c r="A6735" s="2" t="s">
        <v>7683</v>
      </c>
      <c r="B6735" s="3">
        <v>29</v>
      </c>
    </row>
    <row r="6736" spans="1:2" x14ac:dyDescent="0.25">
      <c r="A6736" s="2" t="s">
        <v>3709</v>
      </c>
      <c r="B6736" s="3">
        <v>29</v>
      </c>
    </row>
    <row r="6737" spans="1:2" x14ac:dyDescent="0.25">
      <c r="A6737" s="2" t="s">
        <v>42381</v>
      </c>
      <c r="B6737" s="3">
        <v>29</v>
      </c>
    </row>
    <row r="6738" spans="1:2" x14ac:dyDescent="0.25">
      <c r="A6738" s="2" t="s">
        <v>15443</v>
      </c>
      <c r="B6738" s="3">
        <v>29</v>
      </c>
    </row>
    <row r="6739" spans="1:2" x14ac:dyDescent="0.25">
      <c r="A6739" s="2" t="s">
        <v>914</v>
      </c>
      <c r="B6739" s="3">
        <v>29</v>
      </c>
    </row>
    <row r="6740" spans="1:2" x14ac:dyDescent="0.25">
      <c r="A6740" s="2" t="s">
        <v>7253</v>
      </c>
      <c r="B6740" s="3">
        <v>29</v>
      </c>
    </row>
    <row r="6741" spans="1:2" x14ac:dyDescent="0.25">
      <c r="A6741" s="2" t="s">
        <v>1526</v>
      </c>
      <c r="B6741" s="3">
        <v>29</v>
      </c>
    </row>
    <row r="6742" spans="1:2" x14ac:dyDescent="0.25">
      <c r="A6742" s="2" t="s">
        <v>4926</v>
      </c>
      <c r="B6742" s="3">
        <v>29</v>
      </c>
    </row>
    <row r="6743" spans="1:2" x14ac:dyDescent="0.25">
      <c r="A6743" s="2" t="s">
        <v>30152</v>
      </c>
      <c r="B6743" s="3">
        <v>29</v>
      </c>
    </row>
    <row r="6744" spans="1:2" x14ac:dyDescent="0.25">
      <c r="A6744" s="2" t="s">
        <v>37050</v>
      </c>
      <c r="B6744" s="3">
        <v>29</v>
      </c>
    </row>
    <row r="6745" spans="1:2" x14ac:dyDescent="0.25">
      <c r="A6745" s="2" t="s">
        <v>26887</v>
      </c>
      <c r="B6745" s="3">
        <v>29</v>
      </c>
    </row>
    <row r="6746" spans="1:2" x14ac:dyDescent="0.25">
      <c r="A6746" s="2" t="s">
        <v>2260</v>
      </c>
      <c r="B6746" s="3">
        <v>29</v>
      </c>
    </row>
    <row r="6747" spans="1:2" x14ac:dyDescent="0.25">
      <c r="A6747" s="2" t="s">
        <v>21465</v>
      </c>
      <c r="B6747" s="3">
        <v>29</v>
      </c>
    </row>
    <row r="6748" spans="1:2" x14ac:dyDescent="0.25">
      <c r="A6748" s="2" t="s">
        <v>12925</v>
      </c>
      <c r="B6748" s="3">
        <v>29</v>
      </c>
    </row>
    <row r="6749" spans="1:2" x14ac:dyDescent="0.25">
      <c r="A6749" s="2" t="s">
        <v>21940</v>
      </c>
      <c r="B6749" s="3">
        <v>29</v>
      </c>
    </row>
    <row r="6750" spans="1:2" x14ac:dyDescent="0.25">
      <c r="A6750" s="2" t="s">
        <v>37075</v>
      </c>
      <c r="B6750" s="3">
        <v>29</v>
      </c>
    </row>
    <row r="6751" spans="1:2" x14ac:dyDescent="0.25">
      <c r="A6751" s="2" t="s">
        <v>723</v>
      </c>
      <c r="B6751" s="3">
        <v>29</v>
      </c>
    </row>
    <row r="6752" spans="1:2" x14ac:dyDescent="0.25">
      <c r="A6752" s="2" t="s">
        <v>28743</v>
      </c>
      <c r="B6752" s="3">
        <v>28</v>
      </c>
    </row>
    <row r="6753" spans="1:2" x14ac:dyDescent="0.25">
      <c r="A6753" s="2" t="s">
        <v>18306</v>
      </c>
      <c r="B6753" s="3">
        <v>28</v>
      </c>
    </row>
    <row r="6754" spans="1:2" x14ac:dyDescent="0.25">
      <c r="A6754" s="2" t="s">
        <v>1383</v>
      </c>
      <c r="B6754" s="3">
        <v>28</v>
      </c>
    </row>
    <row r="6755" spans="1:2" x14ac:dyDescent="0.25">
      <c r="A6755" s="2" t="s">
        <v>24722</v>
      </c>
      <c r="B6755" s="3">
        <v>28</v>
      </c>
    </row>
    <row r="6756" spans="1:2" x14ac:dyDescent="0.25">
      <c r="A6756" s="2" t="s">
        <v>16278</v>
      </c>
      <c r="B6756" s="3">
        <v>28</v>
      </c>
    </row>
    <row r="6757" spans="1:2" x14ac:dyDescent="0.25">
      <c r="A6757" s="2" t="s">
        <v>24730</v>
      </c>
      <c r="B6757" s="3">
        <v>28</v>
      </c>
    </row>
    <row r="6758" spans="1:2" x14ac:dyDescent="0.25">
      <c r="A6758" s="2" t="s">
        <v>23195</v>
      </c>
      <c r="B6758" s="3">
        <v>28</v>
      </c>
    </row>
    <row r="6759" spans="1:2" x14ac:dyDescent="0.25">
      <c r="A6759" s="2" t="s">
        <v>36531</v>
      </c>
      <c r="B6759" s="3">
        <v>28</v>
      </c>
    </row>
    <row r="6760" spans="1:2" x14ac:dyDescent="0.25">
      <c r="A6760" s="2" t="s">
        <v>18874</v>
      </c>
      <c r="B6760" s="3">
        <v>28</v>
      </c>
    </row>
    <row r="6761" spans="1:2" x14ac:dyDescent="0.25">
      <c r="A6761" s="2" t="s">
        <v>24731</v>
      </c>
      <c r="B6761" s="3">
        <v>28</v>
      </c>
    </row>
    <row r="6762" spans="1:2" x14ac:dyDescent="0.25">
      <c r="A6762" s="2" t="s">
        <v>19347</v>
      </c>
      <c r="B6762" s="3">
        <v>28</v>
      </c>
    </row>
    <row r="6763" spans="1:2" x14ac:dyDescent="0.25">
      <c r="A6763" s="2" t="s">
        <v>20607</v>
      </c>
      <c r="B6763" s="3">
        <v>28</v>
      </c>
    </row>
    <row r="6764" spans="1:2" x14ac:dyDescent="0.25">
      <c r="A6764" s="2" t="s">
        <v>5948</v>
      </c>
      <c r="B6764" s="3">
        <v>28</v>
      </c>
    </row>
    <row r="6765" spans="1:2" x14ac:dyDescent="0.25">
      <c r="A6765" s="2" t="s">
        <v>18383</v>
      </c>
      <c r="B6765" s="3">
        <v>28</v>
      </c>
    </row>
    <row r="6766" spans="1:2" x14ac:dyDescent="0.25">
      <c r="A6766" s="2" t="s">
        <v>4438</v>
      </c>
      <c r="B6766" s="3">
        <v>28</v>
      </c>
    </row>
    <row r="6767" spans="1:2" x14ac:dyDescent="0.25">
      <c r="A6767" s="2" t="s">
        <v>3315</v>
      </c>
      <c r="B6767" s="3">
        <v>28</v>
      </c>
    </row>
    <row r="6768" spans="1:2" x14ac:dyDescent="0.25">
      <c r="A6768" s="2" t="s">
        <v>31385</v>
      </c>
      <c r="B6768" s="3">
        <v>28</v>
      </c>
    </row>
    <row r="6769" spans="1:2" x14ac:dyDescent="0.25">
      <c r="A6769" s="2" t="s">
        <v>36581</v>
      </c>
      <c r="B6769" s="3">
        <v>28</v>
      </c>
    </row>
    <row r="6770" spans="1:2" x14ac:dyDescent="0.25">
      <c r="A6770" s="2" t="s">
        <v>35799</v>
      </c>
      <c r="B6770" s="3">
        <v>28</v>
      </c>
    </row>
    <row r="6771" spans="1:2" x14ac:dyDescent="0.25">
      <c r="A6771" s="2" t="s">
        <v>31673</v>
      </c>
      <c r="B6771" s="3">
        <v>28</v>
      </c>
    </row>
    <row r="6772" spans="1:2" x14ac:dyDescent="0.25">
      <c r="A6772" s="2" t="s">
        <v>28903</v>
      </c>
      <c r="B6772" s="3">
        <v>28</v>
      </c>
    </row>
    <row r="6773" spans="1:2" x14ac:dyDescent="0.25">
      <c r="A6773" s="2" t="s">
        <v>31688</v>
      </c>
      <c r="B6773" s="3">
        <v>28</v>
      </c>
    </row>
    <row r="6774" spans="1:2" x14ac:dyDescent="0.25">
      <c r="A6774" s="2" t="s">
        <v>20010</v>
      </c>
      <c r="B6774" s="3">
        <v>28</v>
      </c>
    </row>
    <row r="6775" spans="1:2" x14ac:dyDescent="0.25">
      <c r="A6775" s="2" t="s">
        <v>15783</v>
      </c>
      <c r="B6775" s="3">
        <v>28</v>
      </c>
    </row>
    <row r="6776" spans="1:2" x14ac:dyDescent="0.25">
      <c r="A6776" s="2" t="s">
        <v>42808</v>
      </c>
      <c r="B6776" s="3">
        <v>28</v>
      </c>
    </row>
    <row r="6777" spans="1:2" x14ac:dyDescent="0.25">
      <c r="A6777" s="2" t="s">
        <v>1025</v>
      </c>
      <c r="B6777" s="3">
        <v>28</v>
      </c>
    </row>
    <row r="6778" spans="1:2" x14ac:dyDescent="0.25">
      <c r="A6778" s="2" t="s">
        <v>4738</v>
      </c>
      <c r="B6778" s="3">
        <v>28</v>
      </c>
    </row>
    <row r="6779" spans="1:2" x14ac:dyDescent="0.25">
      <c r="A6779" s="2" t="s">
        <v>31689</v>
      </c>
      <c r="B6779" s="3">
        <v>28</v>
      </c>
    </row>
    <row r="6780" spans="1:2" x14ac:dyDescent="0.25">
      <c r="A6780" s="2" t="s">
        <v>23376</v>
      </c>
      <c r="B6780" s="3">
        <v>28</v>
      </c>
    </row>
    <row r="6781" spans="1:2" x14ac:dyDescent="0.25">
      <c r="A6781" s="2" t="s">
        <v>19625</v>
      </c>
      <c r="B6781" s="3">
        <v>28</v>
      </c>
    </row>
    <row r="6782" spans="1:2" x14ac:dyDescent="0.25">
      <c r="A6782" s="2" t="s">
        <v>15012</v>
      </c>
      <c r="B6782" s="3">
        <v>28</v>
      </c>
    </row>
    <row r="6783" spans="1:2" x14ac:dyDescent="0.25">
      <c r="A6783" s="2" t="s">
        <v>13683</v>
      </c>
      <c r="B6783" s="3">
        <v>28</v>
      </c>
    </row>
    <row r="6784" spans="1:2" x14ac:dyDescent="0.25">
      <c r="A6784" s="2" t="s">
        <v>4197</v>
      </c>
      <c r="B6784" s="3">
        <v>28</v>
      </c>
    </row>
    <row r="6785" spans="1:2" x14ac:dyDescent="0.25">
      <c r="A6785" s="2" t="s">
        <v>1963</v>
      </c>
      <c r="B6785" s="3">
        <v>28</v>
      </c>
    </row>
    <row r="6786" spans="1:2" x14ac:dyDescent="0.25">
      <c r="A6786" s="2" t="s">
        <v>24397</v>
      </c>
      <c r="B6786" s="3">
        <v>28</v>
      </c>
    </row>
    <row r="6787" spans="1:2" x14ac:dyDescent="0.25">
      <c r="A6787" s="2" t="s">
        <v>517</v>
      </c>
      <c r="B6787" s="3">
        <v>28</v>
      </c>
    </row>
    <row r="6788" spans="1:2" x14ac:dyDescent="0.25">
      <c r="A6788" s="2" t="s">
        <v>6391</v>
      </c>
      <c r="B6788" s="3">
        <v>28</v>
      </c>
    </row>
    <row r="6789" spans="1:2" x14ac:dyDescent="0.25">
      <c r="A6789" s="2" t="s">
        <v>31753</v>
      </c>
      <c r="B6789" s="3">
        <v>28</v>
      </c>
    </row>
    <row r="6790" spans="1:2" x14ac:dyDescent="0.25">
      <c r="A6790" s="2" t="s">
        <v>3639</v>
      </c>
      <c r="B6790" s="3">
        <v>28</v>
      </c>
    </row>
    <row r="6791" spans="1:2" x14ac:dyDescent="0.25">
      <c r="A6791" s="2" t="s">
        <v>24804</v>
      </c>
      <c r="B6791" s="3">
        <v>28</v>
      </c>
    </row>
    <row r="6792" spans="1:2" x14ac:dyDescent="0.25">
      <c r="A6792" s="2" t="s">
        <v>29953</v>
      </c>
      <c r="B6792" s="3">
        <v>28</v>
      </c>
    </row>
    <row r="6793" spans="1:2" x14ac:dyDescent="0.25">
      <c r="A6793" s="2" t="s">
        <v>20136</v>
      </c>
      <c r="B6793" s="3">
        <v>28</v>
      </c>
    </row>
    <row r="6794" spans="1:2" x14ac:dyDescent="0.25">
      <c r="A6794" s="2" t="s">
        <v>6854</v>
      </c>
      <c r="B6794" s="3">
        <v>28</v>
      </c>
    </row>
    <row r="6795" spans="1:2" x14ac:dyDescent="0.25">
      <c r="A6795" s="2" t="s">
        <v>23584</v>
      </c>
      <c r="B6795" s="3">
        <v>28</v>
      </c>
    </row>
    <row r="6796" spans="1:2" x14ac:dyDescent="0.25">
      <c r="A6796" s="2" t="s">
        <v>5269</v>
      </c>
      <c r="B6796" s="3">
        <v>28</v>
      </c>
    </row>
    <row r="6797" spans="1:2" x14ac:dyDescent="0.25">
      <c r="A6797" s="2" t="s">
        <v>10662</v>
      </c>
      <c r="B6797" s="3">
        <v>28</v>
      </c>
    </row>
    <row r="6798" spans="1:2" x14ac:dyDescent="0.25">
      <c r="A6798" s="2" t="s">
        <v>4860</v>
      </c>
      <c r="B6798" s="3">
        <v>28</v>
      </c>
    </row>
    <row r="6799" spans="1:2" x14ac:dyDescent="0.25">
      <c r="A6799" s="2" t="s">
        <v>20638</v>
      </c>
      <c r="B6799" s="3">
        <v>28</v>
      </c>
    </row>
    <row r="6800" spans="1:2" x14ac:dyDescent="0.25">
      <c r="A6800" s="2" t="s">
        <v>20063</v>
      </c>
      <c r="B6800" s="3">
        <v>28</v>
      </c>
    </row>
    <row r="6801" spans="1:2" x14ac:dyDescent="0.25">
      <c r="A6801" s="2" t="s">
        <v>4097</v>
      </c>
      <c r="B6801" s="3">
        <v>28</v>
      </c>
    </row>
    <row r="6802" spans="1:2" x14ac:dyDescent="0.25">
      <c r="A6802" s="2" t="s">
        <v>33043</v>
      </c>
      <c r="B6802" s="3">
        <v>28</v>
      </c>
    </row>
    <row r="6803" spans="1:2" x14ac:dyDescent="0.25">
      <c r="A6803" s="2" t="s">
        <v>23597</v>
      </c>
      <c r="B6803" s="3">
        <v>28</v>
      </c>
    </row>
    <row r="6804" spans="1:2" x14ac:dyDescent="0.25">
      <c r="A6804" s="2" t="s">
        <v>18304</v>
      </c>
      <c r="B6804" s="3">
        <v>28</v>
      </c>
    </row>
    <row r="6805" spans="1:2" x14ac:dyDescent="0.25">
      <c r="A6805" s="2" t="s">
        <v>27264</v>
      </c>
      <c r="B6805" s="3">
        <v>28</v>
      </c>
    </row>
    <row r="6806" spans="1:2" x14ac:dyDescent="0.25">
      <c r="A6806" s="2" t="s">
        <v>9783</v>
      </c>
      <c r="B6806" s="3">
        <v>28</v>
      </c>
    </row>
    <row r="6807" spans="1:2" x14ac:dyDescent="0.25">
      <c r="A6807" s="2" t="s">
        <v>31798</v>
      </c>
      <c r="B6807" s="3">
        <v>28</v>
      </c>
    </row>
    <row r="6808" spans="1:2" x14ac:dyDescent="0.25">
      <c r="A6808" s="2" t="s">
        <v>40349</v>
      </c>
      <c r="B6808" s="3">
        <v>28</v>
      </c>
    </row>
    <row r="6809" spans="1:2" x14ac:dyDescent="0.25">
      <c r="A6809" s="2" t="s">
        <v>30454</v>
      </c>
      <c r="B6809" s="3">
        <v>28</v>
      </c>
    </row>
    <row r="6810" spans="1:2" x14ac:dyDescent="0.25">
      <c r="A6810" s="2" t="s">
        <v>17006</v>
      </c>
      <c r="B6810" s="3">
        <v>28</v>
      </c>
    </row>
    <row r="6811" spans="1:2" x14ac:dyDescent="0.25">
      <c r="A6811" s="2" t="s">
        <v>29099</v>
      </c>
      <c r="B6811" s="3">
        <v>28</v>
      </c>
    </row>
    <row r="6812" spans="1:2" x14ac:dyDescent="0.25">
      <c r="A6812" s="2" t="s">
        <v>17007</v>
      </c>
      <c r="B6812" s="3">
        <v>28</v>
      </c>
    </row>
    <row r="6813" spans="1:2" x14ac:dyDescent="0.25">
      <c r="A6813" s="2" t="s">
        <v>23632</v>
      </c>
      <c r="B6813" s="3">
        <v>28</v>
      </c>
    </row>
    <row r="6814" spans="1:2" x14ac:dyDescent="0.25">
      <c r="A6814" s="2" t="s">
        <v>26000</v>
      </c>
      <c r="B6814" s="3">
        <v>28</v>
      </c>
    </row>
    <row r="6815" spans="1:2" x14ac:dyDescent="0.25">
      <c r="A6815" s="2" t="s">
        <v>3137</v>
      </c>
      <c r="B6815" s="3">
        <v>28</v>
      </c>
    </row>
    <row r="6816" spans="1:2" x14ac:dyDescent="0.25">
      <c r="A6816" s="2" t="s">
        <v>2145</v>
      </c>
      <c r="B6816" s="3">
        <v>28</v>
      </c>
    </row>
    <row r="6817" spans="1:2" x14ac:dyDescent="0.25">
      <c r="A6817" s="2" t="s">
        <v>29117</v>
      </c>
      <c r="B6817" s="3">
        <v>28</v>
      </c>
    </row>
    <row r="6818" spans="1:2" x14ac:dyDescent="0.25">
      <c r="A6818" s="2" t="s">
        <v>15042</v>
      </c>
      <c r="B6818" s="3">
        <v>28</v>
      </c>
    </row>
    <row r="6819" spans="1:2" x14ac:dyDescent="0.25">
      <c r="A6819" s="2" t="s">
        <v>17030</v>
      </c>
      <c r="B6819" s="3">
        <v>28</v>
      </c>
    </row>
    <row r="6820" spans="1:2" x14ac:dyDescent="0.25">
      <c r="A6820" s="2" t="s">
        <v>22357</v>
      </c>
      <c r="B6820" s="3">
        <v>28</v>
      </c>
    </row>
    <row r="6821" spans="1:2" x14ac:dyDescent="0.25">
      <c r="A6821" s="2" t="s">
        <v>5518</v>
      </c>
      <c r="B6821" s="3">
        <v>28</v>
      </c>
    </row>
    <row r="6822" spans="1:2" x14ac:dyDescent="0.25">
      <c r="A6822" s="2" t="s">
        <v>2861</v>
      </c>
      <c r="B6822" s="3">
        <v>28</v>
      </c>
    </row>
    <row r="6823" spans="1:2" x14ac:dyDescent="0.25">
      <c r="A6823" s="2" t="s">
        <v>15600</v>
      </c>
      <c r="B6823" s="3">
        <v>28</v>
      </c>
    </row>
    <row r="6824" spans="1:2" x14ac:dyDescent="0.25">
      <c r="A6824" s="2" t="s">
        <v>1319</v>
      </c>
      <c r="B6824" s="3">
        <v>28</v>
      </c>
    </row>
    <row r="6825" spans="1:2" x14ac:dyDescent="0.25">
      <c r="A6825" s="2" t="s">
        <v>37000</v>
      </c>
      <c r="B6825" s="3">
        <v>28</v>
      </c>
    </row>
    <row r="6826" spans="1:2" x14ac:dyDescent="0.25">
      <c r="A6826" s="2" t="s">
        <v>26226</v>
      </c>
      <c r="B6826" s="3">
        <v>28</v>
      </c>
    </row>
    <row r="6827" spans="1:2" x14ac:dyDescent="0.25">
      <c r="A6827" s="2" t="s">
        <v>12636</v>
      </c>
      <c r="B6827" s="3">
        <v>28</v>
      </c>
    </row>
    <row r="6828" spans="1:2" x14ac:dyDescent="0.25">
      <c r="A6828" s="2" t="s">
        <v>26325</v>
      </c>
      <c r="B6828" s="3">
        <v>28</v>
      </c>
    </row>
    <row r="6829" spans="1:2" x14ac:dyDescent="0.25">
      <c r="A6829" s="2" t="s">
        <v>9038</v>
      </c>
      <c r="B6829" s="3">
        <v>28</v>
      </c>
    </row>
    <row r="6830" spans="1:2" x14ac:dyDescent="0.25">
      <c r="A6830" s="2" t="s">
        <v>35765</v>
      </c>
      <c r="B6830" s="3">
        <v>28</v>
      </c>
    </row>
    <row r="6831" spans="1:2" x14ac:dyDescent="0.25">
      <c r="A6831" s="2" t="s">
        <v>27085</v>
      </c>
      <c r="B6831" s="3">
        <v>28</v>
      </c>
    </row>
    <row r="6832" spans="1:2" x14ac:dyDescent="0.25">
      <c r="A6832" s="2" t="s">
        <v>41392</v>
      </c>
      <c r="B6832" s="3">
        <v>28</v>
      </c>
    </row>
    <row r="6833" spans="1:2" x14ac:dyDescent="0.25">
      <c r="A6833" s="2" t="s">
        <v>33405</v>
      </c>
      <c r="B6833" s="3">
        <v>28</v>
      </c>
    </row>
    <row r="6834" spans="1:2" x14ac:dyDescent="0.25">
      <c r="A6834" s="2" t="s">
        <v>41465</v>
      </c>
      <c r="B6834" s="3">
        <v>28</v>
      </c>
    </row>
    <row r="6835" spans="1:2" x14ac:dyDescent="0.25">
      <c r="A6835" s="2" t="s">
        <v>29137</v>
      </c>
      <c r="B6835" s="3">
        <v>28</v>
      </c>
    </row>
    <row r="6836" spans="1:2" x14ac:dyDescent="0.25">
      <c r="A6836" s="2" t="s">
        <v>26482</v>
      </c>
      <c r="B6836" s="3">
        <v>28</v>
      </c>
    </row>
    <row r="6837" spans="1:2" x14ac:dyDescent="0.25">
      <c r="A6837" s="2" t="s">
        <v>33412</v>
      </c>
      <c r="B6837" s="3">
        <v>28</v>
      </c>
    </row>
    <row r="6838" spans="1:2" x14ac:dyDescent="0.25">
      <c r="A6838" s="2" t="s">
        <v>16022</v>
      </c>
      <c r="B6838" s="3">
        <v>28</v>
      </c>
    </row>
    <row r="6839" spans="1:2" x14ac:dyDescent="0.25">
      <c r="A6839" s="2" t="s">
        <v>20305</v>
      </c>
      <c r="B6839" s="3">
        <v>28</v>
      </c>
    </row>
    <row r="6840" spans="1:2" x14ac:dyDescent="0.25">
      <c r="A6840" s="2" t="s">
        <v>41728</v>
      </c>
      <c r="B6840" s="3">
        <v>28</v>
      </c>
    </row>
    <row r="6841" spans="1:2" x14ac:dyDescent="0.25">
      <c r="A6841" s="2" t="s">
        <v>17399</v>
      </c>
      <c r="B6841" s="3">
        <v>28</v>
      </c>
    </row>
    <row r="6842" spans="1:2" x14ac:dyDescent="0.25">
      <c r="A6842" s="2" t="s">
        <v>36057</v>
      </c>
      <c r="B6842" s="3">
        <v>28</v>
      </c>
    </row>
    <row r="6843" spans="1:2" x14ac:dyDescent="0.25">
      <c r="A6843" s="2" t="s">
        <v>37097</v>
      </c>
      <c r="B6843" s="3">
        <v>28</v>
      </c>
    </row>
    <row r="6844" spans="1:2" x14ac:dyDescent="0.25">
      <c r="A6844" s="2" t="s">
        <v>15283</v>
      </c>
      <c r="B6844" s="3">
        <v>28</v>
      </c>
    </row>
    <row r="6845" spans="1:2" x14ac:dyDescent="0.25">
      <c r="A6845" s="2" t="s">
        <v>24914</v>
      </c>
      <c r="B6845" s="3">
        <v>28</v>
      </c>
    </row>
    <row r="6846" spans="1:2" x14ac:dyDescent="0.25">
      <c r="A6846" s="2" t="s">
        <v>17738</v>
      </c>
      <c r="B6846" s="3">
        <v>28</v>
      </c>
    </row>
    <row r="6847" spans="1:2" x14ac:dyDescent="0.25">
      <c r="A6847" s="2" t="s">
        <v>15812</v>
      </c>
      <c r="B6847" s="3">
        <v>28</v>
      </c>
    </row>
    <row r="6848" spans="1:2" x14ac:dyDescent="0.25">
      <c r="A6848" s="2" t="s">
        <v>10030</v>
      </c>
      <c r="B6848" s="3">
        <v>28</v>
      </c>
    </row>
    <row r="6849" spans="1:2" x14ac:dyDescent="0.25">
      <c r="A6849" s="2" t="s">
        <v>37142</v>
      </c>
      <c r="B6849" s="3">
        <v>28</v>
      </c>
    </row>
    <row r="6850" spans="1:2" x14ac:dyDescent="0.25">
      <c r="A6850" s="2" t="s">
        <v>14244</v>
      </c>
      <c r="B6850" s="3">
        <v>28</v>
      </c>
    </row>
    <row r="6851" spans="1:2" x14ac:dyDescent="0.25">
      <c r="A6851" s="2" t="s">
        <v>17970</v>
      </c>
      <c r="B6851" s="3">
        <v>28</v>
      </c>
    </row>
    <row r="6852" spans="1:2" x14ac:dyDescent="0.25">
      <c r="A6852" s="2" t="s">
        <v>42318</v>
      </c>
      <c r="B6852" s="3">
        <v>28</v>
      </c>
    </row>
    <row r="6853" spans="1:2" x14ac:dyDescent="0.25">
      <c r="A6853" s="2" t="s">
        <v>37187</v>
      </c>
      <c r="B6853" s="3">
        <v>28</v>
      </c>
    </row>
    <row r="6854" spans="1:2" x14ac:dyDescent="0.25">
      <c r="A6854" s="2" t="s">
        <v>150</v>
      </c>
      <c r="B6854" s="3">
        <v>28</v>
      </c>
    </row>
    <row r="6855" spans="1:2" x14ac:dyDescent="0.25">
      <c r="A6855" s="2" t="s">
        <v>15765</v>
      </c>
      <c r="B6855" s="3">
        <v>28</v>
      </c>
    </row>
    <row r="6856" spans="1:2" x14ac:dyDescent="0.25">
      <c r="A6856" s="2" t="s">
        <v>42754</v>
      </c>
      <c r="B6856" s="3">
        <v>28</v>
      </c>
    </row>
    <row r="6857" spans="1:2" x14ac:dyDescent="0.25">
      <c r="A6857" s="2" t="s">
        <v>1120</v>
      </c>
      <c r="B6857" s="3">
        <v>28</v>
      </c>
    </row>
    <row r="6858" spans="1:2" x14ac:dyDescent="0.25">
      <c r="A6858" s="2" t="s">
        <v>13361</v>
      </c>
      <c r="B6858" s="3">
        <v>28</v>
      </c>
    </row>
    <row r="6859" spans="1:2" x14ac:dyDescent="0.25">
      <c r="A6859" s="2" t="s">
        <v>29173</v>
      </c>
      <c r="B6859" s="3">
        <v>28</v>
      </c>
    </row>
    <row r="6860" spans="1:2" x14ac:dyDescent="0.25">
      <c r="A6860" s="2" t="s">
        <v>42951</v>
      </c>
      <c r="B6860" s="3">
        <v>28</v>
      </c>
    </row>
    <row r="6861" spans="1:2" x14ac:dyDescent="0.25">
      <c r="A6861" s="2" t="s">
        <v>17408</v>
      </c>
      <c r="B6861" s="3">
        <v>28</v>
      </c>
    </row>
    <row r="6862" spans="1:2" x14ac:dyDescent="0.25">
      <c r="A6862" s="2" t="s">
        <v>32632</v>
      </c>
      <c r="B6862" s="3">
        <v>28</v>
      </c>
    </row>
    <row r="6863" spans="1:2" x14ac:dyDescent="0.25">
      <c r="A6863" s="2" t="s">
        <v>24926</v>
      </c>
      <c r="B6863" s="3">
        <v>28</v>
      </c>
    </row>
    <row r="6864" spans="1:2" x14ac:dyDescent="0.25">
      <c r="A6864" s="2" t="s">
        <v>10381</v>
      </c>
      <c r="B6864" s="3">
        <v>28</v>
      </c>
    </row>
    <row r="6865" spans="1:2" x14ac:dyDescent="0.25">
      <c r="A6865" s="2" t="s">
        <v>1462</v>
      </c>
      <c r="B6865" s="3">
        <v>28</v>
      </c>
    </row>
    <row r="6866" spans="1:2" x14ac:dyDescent="0.25">
      <c r="A6866" s="2" t="s">
        <v>35009</v>
      </c>
      <c r="B6866" s="3">
        <v>28</v>
      </c>
    </row>
    <row r="6867" spans="1:2" x14ac:dyDescent="0.25">
      <c r="A6867" s="2" t="s">
        <v>33580</v>
      </c>
      <c r="B6867" s="3">
        <v>28</v>
      </c>
    </row>
    <row r="6868" spans="1:2" x14ac:dyDescent="0.25">
      <c r="A6868" s="2" t="s">
        <v>22762</v>
      </c>
      <c r="B6868" s="3">
        <v>28</v>
      </c>
    </row>
    <row r="6869" spans="1:2" x14ac:dyDescent="0.25">
      <c r="A6869" s="2" t="s">
        <v>16415</v>
      </c>
      <c r="B6869" s="3">
        <v>28</v>
      </c>
    </row>
    <row r="6870" spans="1:2" x14ac:dyDescent="0.25">
      <c r="A6870" s="2" t="s">
        <v>16050</v>
      </c>
      <c r="B6870" s="3">
        <v>28</v>
      </c>
    </row>
    <row r="6871" spans="1:2" x14ac:dyDescent="0.25">
      <c r="A6871" s="2" t="s">
        <v>37702</v>
      </c>
      <c r="B6871" s="3">
        <v>28</v>
      </c>
    </row>
    <row r="6872" spans="1:2" x14ac:dyDescent="0.25">
      <c r="A6872" s="2" t="s">
        <v>24167</v>
      </c>
      <c r="B6872" s="3">
        <v>28</v>
      </c>
    </row>
    <row r="6873" spans="1:2" x14ac:dyDescent="0.25">
      <c r="A6873" s="2" t="s">
        <v>2266</v>
      </c>
      <c r="B6873" s="3">
        <v>28</v>
      </c>
    </row>
    <row r="6874" spans="1:2" x14ac:dyDescent="0.25">
      <c r="A6874" s="2" t="s">
        <v>27424</v>
      </c>
      <c r="B6874" s="3">
        <v>28</v>
      </c>
    </row>
    <row r="6875" spans="1:2" x14ac:dyDescent="0.25">
      <c r="A6875" s="2" t="s">
        <v>4643</v>
      </c>
      <c r="B6875" s="3">
        <v>28</v>
      </c>
    </row>
    <row r="6876" spans="1:2" x14ac:dyDescent="0.25">
      <c r="A6876" s="2" t="s">
        <v>3150</v>
      </c>
      <c r="B6876" s="3">
        <v>28</v>
      </c>
    </row>
    <row r="6877" spans="1:2" x14ac:dyDescent="0.25">
      <c r="A6877" s="2" t="s">
        <v>3327</v>
      </c>
      <c r="B6877" s="3">
        <v>28</v>
      </c>
    </row>
    <row r="6878" spans="1:2" x14ac:dyDescent="0.25">
      <c r="A6878" s="2" t="s">
        <v>25981</v>
      </c>
      <c r="B6878" s="3">
        <v>28</v>
      </c>
    </row>
    <row r="6879" spans="1:2" x14ac:dyDescent="0.25">
      <c r="A6879" s="2" t="s">
        <v>4343</v>
      </c>
      <c r="B6879" s="3">
        <v>28</v>
      </c>
    </row>
    <row r="6880" spans="1:2" x14ac:dyDescent="0.25">
      <c r="A6880" s="2" t="s">
        <v>20473</v>
      </c>
      <c r="B6880" s="3">
        <v>28</v>
      </c>
    </row>
    <row r="6881" spans="1:2" x14ac:dyDescent="0.25">
      <c r="A6881" s="2" t="s">
        <v>37849</v>
      </c>
      <c r="B6881" s="3">
        <v>28</v>
      </c>
    </row>
    <row r="6882" spans="1:2" x14ac:dyDescent="0.25">
      <c r="A6882" s="2" t="s">
        <v>19170</v>
      </c>
      <c r="B6882" s="3">
        <v>28</v>
      </c>
    </row>
    <row r="6883" spans="1:2" x14ac:dyDescent="0.25">
      <c r="A6883" s="2" t="s">
        <v>23752</v>
      </c>
      <c r="B6883" s="3">
        <v>28</v>
      </c>
    </row>
    <row r="6884" spans="1:2" x14ac:dyDescent="0.25">
      <c r="A6884" s="2" t="s">
        <v>10097</v>
      </c>
      <c r="B6884" s="3">
        <v>28</v>
      </c>
    </row>
    <row r="6885" spans="1:2" x14ac:dyDescent="0.25">
      <c r="A6885" s="2" t="s">
        <v>27895</v>
      </c>
      <c r="B6885" s="3">
        <v>28</v>
      </c>
    </row>
    <row r="6886" spans="1:2" x14ac:dyDescent="0.25">
      <c r="A6886" s="2" t="s">
        <v>1156</v>
      </c>
      <c r="B6886" s="3">
        <v>28</v>
      </c>
    </row>
    <row r="6887" spans="1:2" x14ac:dyDescent="0.25">
      <c r="A6887" s="2" t="s">
        <v>30466</v>
      </c>
      <c r="B6887" s="3">
        <v>28</v>
      </c>
    </row>
    <row r="6888" spans="1:2" x14ac:dyDescent="0.25">
      <c r="A6888" s="2" t="s">
        <v>40895</v>
      </c>
      <c r="B6888" s="3">
        <v>28</v>
      </c>
    </row>
    <row r="6889" spans="1:2" x14ac:dyDescent="0.25">
      <c r="A6889" s="2" t="s">
        <v>38035</v>
      </c>
      <c r="B6889" s="3">
        <v>28</v>
      </c>
    </row>
    <row r="6890" spans="1:2" x14ac:dyDescent="0.25">
      <c r="A6890" s="2" t="s">
        <v>15064</v>
      </c>
      <c r="B6890" s="3">
        <v>28</v>
      </c>
    </row>
    <row r="6891" spans="1:2" x14ac:dyDescent="0.25">
      <c r="A6891" s="2" t="s">
        <v>14457</v>
      </c>
      <c r="B6891" s="3">
        <v>28</v>
      </c>
    </row>
    <row r="6892" spans="1:2" x14ac:dyDescent="0.25">
      <c r="A6892" s="2" t="s">
        <v>21714</v>
      </c>
      <c r="B6892" s="3">
        <v>28</v>
      </c>
    </row>
    <row r="6893" spans="1:2" x14ac:dyDescent="0.25">
      <c r="A6893" s="2" t="s">
        <v>25026</v>
      </c>
      <c r="B6893" s="3">
        <v>28</v>
      </c>
    </row>
    <row r="6894" spans="1:2" x14ac:dyDescent="0.25">
      <c r="A6894" s="2" t="s">
        <v>35528</v>
      </c>
      <c r="B6894" s="3">
        <v>28</v>
      </c>
    </row>
    <row r="6895" spans="1:2" x14ac:dyDescent="0.25">
      <c r="A6895" s="2" t="s">
        <v>20747</v>
      </c>
      <c r="B6895" s="3">
        <v>28</v>
      </c>
    </row>
    <row r="6896" spans="1:2" x14ac:dyDescent="0.25">
      <c r="A6896" s="2" t="s">
        <v>20512</v>
      </c>
      <c r="B6896" s="3">
        <v>28</v>
      </c>
    </row>
    <row r="6897" spans="1:2" x14ac:dyDescent="0.25">
      <c r="A6897" s="2" t="s">
        <v>22183</v>
      </c>
      <c r="B6897" s="3">
        <v>28</v>
      </c>
    </row>
    <row r="6898" spans="1:2" x14ac:dyDescent="0.25">
      <c r="A6898" s="2" t="s">
        <v>6735</v>
      </c>
      <c r="B6898" s="3">
        <v>28</v>
      </c>
    </row>
    <row r="6899" spans="1:2" x14ac:dyDescent="0.25">
      <c r="A6899" s="2" t="s">
        <v>15713</v>
      </c>
      <c r="B6899" s="3">
        <v>28</v>
      </c>
    </row>
    <row r="6900" spans="1:2" x14ac:dyDescent="0.25">
      <c r="A6900" s="2" t="s">
        <v>29878</v>
      </c>
      <c r="B6900" s="3">
        <v>28</v>
      </c>
    </row>
    <row r="6901" spans="1:2" x14ac:dyDescent="0.25">
      <c r="A6901" s="2" t="s">
        <v>2174</v>
      </c>
      <c r="B6901" s="3">
        <v>28</v>
      </c>
    </row>
    <row r="6902" spans="1:2" x14ac:dyDescent="0.25">
      <c r="A6902" s="2" t="s">
        <v>26221</v>
      </c>
      <c r="B6902" s="3">
        <v>28</v>
      </c>
    </row>
    <row r="6903" spans="1:2" x14ac:dyDescent="0.25">
      <c r="A6903" s="2" t="s">
        <v>38210</v>
      </c>
      <c r="B6903" s="3">
        <v>28</v>
      </c>
    </row>
    <row r="6904" spans="1:2" x14ac:dyDescent="0.25">
      <c r="A6904" s="2" t="s">
        <v>2007</v>
      </c>
      <c r="B6904" s="3">
        <v>28</v>
      </c>
    </row>
    <row r="6905" spans="1:2" x14ac:dyDescent="0.25">
      <c r="A6905" s="2" t="s">
        <v>22554</v>
      </c>
      <c r="B6905" s="3">
        <v>28</v>
      </c>
    </row>
    <row r="6906" spans="1:2" x14ac:dyDescent="0.25">
      <c r="A6906" s="2" t="s">
        <v>35716</v>
      </c>
      <c r="B6906" s="3">
        <v>28</v>
      </c>
    </row>
    <row r="6907" spans="1:2" x14ac:dyDescent="0.25">
      <c r="A6907" s="2" t="s">
        <v>12986</v>
      </c>
      <c r="B6907" s="3">
        <v>28</v>
      </c>
    </row>
    <row r="6908" spans="1:2" x14ac:dyDescent="0.25">
      <c r="A6908" s="2" t="s">
        <v>17686</v>
      </c>
      <c r="B6908" s="3">
        <v>28</v>
      </c>
    </row>
    <row r="6909" spans="1:2" x14ac:dyDescent="0.25">
      <c r="A6909" s="2" t="s">
        <v>17842</v>
      </c>
      <c r="B6909" s="3">
        <v>28</v>
      </c>
    </row>
    <row r="6910" spans="1:2" x14ac:dyDescent="0.25">
      <c r="A6910" s="2" t="s">
        <v>15170</v>
      </c>
      <c r="B6910" s="3">
        <v>28</v>
      </c>
    </row>
    <row r="6911" spans="1:2" x14ac:dyDescent="0.25">
      <c r="A6911" s="2" t="s">
        <v>33643</v>
      </c>
      <c r="B6911" s="3">
        <v>28</v>
      </c>
    </row>
    <row r="6912" spans="1:2" x14ac:dyDescent="0.25">
      <c r="A6912" s="2" t="s">
        <v>41348</v>
      </c>
      <c r="B6912" s="3">
        <v>28</v>
      </c>
    </row>
    <row r="6913" spans="1:2" x14ac:dyDescent="0.25">
      <c r="A6913" s="2" t="s">
        <v>20778</v>
      </c>
      <c r="B6913" s="3">
        <v>28</v>
      </c>
    </row>
    <row r="6914" spans="1:2" x14ac:dyDescent="0.25">
      <c r="A6914" s="2" t="s">
        <v>41374</v>
      </c>
      <c r="B6914" s="3">
        <v>28</v>
      </c>
    </row>
    <row r="6915" spans="1:2" x14ac:dyDescent="0.25">
      <c r="A6915" s="2" t="s">
        <v>30880</v>
      </c>
      <c r="B6915" s="3">
        <v>28</v>
      </c>
    </row>
    <row r="6916" spans="1:2" x14ac:dyDescent="0.25">
      <c r="A6916" s="2" t="s">
        <v>41398</v>
      </c>
      <c r="B6916" s="3">
        <v>28</v>
      </c>
    </row>
    <row r="6917" spans="1:2" x14ac:dyDescent="0.25">
      <c r="A6917" s="2" t="s">
        <v>27297</v>
      </c>
      <c r="B6917" s="3">
        <v>28</v>
      </c>
    </row>
    <row r="6918" spans="1:2" x14ac:dyDescent="0.25">
      <c r="A6918" s="2" t="s">
        <v>10473</v>
      </c>
      <c r="B6918" s="3">
        <v>28</v>
      </c>
    </row>
    <row r="6919" spans="1:2" x14ac:dyDescent="0.25">
      <c r="A6919" s="2" t="s">
        <v>13938</v>
      </c>
      <c r="B6919" s="3">
        <v>28</v>
      </c>
    </row>
    <row r="6920" spans="1:2" x14ac:dyDescent="0.25">
      <c r="A6920" s="2" t="s">
        <v>20542</v>
      </c>
      <c r="B6920" s="3">
        <v>28</v>
      </c>
    </row>
    <row r="6921" spans="1:2" x14ac:dyDescent="0.25">
      <c r="A6921" s="2" t="s">
        <v>30920</v>
      </c>
      <c r="B6921" s="3">
        <v>28</v>
      </c>
    </row>
    <row r="6922" spans="1:2" x14ac:dyDescent="0.25">
      <c r="A6922" s="2" t="s">
        <v>17475</v>
      </c>
      <c r="B6922" s="3">
        <v>28</v>
      </c>
    </row>
    <row r="6923" spans="1:2" x14ac:dyDescent="0.25">
      <c r="A6923" s="2" t="s">
        <v>4063</v>
      </c>
      <c r="B6923" s="3">
        <v>28</v>
      </c>
    </row>
    <row r="6924" spans="1:2" x14ac:dyDescent="0.25">
      <c r="A6924" s="2" t="s">
        <v>21256</v>
      </c>
      <c r="B6924" s="3">
        <v>28</v>
      </c>
    </row>
    <row r="6925" spans="1:2" x14ac:dyDescent="0.25">
      <c r="A6925" s="2" t="s">
        <v>29251</v>
      </c>
      <c r="B6925" s="3">
        <v>28</v>
      </c>
    </row>
    <row r="6926" spans="1:2" x14ac:dyDescent="0.25">
      <c r="A6926" s="2" t="s">
        <v>18201</v>
      </c>
      <c r="B6926" s="3">
        <v>28</v>
      </c>
    </row>
    <row r="6927" spans="1:2" x14ac:dyDescent="0.25">
      <c r="A6927" s="2" t="s">
        <v>19782</v>
      </c>
      <c r="B6927" s="3">
        <v>28</v>
      </c>
    </row>
    <row r="6928" spans="1:2" x14ac:dyDescent="0.25">
      <c r="A6928" s="2" t="s">
        <v>17716</v>
      </c>
      <c r="B6928" s="3">
        <v>28</v>
      </c>
    </row>
    <row r="6929" spans="1:2" x14ac:dyDescent="0.25">
      <c r="A6929" s="2" t="s">
        <v>38644</v>
      </c>
      <c r="B6929" s="3">
        <v>28</v>
      </c>
    </row>
    <row r="6930" spans="1:2" x14ac:dyDescent="0.25">
      <c r="A6930" s="2" t="s">
        <v>14205</v>
      </c>
      <c r="B6930" s="3">
        <v>28</v>
      </c>
    </row>
    <row r="6931" spans="1:2" x14ac:dyDescent="0.25">
      <c r="A6931" s="2" t="s">
        <v>17998</v>
      </c>
      <c r="B6931" s="3">
        <v>28</v>
      </c>
    </row>
    <row r="6932" spans="1:2" x14ac:dyDescent="0.25">
      <c r="A6932" s="2" t="s">
        <v>32895</v>
      </c>
      <c r="B6932" s="3">
        <v>28</v>
      </c>
    </row>
    <row r="6933" spans="1:2" x14ac:dyDescent="0.25">
      <c r="A6933" s="2" t="s">
        <v>2770</v>
      </c>
      <c r="B6933" s="3">
        <v>28</v>
      </c>
    </row>
    <row r="6934" spans="1:2" x14ac:dyDescent="0.25">
      <c r="A6934" s="2" t="s">
        <v>21321</v>
      </c>
      <c r="B6934" s="3">
        <v>28</v>
      </c>
    </row>
    <row r="6935" spans="1:2" x14ac:dyDescent="0.25">
      <c r="A6935" s="2" t="s">
        <v>9985</v>
      </c>
      <c r="B6935" s="3">
        <v>28</v>
      </c>
    </row>
    <row r="6936" spans="1:2" x14ac:dyDescent="0.25">
      <c r="A6936" s="2" t="s">
        <v>41820</v>
      </c>
      <c r="B6936" s="3">
        <v>28</v>
      </c>
    </row>
    <row r="6937" spans="1:2" x14ac:dyDescent="0.25">
      <c r="A6937" s="2" t="s">
        <v>25247</v>
      </c>
      <c r="B6937" s="3">
        <v>28</v>
      </c>
    </row>
    <row r="6938" spans="1:2" x14ac:dyDescent="0.25">
      <c r="A6938" s="2" t="s">
        <v>24585</v>
      </c>
      <c r="B6938" s="3">
        <v>28</v>
      </c>
    </row>
    <row r="6939" spans="1:2" x14ac:dyDescent="0.25">
      <c r="A6939" s="2" t="s">
        <v>4155</v>
      </c>
      <c r="B6939" s="3">
        <v>28</v>
      </c>
    </row>
    <row r="6940" spans="1:2" x14ac:dyDescent="0.25">
      <c r="A6940" s="2" t="s">
        <v>15287</v>
      </c>
      <c r="B6940" s="3">
        <v>28</v>
      </c>
    </row>
    <row r="6941" spans="1:2" x14ac:dyDescent="0.25">
      <c r="A6941" s="2" t="s">
        <v>38815</v>
      </c>
      <c r="B6941" s="3">
        <v>28</v>
      </c>
    </row>
    <row r="6942" spans="1:2" x14ac:dyDescent="0.25">
      <c r="A6942" s="2" t="s">
        <v>41943</v>
      </c>
      <c r="B6942" s="3">
        <v>28</v>
      </c>
    </row>
    <row r="6943" spans="1:2" x14ac:dyDescent="0.25">
      <c r="A6943" s="2" t="s">
        <v>18621</v>
      </c>
      <c r="B6943" s="3">
        <v>28</v>
      </c>
    </row>
    <row r="6944" spans="1:2" x14ac:dyDescent="0.25">
      <c r="A6944" s="2" t="s">
        <v>2154</v>
      </c>
      <c r="B6944" s="3">
        <v>28</v>
      </c>
    </row>
    <row r="6945" spans="1:2" x14ac:dyDescent="0.25">
      <c r="A6945" s="2" t="s">
        <v>17417</v>
      </c>
      <c r="B6945" s="3">
        <v>28</v>
      </c>
    </row>
    <row r="6946" spans="1:2" x14ac:dyDescent="0.25">
      <c r="A6946" s="2" t="s">
        <v>13274</v>
      </c>
      <c r="B6946" s="3">
        <v>28</v>
      </c>
    </row>
    <row r="6947" spans="1:2" x14ac:dyDescent="0.25">
      <c r="A6947" s="2" t="s">
        <v>15987</v>
      </c>
      <c r="B6947" s="3">
        <v>28</v>
      </c>
    </row>
    <row r="6948" spans="1:2" x14ac:dyDescent="0.25">
      <c r="A6948" s="2" t="s">
        <v>23484</v>
      </c>
      <c r="B6948" s="3">
        <v>28</v>
      </c>
    </row>
    <row r="6949" spans="1:2" x14ac:dyDescent="0.25">
      <c r="A6949" s="2" t="s">
        <v>38955</v>
      </c>
      <c r="B6949" s="3">
        <v>28</v>
      </c>
    </row>
    <row r="6950" spans="1:2" x14ac:dyDescent="0.25">
      <c r="A6950" s="2" t="s">
        <v>42107</v>
      </c>
      <c r="B6950" s="3">
        <v>28</v>
      </c>
    </row>
    <row r="6951" spans="1:2" x14ac:dyDescent="0.25">
      <c r="A6951" s="2" t="s">
        <v>4350</v>
      </c>
      <c r="B6951" s="3">
        <v>28</v>
      </c>
    </row>
    <row r="6952" spans="1:2" x14ac:dyDescent="0.25">
      <c r="A6952" s="2" t="s">
        <v>27497</v>
      </c>
      <c r="B6952" s="3">
        <v>28</v>
      </c>
    </row>
    <row r="6953" spans="1:2" x14ac:dyDescent="0.25">
      <c r="A6953" s="2" t="s">
        <v>319</v>
      </c>
      <c r="B6953" s="3">
        <v>28</v>
      </c>
    </row>
    <row r="6954" spans="1:2" x14ac:dyDescent="0.25">
      <c r="A6954" s="2" t="s">
        <v>42310</v>
      </c>
      <c r="B6954" s="3">
        <v>28</v>
      </c>
    </row>
    <row r="6955" spans="1:2" x14ac:dyDescent="0.25">
      <c r="A6955" s="2" t="s">
        <v>436</v>
      </c>
      <c r="B6955" s="3">
        <v>28</v>
      </c>
    </row>
    <row r="6956" spans="1:2" x14ac:dyDescent="0.25">
      <c r="A6956" s="2" t="s">
        <v>26793</v>
      </c>
      <c r="B6956" s="3">
        <v>28</v>
      </c>
    </row>
    <row r="6957" spans="1:2" x14ac:dyDescent="0.25">
      <c r="A6957" s="2" t="s">
        <v>3182</v>
      </c>
      <c r="B6957" s="3">
        <v>28</v>
      </c>
    </row>
    <row r="6958" spans="1:2" x14ac:dyDescent="0.25">
      <c r="A6958" s="2" t="s">
        <v>13515</v>
      </c>
      <c r="B6958" s="3">
        <v>28</v>
      </c>
    </row>
    <row r="6959" spans="1:2" x14ac:dyDescent="0.25">
      <c r="A6959" s="2" t="s">
        <v>31074</v>
      </c>
      <c r="B6959" s="3">
        <v>28</v>
      </c>
    </row>
    <row r="6960" spans="1:2" x14ac:dyDescent="0.25">
      <c r="A6960" s="2" t="s">
        <v>10554</v>
      </c>
      <c r="B6960" s="3">
        <v>28</v>
      </c>
    </row>
    <row r="6961" spans="1:2" x14ac:dyDescent="0.25">
      <c r="A6961" s="2" t="s">
        <v>13497</v>
      </c>
      <c r="B6961" s="3">
        <v>28</v>
      </c>
    </row>
    <row r="6962" spans="1:2" x14ac:dyDescent="0.25">
      <c r="A6962" s="2" t="s">
        <v>12055</v>
      </c>
      <c r="B6962" s="3">
        <v>28</v>
      </c>
    </row>
    <row r="6963" spans="1:2" x14ac:dyDescent="0.25">
      <c r="A6963" s="2" t="s">
        <v>33920</v>
      </c>
      <c r="B6963" s="3">
        <v>28</v>
      </c>
    </row>
    <row r="6964" spans="1:2" x14ac:dyDescent="0.25">
      <c r="A6964" s="2" t="s">
        <v>42786</v>
      </c>
      <c r="B6964" s="3">
        <v>28</v>
      </c>
    </row>
    <row r="6965" spans="1:2" x14ac:dyDescent="0.25">
      <c r="A6965" s="2" t="s">
        <v>6946</v>
      </c>
      <c r="B6965" s="3">
        <v>28</v>
      </c>
    </row>
    <row r="6966" spans="1:2" x14ac:dyDescent="0.25">
      <c r="A6966" s="2" t="s">
        <v>17902</v>
      </c>
      <c r="B6966" s="3">
        <v>28</v>
      </c>
    </row>
    <row r="6967" spans="1:2" x14ac:dyDescent="0.25">
      <c r="A6967" s="2" t="s">
        <v>3332</v>
      </c>
      <c r="B6967" s="3">
        <v>28</v>
      </c>
    </row>
    <row r="6968" spans="1:2" x14ac:dyDescent="0.25">
      <c r="A6968" s="2" t="s">
        <v>19599</v>
      </c>
      <c r="B6968" s="3">
        <v>28</v>
      </c>
    </row>
    <row r="6969" spans="1:2" x14ac:dyDescent="0.25">
      <c r="A6969" s="2" t="s">
        <v>8782</v>
      </c>
      <c r="B6969" s="3">
        <v>28</v>
      </c>
    </row>
    <row r="6970" spans="1:2" x14ac:dyDescent="0.25">
      <c r="A6970" s="2" t="s">
        <v>23528</v>
      </c>
      <c r="B6970" s="3">
        <v>28</v>
      </c>
    </row>
    <row r="6971" spans="1:2" x14ac:dyDescent="0.25">
      <c r="A6971" s="2" t="s">
        <v>13784</v>
      </c>
      <c r="B6971" s="3">
        <v>28</v>
      </c>
    </row>
    <row r="6972" spans="1:2" x14ac:dyDescent="0.25">
      <c r="A6972" s="2" t="s">
        <v>619</v>
      </c>
      <c r="B6972" s="3">
        <v>28</v>
      </c>
    </row>
    <row r="6973" spans="1:2" x14ac:dyDescent="0.25">
      <c r="A6973" s="2" t="s">
        <v>25486</v>
      </c>
      <c r="B6973" s="3">
        <v>28</v>
      </c>
    </row>
    <row r="6974" spans="1:2" x14ac:dyDescent="0.25">
      <c r="A6974" s="2" t="s">
        <v>24716</v>
      </c>
      <c r="B6974" s="3">
        <v>28</v>
      </c>
    </row>
    <row r="6975" spans="1:2" x14ac:dyDescent="0.25">
      <c r="A6975" s="2" t="s">
        <v>2805</v>
      </c>
      <c r="B6975" s="3">
        <v>28</v>
      </c>
    </row>
    <row r="6976" spans="1:2" x14ac:dyDescent="0.25">
      <c r="A6976" s="2" t="s">
        <v>28690</v>
      </c>
      <c r="B6976" s="3">
        <v>28</v>
      </c>
    </row>
    <row r="6977" spans="1:2" x14ac:dyDescent="0.25">
      <c r="A6977" s="2" t="s">
        <v>1294</v>
      </c>
      <c r="B6977" s="3">
        <v>28</v>
      </c>
    </row>
    <row r="6978" spans="1:2" x14ac:dyDescent="0.25">
      <c r="A6978" s="2" t="s">
        <v>9328</v>
      </c>
      <c r="B6978" s="3">
        <v>28</v>
      </c>
    </row>
    <row r="6979" spans="1:2" x14ac:dyDescent="0.25">
      <c r="A6979" s="2" t="s">
        <v>15928</v>
      </c>
      <c r="B6979" s="3">
        <v>28</v>
      </c>
    </row>
    <row r="6980" spans="1:2" x14ac:dyDescent="0.25">
      <c r="A6980" s="2" t="s">
        <v>40314</v>
      </c>
      <c r="B6980" s="3">
        <v>28</v>
      </c>
    </row>
    <row r="6981" spans="1:2" x14ac:dyDescent="0.25">
      <c r="A6981" s="2" t="s">
        <v>21620</v>
      </c>
      <c r="B6981" s="3">
        <v>28</v>
      </c>
    </row>
    <row r="6982" spans="1:2" x14ac:dyDescent="0.25">
      <c r="A6982" s="2" t="s">
        <v>40331</v>
      </c>
      <c r="B6982" s="3">
        <v>28</v>
      </c>
    </row>
    <row r="6983" spans="1:2" x14ac:dyDescent="0.25">
      <c r="A6983" s="2" t="s">
        <v>23846</v>
      </c>
      <c r="B6983" s="3">
        <v>28</v>
      </c>
    </row>
    <row r="6984" spans="1:2" x14ac:dyDescent="0.25">
      <c r="A6984" s="2" t="s">
        <v>35018</v>
      </c>
      <c r="B6984" s="3">
        <v>28</v>
      </c>
    </row>
    <row r="6985" spans="1:2" x14ac:dyDescent="0.25">
      <c r="A6985" s="2" t="s">
        <v>23312</v>
      </c>
      <c r="B6985" s="3">
        <v>28</v>
      </c>
    </row>
    <row r="6986" spans="1:2" x14ac:dyDescent="0.25">
      <c r="A6986" s="2" t="s">
        <v>40357</v>
      </c>
      <c r="B6986" s="3">
        <v>28</v>
      </c>
    </row>
    <row r="6987" spans="1:2" x14ac:dyDescent="0.25">
      <c r="A6987" s="2" t="s">
        <v>14599</v>
      </c>
      <c r="B6987" s="3">
        <v>28</v>
      </c>
    </row>
    <row r="6988" spans="1:2" x14ac:dyDescent="0.25">
      <c r="A6988" s="2" t="s">
        <v>25948</v>
      </c>
      <c r="B6988" s="3">
        <v>28</v>
      </c>
    </row>
    <row r="6989" spans="1:2" x14ac:dyDescent="0.25">
      <c r="A6989" s="2" t="s">
        <v>17589</v>
      </c>
      <c r="B6989" s="3">
        <v>28</v>
      </c>
    </row>
    <row r="6990" spans="1:2" x14ac:dyDescent="0.25">
      <c r="A6990" s="2" t="s">
        <v>35041</v>
      </c>
      <c r="B6990" s="3">
        <v>28</v>
      </c>
    </row>
    <row r="6991" spans="1:2" x14ac:dyDescent="0.25">
      <c r="A6991" s="2" t="s">
        <v>7389</v>
      </c>
      <c r="B6991" s="3">
        <v>28</v>
      </c>
    </row>
    <row r="6992" spans="1:2" x14ac:dyDescent="0.25">
      <c r="A6992" s="2" t="s">
        <v>35064</v>
      </c>
      <c r="B6992" s="3">
        <v>28</v>
      </c>
    </row>
    <row r="6993" spans="1:2" x14ac:dyDescent="0.25">
      <c r="A6993" s="2" t="s">
        <v>6332</v>
      </c>
      <c r="B6993" s="3">
        <v>28</v>
      </c>
    </row>
    <row r="6994" spans="1:2" x14ac:dyDescent="0.25">
      <c r="A6994" s="2" t="s">
        <v>14959</v>
      </c>
      <c r="B6994" s="3">
        <v>28</v>
      </c>
    </row>
    <row r="6995" spans="1:2" x14ac:dyDescent="0.25">
      <c r="A6995" s="2" t="s">
        <v>3580</v>
      </c>
      <c r="B6995" s="3">
        <v>28</v>
      </c>
    </row>
    <row r="6996" spans="1:2" x14ac:dyDescent="0.25">
      <c r="A6996" s="2" t="s">
        <v>35106</v>
      </c>
      <c r="B6996" s="3">
        <v>28</v>
      </c>
    </row>
    <row r="6997" spans="1:2" x14ac:dyDescent="0.25">
      <c r="A6997" s="2" t="s">
        <v>34155</v>
      </c>
      <c r="B6997" s="3">
        <v>28</v>
      </c>
    </row>
    <row r="6998" spans="1:2" x14ac:dyDescent="0.25">
      <c r="A6998" s="2" t="s">
        <v>17875</v>
      </c>
      <c r="B6998" s="3">
        <v>28</v>
      </c>
    </row>
    <row r="6999" spans="1:2" x14ac:dyDescent="0.25">
      <c r="A6999" s="2" t="s">
        <v>7722</v>
      </c>
      <c r="B6999" s="3">
        <v>28</v>
      </c>
    </row>
    <row r="7000" spans="1:2" x14ac:dyDescent="0.25">
      <c r="A7000" s="2" t="s">
        <v>24187</v>
      </c>
      <c r="B7000" s="3">
        <v>28</v>
      </c>
    </row>
    <row r="7001" spans="1:2" x14ac:dyDescent="0.25">
      <c r="A7001" s="2" t="s">
        <v>5880</v>
      </c>
      <c r="B7001" s="3">
        <v>28</v>
      </c>
    </row>
    <row r="7002" spans="1:2" x14ac:dyDescent="0.25">
      <c r="A7002" s="2" t="s">
        <v>18825</v>
      </c>
      <c r="B7002" s="3">
        <v>28</v>
      </c>
    </row>
    <row r="7003" spans="1:2" x14ac:dyDescent="0.25">
      <c r="A7003" s="2" t="s">
        <v>16199</v>
      </c>
      <c r="B7003" s="3">
        <v>28</v>
      </c>
    </row>
    <row r="7004" spans="1:2" x14ac:dyDescent="0.25">
      <c r="A7004" s="2" t="s">
        <v>22776</v>
      </c>
      <c r="B7004" s="3">
        <v>28</v>
      </c>
    </row>
    <row r="7005" spans="1:2" x14ac:dyDescent="0.25">
      <c r="A7005" s="2" t="s">
        <v>2026</v>
      </c>
      <c r="B7005" s="3">
        <v>28</v>
      </c>
    </row>
    <row r="7006" spans="1:2" x14ac:dyDescent="0.25">
      <c r="A7006" s="2" t="s">
        <v>29786</v>
      </c>
      <c r="B7006" s="3">
        <v>28</v>
      </c>
    </row>
    <row r="7007" spans="1:2" x14ac:dyDescent="0.25">
      <c r="A7007" s="2" t="s">
        <v>19875</v>
      </c>
      <c r="B7007" s="3">
        <v>28</v>
      </c>
    </row>
    <row r="7008" spans="1:2" x14ac:dyDescent="0.25">
      <c r="A7008" s="2" t="s">
        <v>14998</v>
      </c>
      <c r="B7008" s="3">
        <v>28</v>
      </c>
    </row>
    <row r="7009" spans="1:2" x14ac:dyDescent="0.25">
      <c r="A7009" s="2" t="s">
        <v>39237</v>
      </c>
      <c r="B7009" s="3">
        <v>28</v>
      </c>
    </row>
    <row r="7010" spans="1:2" x14ac:dyDescent="0.25">
      <c r="A7010" s="2" t="s">
        <v>35184</v>
      </c>
      <c r="B7010" s="3">
        <v>28</v>
      </c>
    </row>
    <row r="7011" spans="1:2" x14ac:dyDescent="0.25">
      <c r="A7011" s="2" t="s">
        <v>39253</v>
      </c>
      <c r="B7011" s="3">
        <v>28</v>
      </c>
    </row>
    <row r="7012" spans="1:2" x14ac:dyDescent="0.25">
      <c r="A7012" s="2" t="s">
        <v>4592</v>
      </c>
      <c r="B7012" s="3">
        <v>28</v>
      </c>
    </row>
    <row r="7013" spans="1:2" x14ac:dyDescent="0.25">
      <c r="A7013" s="2" t="s">
        <v>22277</v>
      </c>
      <c r="B7013" s="3">
        <v>28</v>
      </c>
    </row>
    <row r="7014" spans="1:2" x14ac:dyDescent="0.25">
      <c r="A7014" s="2" t="s">
        <v>32667</v>
      </c>
      <c r="B7014" s="3">
        <v>28</v>
      </c>
    </row>
    <row r="7015" spans="1:2" x14ac:dyDescent="0.25">
      <c r="A7015" s="2" t="s">
        <v>32176</v>
      </c>
      <c r="B7015" s="3">
        <v>28</v>
      </c>
    </row>
    <row r="7016" spans="1:2" x14ac:dyDescent="0.25">
      <c r="A7016" s="2" t="s">
        <v>35216</v>
      </c>
      <c r="B7016" s="3">
        <v>28</v>
      </c>
    </row>
    <row r="7017" spans="1:2" x14ac:dyDescent="0.25">
      <c r="A7017" s="2" t="s">
        <v>27204</v>
      </c>
      <c r="B7017" s="3">
        <v>28</v>
      </c>
    </row>
    <row r="7018" spans="1:2" x14ac:dyDescent="0.25">
      <c r="A7018" s="2" t="s">
        <v>3484</v>
      </c>
      <c r="B7018" s="3">
        <v>28</v>
      </c>
    </row>
    <row r="7019" spans="1:2" x14ac:dyDescent="0.25">
      <c r="A7019" s="2" t="s">
        <v>34264</v>
      </c>
      <c r="B7019" s="3">
        <v>28</v>
      </c>
    </row>
    <row r="7020" spans="1:2" x14ac:dyDescent="0.25">
      <c r="A7020" s="2" t="s">
        <v>7547</v>
      </c>
      <c r="B7020" s="3">
        <v>28</v>
      </c>
    </row>
    <row r="7021" spans="1:2" x14ac:dyDescent="0.25">
      <c r="A7021" s="2" t="s">
        <v>31203</v>
      </c>
      <c r="B7021" s="3">
        <v>28</v>
      </c>
    </row>
    <row r="7022" spans="1:2" x14ac:dyDescent="0.25">
      <c r="A7022" s="2" t="s">
        <v>18184</v>
      </c>
      <c r="B7022" s="3">
        <v>28</v>
      </c>
    </row>
    <row r="7023" spans="1:2" x14ac:dyDescent="0.25">
      <c r="A7023" s="2" t="s">
        <v>30567</v>
      </c>
      <c r="B7023" s="3">
        <v>28</v>
      </c>
    </row>
    <row r="7024" spans="1:2" x14ac:dyDescent="0.25">
      <c r="A7024" s="2" t="s">
        <v>24331</v>
      </c>
      <c r="B7024" s="3">
        <v>28</v>
      </c>
    </row>
    <row r="7025" spans="1:2" x14ac:dyDescent="0.25">
      <c r="A7025" s="2" t="s">
        <v>15446</v>
      </c>
      <c r="B7025" s="3">
        <v>28</v>
      </c>
    </row>
    <row r="7026" spans="1:2" x14ac:dyDescent="0.25">
      <c r="A7026" s="2" t="s">
        <v>27061</v>
      </c>
      <c r="B7026" s="3">
        <v>28</v>
      </c>
    </row>
    <row r="7027" spans="1:2" x14ac:dyDescent="0.25">
      <c r="A7027" s="2" t="s">
        <v>11005</v>
      </c>
      <c r="B7027" s="3">
        <v>28</v>
      </c>
    </row>
    <row r="7028" spans="1:2" x14ac:dyDescent="0.25">
      <c r="A7028" s="2" t="s">
        <v>14111</v>
      </c>
      <c r="B7028" s="3">
        <v>28</v>
      </c>
    </row>
    <row r="7029" spans="1:2" x14ac:dyDescent="0.25">
      <c r="A7029" s="2" t="s">
        <v>19887</v>
      </c>
      <c r="B7029" s="3">
        <v>28</v>
      </c>
    </row>
    <row r="7030" spans="1:2" x14ac:dyDescent="0.25">
      <c r="A7030" s="2" t="s">
        <v>24346</v>
      </c>
      <c r="B7030" s="3">
        <v>28</v>
      </c>
    </row>
    <row r="7031" spans="1:2" x14ac:dyDescent="0.25">
      <c r="A7031" s="2" t="s">
        <v>16404</v>
      </c>
      <c r="B7031" s="3">
        <v>28</v>
      </c>
    </row>
    <row r="7032" spans="1:2" x14ac:dyDescent="0.25">
      <c r="A7032" s="2" t="s">
        <v>17321</v>
      </c>
      <c r="B7032" s="3">
        <v>28</v>
      </c>
    </row>
    <row r="7033" spans="1:2" x14ac:dyDescent="0.25">
      <c r="A7033" s="2" t="s">
        <v>2068</v>
      </c>
      <c r="B7033" s="3">
        <v>28</v>
      </c>
    </row>
    <row r="7034" spans="1:2" x14ac:dyDescent="0.25">
      <c r="A7034" s="2" t="s">
        <v>18848</v>
      </c>
      <c r="B7034" s="3">
        <v>28</v>
      </c>
    </row>
    <row r="7035" spans="1:2" x14ac:dyDescent="0.25">
      <c r="A7035" s="2" t="s">
        <v>22106</v>
      </c>
      <c r="B7035" s="3">
        <v>28</v>
      </c>
    </row>
    <row r="7036" spans="1:2" x14ac:dyDescent="0.25">
      <c r="A7036" s="2" t="s">
        <v>22361</v>
      </c>
      <c r="B7036" s="3">
        <v>28</v>
      </c>
    </row>
    <row r="7037" spans="1:2" x14ac:dyDescent="0.25">
      <c r="A7037" s="2" t="s">
        <v>15741</v>
      </c>
      <c r="B7037" s="3">
        <v>28</v>
      </c>
    </row>
    <row r="7038" spans="1:2" x14ac:dyDescent="0.25">
      <c r="A7038" s="2" t="s">
        <v>26162</v>
      </c>
      <c r="B7038" s="3">
        <v>28</v>
      </c>
    </row>
    <row r="7039" spans="1:2" x14ac:dyDescent="0.25">
      <c r="A7039" s="2" t="s">
        <v>23959</v>
      </c>
      <c r="B7039" s="3">
        <v>28</v>
      </c>
    </row>
    <row r="7040" spans="1:2" x14ac:dyDescent="0.25">
      <c r="A7040" s="2" t="s">
        <v>673</v>
      </c>
      <c r="B7040" s="3">
        <v>28</v>
      </c>
    </row>
    <row r="7041" spans="1:2" x14ac:dyDescent="0.25">
      <c r="A7041" s="2" t="s">
        <v>23972</v>
      </c>
      <c r="B7041" s="3">
        <v>28</v>
      </c>
    </row>
    <row r="7042" spans="1:2" x14ac:dyDescent="0.25">
      <c r="A7042" s="2" t="s">
        <v>22406</v>
      </c>
      <c r="B7042" s="3">
        <v>28</v>
      </c>
    </row>
    <row r="7043" spans="1:2" x14ac:dyDescent="0.25">
      <c r="A7043" s="2" t="s">
        <v>25594</v>
      </c>
      <c r="B7043" s="3">
        <v>28</v>
      </c>
    </row>
    <row r="7044" spans="1:2" x14ac:dyDescent="0.25">
      <c r="A7044" s="2" t="s">
        <v>971</v>
      </c>
      <c r="B7044" s="3">
        <v>28</v>
      </c>
    </row>
    <row r="7045" spans="1:2" x14ac:dyDescent="0.25">
      <c r="A7045" s="2" t="s">
        <v>39420</v>
      </c>
      <c r="B7045" s="3">
        <v>28</v>
      </c>
    </row>
    <row r="7046" spans="1:2" x14ac:dyDescent="0.25">
      <c r="A7046" s="2" t="s">
        <v>21147</v>
      </c>
      <c r="B7046" s="3">
        <v>28</v>
      </c>
    </row>
    <row r="7047" spans="1:2" x14ac:dyDescent="0.25">
      <c r="A7047" s="2" t="s">
        <v>12543</v>
      </c>
      <c r="B7047" s="3">
        <v>28</v>
      </c>
    </row>
    <row r="7048" spans="1:2" x14ac:dyDescent="0.25">
      <c r="A7048" s="2" t="s">
        <v>16091</v>
      </c>
      <c r="B7048" s="3">
        <v>28</v>
      </c>
    </row>
    <row r="7049" spans="1:2" x14ac:dyDescent="0.25">
      <c r="A7049" s="2" t="s">
        <v>14715</v>
      </c>
      <c r="B7049" s="3">
        <v>28</v>
      </c>
    </row>
    <row r="7050" spans="1:2" x14ac:dyDescent="0.25">
      <c r="A7050" s="2" t="s">
        <v>21724</v>
      </c>
      <c r="B7050" s="3">
        <v>28</v>
      </c>
    </row>
    <row r="7051" spans="1:2" x14ac:dyDescent="0.25">
      <c r="A7051" s="2" t="s">
        <v>15842</v>
      </c>
      <c r="B7051" s="3">
        <v>28</v>
      </c>
    </row>
    <row r="7052" spans="1:2" x14ac:dyDescent="0.25">
      <c r="A7052" s="2" t="s">
        <v>41136</v>
      </c>
      <c r="B7052" s="3">
        <v>28</v>
      </c>
    </row>
    <row r="7053" spans="1:2" x14ac:dyDescent="0.25">
      <c r="A7053" s="2" t="s">
        <v>17976</v>
      </c>
      <c r="B7053" s="3">
        <v>28</v>
      </c>
    </row>
    <row r="7054" spans="1:2" x14ac:dyDescent="0.25">
      <c r="A7054" s="2" t="s">
        <v>26217</v>
      </c>
      <c r="B7054" s="3">
        <v>28</v>
      </c>
    </row>
    <row r="7055" spans="1:2" x14ac:dyDescent="0.25">
      <c r="A7055" s="2" t="s">
        <v>19633</v>
      </c>
      <c r="B7055" s="3">
        <v>28</v>
      </c>
    </row>
    <row r="7056" spans="1:2" x14ac:dyDescent="0.25">
      <c r="A7056" s="2" t="s">
        <v>28828</v>
      </c>
      <c r="B7056" s="3">
        <v>28</v>
      </c>
    </row>
    <row r="7057" spans="1:2" x14ac:dyDescent="0.25">
      <c r="A7057" s="2" t="s">
        <v>25618</v>
      </c>
      <c r="B7057" s="3">
        <v>28</v>
      </c>
    </row>
    <row r="7058" spans="1:2" x14ac:dyDescent="0.25">
      <c r="A7058" s="2" t="s">
        <v>28268</v>
      </c>
      <c r="B7058" s="3">
        <v>28</v>
      </c>
    </row>
    <row r="7059" spans="1:2" x14ac:dyDescent="0.25">
      <c r="A7059" s="2" t="s">
        <v>5106</v>
      </c>
      <c r="B7059" s="3">
        <v>28</v>
      </c>
    </row>
    <row r="7060" spans="1:2" x14ac:dyDescent="0.25">
      <c r="A7060" s="2" t="s">
        <v>35709</v>
      </c>
      <c r="B7060" s="3">
        <v>28</v>
      </c>
    </row>
    <row r="7061" spans="1:2" x14ac:dyDescent="0.25">
      <c r="A7061" s="2" t="s">
        <v>29399</v>
      </c>
      <c r="B7061" s="3">
        <v>28</v>
      </c>
    </row>
    <row r="7062" spans="1:2" x14ac:dyDescent="0.25">
      <c r="A7062" s="2" t="s">
        <v>5242</v>
      </c>
      <c r="B7062" s="3">
        <v>28</v>
      </c>
    </row>
    <row r="7063" spans="1:2" x14ac:dyDescent="0.25">
      <c r="A7063" s="2" t="s">
        <v>4049</v>
      </c>
      <c r="B7063" s="3">
        <v>28</v>
      </c>
    </row>
    <row r="7064" spans="1:2" x14ac:dyDescent="0.25">
      <c r="A7064" s="2" t="s">
        <v>9794</v>
      </c>
      <c r="B7064" s="3">
        <v>28</v>
      </c>
    </row>
    <row r="7065" spans="1:2" x14ac:dyDescent="0.25">
      <c r="A7065" s="2" t="s">
        <v>39473</v>
      </c>
      <c r="B7065" s="3">
        <v>28</v>
      </c>
    </row>
    <row r="7066" spans="1:2" x14ac:dyDescent="0.25">
      <c r="A7066" s="2" t="s">
        <v>681</v>
      </c>
      <c r="B7066" s="3">
        <v>28</v>
      </c>
    </row>
    <row r="7067" spans="1:2" x14ac:dyDescent="0.25">
      <c r="A7067" s="2" t="s">
        <v>25653</v>
      </c>
      <c r="B7067" s="3">
        <v>28</v>
      </c>
    </row>
    <row r="7068" spans="1:2" x14ac:dyDescent="0.25">
      <c r="A7068" s="2" t="s">
        <v>28833</v>
      </c>
      <c r="B7068" s="3">
        <v>28</v>
      </c>
    </row>
    <row r="7069" spans="1:2" x14ac:dyDescent="0.25">
      <c r="A7069" s="2" t="s">
        <v>14728</v>
      </c>
      <c r="B7069" s="3">
        <v>28</v>
      </c>
    </row>
    <row r="7070" spans="1:2" x14ac:dyDescent="0.25">
      <c r="A7070" s="2" t="s">
        <v>28271</v>
      </c>
      <c r="B7070" s="3">
        <v>28</v>
      </c>
    </row>
    <row r="7071" spans="1:2" x14ac:dyDescent="0.25">
      <c r="A7071" s="2" t="s">
        <v>774</v>
      </c>
      <c r="B7071" s="3">
        <v>28</v>
      </c>
    </row>
    <row r="7072" spans="1:2" x14ac:dyDescent="0.25">
      <c r="A7072" s="2" t="s">
        <v>3501</v>
      </c>
      <c r="B7072" s="3">
        <v>28</v>
      </c>
    </row>
    <row r="7073" spans="1:2" x14ac:dyDescent="0.25">
      <c r="A7073" s="2" t="s">
        <v>12558</v>
      </c>
      <c r="B7073" s="3">
        <v>28</v>
      </c>
    </row>
    <row r="7074" spans="1:2" x14ac:dyDescent="0.25">
      <c r="A7074" s="2" t="s">
        <v>19221</v>
      </c>
      <c r="B7074" s="3">
        <v>28</v>
      </c>
    </row>
    <row r="7075" spans="1:2" x14ac:dyDescent="0.25">
      <c r="A7075" s="2" t="s">
        <v>1310</v>
      </c>
      <c r="B7075" s="3">
        <v>28</v>
      </c>
    </row>
    <row r="7076" spans="1:2" x14ac:dyDescent="0.25">
      <c r="A7076" s="2" t="s">
        <v>19973</v>
      </c>
      <c r="B7076" s="3">
        <v>28</v>
      </c>
    </row>
    <row r="7077" spans="1:2" x14ac:dyDescent="0.25">
      <c r="A7077" s="2" t="s">
        <v>34603</v>
      </c>
      <c r="B7077" s="3">
        <v>28</v>
      </c>
    </row>
    <row r="7078" spans="1:2" x14ac:dyDescent="0.25">
      <c r="A7078" s="2" t="s">
        <v>50</v>
      </c>
      <c r="B7078" s="3">
        <v>28</v>
      </c>
    </row>
    <row r="7079" spans="1:2" x14ac:dyDescent="0.25">
      <c r="A7079" s="2" t="s">
        <v>27211</v>
      </c>
      <c r="B7079" s="3">
        <v>28</v>
      </c>
    </row>
    <row r="7080" spans="1:2" x14ac:dyDescent="0.25">
      <c r="A7080" s="2" t="s">
        <v>26394</v>
      </c>
      <c r="B7080" s="3">
        <v>28</v>
      </c>
    </row>
    <row r="7081" spans="1:2" x14ac:dyDescent="0.25">
      <c r="A7081" s="2" t="s">
        <v>1923</v>
      </c>
      <c r="B7081" s="3">
        <v>28</v>
      </c>
    </row>
    <row r="7082" spans="1:2" x14ac:dyDescent="0.25">
      <c r="A7082" s="2" t="s">
        <v>24490</v>
      </c>
      <c r="B7082" s="3">
        <v>28</v>
      </c>
    </row>
    <row r="7083" spans="1:2" x14ac:dyDescent="0.25">
      <c r="A7083" s="2" t="s">
        <v>23343</v>
      </c>
      <c r="B7083" s="3">
        <v>28</v>
      </c>
    </row>
    <row r="7084" spans="1:2" x14ac:dyDescent="0.25">
      <c r="A7084" s="2" t="s">
        <v>27718</v>
      </c>
      <c r="B7084" s="3">
        <v>28</v>
      </c>
    </row>
    <row r="7085" spans="1:2" x14ac:dyDescent="0.25">
      <c r="A7085" s="2" t="s">
        <v>1857</v>
      </c>
      <c r="B7085" s="3">
        <v>28</v>
      </c>
    </row>
    <row r="7086" spans="1:2" x14ac:dyDescent="0.25">
      <c r="A7086" s="2" t="s">
        <v>18376</v>
      </c>
      <c r="B7086" s="3">
        <v>28</v>
      </c>
    </row>
    <row r="7087" spans="1:2" x14ac:dyDescent="0.25">
      <c r="A7087" s="2" t="s">
        <v>24036</v>
      </c>
      <c r="B7087" s="3">
        <v>28</v>
      </c>
    </row>
    <row r="7088" spans="1:2" x14ac:dyDescent="0.25">
      <c r="A7088" s="2" t="s">
        <v>5742</v>
      </c>
      <c r="B7088" s="3">
        <v>28</v>
      </c>
    </row>
    <row r="7089" spans="1:2" x14ac:dyDescent="0.25">
      <c r="A7089" s="2" t="s">
        <v>20413</v>
      </c>
      <c r="B7089" s="3">
        <v>28</v>
      </c>
    </row>
    <row r="7090" spans="1:2" x14ac:dyDescent="0.25">
      <c r="A7090" s="2" t="s">
        <v>1216</v>
      </c>
      <c r="B7090" s="3">
        <v>28</v>
      </c>
    </row>
    <row r="7091" spans="1:2" x14ac:dyDescent="0.25">
      <c r="A7091" s="2" t="s">
        <v>28601</v>
      </c>
      <c r="B7091" s="3">
        <v>28</v>
      </c>
    </row>
    <row r="7092" spans="1:2" x14ac:dyDescent="0.25">
      <c r="A7092" s="2" t="s">
        <v>12573</v>
      </c>
      <c r="B7092" s="3">
        <v>28</v>
      </c>
    </row>
    <row r="7093" spans="1:2" x14ac:dyDescent="0.25">
      <c r="A7093" s="2" t="s">
        <v>34683</v>
      </c>
      <c r="B7093" s="3">
        <v>28</v>
      </c>
    </row>
    <row r="7094" spans="1:2" x14ac:dyDescent="0.25">
      <c r="A7094" s="2" t="s">
        <v>29957</v>
      </c>
      <c r="B7094" s="3">
        <v>28</v>
      </c>
    </row>
    <row r="7095" spans="1:2" x14ac:dyDescent="0.25">
      <c r="A7095" s="2" t="s">
        <v>8170</v>
      </c>
      <c r="B7095" s="3">
        <v>28</v>
      </c>
    </row>
    <row r="7096" spans="1:2" x14ac:dyDescent="0.25">
      <c r="A7096" s="2" t="s">
        <v>4439</v>
      </c>
      <c r="B7096" s="3">
        <v>28</v>
      </c>
    </row>
    <row r="7097" spans="1:2" x14ac:dyDescent="0.25">
      <c r="A7097" s="2" t="s">
        <v>25728</v>
      </c>
      <c r="B7097" s="3">
        <v>28</v>
      </c>
    </row>
    <row r="7098" spans="1:2" x14ac:dyDescent="0.25">
      <c r="A7098" s="2" t="s">
        <v>41587</v>
      </c>
      <c r="B7098" s="3">
        <v>28</v>
      </c>
    </row>
    <row r="7099" spans="1:2" x14ac:dyDescent="0.25">
      <c r="A7099" s="2" t="s">
        <v>1409</v>
      </c>
      <c r="B7099" s="3">
        <v>28</v>
      </c>
    </row>
    <row r="7100" spans="1:2" x14ac:dyDescent="0.25">
      <c r="A7100" s="2" t="s">
        <v>28287</v>
      </c>
      <c r="B7100" s="3">
        <v>28</v>
      </c>
    </row>
    <row r="7101" spans="1:2" x14ac:dyDescent="0.25">
      <c r="A7101" s="2" t="s">
        <v>11050</v>
      </c>
      <c r="B7101" s="3">
        <v>28</v>
      </c>
    </row>
    <row r="7102" spans="1:2" x14ac:dyDescent="0.25">
      <c r="A7102" s="2" t="s">
        <v>6643</v>
      </c>
      <c r="B7102" s="3">
        <v>28</v>
      </c>
    </row>
    <row r="7103" spans="1:2" x14ac:dyDescent="0.25">
      <c r="A7103" s="2" t="s">
        <v>17761</v>
      </c>
      <c r="B7103" s="3">
        <v>28</v>
      </c>
    </row>
    <row r="7104" spans="1:2" x14ac:dyDescent="0.25">
      <c r="A7104" s="2" t="s">
        <v>15997</v>
      </c>
      <c r="B7104" s="3">
        <v>28</v>
      </c>
    </row>
    <row r="7105" spans="1:2" x14ac:dyDescent="0.25">
      <c r="A7105" s="2" t="s">
        <v>39650</v>
      </c>
      <c r="B7105" s="3">
        <v>28</v>
      </c>
    </row>
    <row r="7106" spans="1:2" x14ac:dyDescent="0.25">
      <c r="A7106" s="2" t="s">
        <v>41681</v>
      </c>
      <c r="B7106" s="3">
        <v>28</v>
      </c>
    </row>
    <row r="7107" spans="1:2" x14ac:dyDescent="0.25">
      <c r="A7107" s="2" t="s">
        <v>20948</v>
      </c>
      <c r="B7107" s="3">
        <v>28</v>
      </c>
    </row>
    <row r="7108" spans="1:2" x14ac:dyDescent="0.25">
      <c r="A7108" s="2" t="s">
        <v>10479</v>
      </c>
      <c r="B7108" s="3">
        <v>28</v>
      </c>
    </row>
    <row r="7109" spans="1:2" x14ac:dyDescent="0.25">
      <c r="A7109" s="2" t="s">
        <v>22298</v>
      </c>
      <c r="B7109" s="3">
        <v>28</v>
      </c>
    </row>
    <row r="7110" spans="1:2" x14ac:dyDescent="0.25">
      <c r="A7110" s="2" t="s">
        <v>3395</v>
      </c>
      <c r="B7110" s="3">
        <v>28</v>
      </c>
    </row>
    <row r="7111" spans="1:2" x14ac:dyDescent="0.25">
      <c r="A7111" s="2" t="s">
        <v>14804</v>
      </c>
      <c r="B7111" s="3">
        <v>28</v>
      </c>
    </row>
    <row r="7112" spans="1:2" x14ac:dyDescent="0.25">
      <c r="A7112" s="2" t="s">
        <v>21306</v>
      </c>
      <c r="B7112" s="3">
        <v>28</v>
      </c>
    </row>
    <row r="7113" spans="1:2" x14ac:dyDescent="0.25">
      <c r="A7113" s="2" t="s">
        <v>6281</v>
      </c>
      <c r="B7113" s="3">
        <v>28</v>
      </c>
    </row>
    <row r="7114" spans="1:2" x14ac:dyDescent="0.25">
      <c r="A7114" s="2" t="s">
        <v>26615</v>
      </c>
      <c r="B7114" s="3">
        <v>28</v>
      </c>
    </row>
    <row r="7115" spans="1:2" x14ac:dyDescent="0.25">
      <c r="A7115" s="2" t="s">
        <v>29509</v>
      </c>
      <c r="B7115" s="3">
        <v>28</v>
      </c>
    </row>
    <row r="7116" spans="1:2" x14ac:dyDescent="0.25">
      <c r="A7116" s="2" t="s">
        <v>31423</v>
      </c>
      <c r="B7116" s="3">
        <v>28</v>
      </c>
    </row>
    <row r="7117" spans="1:2" x14ac:dyDescent="0.25">
      <c r="A7117" s="2" t="s">
        <v>25751</v>
      </c>
      <c r="B7117" s="3">
        <v>28</v>
      </c>
    </row>
    <row r="7118" spans="1:2" x14ac:dyDescent="0.25">
      <c r="A7118" s="2" t="s">
        <v>994</v>
      </c>
      <c r="B7118" s="3">
        <v>28</v>
      </c>
    </row>
    <row r="7119" spans="1:2" x14ac:dyDescent="0.25">
      <c r="A7119" s="2" t="s">
        <v>39692</v>
      </c>
      <c r="B7119" s="3">
        <v>28</v>
      </c>
    </row>
    <row r="7120" spans="1:2" x14ac:dyDescent="0.25">
      <c r="A7120" s="2" t="s">
        <v>24583</v>
      </c>
      <c r="B7120" s="3">
        <v>28</v>
      </c>
    </row>
    <row r="7121" spans="1:2" x14ac:dyDescent="0.25">
      <c r="A7121" s="2" t="s">
        <v>14823</v>
      </c>
      <c r="B7121" s="3">
        <v>28</v>
      </c>
    </row>
    <row r="7122" spans="1:2" x14ac:dyDescent="0.25">
      <c r="A7122" s="2" t="s">
        <v>1805</v>
      </c>
      <c r="B7122" s="3">
        <v>28</v>
      </c>
    </row>
    <row r="7123" spans="1:2" x14ac:dyDescent="0.25">
      <c r="A7123" s="2" t="s">
        <v>1503</v>
      </c>
      <c r="B7123" s="3">
        <v>28</v>
      </c>
    </row>
    <row r="7124" spans="1:2" x14ac:dyDescent="0.25">
      <c r="A7124" s="2" t="s">
        <v>41821</v>
      </c>
      <c r="B7124" s="3">
        <v>28</v>
      </c>
    </row>
    <row r="7125" spans="1:2" x14ac:dyDescent="0.25">
      <c r="A7125" s="2" t="s">
        <v>27218</v>
      </c>
      <c r="B7125" s="3">
        <v>28</v>
      </c>
    </row>
    <row r="7126" spans="1:2" x14ac:dyDescent="0.25">
      <c r="A7126" s="2" t="s">
        <v>15733</v>
      </c>
      <c r="B7126" s="3">
        <v>28</v>
      </c>
    </row>
    <row r="7127" spans="1:2" x14ac:dyDescent="0.25">
      <c r="A7127" s="2" t="s">
        <v>22126</v>
      </c>
      <c r="B7127" s="3">
        <v>28</v>
      </c>
    </row>
    <row r="7128" spans="1:2" x14ac:dyDescent="0.25">
      <c r="A7128" s="2" t="s">
        <v>19849</v>
      </c>
      <c r="B7128" s="3">
        <v>28</v>
      </c>
    </row>
    <row r="7129" spans="1:2" x14ac:dyDescent="0.25">
      <c r="A7129" s="2" t="s">
        <v>32387</v>
      </c>
      <c r="B7129" s="3">
        <v>28</v>
      </c>
    </row>
    <row r="7130" spans="1:2" x14ac:dyDescent="0.25">
      <c r="A7130" s="2" t="s">
        <v>1024</v>
      </c>
      <c r="B7130" s="3">
        <v>28</v>
      </c>
    </row>
    <row r="7131" spans="1:2" x14ac:dyDescent="0.25">
      <c r="A7131" s="2" t="s">
        <v>32405</v>
      </c>
      <c r="B7131" s="3">
        <v>28</v>
      </c>
    </row>
    <row r="7132" spans="1:2" x14ac:dyDescent="0.25">
      <c r="A7132" s="2" t="s">
        <v>21742</v>
      </c>
      <c r="B7132" s="3">
        <v>28</v>
      </c>
    </row>
    <row r="7133" spans="1:2" x14ac:dyDescent="0.25">
      <c r="A7133" s="2" t="s">
        <v>21517</v>
      </c>
      <c r="B7133" s="3">
        <v>28</v>
      </c>
    </row>
    <row r="7134" spans="1:2" x14ac:dyDescent="0.25">
      <c r="A7134" s="2" t="s">
        <v>27246</v>
      </c>
      <c r="B7134" s="3">
        <v>28</v>
      </c>
    </row>
    <row r="7135" spans="1:2" x14ac:dyDescent="0.25">
      <c r="A7135" s="2" t="s">
        <v>20217</v>
      </c>
      <c r="B7135" s="3">
        <v>28</v>
      </c>
    </row>
    <row r="7136" spans="1:2" x14ac:dyDescent="0.25">
      <c r="A7136" s="2" t="s">
        <v>52</v>
      </c>
      <c r="B7136" s="3">
        <v>28</v>
      </c>
    </row>
    <row r="7137" spans="1:2" x14ac:dyDescent="0.25">
      <c r="A7137" s="2" t="s">
        <v>5151</v>
      </c>
      <c r="B7137" s="3">
        <v>28</v>
      </c>
    </row>
    <row r="7138" spans="1:2" x14ac:dyDescent="0.25">
      <c r="A7138" s="2" t="s">
        <v>27162</v>
      </c>
      <c r="B7138" s="3">
        <v>28</v>
      </c>
    </row>
    <row r="7139" spans="1:2" x14ac:dyDescent="0.25">
      <c r="A7139" s="2" t="s">
        <v>21797</v>
      </c>
      <c r="B7139" s="3">
        <v>28</v>
      </c>
    </row>
    <row r="7140" spans="1:2" x14ac:dyDescent="0.25">
      <c r="A7140" s="2" t="s">
        <v>41996</v>
      </c>
      <c r="B7140" s="3">
        <v>28</v>
      </c>
    </row>
    <row r="7141" spans="1:2" x14ac:dyDescent="0.25">
      <c r="A7141" s="2" t="s">
        <v>17623</v>
      </c>
      <c r="B7141" s="3">
        <v>28</v>
      </c>
    </row>
    <row r="7142" spans="1:2" x14ac:dyDescent="0.25">
      <c r="A7142" s="2" t="s">
        <v>14237</v>
      </c>
      <c r="B7142" s="3">
        <v>28</v>
      </c>
    </row>
    <row r="7143" spans="1:2" x14ac:dyDescent="0.25">
      <c r="A7143" s="2" t="s">
        <v>19121</v>
      </c>
      <c r="B7143" s="3">
        <v>28</v>
      </c>
    </row>
    <row r="7144" spans="1:2" x14ac:dyDescent="0.25">
      <c r="A7144" s="2" t="s">
        <v>24621</v>
      </c>
      <c r="B7144" s="3">
        <v>28</v>
      </c>
    </row>
    <row r="7145" spans="1:2" x14ac:dyDescent="0.25">
      <c r="A7145" s="2" t="s">
        <v>39810</v>
      </c>
      <c r="B7145" s="3">
        <v>28</v>
      </c>
    </row>
    <row r="7146" spans="1:2" x14ac:dyDescent="0.25">
      <c r="A7146" s="2" t="s">
        <v>24625</v>
      </c>
      <c r="B7146" s="3">
        <v>28</v>
      </c>
    </row>
    <row r="7147" spans="1:2" x14ac:dyDescent="0.25">
      <c r="A7147" s="2" t="s">
        <v>26931</v>
      </c>
      <c r="B7147" s="3">
        <v>28</v>
      </c>
    </row>
    <row r="7148" spans="1:2" x14ac:dyDescent="0.25">
      <c r="A7148" s="2" t="s">
        <v>27488</v>
      </c>
      <c r="B7148" s="3">
        <v>28</v>
      </c>
    </row>
    <row r="7149" spans="1:2" x14ac:dyDescent="0.25">
      <c r="A7149" s="2" t="s">
        <v>10359</v>
      </c>
      <c r="B7149" s="3">
        <v>28</v>
      </c>
    </row>
    <row r="7150" spans="1:2" x14ac:dyDescent="0.25">
      <c r="A7150" s="2" t="s">
        <v>21362</v>
      </c>
      <c r="B7150" s="3">
        <v>28</v>
      </c>
    </row>
    <row r="7151" spans="1:2" x14ac:dyDescent="0.25">
      <c r="A7151" s="2" t="s">
        <v>39849</v>
      </c>
      <c r="B7151" s="3">
        <v>28</v>
      </c>
    </row>
    <row r="7152" spans="1:2" x14ac:dyDescent="0.25">
      <c r="A7152" s="2" t="s">
        <v>7074</v>
      </c>
      <c r="B7152" s="3">
        <v>28</v>
      </c>
    </row>
    <row r="7153" spans="1:2" x14ac:dyDescent="0.25">
      <c r="A7153" s="2" t="s">
        <v>17370</v>
      </c>
      <c r="B7153" s="3">
        <v>28</v>
      </c>
    </row>
    <row r="7154" spans="1:2" x14ac:dyDescent="0.25">
      <c r="A7154" s="2" t="s">
        <v>42185</v>
      </c>
      <c r="B7154" s="3">
        <v>28</v>
      </c>
    </row>
    <row r="7155" spans="1:2" x14ac:dyDescent="0.25">
      <c r="A7155" s="2" t="s">
        <v>24099</v>
      </c>
      <c r="B7155" s="3">
        <v>28</v>
      </c>
    </row>
    <row r="7156" spans="1:2" x14ac:dyDescent="0.25">
      <c r="A7156" s="2" t="s">
        <v>16364</v>
      </c>
      <c r="B7156" s="3">
        <v>28</v>
      </c>
    </row>
    <row r="7157" spans="1:2" x14ac:dyDescent="0.25">
      <c r="A7157" s="2" t="s">
        <v>29541</v>
      </c>
      <c r="B7157" s="3">
        <v>28</v>
      </c>
    </row>
    <row r="7158" spans="1:2" x14ac:dyDescent="0.25">
      <c r="A7158" s="2" t="s">
        <v>21388</v>
      </c>
      <c r="B7158" s="3">
        <v>28</v>
      </c>
    </row>
    <row r="7159" spans="1:2" x14ac:dyDescent="0.25">
      <c r="A7159" s="2" t="s">
        <v>15687</v>
      </c>
      <c r="B7159" s="3">
        <v>28</v>
      </c>
    </row>
    <row r="7160" spans="1:2" x14ac:dyDescent="0.25">
      <c r="A7160" s="2" t="s">
        <v>26788</v>
      </c>
      <c r="B7160" s="3">
        <v>28</v>
      </c>
    </row>
    <row r="7161" spans="1:2" x14ac:dyDescent="0.25">
      <c r="A7161" s="2" t="s">
        <v>16029</v>
      </c>
      <c r="B7161" s="3">
        <v>28</v>
      </c>
    </row>
    <row r="7162" spans="1:2" x14ac:dyDescent="0.25">
      <c r="A7162" s="2" t="s">
        <v>18511</v>
      </c>
      <c r="B7162" s="3">
        <v>28</v>
      </c>
    </row>
    <row r="7163" spans="1:2" x14ac:dyDescent="0.25">
      <c r="A7163" s="2" t="s">
        <v>29551</v>
      </c>
      <c r="B7163" s="3">
        <v>28</v>
      </c>
    </row>
    <row r="7164" spans="1:2" x14ac:dyDescent="0.25">
      <c r="A7164" s="2" t="s">
        <v>30672</v>
      </c>
      <c r="B7164" s="3">
        <v>28</v>
      </c>
    </row>
    <row r="7165" spans="1:2" x14ac:dyDescent="0.25">
      <c r="A7165" s="2" t="s">
        <v>34884</v>
      </c>
      <c r="B7165" s="3">
        <v>28</v>
      </c>
    </row>
    <row r="7166" spans="1:2" x14ac:dyDescent="0.25">
      <c r="A7166" s="2" t="s">
        <v>42537</v>
      </c>
      <c r="B7166" s="3">
        <v>28</v>
      </c>
    </row>
    <row r="7167" spans="1:2" x14ac:dyDescent="0.25">
      <c r="A7167" s="2" t="s">
        <v>25850</v>
      </c>
      <c r="B7167" s="3">
        <v>28</v>
      </c>
    </row>
    <row r="7168" spans="1:2" x14ac:dyDescent="0.25">
      <c r="A7168" s="2" t="s">
        <v>16605</v>
      </c>
      <c r="B7168" s="3">
        <v>28</v>
      </c>
    </row>
    <row r="7169" spans="1:2" x14ac:dyDescent="0.25">
      <c r="A7169" s="2" t="s">
        <v>11681</v>
      </c>
      <c r="B7169" s="3">
        <v>28</v>
      </c>
    </row>
    <row r="7170" spans="1:2" x14ac:dyDescent="0.25">
      <c r="A7170" s="2" t="s">
        <v>5630</v>
      </c>
      <c r="B7170" s="3">
        <v>28</v>
      </c>
    </row>
    <row r="7171" spans="1:2" x14ac:dyDescent="0.25">
      <c r="A7171" s="2" t="s">
        <v>6609</v>
      </c>
      <c r="B7171" s="3">
        <v>28</v>
      </c>
    </row>
    <row r="7172" spans="1:2" x14ac:dyDescent="0.25">
      <c r="A7172" s="2" t="s">
        <v>12037</v>
      </c>
      <c r="B7172" s="3">
        <v>28</v>
      </c>
    </row>
    <row r="7173" spans="1:2" x14ac:dyDescent="0.25">
      <c r="A7173" s="2" t="s">
        <v>13850</v>
      </c>
      <c r="B7173" s="3">
        <v>28</v>
      </c>
    </row>
    <row r="7174" spans="1:2" x14ac:dyDescent="0.25">
      <c r="A7174" s="2" t="s">
        <v>13678</v>
      </c>
      <c r="B7174" s="3">
        <v>28</v>
      </c>
    </row>
    <row r="7175" spans="1:2" x14ac:dyDescent="0.25">
      <c r="A7175" s="2" t="s">
        <v>16999</v>
      </c>
      <c r="B7175" s="3">
        <v>28</v>
      </c>
    </row>
    <row r="7176" spans="1:2" x14ac:dyDescent="0.25">
      <c r="A7176" s="2" t="s">
        <v>30153</v>
      </c>
      <c r="B7176" s="3">
        <v>28</v>
      </c>
    </row>
    <row r="7177" spans="1:2" x14ac:dyDescent="0.25">
      <c r="A7177" s="2" t="s">
        <v>28664</v>
      </c>
      <c r="B7177" s="3">
        <v>28</v>
      </c>
    </row>
    <row r="7178" spans="1:2" x14ac:dyDescent="0.25">
      <c r="A7178" s="2" t="s">
        <v>7671</v>
      </c>
      <c r="B7178" s="3">
        <v>28</v>
      </c>
    </row>
    <row r="7179" spans="1:2" x14ac:dyDescent="0.25">
      <c r="A7179" s="2" t="s">
        <v>30221</v>
      </c>
      <c r="B7179" s="3">
        <v>28</v>
      </c>
    </row>
    <row r="7180" spans="1:2" x14ac:dyDescent="0.25">
      <c r="A7180" s="2" t="s">
        <v>42804</v>
      </c>
      <c r="B7180" s="3">
        <v>28</v>
      </c>
    </row>
    <row r="7181" spans="1:2" x14ac:dyDescent="0.25">
      <c r="A7181" s="2" t="s">
        <v>22724</v>
      </c>
      <c r="B7181" s="3">
        <v>28</v>
      </c>
    </row>
    <row r="7182" spans="1:2" x14ac:dyDescent="0.25">
      <c r="A7182" s="2" t="s">
        <v>8417</v>
      </c>
      <c r="B7182" s="3">
        <v>28</v>
      </c>
    </row>
    <row r="7183" spans="1:2" x14ac:dyDescent="0.25">
      <c r="A7183" s="2" t="s">
        <v>7175</v>
      </c>
      <c r="B7183" s="3">
        <v>28</v>
      </c>
    </row>
    <row r="7184" spans="1:2" x14ac:dyDescent="0.25">
      <c r="A7184" s="2" t="s">
        <v>33084</v>
      </c>
      <c r="B7184" s="3">
        <v>28</v>
      </c>
    </row>
    <row r="7185" spans="1:2" x14ac:dyDescent="0.25">
      <c r="A7185" s="2" t="s">
        <v>6773</v>
      </c>
      <c r="B7185" s="3">
        <v>28</v>
      </c>
    </row>
    <row r="7186" spans="1:2" x14ac:dyDescent="0.25">
      <c r="A7186" s="2" t="s">
        <v>15399</v>
      </c>
      <c r="B7186" s="3">
        <v>28</v>
      </c>
    </row>
    <row r="7187" spans="1:2" x14ac:dyDescent="0.25">
      <c r="A7187" s="2" t="s">
        <v>11691</v>
      </c>
      <c r="B7187" s="3">
        <v>28</v>
      </c>
    </row>
    <row r="7188" spans="1:2" x14ac:dyDescent="0.25">
      <c r="A7188" s="2" t="s">
        <v>26876</v>
      </c>
      <c r="B7188" s="3">
        <v>28</v>
      </c>
    </row>
    <row r="7189" spans="1:2" x14ac:dyDescent="0.25">
      <c r="A7189" s="2" t="s">
        <v>23363</v>
      </c>
      <c r="B7189" s="3">
        <v>28</v>
      </c>
    </row>
    <row r="7190" spans="1:2" x14ac:dyDescent="0.25">
      <c r="A7190" s="2" t="s">
        <v>17977</v>
      </c>
      <c r="B7190" s="3">
        <v>28</v>
      </c>
    </row>
    <row r="7191" spans="1:2" x14ac:dyDescent="0.25">
      <c r="A7191" s="2" t="s">
        <v>10365</v>
      </c>
      <c r="B7191" s="3">
        <v>28</v>
      </c>
    </row>
    <row r="7192" spans="1:2" x14ac:dyDescent="0.25">
      <c r="A7192" s="2" t="s">
        <v>15699</v>
      </c>
      <c r="B7192" s="3">
        <v>28</v>
      </c>
    </row>
    <row r="7193" spans="1:2" x14ac:dyDescent="0.25">
      <c r="A7193" s="2" t="s">
        <v>11698</v>
      </c>
      <c r="B7193" s="3">
        <v>28</v>
      </c>
    </row>
    <row r="7194" spans="1:2" x14ac:dyDescent="0.25">
      <c r="A7194" s="2" t="s">
        <v>36494</v>
      </c>
      <c r="B7194" s="3">
        <v>28</v>
      </c>
    </row>
    <row r="7195" spans="1:2" x14ac:dyDescent="0.25">
      <c r="A7195" s="2" t="s">
        <v>32572</v>
      </c>
      <c r="B7195" s="3">
        <v>28</v>
      </c>
    </row>
    <row r="7196" spans="1:2" x14ac:dyDescent="0.25">
      <c r="A7196" s="2" t="s">
        <v>27323</v>
      </c>
      <c r="B7196" s="3">
        <v>28</v>
      </c>
    </row>
    <row r="7197" spans="1:2" x14ac:dyDescent="0.25">
      <c r="A7197" s="2" t="s">
        <v>34963</v>
      </c>
      <c r="B7197" s="3">
        <v>28</v>
      </c>
    </row>
    <row r="7198" spans="1:2" x14ac:dyDescent="0.25">
      <c r="A7198" s="2" t="s">
        <v>3173</v>
      </c>
      <c r="B7198" s="3">
        <v>28</v>
      </c>
    </row>
    <row r="7199" spans="1:2" x14ac:dyDescent="0.25">
      <c r="A7199" s="2" t="s">
        <v>34980</v>
      </c>
      <c r="B7199" s="3">
        <v>28</v>
      </c>
    </row>
    <row r="7200" spans="1:2" x14ac:dyDescent="0.25">
      <c r="A7200" s="2" t="s">
        <v>19425</v>
      </c>
      <c r="B7200" s="3">
        <v>28</v>
      </c>
    </row>
    <row r="7201" spans="1:2" x14ac:dyDescent="0.25">
      <c r="A7201" s="2" t="s">
        <v>33717</v>
      </c>
      <c r="B7201" s="3">
        <v>28</v>
      </c>
    </row>
    <row r="7202" spans="1:2" x14ac:dyDescent="0.25">
      <c r="A7202" s="2" t="s">
        <v>26669</v>
      </c>
      <c r="B7202" s="3">
        <v>28</v>
      </c>
    </row>
    <row r="7203" spans="1:2" x14ac:dyDescent="0.25">
      <c r="A7203" s="2" t="s">
        <v>13945</v>
      </c>
      <c r="B7203" s="3">
        <v>27</v>
      </c>
    </row>
    <row r="7204" spans="1:2" x14ac:dyDescent="0.25">
      <c r="A7204" s="2" t="s">
        <v>24688</v>
      </c>
      <c r="B7204" s="3">
        <v>27</v>
      </c>
    </row>
    <row r="7205" spans="1:2" x14ac:dyDescent="0.25">
      <c r="A7205" s="2" t="s">
        <v>3571</v>
      </c>
      <c r="B7205" s="3">
        <v>27</v>
      </c>
    </row>
    <row r="7206" spans="1:2" x14ac:dyDescent="0.25">
      <c r="A7206" s="2" t="s">
        <v>26094</v>
      </c>
      <c r="B7206" s="3">
        <v>27</v>
      </c>
    </row>
    <row r="7207" spans="1:2" x14ac:dyDescent="0.25">
      <c r="A7207" s="2" t="s">
        <v>41444</v>
      </c>
      <c r="B7207" s="3">
        <v>27</v>
      </c>
    </row>
    <row r="7208" spans="1:2" x14ac:dyDescent="0.25">
      <c r="A7208" s="2" t="s">
        <v>2000</v>
      </c>
      <c r="B7208" s="3">
        <v>27</v>
      </c>
    </row>
    <row r="7209" spans="1:2" x14ac:dyDescent="0.25">
      <c r="A7209" s="2" t="s">
        <v>20048</v>
      </c>
      <c r="B7209" s="3">
        <v>27</v>
      </c>
    </row>
    <row r="7210" spans="1:2" x14ac:dyDescent="0.25">
      <c r="A7210" s="2" t="s">
        <v>3868</v>
      </c>
      <c r="B7210" s="3">
        <v>27</v>
      </c>
    </row>
    <row r="7211" spans="1:2" x14ac:dyDescent="0.25">
      <c r="A7211" s="2" t="s">
        <v>24335</v>
      </c>
      <c r="B7211" s="3">
        <v>27</v>
      </c>
    </row>
    <row r="7212" spans="1:2" x14ac:dyDescent="0.25">
      <c r="A7212" s="2" t="s">
        <v>26120</v>
      </c>
      <c r="B7212" s="3">
        <v>27</v>
      </c>
    </row>
    <row r="7213" spans="1:2" x14ac:dyDescent="0.25">
      <c r="A7213" s="2" t="s">
        <v>40513</v>
      </c>
      <c r="B7213" s="3">
        <v>27</v>
      </c>
    </row>
    <row r="7214" spans="1:2" x14ac:dyDescent="0.25">
      <c r="A7214" s="2" t="s">
        <v>17391</v>
      </c>
      <c r="B7214" s="3">
        <v>27</v>
      </c>
    </row>
    <row r="7215" spans="1:2" x14ac:dyDescent="0.25">
      <c r="A7215" s="2" t="s">
        <v>20713</v>
      </c>
      <c r="B7215" s="3">
        <v>27</v>
      </c>
    </row>
    <row r="7216" spans="1:2" x14ac:dyDescent="0.25">
      <c r="A7216" s="2" t="s">
        <v>16303</v>
      </c>
      <c r="B7216" s="3">
        <v>27</v>
      </c>
    </row>
    <row r="7217" spans="1:2" x14ac:dyDescent="0.25">
      <c r="A7217" s="2" t="s">
        <v>23341</v>
      </c>
      <c r="B7217" s="3">
        <v>27</v>
      </c>
    </row>
    <row r="7218" spans="1:2" x14ac:dyDescent="0.25">
      <c r="A7218" s="2" t="s">
        <v>20780</v>
      </c>
      <c r="B7218" s="3">
        <v>27</v>
      </c>
    </row>
    <row r="7219" spans="1:2" x14ac:dyDescent="0.25">
      <c r="A7219" s="2" t="s">
        <v>20093</v>
      </c>
      <c r="B7219" s="3">
        <v>27</v>
      </c>
    </row>
    <row r="7220" spans="1:2" x14ac:dyDescent="0.25">
      <c r="A7220" s="2" t="s">
        <v>15666</v>
      </c>
      <c r="B7220" s="3">
        <v>27</v>
      </c>
    </row>
    <row r="7221" spans="1:2" x14ac:dyDescent="0.25">
      <c r="A7221" s="2" t="s">
        <v>37695</v>
      </c>
      <c r="B7221" s="3">
        <v>27</v>
      </c>
    </row>
    <row r="7222" spans="1:2" x14ac:dyDescent="0.25">
      <c r="A7222" s="2" t="s">
        <v>11836</v>
      </c>
      <c r="B7222" s="3">
        <v>27</v>
      </c>
    </row>
    <row r="7223" spans="1:2" x14ac:dyDescent="0.25">
      <c r="A7223" s="2" t="s">
        <v>39255</v>
      </c>
      <c r="B7223" s="3">
        <v>27</v>
      </c>
    </row>
    <row r="7224" spans="1:2" x14ac:dyDescent="0.25">
      <c r="A7224" s="2" t="s">
        <v>20812</v>
      </c>
      <c r="B7224" s="3">
        <v>27</v>
      </c>
    </row>
    <row r="7225" spans="1:2" x14ac:dyDescent="0.25">
      <c r="A7225" s="2" t="s">
        <v>2661</v>
      </c>
      <c r="B7225" s="3">
        <v>27</v>
      </c>
    </row>
    <row r="7226" spans="1:2" x14ac:dyDescent="0.25">
      <c r="A7226" s="2" t="s">
        <v>26298</v>
      </c>
      <c r="B7226" s="3">
        <v>27</v>
      </c>
    </row>
    <row r="7227" spans="1:2" x14ac:dyDescent="0.25">
      <c r="A7227" s="2" t="s">
        <v>40978</v>
      </c>
      <c r="B7227" s="3">
        <v>27</v>
      </c>
    </row>
    <row r="7228" spans="1:2" x14ac:dyDescent="0.25">
      <c r="A7228" s="2" t="s">
        <v>26309</v>
      </c>
      <c r="B7228" s="3">
        <v>27</v>
      </c>
    </row>
    <row r="7229" spans="1:2" x14ac:dyDescent="0.25">
      <c r="A7229" s="2" t="s">
        <v>20632</v>
      </c>
      <c r="B7229" s="3">
        <v>27</v>
      </c>
    </row>
    <row r="7230" spans="1:2" x14ac:dyDescent="0.25">
      <c r="A7230" s="2" t="s">
        <v>20874</v>
      </c>
      <c r="B7230" s="3">
        <v>27</v>
      </c>
    </row>
    <row r="7231" spans="1:2" x14ac:dyDescent="0.25">
      <c r="A7231" s="2" t="s">
        <v>18037</v>
      </c>
      <c r="B7231" s="3">
        <v>27</v>
      </c>
    </row>
    <row r="7232" spans="1:2" x14ac:dyDescent="0.25">
      <c r="A7232" s="2" t="s">
        <v>3922</v>
      </c>
      <c r="B7232" s="3">
        <v>27</v>
      </c>
    </row>
    <row r="7233" spans="1:2" x14ac:dyDescent="0.25">
      <c r="A7233" s="2" t="s">
        <v>18083</v>
      </c>
      <c r="B7233" s="3">
        <v>27</v>
      </c>
    </row>
    <row r="7234" spans="1:2" x14ac:dyDescent="0.25">
      <c r="A7234" s="2" t="s">
        <v>9228</v>
      </c>
      <c r="B7234" s="3">
        <v>27</v>
      </c>
    </row>
    <row r="7235" spans="1:2" x14ac:dyDescent="0.25">
      <c r="A7235" s="2" t="s">
        <v>34985</v>
      </c>
      <c r="B7235" s="3">
        <v>27</v>
      </c>
    </row>
    <row r="7236" spans="1:2" x14ac:dyDescent="0.25">
      <c r="A7236" s="2" t="s">
        <v>15881</v>
      </c>
      <c r="B7236" s="3">
        <v>27</v>
      </c>
    </row>
    <row r="7237" spans="1:2" x14ac:dyDescent="0.25">
      <c r="A7237" s="2" t="s">
        <v>23596</v>
      </c>
      <c r="B7237" s="3">
        <v>27</v>
      </c>
    </row>
    <row r="7238" spans="1:2" x14ac:dyDescent="0.25">
      <c r="A7238" s="2" t="s">
        <v>20929</v>
      </c>
      <c r="B7238" s="3">
        <v>27</v>
      </c>
    </row>
    <row r="7239" spans="1:2" x14ac:dyDescent="0.25">
      <c r="A7239" s="2" t="s">
        <v>434</v>
      </c>
      <c r="B7239" s="3">
        <v>27</v>
      </c>
    </row>
    <row r="7240" spans="1:2" x14ac:dyDescent="0.25">
      <c r="A7240" s="2" t="s">
        <v>11938</v>
      </c>
      <c r="B7240" s="3">
        <v>27</v>
      </c>
    </row>
    <row r="7241" spans="1:2" x14ac:dyDescent="0.25">
      <c r="A7241" s="2" t="s">
        <v>24069</v>
      </c>
      <c r="B7241" s="3">
        <v>27</v>
      </c>
    </row>
    <row r="7242" spans="1:2" x14ac:dyDescent="0.25">
      <c r="A7242" s="2" t="s">
        <v>12003</v>
      </c>
      <c r="B7242" s="3">
        <v>27</v>
      </c>
    </row>
    <row r="7243" spans="1:2" x14ac:dyDescent="0.25">
      <c r="A7243" s="2" t="s">
        <v>38209</v>
      </c>
      <c r="B7243" s="3">
        <v>27</v>
      </c>
    </row>
    <row r="7244" spans="1:2" x14ac:dyDescent="0.25">
      <c r="A7244" s="2" t="s">
        <v>18869</v>
      </c>
      <c r="B7244" s="3">
        <v>27</v>
      </c>
    </row>
    <row r="7245" spans="1:2" x14ac:dyDescent="0.25">
      <c r="A7245" s="2" t="s">
        <v>8710</v>
      </c>
      <c r="B7245" s="3">
        <v>27</v>
      </c>
    </row>
    <row r="7246" spans="1:2" x14ac:dyDescent="0.25">
      <c r="A7246" s="2" t="s">
        <v>21036</v>
      </c>
      <c r="B7246" s="3">
        <v>27</v>
      </c>
    </row>
    <row r="7247" spans="1:2" x14ac:dyDescent="0.25">
      <c r="A7247" s="2" t="s">
        <v>39431</v>
      </c>
      <c r="B7247" s="3">
        <v>27</v>
      </c>
    </row>
    <row r="7248" spans="1:2" x14ac:dyDescent="0.25">
      <c r="A7248" s="2" t="s">
        <v>5755</v>
      </c>
      <c r="B7248" s="3">
        <v>27</v>
      </c>
    </row>
    <row r="7249" spans="1:2" x14ac:dyDescent="0.25">
      <c r="A7249" s="2" t="s">
        <v>14860</v>
      </c>
      <c r="B7249" s="3">
        <v>27</v>
      </c>
    </row>
    <row r="7250" spans="1:2" x14ac:dyDescent="0.25">
      <c r="A7250" s="2" t="s">
        <v>9302</v>
      </c>
      <c r="B7250" s="3">
        <v>27</v>
      </c>
    </row>
    <row r="7251" spans="1:2" x14ac:dyDescent="0.25">
      <c r="A7251" s="2" t="s">
        <v>40354</v>
      </c>
      <c r="B7251" s="3">
        <v>27</v>
      </c>
    </row>
    <row r="7252" spans="1:2" x14ac:dyDescent="0.25">
      <c r="A7252" s="2" t="s">
        <v>12042</v>
      </c>
      <c r="B7252" s="3">
        <v>27</v>
      </c>
    </row>
    <row r="7253" spans="1:2" x14ac:dyDescent="0.25">
      <c r="A7253" s="2" t="s">
        <v>16246</v>
      </c>
      <c r="B7253" s="3">
        <v>27</v>
      </c>
    </row>
    <row r="7254" spans="1:2" x14ac:dyDescent="0.25">
      <c r="A7254" s="2" t="s">
        <v>26809</v>
      </c>
      <c r="B7254" s="3">
        <v>27</v>
      </c>
    </row>
    <row r="7255" spans="1:2" x14ac:dyDescent="0.25">
      <c r="A7255" s="2" t="s">
        <v>16259</v>
      </c>
      <c r="B7255" s="3">
        <v>27</v>
      </c>
    </row>
    <row r="7256" spans="1:2" x14ac:dyDescent="0.25">
      <c r="A7256" s="2" t="s">
        <v>26818</v>
      </c>
      <c r="B7256" s="3">
        <v>27</v>
      </c>
    </row>
    <row r="7257" spans="1:2" x14ac:dyDescent="0.25">
      <c r="A7257" s="2" t="s">
        <v>5708</v>
      </c>
      <c r="B7257" s="3">
        <v>27</v>
      </c>
    </row>
    <row r="7258" spans="1:2" x14ac:dyDescent="0.25">
      <c r="A7258" s="2" t="s">
        <v>26822</v>
      </c>
      <c r="B7258" s="3">
        <v>27</v>
      </c>
    </row>
    <row r="7259" spans="1:2" x14ac:dyDescent="0.25">
      <c r="A7259" s="2" t="s">
        <v>25827</v>
      </c>
      <c r="B7259" s="3">
        <v>27</v>
      </c>
    </row>
    <row r="7260" spans="1:2" x14ac:dyDescent="0.25">
      <c r="A7260" s="2" t="s">
        <v>26854</v>
      </c>
      <c r="B7260" s="3">
        <v>27</v>
      </c>
    </row>
    <row r="7261" spans="1:2" x14ac:dyDescent="0.25">
      <c r="A7261" s="2" t="s">
        <v>18667</v>
      </c>
      <c r="B7261" s="3">
        <v>27</v>
      </c>
    </row>
    <row r="7262" spans="1:2" x14ac:dyDescent="0.25">
      <c r="A7262" s="2" t="s">
        <v>18895</v>
      </c>
      <c r="B7262" s="3">
        <v>27</v>
      </c>
    </row>
    <row r="7263" spans="1:2" x14ac:dyDescent="0.25">
      <c r="A7263" s="2" t="s">
        <v>10618</v>
      </c>
      <c r="B7263" s="3">
        <v>27</v>
      </c>
    </row>
    <row r="7264" spans="1:2" x14ac:dyDescent="0.25">
      <c r="A7264" s="2" t="s">
        <v>12083</v>
      </c>
      <c r="B7264" s="3">
        <v>27</v>
      </c>
    </row>
    <row r="7265" spans="1:2" x14ac:dyDescent="0.25">
      <c r="A7265" s="2" t="s">
        <v>16331</v>
      </c>
      <c r="B7265" s="3">
        <v>27</v>
      </c>
    </row>
    <row r="7266" spans="1:2" x14ac:dyDescent="0.25">
      <c r="A7266" s="2" t="s">
        <v>12108</v>
      </c>
      <c r="B7266" s="3">
        <v>27</v>
      </c>
    </row>
    <row r="7267" spans="1:2" x14ac:dyDescent="0.25">
      <c r="A7267" s="2" t="s">
        <v>34505</v>
      </c>
      <c r="B7267" s="3">
        <v>27</v>
      </c>
    </row>
    <row r="7268" spans="1:2" x14ac:dyDescent="0.25">
      <c r="A7268" s="2" t="s">
        <v>26949</v>
      </c>
      <c r="B7268" s="3">
        <v>27</v>
      </c>
    </row>
    <row r="7269" spans="1:2" x14ac:dyDescent="0.25">
      <c r="A7269" s="2" t="s">
        <v>34885</v>
      </c>
      <c r="B7269" s="3">
        <v>27</v>
      </c>
    </row>
    <row r="7270" spans="1:2" x14ac:dyDescent="0.25">
      <c r="A7270" s="2" t="s">
        <v>26952</v>
      </c>
      <c r="B7270" s="3">
        <v>27</v>
      </c>
    </row>
    <row r="7271" spans="1:2" x14ac:dyDescent="0.25">
      <c r="A7271" s="2" t="s">
        <v>8456</v>
      </c>
      <c r="B7271" s="3">
        <v>27</v>
      </c>
    </row>
    <row r="7272" spans="1:2" x14ac:dyDescent="0.25">
      <c r="A7272" s="2" t="s">
        <v>16356</v>
      </c>
      <c r="B7272" s="3">
        <v>27</v>
      </c>
    </row>
    <row r="7273" spans="1:2" x14ac:dyDescent="0.25">
      <c r="A7273" s="2" t="s">
        <v>35478</v>
      </c>
      <c r="B7273" s="3">
        <v>27</v>
      </c>
    </row>
    <row r="7274" spans="1:2" x14ac:dyDescent="0.25">
      <c r="A7274" s="2" t="s">
        <v>26968</v>
      </c>
      <c r="B7274" s="3">
        <v>27</v>
      </c>
    </row>
    <row r="7275" spans="1:2" x14ac:dyDescent="0.25">
      <c r="A7275" s="2" t="s">
        <v>35764</v>
      </c>
      <c r="B7275" s="3">
        <v>27</v>
      </c>
    </row>
    <row r="7276" spans="1:2" x14ac:dyDescent="0.25">
      <c r="A7276" s="2" t="s">
        <v>18934</v>
      </c>
      <c r="B7276" s="3">
        <v>27</v>
      </c>
    </row>
    <row r="7277" spans="1:2" x14ac:dyDescent="0.25">
      <c r="A7277" s="2" t="s">
        <v>23738</v>
      </c>
      <c r="B7277" s="3">
        <v>27</v>
      </c>
    </row>
    <row r="7278" spans="1:2" x14ac:dyDescent="0.25">
      <c r="A7278" s="2" t="s">
        <v>18946</v>
      </c>
      <c r="B7278" s="3">
        <v>27</v>
      </c>
    </row>
    <row r="7279" spans="1:2" x14ac:dyDescent="0.25">
      <c r="A7279" s="2" t="s">
        <v>36314</v>
      </c>
      <c r="B7279" s="3">
        <v>27</v>
      </c>
    </row>
    <row r="7280" spans="1:2" x14ac:dyDescent="0.25">
      <c r="A7280" s="2" t="s">
        <v>21151</v>
      </c>
      <c r="B7280" s="3">
        <v>27</v>
      </c>
    </row>
    <row r="7281" spans="1:2" x14ac:dyDescent="0.25">
      <c r="A7281" s="2" t="s">
        <v>14348</v>
      </c>
      <c r="B7281" s="3">
        <v>27</v>
      </c>
    </row>
    <row r="7282" spans="1:2" x14ac:dyDescent="0.25">
      <c r="A7282" s="2" t="s">
        <v>27077</v>
      </c>
      <c r="B7282" s="3">
        <v>27</v>
      </c>
    </row>
    <row r="7283" spans="1:2" x14ac:dyDescent="0.25">
      <c r="A7283" s="2" t="s">
        <v>16179</v>
      </c>
      <c r="B7283" s="3">
        <v>27</v>
      </c>
    </row>
    <row r="7284" spans="1:2" x14ac:dyDescent="0.25">
      <c r="A7284" s="2" t="s">
        <v>15692</v>
      </c>
      <c r="B7284" s="3">
        <v>27</v>
      </c>
    </row>
    <row r="7285" spans="1:2" x14ac:dyDescent="0.25">
      <c r="A7285" s="2" t="s">
        <v>14463</v>
      </c>
      <c r="B7285" s="3">
        <v>27</v>
      </c>
    </row>
    <row r="7286" spans="1:2" x14ac:dyDescent="0.25">
      <c r="A7286" s="2" t="s">
        <v>4016</v>
      </c>
      <c r="B7286" s="3">
        <v>27</v>
      </c>
    </row>
    <row r="7287" spans="1:2" x14ac:dyDescent="0.25">
      <c r="A7287" s="2" t="s">
        <v>1931</v>
      </c>
      <c r="B7287" s="3">
        <v>27</v>
      </c>
    </row>
    <row r="7288" spans="1:2" x14ac:dyDescent="0.25">
      <c r="A7288" s="2" t="s">
        <v>21174</v>
      </c>
      <c r="B7288" s="3">
        <v>27</v>
      </c>
    </row>
    <row r="7289" spans="1:2" x14ac:dyDescent="0.25">
      <c r="A7289" s="2" t="s">
        <v>532</v>
      </c>
      <c r="B7289" s="3">
        <v>27</v>
      </c>
    </row>
    <row r="7290" spans="1:2" x14ac:dyDescent="0.25">
      <c r="A7290" s="2" t="s">
        <v>9421</v>
      </c>
      <c r="B7290" s="3">
        <v>27</v>
      </c>
    </row>
    <row r="7291" spans="1:2" x14ac:dyDescent="0.25">
      <c r="A7291" s="2" t="s">
        <v>39134</v>
      </c>
      <c r="B7291" s="3">
        <v>27</v>
      </c>
    </row>
    <row r="7292" spans="1:2" x14ac:dyDescent="0.25">
      <c r="A7292" s="2" t="s">
        <v>21241</v>
      </c>
      <c r="B7292" s="3">
        <v>27</v>
      </c>
    </row>
    <row r="7293" spans="1:2" x14ac:dyDescent="0.25">
      <c r="A7293" s="2" t="s">
        <v>14688</v>
      </c>
      <c r="B7293" s="3">
        <v>27</v>
      </c>
    </row>
    <row r="7294" spans="1:2" x14ac:dyDescent="0.25">
      <c r="A7294" s="2" t="s">
        <v>6539</v>
      </c>
      <c r="B7294" s="3">
        <v>27</v>
      </c>
    </row>
    <row r="7295" spans="1:2" x14ac:dyDescent="0.25">
      <c r="A7295" s="2" t="s">
        <v>14767</v>
      </c>
      <c r="B7295" s="3">
        <v>27</v>
      </c>
    </row>
    <row r="7296" spans="1:2" x14ac:dyDescent="0.25">
      <c r="A7296" s="2" t="s">
        <v>2442</v>
      </c>
      <c r="B7296" s="3">
        <v>27</v>
      </c>
    </row>
    <row r="7297" spans="1:2" x14ac:dyDescent="0.25">
      <c r="A7297" s="2" t="s">
        <v>14843</v>
      </c>
      <c r="B7297" s="3">
        <v>27</v>
      </c>
    </row>
    <row r="7298" spans="1:2" x14ac:dyDescent="0.25">
      <c r="A7298" s="2" t="s">
        <v>9455</v>
      </c>
      <c r="B7298" s="3">
        <v>27</v>
      </c>
    </row>
    <row r="7299" spans="1:2" x14ac:dyDescent="0.25">
      <c r="A7299" s="2" t="s">
        <v>39863</v>
      </c>
      <c r="B7299" s="3">
        <v>27</v>
      </c>
    </row>
    <row r="7300" spans="1:2" x14ac:dyDescent="0.25">
      <c r="A7300" s="2" t="s">
        <v>6088</v>
      </c>
      <c r="B7300" s="3">
        <v>27</v>
      </c>
    </row>
    <row r="7301" spans="1:2" x14ac:dyDescent="0.25">
      <c r="A7301" s="2" t="s">
        <v>40228</v>
      </c>
      <c r="B7301" s="3">
        <v>27</v>
      </c>
    </row>
    <row r="7302" spans="1:2" x14ac:dyDescent="0.25">
      <c r="A7302" s="2" t="s">
        <v>4088</v>
      </c>
      <c r="B7302" s="3">
        <v>27</v>
      </c>
    </row>
    <row r="7303" spans="1:2" x14ac:dyDescent="0.25">
      <c r="A7303" s="2" t="s">
        <v>40436</v>
      </c>
      <c r="B7303" s="3">
        <v>27</v>
      </c>
    </row>
    <row r="7304" spans="1:2" x14ac:dyDescent="0.25">
      <c r="A7304" s="2" t="s">
        <v>470</v>
      </c>
      <c r="B7304" s="3">
        <v>27</v>
      </c>
    </row>
    <row r="7305" spans="1:2" x14ac:dyDescent="0.25">
      <c r="A7305" s="2" t="s">
        <v>14984</v>
      </c>
      <c r="B7305" s="3">
        <v>27</v>
      </c>
    </row>
    <row r="7306" spans="1:2" x14ac:dyDescent="0.25">
      <c r="A7306" s="2" t="s">
        <v>9496</v>
      </c>
      <c r="B7306" s="3">
        <v>27</v>
      </c>
    </row>
    <row r="7307" spans="1:2" x14ac:dyDescent="0.25">
      <c r="A7307" s="2" t="s">
        <v>1983</v>
      </c>
      <c r="B7307" s="3">
        <v>27</v>
      </c>
    </row>
    <row r="7308" spans="1:2" x14ac:dyDescent="0.25">
      <c r="A7308" s="2" t="s">
        <v>17559</v>
      </c>
      <c r="B7308" s="3">
        <v>27</v>
      </c>
    </row>
    <row r="7309" spans="1:2" x14ac:dyDescent="0.25">
      <c r="A7309" s="2" t="s">
        <v>41061</v>
      </c>
      <c r="B7309" s="3">
        <v>27</v>
      </c>
    </row>
    <row r="7310" spans="1:2" x14ac:dyDescent="0.25">
      <c r="A7310" s="2" t="s">
        <v>12290</v>
      </c>
      <c r="B7310" s="3">
        <v>27</v>
      </c>
    </row>
    <row r="7311" spans="1:2" x14ac:dyDescent="0.25">
      <c r="A7311" s="2" t="s">
        <v>25485</v>
      </c>
      <c r="B7311" s="3">
        <v>27</v>
      </c>
    </row>
    <row r="7312" spans="1:2" x14ac:dyDescent="0.25">
      <c r="A7312" s="2" t="s">
        <v>27540</v>
      </c>
      <c r="B7312" s="3">
        <v>27</v>
      </c>
    </row>
    <row r="7313" spans="1:2" x14ac:dyDescent="0.25">
      <c r="A7313" s="2" t="s">
        <v>15209</v>
      </c>
      <c r="B7313" s="3">
        <v>27</v>
      </c>
    </row>
    <row r="7314" spans="1:2" x14ac:dyDescent="0.25">
      <c r="A7314" s="2" t="s">
        <v>21410</v>
      </c>
      <c r="B7314" s="3">
        <v>27</v>
      </c>
    </row>
    <row r="7315" spans="1:2" x14ac:dyDescent="0.25">
      <c r="A7315" s="2" t="s">
        <v>41684</v>
      </c>
      <c r="B7315" s="3">
        <v>27</v>
      </c>
    </row>
    <row r="7316" spans="1:2" x14ac:dyDescent="0.25">
      <c r="A7316" s="2" t="s">
        <v>12319</v>
      </c>
      <c r="B7316" s="3">
        <v>27</v>
      </c>
    </row>
    <row r="7317" spans="1:2" x14ac:dyDescent="0.25">
      <c r="A7317" s="2" t="s">
        <v>25770</v>
      </c>
      <c r="B7317" s="3">
        <v>27</v>
      </c>
    </row>
    <row r="7318" spans="1:2" x14ac:dyDescent="0.25">
      <c r="A7318" s="2" t="s">
        <v>476</v>
      </c>
      <c r="B7318" s="3">
        <v>27</v>
      </c>
    </row>
    <row r="7319" spans="1:2" x14ac:dyDescent="0.25">
      <c r="A7319" s="2" t="s">
        <v>42140</v>
      </c>
      <c r="B7319" s="3">
        <v>27</v>
      </c>
    </row>
    <row r="7320" spans="1:2" x14ac:dyDescent="0.25">
      <c r="A7320" s="2" t="s">
        <v>27579</v>
      </c>
      <c r="B7320" s="3">
        <v>27</v>
      </c>
    </row>
    <row r="7321" spans="1:2" x14ac:dyDescent="0.25">
      <c r="A7321" s="2" t="s">
        <v>5582</v>
      </c>
      <c r="B7321" s="3">
        <v>27</v>
      </c>
    </row>
    <row r="7322" spans="1:2" x14ac:dyDescent="0.25">
      <c r="A7322" s="2" t="s">
        <v>27580</v>
      </c>
      <c r="B7322" s="3">
        <v>27</v>
      </c>
    </row>
    <row r="7323" spans="1:2" x14ac:dyDescent="0.25">
      <c r="A7323" s="2" t="s">
        <v>43019</v>
      </c>
      <c r="B7323" s="3">
        <v>27</v>
      </c>
    </row>
    <row r="7324" spans="1:2" x14ac:dyDescent="0.25">
      <c r="A7324" s="2" t="s">
        <v>21427</v>
      </c>
      <c r="B7324" s="3">
        <v>27</v>
      </c>
    </row>
    <row r="7325" spans="1:2" x14ac:dyDescent="0.25">
      <c r="A7325" s="2" t="s">
        <v>33536</v>
      </c>
      <c r="B7325" s="3">
        <v>27</v>
      </c>
    </row>
    <row r="7326" spans="1:2" x14ac:dyDescent="0.25">
      <c r="A7326" s="2" t="s">
        <v>9523</v>
      </c>
      <c r="B7326" s="3">
        <v>27</v>
      </c>
    </row>
    <row r="7327" spans="1:2" x14ac:dyDescent="0.25">
      <c r="A7327" s="2" t="s">
        <v>8340</v>
      </c>
      <c r="B7327" s="3">
        <v>27</v>
      </c>
    </row>
    <row r="7328" spans="1:2" x14ac:dyDescent="0.25">
      <c r="A7328" s="2" t="s">
        <v>12333</v>
      </c>
      <c r="B7328" s="3">
        <v>27</v>
      </c>
    </row>
    <row r="7329" spans="1:2" x14ac:dyDescent="0.25">
      <c r="A7329" s="2" t="s">
        <v>33994</v>
      </c>
      <c r="B7329" s="3">
        <v>27</v>
      </c>
    </row>
    <row r="7330" spans="1:2" x14ac:dyDescent="0.25">
      <c r="A7330" s="2" t="s">
        <v>16956</v>
      </c>
      <c r="B7330" s="3">
        <v>27</v>
      </c>
    </row>
    <row r="7331" spans="1:2" x14ac:dyDescent="0.25">
      <c r="A7331" s="2" t="s">
        <v>34160</v>
      </c>
      <c r="B7331" s="3">
        <v>27</v>
      </c>
    </row>
    <row r="7332" spans="1:2" x14ac:dyDescent="0.25">
      <c r="A7332" s="2" t="s">
        <v>3097</v>
      </c>
      <c r="B7332" s="3">
        <v>27</v>
      </c>
    </row>
    <row r="7333" spans="1:2" x14ac:dyDescent="0.25">
      <c r="A7333" s="2" t="s">
        <v>16471</v>
      </c>
      <c r="B7333" s="3">
        <v>27</v>
      </c>
    </row>
    <row r="7334" spans="1:2" x14ac:dyDescent="0.25">
      <c r="A7334" s="2" t="s">
        <v>6109</v>
      </c>
      <c r="B7334" s="3">
        <v>27</v>
      </c>
    </row>
    <row r="7335" spans="1:2" x14ac:dyDescent="0.25">
      <c r="A7335" s="2" t="s">
        <v>15745</v>
      </c>
      <c r="B7335" s="3">
        <v>27</v>
      </c>
    </row>
    <row r="7336" spans="1:2" x14ac:dyDescent="0.25">
      <c r="A7336" s="2" t="s">
        <v>1295</v>
      </c>
      <c r="B7336" s="3">
        <v>27</v>
      </c>
    </row>
    <row r="7337" spans="1:2" x14ac:dyDescent="0.25">
      <c r="A7337" s="2" t="s">
        <v>10733</v>
      </c>
      <c r="B7337" s="3">
        <v>27</v>
      </c>
    </row>
    <row r="7338" spans="1:2" x14ac:dyDescent="0.25">
      <c r="A7338" s="2" t="s">
        <v>27737</v>
      </c>
      <c r="B7338" s="3">
        <v>27</v>
      </c>
    </row>
    <row r="7339" spans="1:2" x14ac:dyDescent="0.25">
      <c r="A7339" s="2" t="s">
        <v>34900</v>
      </c>
      <c r="B7339" s="3">
        <v>27</v>
      </c>
    </row>
    <row r="7340" spans="1:2" x14ac:dyDescent="0.25">
      <c r="A7340" s="2" t="s">
        <v>9552</v>
      </c>
      <c r="B7340" s="3">
        <v>27</v>
      </c>
    </row>
    <row r="7341" spans="1:2" x14ac:dyDescent="0.25">
      <c r="A7341" s="2" t="s">
        <v>10811</v>
      </c>
      <c r="B7341" s="3">
        <v>27</v>
      </c>
    </row>
    <row r="7342" spans="1:2" x14ac:dyDescent="0.25">
      <c r="A7342" s="2" t="s">
        <v>15572</v>
      </c>
      <c r="B7342" s="3">
        <v>27</v>
      </c>
    </row>
    <row r="7343" spans="1:2" x14ac:dyDescent="0.25">
      <c r="A7343" s="2" t="s">
        <v>3521</v>
      </c>
      <c r="B7343" s="3">
        <v>27</v>
      </c>
    </row>
    <row r="7344" spans="1:2" x14ac:dyDescent="0.25">
      <c r="A7344" s="2" t="s">
        <v>12405</v>
      </c>
      <c r="B7344" s="3">
        <v>27</v>
      </c>
    </row>
    <row r="7345" spans="1:2" x14ac:dyDescent="0.25">
      <c r="A7345" s="2" t="s">
        <v>35318</v>
      </c>
      <c r="B7345" s="3">
        <v>27</v>
      </c>
    </row>
    <row r="7346" spans="1:2" x14ac:dyDescent="0.25">
      <c r="A7346" s="2" t="s">
        <v>1299</v>
      </c>
      <c r="B7346" s="3">
        <v>27</v>
      </c>
    </row>
    <row r="7347" spans="1:2" x14ac:dyDescent="0.25">
      <c r="A7347" s="2" t="s">
        <v>16740</v>
      </c>
      <c r="B7347" s="3">
        <v>27</v>
      </c>
    </row>
    <row r="7348" spans="1:2" x14ac:dyDescent="0.25">
      <c r="A7348" s="2" t="s">
        <v>19141</v>
      </c>
      <c r="B7348" s="3">
        <v>27</v>
      </c>
    </row>
    <row r="7349" spans="1:2" x14ac:dyDescent="0.25">
      <c r="A7349" s="2" t="s">
        <v>20085</v>
      </c>
      <c r="B7349" s="3">
        <v>27</v>
      </c>
    </row>
    <row r="7350" spans="1:2" x14ac:dyDescent="0.25">
      <c r="A7350" s="2" t="s">
        <v>27864</v>
      </c>
      <c r="B7350" s="3">
        <v>27</v>
      </c>
    </row>
    <row r="7351" spans="1:2" x14ac:dyDescent="0.25">
      <c r="A7351" s="2" t="s">
        <v>23704</v>
      </c>
      <c r="B7351" s="3">
        <v>27</v>
      </c>
    </row>
    <row r="7352" spans="1:2" x14ac:dyDescent="0.25">
      <c r="A7352" s="2" t="s">
        <v>12438</v>
      </c>
      <c r="B7352" s="3">
        <v>27</v>
      </c>
    </row>
    <row r="7353" spans="1:2" x14ac:dyDescent="0.25">
      <c r="A7353" s="2" t="s">
        <v>10935</v>
      </c>
      <c r="B7353" s="3">
        <v>27</v>
      </c>
    </row>
    <row r="7354" spans="1:2" x14ac:dyDescent="0.25">
      <c r="A7354" s="2" t="s">
        <v>2471</v>
      </c>
      <c r="B7354" s="3">
        <v>27</v>
      </c>
    </row>
    <row r="7355" spans="1:2" x14ac:dyDescent="0.25">
      <c r="A7355" s="2" t="s">
        <v>14219</v>
      </c>
      <c r="B7355" s="3">
        <v>27</v>
      </c>
    </row>
    <row r="7356" spans="1:2" x14ac:dyDescent="0.25">
      <c r="A7356" s="2" t="s">
        <v>21551</v>
      </c>
      <c r="B7356" s="3">
        <v>27</v>
      </c>
    </row>
    <row r="7357" spans="1:2" x14ac:dyDescent="0.25">
      <c r="A7357" s="2" t="s">
        <v>20121</v>
      </c>
      <c r="B7357" s="3">
        <v>27</v>
      </c>
    </row>
    <row r="7358" spans="1:2" x14ac:dyDescent="0.25">
      <c r="A7358" s="2" t="s">
        <v>19143</v>
      </c>
      <c r="B7358" s="3">
        <v>27</v>
      </c>
    </row>
    <row r="7359" spans="1:2" x14ac:dyDescent="0.25">
      <c r="A7359" s="2" t="s">
        <v>706</v>
      </c>
      <c r="B7359" s="3">
        <v>27</v>
      </c>
    </row>
    <row r="7360" spans="1:2" x14ac:dyDescent="0.25">
      <c r="A7360" s="2" t="s">
        <v>21566</v>
      </c>
      <c r="B7360" s="3">
        <v>27</v>
      </c>
    </row>
    <row r="7361" spans="1:2" x14ac:dyDescent="0.25">
      <c r="A7361" s="2" t="s">
        <v>4877</v>
      </c>
      <c r="B7361" s="3">
        <v>27</v>
      </c>
    </row>
    <row r="7362" spans="1:2" x14ac:dyDescent="0.25">
      <c r="A7362" s="2" t="s">
        <v>1562</v>
      </c>
      <c r="B7362" s="3">
        <v>27</v>
      </c>
    </row>
    <row r="7363" spans="1:2" x14ac:dyDescent="0.25">
      <c r="A7363" s="2" t="s">
        <v>14364</v>
      </c>
      <c r="B7363" s="3">
        <v>27</v>
      </c>
    </row>
    <row r="7364" spans="1:2" x14ac:dyDescent="0.25">
      <c r="A7364" s="2" t="s">
        <v>9628</v>
      </c>
      <c r="B7364" s="3">
        <v>27</v>
      </c>
    </row>
    <row r="7365" spans="1:2" x14ac:dyDescent="0.25">
      <c r="A7365" s="2" t="s">
        <v>20198</v>
      </c>
      <c r="B7365" s="3">
        <v>27</v>
      </c>
    </row>
    <row r="7366" spans="1:2" x14ac:dyDescent="0.25">
      <c r="A7366" s="2" t="s">
        <v>12504</v>
      </c>
      <c r="B7366" s="3">
        <v>27</v>
      </c>
    </row>
    <row r="7367" spans="1:2" x14ac:dyDescent="0.25">
      <c r="A7367" s="2" t="s">
        <v>37257</v>
      </c>
      <c r="B7367" s="3">
        <v>27</v>
      </c>
    </row>
    <row r="7368" spans="1:2" x14ac:dyDescent="0.25">
      <c r="A7368" s="2" t="s">
        <v>28029</v>
      </c>
      <c r="B7368" s="3">
        <v>27</v>
      </c>
    </row>
    <row r="7369" spans="1:2" x14ac:dyDescent="0.25">
      <c r="A7369" s="2" t="s">
        <v>2270</v>
      </c>
      <c r="B7369" s="3">
        <v>27</v>
      </c>
    </row>
    <row r="7370" spans="1:2" x14ac:dyDescent="0.25">
      <c r="A7370" s="2" t="s">
        <v>17620</v>
      </c>
      <c r="B7370" s="3">
        <v>27</v>
      </c>
    </row>
    <row r="7371" spans="1:2" x14ac:dyDescent="0.25">
      <c r="A7371" s="2" t="s">
        <v>38176</v>
      </c>
      <c r="B7371" s="3">
        <v>27</v>
      </c>
    </row>
    <row r="7372" spans="1:2" x14ac:dyDescent="0.25">
      <c r="A7372" s="2" t="s">
        <v>21626</v>
      </c>
      <c r="B7372" s="3">
        <v>27</v>
      </c>
    </row>
    <row r="7373" spans="1:2" x14ac:dyDescent="0.25">
      <c r="A7373" s="2" t="s">
        <v>11125</v>
      </c>
      <c r="B7373" s="3">
        <v>27</v>
      </c>
    </row>
    <row r="7374" spans="1:2" x14ac:dyDescent="0.25">
      <c r="A7374" s="2" t="s">
        <v>28155</v>
      </c>
      <c r="B7374" s="3">
        <v>27</v>
      </c>
    </row>
    <row r="7375" spans="1:2" x14ac:dyDescent="0.25">
      <c r="A7375" s="2" t="s">
        <v>38709</v>
      </c>
      <c r="B7375" s="3">
        <v>27</v>
      </c>
    </row>
    <row r="7376" spans="1:2" x14ac:dyDescent="0.25">
      <c r="A7376" s="2" t="s">
        <v>28158</v>
      </c>
      <c r="B7376" s="3">
        <v>27</v>
      </c>
    </row>
    <row r="7377" spans="1:2" x14ac:dyDescent="0.25">
      <c r="A7377" s="2" t="s">
        <v>14530</v>
      </c>
      <c r="B7377" s="3">
        <v>27</v>
      </c>
    </row>
    <row r="7378" spans="1:2" x14ac:dyDescent="0.25">
      <c r="A7378" s="2" t="s">
        <v>28168</v>
      </c>
      <c r="B7378" s="3">
        <v>27</v>
      </c>
    </row>
    <row r="7379" spans="1:2" x14ac:dyDescent="0.25">
      <c r="A7379" s="2" t="s">
        <v>24367</v>
      </c>
      <c r="B7379" s="3">
        <v>27</v>
      </c>
    </row>
    <row r="7380" spans="1:2" x14ac:dyDescent="0.25">
      <c r="A7380" s="2" t="s">
        <v>21652</v>
      </c>
      <c r="B7380" s="3">
        <v>27</v>
      </c>
    </row>
    <row r="7381" spans="1:2" x14ac:dyDescent="0.25">
      <c r="A7381" s="2" t="s">
        <v>39097</v>
      </c>
      <c r="B7381" s="3">
        <v>27</v>
      </c>
    </row>
    <row r="7382" spans="1:2" x14ac:dyDescent="0.25">
      <c r="A7382" s="2" t="s">
        <v>28217</v>
      </c>
      <c r="B7382" s="3">
        <v>27</v>
      </c>
    </row>
    <row r="7383" spans="1:2" x14ac:dyDescent="0.25">
      <c r="A7383" s="2" t="s">
        <v>39175</v>
      </c>
      <c r="B7383" s="3">
        <v>27</v>
      </c>
    </row>
    <row r="7384" spans="1:2" x14ac:dyDescent="0.25">
      <c r="A7384" s="2" t="s">
        <v>21659</v>
      </c>
      <c r="B7384" s="3">
        <v>27</v>
      </c>
    </row>
    <row r="7385" spans="1:2" x14ac:dyDescent="0.25">
      <c r="A7385" s="2" t="s">
        <v>24516</v>
      </c>
      <c r="B7385" s="3">
        <v>27</v>
      </c>
    </row>
    <row r="7386" spans="1:2" x14ac:dyDescent="0.25">
      <c r="A7386" s="2" t="s">
        <v>19212</v>
      </c>
      <c r="B7386" s="3">
        <v>27</v>
      </c>
    </row>
    <row r="7387" spans="1:2" x14ac:dyDescent="0.25">
      <c r="A7387" s="2" t="s">
        <v>14700</v>
      </c>
      <c r="B7387" s="3">
        <v>27</v>
      </c>
    </row>
    <row r="7388" spans="1:2" x14ac:dyDescent="0.25">
      <c r="A7388" s="2" t="s">
        <v>4198</v>
      </c>
      <c r="B7388" s="3">
        <v>27</v>
      </c>
    </row>
    <row r="7389" spans="1:2" x14ac:dyDescent="0.25">
      <c r="A7389" s="2" t="s">
        <v>14725</v>
      </c>
      <c r="B7389" s="3">
        <v>27</v>
      </c>
    </row>
    <row r="7390" spans="1:2" x14ac:dyDescent="0.25">
      <c r="A7390" s="2" t="s">
        <v>28302</v>
      </c>
      <c r="B7390" s="3">
        <v>27</v>
      </c>
    </row>
    <row r="7391" spans="1:2" x14ac:dyDescent="0.25">
      <c r="A7391" s="2" t="s">
        <v>14781</v>
      </c>
      <c r="B7391" s="3">
        <v>27</v>
      </c>
    </row>
    <row r="7392" spans="1:2" x14ac:dyDescent="0.25">
      <c r="A7392" s="2" t="s">
        <v>21711</v>
      </c>
      <c r="B7392" s="3">
        <v>27</v>
      </c>
    </row>
    <row r="7393" spans="1:2" x14ac:dyDescent="0.25">
      <c r="A7393" s="2" t="s">
        <v>2524</v>
      </c>
      <c r="B7393" s="3">
        <v>27</v>
      </c>
    </row>
    <row r="7394" spans="1:2" x14ac:dyDescent="0.25">
      <c r="A7394" s="2" t="s">
        <v>15972</v>
      </c>
      <c r="B7394" s="3">
        <v>27</v>
      </c>
    </row>
    <row r="7395" spans="1:2" x14ac:dyDescent="0.25">
      <c r="A7395" s="2" t="s">
        <v>7060</v>
      </c>
      <c r="B7395" s="3">
        <v>27</v>
      </c>
    </row>
    <row r="7396" spans="1:2" x14ac:dyDescent="0.25">
      <c r="A7396" s="2" t="s">
        <v>2476</v>
      </c>
      <c r="B7396" s="3">
        <v>27</v>
      </c>
    </row>
    <row r="7397" spans="1:2" x14ac:dyDescent="0.25">
      <c r="A7397" s="2" t="s">
        <v>18458</v>
      </c>
      <c r="B7397" s="3">
        <v>27</v>
      </c>
    </row>
    <row r="7398" spans="1:2" x14ac:dyDescent="0.25">
      <c r="A7398" s="2" t="s">
        <v>1567</v>
      </c>
      <c r="B7398" s="3">
        <v>27</v>
      </c>
    </row>
    <row r="7399" spans="1:2" x14ac:dyDescent="0.25">
      <c r="A7399" s="2" t="s">
        <v>39912</v>
      </c>
      <c r="B7399" s="3">
        <v>27</v>
      </c>
    </row>
    <row r="7400" spans="1:2" x14ac:dyDescent="0.25">
      <c r="A7400" s="2" t="s">
        <v>21751</v>
      </c>
      <c r="B7400" s="3">
        <v>27</v>
      </c>
    </row>
    <row r="7401" spans="1:2" x14ac:dyDescent="0.25">
      <c r="A7401" s="2" t="s">
        <v>24851</v>
      </c>
      <c r="B7401" s="3">
        <v>27</v>
      </c>
    </row>
    <row r="7402" spans="1:2" x14ac:dyDescent="0.25">
      <c r="A7402" s="2" t="s">
        <v>21775</v>
      </c>
      <c r="B7402" s="3">
        <v>27</v>
      </c>
    </row>
    <row r="7403" spans="1:2" x14ac:dyDescent="0.25">
      <c r="A7403" s="2" t="s">
        <v>18505</v>
      </c>
      <c r="B7403" s="3">
        <v>27</v>
      </c>
    </row>
    <row r="7404" spans="1:2" x14ac:dyDescent="0.25">
      <c r="A7404" s="2" t="s">
        <v>28572</v>
      </c>
      <c r="B7404" s="3">
        <v>27</v>
      </c>
    </row>
    <row r="7405" spans="1:2" x14ac:dyDescent="0.25">
      <c r="A7405" s="2" t="s">
        <v>24939</v>
      </c>
      <c r="B7405" s="3">
        <v>27</v>
      </c>
    </row>
    <row r="7406" spans="1:2" x14ac:dyDescent="0.25">
      <c r="A7406" s="2" t="s">
        <v>132</v>
      </c>
      <c r="B7406" s="3">
        <v>27</v>
      </c>
    </row>
    <row r="7407" spans="1:2" x14ac:dyDescent="0.25">
      <c r="A7407" s="2" t="s">
        <v>40480</v>
      </c>
      <c r="B7407" s="3">
        <v>27</v>
      </c>
    </row>
    <row r="7408" spans="1:2" x14ac:dyDescent="0.25">
      <c r="A7408" s="2" t="s">
        <v>111</v>
      </c>
      <c r="B7408" s="3">
        <v>27</v>
      </c>
    </row>
    <row r="7409" spans="1:2" x14ac:dyDescent="0.25">
      <c r="A7409" s="2" t="s">
        <v>40544</v>
      </c>
      <c r="B7409" s="3">
        <v>27</v>
      </c>
    </row>
    <row r="7410" spans="1:2" x14ac:dyDescent="0.25">
      <c r="A7410" s="2" t="s">
        <v>28721</v>
      </c>
      <c r="B7410" s="3">
        <v>27</v>
      </c>
    </row>
    <row r="7411" spans="1:2" x14ac:dyDescent="0.25">
      <c r="A7411" s="2" t="s">
        <v>8896</v>
      </c>
      <c r="B7411" s="3">
        <v>27</v>
      </c>
    </row>
    <row r="7412" spans="1:2" x14ac:dyDescent="0.25">
      <c r="A7412" s="2" t="s">
        <v>15990</v>
      </c>
      <c r="B7412" s="3">
        <v>27</v>
      </c>
    </row>
    <row r="7413" spans="1:2" x14ac:dyDescent="0.25">
      <c r="A7413" s="2" t="s">
        <v>25127</v>
      </c>
      <c r="B7413" s="3">
        <v>27</v>
      </c>
    </row>
    <row r="7414" spans="1:2" x14ac:dyDescent="0.25">
      <c r="A7414" s="2" t="s">
        <v>28754</v>
      </c>
      <c r="B7414" s="3">
        <v>27</v>
      </c>
    </row>
    <row r="7415" spans="1:2" x14ac:dyDescent="0.25">
      <c r="A7415" s="2" t="s">
        <v>15061</v>
      </c>
      <c r="B7415" s="3">
        <v>27</v>
      </c>
    </row>
    <row r="7416" spans="1:2" x14ac:dyDescent="0.25">
      <c r="A7416" s="2" t="s">
        <v>7633</v>
      </c>
      <c r="B7416" s="3">
        <v>27</v>
      </c>
    </row>
    <row r="7417" spans="1:2" x14ac:dyDescent="0.25">
      <c r="A7417" s="2" t="s">
        <v>41030</v>
      </c>
      <c r="B7417" s="3">
        <v>27</v>
      </c>
    </row>
    <row r="7418" spans="1:2" x14ac:dyDescent="0.25">
      <c r="A7418" s="2" t="s">
        <v>28782</v>
      </c>
      <c r="B7418" s="3">
        <v>27</v>
      </c>
    </row>
    <row r="7419" spans="1:2" x14ac:dyDescent="0.25">
      <c r="A7419" s="2" t="s">
        <v>25275</v>
      </c>
      <c r="B7419" s="3">
        <v>27</v>
      </c>
    </row>
    <row r="7420" spans="1:2" x14ac:dyDescent="0.25">
      <c r="A7420" s="2" t="s">
        <v>1029</v>
      </c>
      <c r="B7420" s="3">
        <v>27</v>
      </c>
    </row>
    <row r="7421" spans="1:2" x14ac:dyDescent="0.25">
      <c r="A7421" s="2" t="s">
        <v>41239</v>
      </c>
      <c r="B7421" s="3">
        <v>27</v>
      </c>
    </row>
    <row r="7422" spans="1:2" x14ac:dyDescent="0.25">
      <c r="A7422" s="2" t="s">
        <v>19295</v>
      </c>
      <c r="B7422" s="3">
        <v>27</v>
      </c>
    </row>
    <row r="7423" spans="1:2" x14ac:dyDescent="0.25">
      <c r="A7423" s="2" t="s">
        <v>41366</v>
      </c>
      <c r="B7423" s="3">
        <v>27</v>
      </c>
    </row>
    <row r="7424" spans="1:2" x14ac:dyDescent="0.25">
      <c r="A7424" s="2" t="s">
        <v>28799</v>
      </c>
      <c r="B7424" s="3">
        <v>27</v>
      </c>
    </row>
    <row r="7425" spans="1:2" x14ac:dyDescent="0.25">
      <c r="A7425" s="2" t="s">
        <v>5254</v>
      </c>
      <c r="B7425" s="3">
        <v>27</v>
      </c>
    </row>
    <row r="7426" spans="1:2" x14ac:dyDescent="0.25">
      <c r="A7426" s="2" t="s">
        <v>15991</v>
      </c>
      <c r="B7426" s="3">
        <v>27</v>
      </c>
    </row>
    <row r="7427" spans="1:2" x14ac:dyDescent="0.25">
      <c r="A7427" s="2" t="s">
        <v>41556</v>
      </c>
      <c r="B7427" s="3">
        <v>27</v>
      </c>
    </row>
    <row r="7428" spans="1:2" x14ac:dyDescent="0.25">
      <c r="A7428" s="2" t="s">
        <v>16667</v>
      </c>
      <c r="B7428" s="3">
        <v>27</v>
      </c>
    </row>
    <row r="7429" spans="1:2" x14ac:dyDescent="0.25">
      <c r="A7429" s="2" t="s">
        <v>833</v>
      </c>
      <c r="B7429" s="3">
        <v>27</v>
      </c>
    </row>
    <row r="7430" spans="1:2" x14ac:dyDescent="0.25">
      <c r="A7430" s="2" t="s">
        <v>28862</v>
      </c>
      <c r="B7430" s="3">
        <v>27</v>
      </c>
    </row>
    <row r="7431" spans="1:2" x14ac:dyDescent="0.25">
      <c r="A7431" s="2" t="s">
        <v>15245</v>
      </c>
      <c r="B7431" s="3">
        <v>27</v>
      </c>
    </row>
    <row r="7432" spans="1:2" x14ac:dyDescent="0.25">
      <c r="A7432" s="2" t="s">
        <v>12817</v>
      </c>
      <c r="B7432" s="3">
        <v>27</v>
      </c>
    </row>
    <row r="7433" spans="1:2" x14ac:dyDescent="0.25">
      <c r="A7433" s="2" t="s">
        <v>41772</v>
      </c>
      <c r="B7433" s="3">
        <v>27</v>
      </c>
    </row>
    <row r="7434" spans="1:2" x14ac:dyDescent="0.25">
      <c r="A7434" s="2" t="s">
        <v>7664</v>
      </c>
      <c r="B7434" s="3">
        <v>27</v>
      </c>
    </row>
    <row r="7435" spans="1:2" x14ac:dyDescent="0.25">
      <c r="A7435" s="2" t="s">
        <v>17378</v>
      </c>
      <c r="B7435" s="3">
        <v>27</v>
      </c>
    </row>
    <row r="7436" spans="1:2" x14ac:dyDescent="0.25">
      <c r="A7436" s="2" t="s">
        <v>28948</v>
      </c>
      <c r="B7436" s="3">
        <v>27</v>
      </c>
    </row>
    <row r="7437" spans="1:2" x14ac:dyDescent="0.25">
      <c r="A7437" s="2" t="s">
        <v>9058</v>
      </c>
      <c r="B7437" s="3">
        <v>27</v>
      </c>
    </row>
    <row r="7438" spans="1:2" x14ac:dyDescent="0.25">
      <c r="A7438" s="2" t="s">
        <v>12854</v>
      </c>
      <c r="B7438" s="3">
        <v>27</v>
      </c>
    </row>
    <row r="7439" spans="1:2" x14ac:dyDescent="0.25">
      <c r="A7439" s="2" t="s">
        <v>5377</v>
      </c>
      <c r="B7439" s="3">
        <v>27</v>
      </c>
    </row>
    <row r="7440" spans="1:2" x14ac:dyDescent="0.25">
      <c r="A7440" s="2" t="s">
        <v>12889</v>
      </c>
      <c r="B7440" s="3">
        <v>27</v>
      </c>
    </row>
    <row r="7441" spans="1:2" x14ac:dyDescent="0.25">
      <c r="A7441" s="2" t="s">
        <v>20721</v>
      </c>
      <c r="B7441" s="3">
        <v>27</v>
      </c>
    </row>
    <row r="7442" spans="1:2" x14ac:dyDescent="0.25">
      <c r="A7442" s="2" t="s">
        <v>29006</v>
      </c>
      <c r="B7442" s="3">
        <v>27</v>
      </c>
    </row>
    <row r="7443" spans="1:2" x14ac:dyDescent="0.25">
      <c r="A7443" s="2" t="s">
        <v>25993</v>
      </c>
      <c r="B7443" s="3">
        <v>27</v>
      </c>
    </row>
    <row r="7444" spans="1:2" x14ac:dyDescent="0.25">
      <c r="A7444" s="2" t="s">
        <v>29010</v>
      </c>
      <c r="B7444" s="3">
        <v>27</v>
      </c>
    </row>
    <row r="7445" spans="1:2" x14ac:dyDescent="0.25">
      <c r="A7445" s="2" t="s">
        <v>17379</v>
      </c>
      <c r="B7445" s="3">
        <v>27</v>
      </c>
    </row>
    <row r="7446" spans="1:2" x14ac:dyDescent="0.25">
      <c r="A7446" s="2" t="s">
        <v>21995</v>
      </c>
      <c r="B7446" s="3">
        <v>27</v>
      </c>
    </row>
    <row r="7447" spans="1:2" x14ac:dyDescent="0.25">
      <c r="A7447" s="2" t="s">
        <v>4639</v>
      </c>
      <c r="B7447" s="3">
        <v>27</v>
      </c>
    </row>
    <row r="7448" spans="1:2" x14ac:dyDescent="0.25">
      <c r="A7448" s="2" t="s">
        <v>29067</v>
      </c>
      <c r="B7448" s="3">
        <v>27</v>
      </c>
    </row>
    <row r="7449" spans="1:2" x14ac:dyDescent="0.25">
      <c r="A7449" s="2" t="s">
        <v>26073</v>
      </c>
      <c r="B7449" s="3">
        <v>27</v>
      </c>
    </row>
    <row r="7450" spans="1:2" x14ac:dyDescent="0.25">
      <c r="A7450" s="2" t="s">
        <v>6644</v>
      </c>
      <c r="B7450" s="3">
        <v>27</v>
      </c>
    </row>
    <row r="7451" spans="1:2" x14ac:dyDescent="0.25">
      <c r="A7451" s="2" t="s">
        <v>6841</v>
      </c>
      <c r="B7451" s="3">
        <v>27</v>
      </c>
    </row>
    <row r="7452" spans="1:2" x14ac:dyDescent="0.25">
      <c r="A7452" s="2" t="s">
        <v>2862</v>
      </c>
      <c r="B7452" s="3">
        <v>27</v>
      </c>
    </row>
    <row r="7453" spans="1:2" x14ac:dyDescent="0.25">
      <c r="A7453" s="2" t="s">
        <v>10650</v>
      </c>
      <c r="B7453" s="3">
        <v>27</v>
      </c>
    </row>
    <row r="7454" spans="1:2" x14ac:dyDescent="0.25">
      <c r="A7454" s="2" t="s">
        <v>12922</v>
      </c>
      <c r="B7454" s="3">
        <v>27</v>
      </c>
    </row>
    <row r="7455" spans="1:2" x14ac:dyDescent="0.25">
      <c r="A7455" s="2" t="s">
        <v>23258</v>
      </c>
      <c r="B7455" s="3">
        <v>27</v>
      </c>
    </row>
    <row r="7456" spans="1:2" x14ac:dyDescent="0.25">
      <c r="A7456" s="2" t="s">
        <v>4338</v>
      </c>
      <c r="B7456" s="3">
        <v>27</v>
      </c>
    </row>
    <row r="7457" spans="1:2" x14ac:dyDescent="0.25">
      <c r="A7457" s="2" t="s">
        <v>19931</v>
      </c>
      <c r="B7457" s="3">
        <v>27</v>
      </c>
    </row>
    <row r="7458" spans="1:2" x14ac:dyDescent="0.25">
      <c r="A7458" s="2" t="s">
        <v>29193</v>
      </c>
      <c r="B7458" s="3">
        <v>27</v>
      </c>
    </row>
    <row r="7459" spans="1:2" x14ac:dyDescent="0.25">
      <c r="A7459" s="2" t="s">
        <v>34024</v>
      </c>
      <c r="B7459" s="3">
        <v>27</v>
      </c>
    </row>
    <row r="7460" spans="1:2" x14ac:dyDescent="0.25">
      <c r="A7460" s="2" t="s">
        <v>12967</v>
      </c>
      <c r="B7460" s="3">
        <v>27</v>
      </c>
    </row>
    <row r="7461" spans="1:2" x14ac:dyDescent="0.25">
      <c r="A7461" s="2" t="s">
        <v>8372</v>
      </c>
      <c r="B7461" s="3">
        <v>27</v>
      </c>
    </row>
    <row r="7462" spans="1:2" x14ac:dyDescent="0.25">
      <c r="A7462" s="2" t="s">
        <v>9921</v>
      </c>
      <c r="B7462" s="3">
        <v>27</v>
      </c>
    </row>
    <row r="7463" spans="1:2" x14ac:dyDescent="0.25">
      <c r="A7463" s="2" t="s">
        <v>34228</v>
      </c>
      <c r="B7463" s="3">
        <v>27</v>
      </c>
    </row>
    <row r="7464" spans="1:2" x14ac:dyDescent="0.25">
      <c r="A7464" s="2" t="s">
        <v>9933</v>
      </c>
      <c r="B7464" s="3">
        <v>27</v>
      </c>
    </row>
    <row r="7465" spans="1:2" x14ac:dyDescent="0.25">
      <c r="A7465" s="2" t="s">
        <v>23313</v>
      </c>
      <c r="B7465" s="3">
        <v>27</v>
      </c>
    </row>
    <row r="7466" spans="1:2" x14ac:dyDescent="0.25">
      <c r="A7466" s="2" t="s">
        <v>29272</v>
      </c>
      <c r="B7466" s="3">
        <v>27</v>
      </c>
    </row>
    <row r="7467" spans="1:2" x14ac:dyDescent="0.25">
      <c r="A7467" s="2" t="s">
        <v>34436</v>
      </c>
      <c r="B7467" s="3">
        <v>27</v>
      </c>
    </row>
    <row r="7468" spans="1:2" x14ac:dyDescent="0.25">
      <c r="A7468" s="2" t="s">
        <v>29299</v>
      </c>
      <c r="B7468" s="3">
        <v>27</v>
      </c>
    </row>
    <row r="7469" spans="1:2" x14ac:dyDescent="0.25">
      <c r="A7469" s="2" t="s">
        <v>6867</v>
      </c>
      <c r="B7469" s="3">
        <v>27</v>
      </c>
    </row>
    <row r="7470" spans="1:2" x14ac:dyDescent="0.25">
      <c r="A7470" s="2" t="s">
        <v>9947</v>
      </c>
      <c r="B7470" s="3">
        <v>27</v>
      </c>
    </row>
    <row r="7471" spans="1:2" x14ac:dyDescent="0.25">
      <c r="A7471" s="2" t="s">
        <v>14039</v>
      </c>
      <c r="B7471" s="3">
        <v>27</v>
      </c>
    </row>
    <row r="7472" spans="1:2" x14ac:dyDescent="0.25">
      <c r="A7472" s="2" t="s">
        <v>19380</v>
      </c>
      <c r="B7472" s="3">
        <v>27</v>
      </c>
    </row>
    <row r="7473" spans="1:2" x14ac:dyDescent="0.25">
      <c r="A7473" s="2" t="s">
        <v>34614</v>
      </c>
      <c r="B7473" s="3">
        <v>27</v>
      </c>
    </row>
    <row r="7474" spans="1:2" x14ac:dyDescent="0.25">
      <c r="A7474" s="2" t="s">
        <v>9969</v>
      </c>
      <c r="B7474" s="3">
        <v>27</v>
      </c>
    </row>
    <row r="7475" spans="1:2" x14ac:dyDescent="0.25">
      <c r="A7475" s="2" t="s">
        <v>3495</v>
      </c>
      <c r="B7475" s="3">
        <v>27</v>
      </c>
    </row>
    <row r="7476" spans="1:2" x14ac:dyDescent="0.25">
      <c r="A7476" s="2" t="s">
        <v>4362</v>
      </c>
      <c r="B7476" s="3">
        <v>27</v>
      </c>
    </row>
    <row r="7477" spans="1:2" x14ac:dyDescent="0.25">
      <c r="A7477" s="2" t="s">
        <v>18122</v>
      </c>
      <c r="B7477" s="3">
        <v>27</v>
      </c>
    </row>
    <row r="7478" spans="1:2" x14ac:dyDescent="0.25">
      <c r="A7478" s="2" t="s">
        <v>29357</v>
      </c>
      <c r="B7478" s="3">
        <v>27</v>
      </c>
    </row>
    <row r="7479" spans="1:2" x14ac:dyDescent="0.25">
      <c r="A7479" s="2" t="s">
        <v>34956</v>
      </c>
      <c r="B7479" s="3">
        <v>27</v>
      </c>
    </row>
    <row r="7480" spans="1:2" x14ac:dyDescent="0.25">
      <c r="A7480" s="2" t="s">
        <v>29377</v>
      </c>
      <c r="B7480" s="3">
        <v>27</v>
      </c>
    </row>
    <row r="7481" spans="1:2" x14ac:dyDescent="0.25">
      <c r="A7481" s="2" t="s">
        <v>35000</v>
      </c>
      <c r="B7481" s="3">
        <v>27</v>
      </c>
    </row>
    <row r="7482" spans="1:2" x14ac:dyDescent="0.25">
      <c r="A7482" s="2" t="s">
        <v>17758</v>
      </c>
      <c r="B7482" s="3">
        <v>27</v>
      </c>
    </row>
    <row r="7483" spans="1:2" x14ac:dyDescent="0.25">
      <c r="A7483" s="2" t="s">
        <v>35025</v>
      </c>
      <c r="B7483" s="3">
        <v>27</v>
      </c>
    </row>
    <row r="7484" spans="1:2" x14ac:dyDescent="0.25">
      <c r="A7484" s="2" t="s">
        <v>19394</v>
      </c>
      <c r="B7484" s="3">
        <v>27</v>
      </c>
    </row>
    <row r="7485" spans="1:2" x14ac:dyDescent="0.25">
      <c r="A7485" s="2" t="s">
        <v>35104</v>
      </c>
      <c r="B7485" s="3">
        <v>27</v>
      </c>
    </row>
    <row r="7486" spans="1:2" x14ac:dyDescent="0.25">
      <c r="A7486" s="2" t="s">
        <v>4375</v>
      </c>
      <c r="B7486" s="3">
        <v>27</v>
      </c>
    </row>
    <row r="7487" spans="1:2" x14ac:dyDescent="0.25">
      <c r="A7487" s="2" t="s">
        <v>35175</v>
      </c>
      <c r="B7487" s="3">
        <v>27</v>
      </c>
    </row>
    <row r="7488" spans="1:2" x14ac:dyDescent="0.25">
      <c r="A7488" s="2" t="s">
        <v>22123</v>
      </c>
      <c r="B7488" s="3">
        <v>27</v>
      </c>
    </row>
    <row r="7489" spans="1:2" x14ac:dyDescent="0.25">
      <c r="A7489" s="2" t="s">
        <v>35275</v>
      </c>
      <c r="B7489" s="3">
        <v>27</v>
      </c>
    </row>
    <row r="7490" spans="1:2" x14ac:dyDescent="0.25">
      <c r="A7490" s="2" t="s">
        <v>29476</v>
      </c>
      <c r="B7490" s="3">
        <v>27</v>
      </c>
    </row>
    <row r="7491" spans="1:2" x14ac:dyDescent="0.25">
      <c r="A7491" s="2" t="s">
        <v>35336</v>
      </c>
      <c r="B7491" s="3">
        <v>27</v>
      </c>
    </row>
    <row r="7492" spans="1:2" x14ac:dyDescent="0.25">
      <c r="A7492" s="2" t="s">
        <v>902</v>
      </c>
      <c r="B7492" s="3">
        <v>27</v>
      </c>
    </row>
    <row r="7493" spans="1:2" x14ac:dyDescent="0.25">
      <c r="A7493" s="2" t="s">
        <v>35494</v>
      </c>
      <c r="B7493" s="3">
        <v>27</v>
      </c>
    </row>
    <row r="7494" spans="1:2" x14ac:dyDescent="0.25">
      <c r="A7494" s="2" t="s">
        <v>6333</v>
      </c>
      <c r="B7494" s="3">
        <v>27</v>
      </c>
    </row>
    <row r="7495" spans="1:2" x14ac:dyDescent="0.25">
      <c r="A7495" s="2" t="s">
        <v>35537</v>
      </c>
      <c r="B7495" s="3">
        <v>27</v>
      </c>
    </row>
    <row r="7496" spans="1:2" x14ac:dyDescent="0.25">
      <c r="A7496" s="2" t="s">
        <v>29526</v>
      </c>
      <c r="B7496" s="3">
        <v>27</v>
      </c>
    </row>
    <row r="7497" spans="1:2" x14ac:dyDescent="0.25">
      <c r="A7497" s="2" t="s">
        <v>23611</v>
      </c>
      <c r="B7497" s="3">
        <v>27</v>
      </c>
    </row>
    <row r="7498" spans="1:2" x14ac:dyDescent="0.25">
      <c r="A7498" s="2" t="s">
        <v>29595</v>
      </c>
      <c r="B7498" s="3">
        <v>27</v>
      </c>
    </row>
    <row r="7499" spans="1:2" x14ac:dyDescent="0.25">
      <c r="A7499" s="2" t="s">
        <v>35727</v>
      </c>
      <c r="B7499" s="3">
        <v>27</v>
      </c>
    </row>
    <row r="7500" spans="1:2" x14ac:dyDescent="0.25">
      <c r="A7500" s="2" t="s">
        <v>13101</v>
      </c>
      <c r="B7500" s="3">
        <v>27</v>
      </c>
    </row>
    <row r="7501" spans="1:2" x14ac:dyDescent="0.25">
      <c r="A7501" s="2" t="s">
        <v>14203</v>
      </c>
      <c r="B7501" s="3">
        <v>27</v>
      </c>
    </row>
    <row r="7502" spans="1:2" x14ac:dyDescent="0.25">
      <c r="A7502" s="2" t="s">
        <v>22231</v>
      </c>
      <c r="B7502" s="3">
        <v>27</v>
      </c>
    </row>
    <row r="7503" spans="1:2" x14ac:dyDescent="0.25">
      <c r="A7503" s="2" t="s">
        <v>35907</v>
      </c>
      <c r="B7503" s="3">
        <v>27</v>
      </c>
    </row>
    <row r="7504" spans="1:2" x14ac:dyDescent="0.25">
      <c r="A7504" s="2" t="s">
        <v>29698</v>
      </c>
      <c r="B7504" s="3">
        <v>27</v>
      </c>
    </row>
    <row r="7505" spans="1:2" x14ac:dyDescent="0.25">
      <c r="A7505" s="2" t="s">
        <v>10932</v>
      </c>
      <c r="B7505" s="3">
        <v>27</v>
      </c>
    </row>
    <row r="7506" spans="1:2" x14ac:dyDescent="0.25">
      <c r="A7506" s="2" t="s">
        <v>13135</v>
      </c>
      <c r="B7506" s="3">
        <v>27</v>
      </c>
    </row>
    <row r="7507" spans="1:2" x14ac:dyDescent="0.25">
      <c r="A7507" s="2" t="s">
        <v>23733</v>
      </c>
      <c r="B7507" s="3">
        <v>27</v>
      </c>
    </row>
    <row r="7508" spans="1:2" x14ac:dyDescent="0.25">
      <c r="A7508" s="2" t="s">
        <v>17064</v>
      </c>
      <c r="B7508" s="3">
        <v>27</v>
      </c>
    </row>
    <row r="7509" spans="1:2" x14ac:dyDescent="0.25">
      <c r="A7509" s="2" t="s">
        <v>36039</v>
      </c>
      <c r="B7509" s="3">
        <v>27</v>
      </c>
    </row>
    <row r="7510" spans="1:2" x14ac:dyDescent="0.25">
      <c r="A7510" s="2" t="s">
        <v>4424</v>
      </c>
      <c r="B7510" s="3">
        <v>27</v>
      </c>
    </row>
    <row r="7511" spans="1:2" x14ac:dyDescent="0.25">
      <c r="A7511" s="2" t="s">
        <v>14222</v>
      </c>
      <c r="B7511" s="3">
        <v>27</v>
      </c>
    </row>
    <row r="7512" spans="1:2" x14ac:dyDescent="0.25">
      <c r="A7512" s="2" t="s">
        <v>17785</v>
      </c>
      <c r="B7512" s="3">
        <v>27</v>
      </c>
    </row>
    <row r="7513" spans="1:2" x14ac:dyDescent="0.25">
      <c r="A7513" s="2" t="s">
        <v>17229</v>
      </c>
      <c r="B7513" s="3">
        <v>27</v>
      </c>
    </row>
    <row r="7514" spans="1:2" x14ac:dyDescent="0.25">
      <c r="A7514" s="2" t="s">
        <v>13177</v>
      </c>
      <c r="B7514" s="3">
        <v>27</v>
      </c>
    </row>
    <row r="7515" spans="1:2" x14ac:dyDescent="0.25">
      <c r="A7515" s="2" t="s">
        <v>36293</v>
      </c>
      <c r="B7515" s="3">
        <v>27</v>
      </c>
    </row>
    <row r="7516" spans="1:2" x14ac:dyDescent="0.25">
      <c r="A7516" s="2" t="s">
        <v>17806</v>
      </c>
      <c r="B7516" s="3">
        <v>27</v>
      </c>
    </row>
    <row r="7517" spans="1:2" x14ac:dyDescent="0.25">
      <c r="A7517" s="2" t="s">
        <v>18211</v>
      </c>
      <c r="B7517" s="3">
        <v>27</v>
      </c>
    </row>
    <row r="7518" spans="1:2" x14ac:dyDescent="0.25">
      <c r="A7518" s="2" t="s">
        <v>29908</v>
      </c>
      <c r="B7518" s="3">
        <v>27</v>
      </c>
    </row>
    <row r="7519" spans="1:2" x14ac:dyDescent="0.25">
      <c r="A7519" s="2" t="s">
        <v>14279</v>
      </c>
      <c r="B7519" s="3">
        <v>27</v>
      </c>
    </row>
    <row r="7520" spans="1:2" x14ac:dyDescent="0.25">
      <c r="A7520" s="2" t="s">
        <v>22335</v>
      </c>
      <c r="B7520" s="3">
        <v>27</v>
      </c>
    </row>
    <row r="7521" spans="1:2" x14ac:dyDescent="0.25">
      <c r="A7521" s="2" t="s">
        <v>14296</v>
      </c>
      <c r="B7521" s="3">
        <v>27</v>
      </c>
    </row>
    <row r="7522" spans="1:2" x14ac:dyDescent="0.25">
      <c r="A7522" s="2" t="s">
        <v>10108</v>
      </c>
      <c r="B7522" s="3">
        <v>27</v>
      </c>
    </row>
    <row r="7523" spans="1:2" x14ac:dyDescent="0.25">
      <c r="A7523" s="2" t="s">
        <v>15626</v>
      </c>
      <c r="B7523" s="3">
        <v>27</v>
      </c>
    </row>
    <row r="7524" spans="1:2" x14ac:dyDescent="0.25">
      <c r="A7524" s="2" t="s">
        <v>29951</v>
      </c>
      <c r="B7524" s="3">
        <v>27</v>
      </c>
    </row>
    <row r="7525" spans="1:2" x14ac:dyDescent="0.25">
      <c r="A7525" s="2" t="s">
        <v>36904</v>
      </c>
      <c r="B7525" s="3">
        <v>27</v>
      </c>
    </row>
    <row r="7526" spans="1:2" x14ac:dyDescent="0.25">
      <c r="A7526" s="2" t="s">
        <v>22356</v>
      </c>
      <c r="B7526" s="3">
        <v>27</v>
      </c>
    </row>
    <row r="7527" spans="1:2" x14ac:dyDescent="0.25">
      <c r="A7527" s="2" t="s">
        <v>37055</v>
      </c>
      <c r="B7527" s="3">
        <v>27</v>
      </c>
    </row>
    <row r="7528" spans="1:2" x14ac:dyDescent="0.25">
      <c r="A7528" s="2" t="s">
        <v>244</v>
      </c>
      <c r="B7528" s="3">
        <v>27</v>
      </c>
    </row>
    <row r="7529" spans="1:2" x14ac:dyDescent="0.25">
      <c r="A7529" s="2" t="s">
        <v>14411</v>
      </c>
      <c r="B7529" s="3">
        <v>27</v>
      </c>
    </row>
    <row r="7530" spans="1:2" x14ac:dyDescent="0.25">
      <c r="A7530" s="2" t="s">
        <v>29990</v>
      </c>
      <c r="B7530" s="3">
        <v>27</v>
      </c>
    </row>
    <row r="7531" spans="1:2" x14ac:dyDescent="0.25">
      <c r="A7531" s="2" t="s">
        <v>2766</v>
      </c>
      <c r="B7531" s="3">
        <v>27</v>
      </c>
    </row>
    <row r="7532" spans="1:2" x14ac:dyDescent="0.25">
      <c r="A7532" s="2" t="s">
        <v>29999</v>
      </c>
      <c r="B7532" s="3">
        <v>27</v>
      </c>
    </row>
    <row r="7533" spans="1:2" x14ac:dyDescent="0.25">
      <c r="A7533" s="2" t="s">
        <v>37206</v>
      </c>
      <c r="B7533" s="3">
        <v>27</v>
      </c>
    </row>
    <row r="7534" spans="1:2" x14ac:dyDescent="0.25">
      <c r="A7534" s="2" t="s">
        <v>10119</v>
      </c>
      <c r="B7534" s="3">
        <v>27</v>
      </c>
    </row>
    <row r="7535" spans="1:2" x14ac:dyDescent="0.25">
      <c r="A7535" s="2" t="s">
        <v>16483</v>
      </c>
      <c r="B7535" s="3">
        <v>27</v>
      </c>
    </row>
    <row r="7536" spans="1:2" x14ac:dyDescent="0.25">
      <c r="A7536" s="2" t="s">
        <v>30009</v>
      </c>
      <c r="B7536" s="3">
        <v>27</v>
      </c>
    </row>
    <row r="7537" spans="1:2" x14ac:dyDescent="0.25">
      <c r="A7537" s="2" t="s">
        <v>14447</v>
      </c>
      <c r="B7537" s="3">
        <v>27</v>
      </c>
    </row>
    <row r="7538" spans="1:2" x14ac:dyDescent="0.25">
      <c r="A7538" s="2" t="s">
        <v>30083</v>
      </c>
      <c r="B7538" s="3">
        <v>27</v>
      </c>
    </row>
    <row r="7539" spans="1:2" x14ac:dyDescent="0.25">
      <c r="A7539" s="2" t="s">
        <v>734</v>
      </c>
      <c r="B7539" s="3">
        <v>27</v>
      </c>
    </row>
    <row r="7540" spans="1:2" x14ac:dyDescent="0.25">
      <c r="A7540" s="2" t="s">
        <v>30094</v>
      </c>
      <c r="B7540" s="3">
        <v>27</v>
      </c>
    </row>
    <row r="7541" spans="1:2" x14ac:dyDescent="0.25">
      <c r="A7541" s="2" t="s">
        <v>18309</v>
      </c>
      <c r="B7541" s="3">
        <v>27</v>
      </c>
    </row>
    <row r="7542" spans="1:2" x14ac:dyDescent="0.25">
      <c r="A7542" s="2" t="s">
        <v>30098</v>
      </c>
      <c r="B7542" s="3">
        <v>27</v>
      </c>
    </row>
    <row r="7543" spans="1:2" x14ac:dyDescent="0.25">
      <c r="A7543" s="2" t="s">
        <v>24206</v>
      </c>
      <c r="B7543" s="3">
        <v>27</v>
      </c>
    </row>
    <row r="7544" spans="1:2" x14ac:dyDescent="0.25">
      <c r="A7544" s="2" t="s">
        <v>2159</v>
      </c>
      <c r="B7544" s="3">
        <v>27</v>
      </c>
    </row>
    <row r="7545" spans="1:2" x14ac:dyDescent="0.25">
      <c r="A7545" s="2" t="s">
        <v>16332</v>
      </c>
      <c r="B7545" s="3">
        <v>27</v>
      </c>
    </row>
    <row r="7546" spans="1:2" x14ac:dyDescent="0.25">
      <c r="A7546" s="2" t="s">
        <v>605</v>
      </c>
      <c r="B7546" s="3">
        <v>27</v>
      </c>
    </row>
    <row r="7547" spans="1:2" x14ac:dyDescent="0.25">
      <c r="A7547" s="2" t="s">
        <v>18323</v>
      </c>
      <c r="B7547" s="3">
        <v>27</v>
      </c>
    </row>
    <row r="7548" spans="1:2" x14ac:dyDescent="0.25">
      <c r="A7548" s="2" t="s">
        <v>608</v>
      </c>
      <c r="B7548" s="3">
        <v>27</v>
      </c>
    </row>
    <row r="7549" spans="1:2" x14ac:dyDescent="0.25">
      <c r="A7549" s="2" t="s">
        <v>8685</v>
      </c>
      <c r="B7549" s="3">
        <v>27</v>
      </c>
    </row>
    <row r="7550" spans="1:2" x14ac:dyDescent="0.25">
      <c r="A7550" s="2" t="s">
        <v>13341</v>
      </c>
      <c r="B7550" s="3">
        <v>27</v>
      </c>
    </row>
    <row r="7551" spans="1:2" x14ac:dyDescent="0.25">
      <c r="A7551" s="2" t="s">
        <v>38906</v>
      </c>
      <c r="B7551" s="3">
        <v>27</v>
      </c>
    </row>
    <row r="7552" spans="1:2" x14ac:dyDescent="0.25">
      <c r="A7552" s="2" t="s">
        <v>10206</v>
      </c>
      <c r="B7552" s="3">
        <v>27</v>
      </c>
    </row>
    <row r="7553" spans="1:2" x14ac:dyDescent="0.25">
      <c r="A7553" s="2" t="s">
        <v>38918</v>
      </c>
      <c r="B7553" s="3">
        <v>27</v>
      </c>
    </row>
    <row r="7554" spans="1:2" x14ac:dyDescent="0.25">
      <c r="A7554" s="2" t="s">
        <v>17825</v>
      </c>
      <c r="B7554" s="3">
        <v>27</v>
      </c>
    </row>
    <row r="7555" spans="1:2" x14ac:dyDescent="0.25">
      <c r="A7555" s="2" t="s">
        <v>14531</v>
      </c>
      <c r="B7555" s="3">
        <v>27</v>
      </c>
    </row>
    <row r="7556" spans="1:2" x14ac:dyDescent="0.25">
      <c r="A7556" s="2" t="s">
        <v>30176</v>
      </c>
      <c r="B7556" s="3">
        <v>27</v>
      </c>
    </row>
    <row r="7557" spans="1:2" x14ac:dyDescent="0.25">
      <c r="A7557" s="2" t="s">
        <v>39012</v>
      </c>
      <c r="B7557" s="3">
        <v>27</v>
      </c>
    </row>
    <row r="7558" spans="1:2" x14ac:dyDescent="0.25">
      <c r="A7558" s="2" t="s">
        <v>15437</v>
      </c>
      <c r="B7558" s="3">
        <v>27</v>
      </c>
    </row>
    <row r="7559" spans="1:2" x14ac:dyDescent="0.25">
      <c r="A7559" s="2" t="s">
        <v>39045</v>
      </c>
      <c r="B7559" s="3">
        <v>27</v>
      </c>
    </row>
    <row r="7560" spans="1:2" x14ac:dyDescent="0.25">
      <c r="A7560" s="2" t="s">
        <v>13400</v>
      </c>
      <c r="B7560" s="3">
        <v>27</v>
      </c>
    </row>
    <row r="7561" spans="1:2" x14ac:dyDescent="0.25">
      <c r="A7561" s="2" t="s">
        <v>39066</v>
      </c>
      <c r="B7561" s="3">
        <v>27</v>
      </c>
    </row>
    <row r="7562" spans="1:2" x14ac:dyDescent="0.25">
      <c r="A7562" s="2" t="s">
        <v>22496</v>
      </c>
      <c r="B7562" s="3">
        <v>27</v>
      </c>
    </row>
    <row r="7563" spans="1:2" x14ac:dyDescent="0.25">
      <c r="A7563" s="2" t="s">
        <v>5058</v>
      </c>
      <c r="B7563" s="3">
        <v>27</v>
      </c>
    </row>
    <row r="7564" spans="1:2" x14ac:dyDescent="0.25">
      <c r="A7564" s="2" t="s">
        <v>30339</v>
      </c>
      <c r="B7564" s="3">
        <v>27</v>
      </c>
    </row>
    <row r="7565" spans="1:2" x14ac:dyDescent="0.25">
      <c r="A7565" s="2" t="s">
        <v>20309</v>
      </c>
      <c r="B7565" s="3">
        <v>27</v>
      </c>
    </row>
    <row r="7566" spans="1:2" x14ac:dyDescent="0.25">
      <c r="A7566" s="2" t="s">
        <v>30389</v>
      </c>
      <c r="B7566" s="3">
        <v>27</v>
      </c>
    </row>
    <row r="7567" spans="1:2" x14ac:dyDescent="0.25">
      <c r="A7567" s="2" t="s">
        <v>24460</v>
      </c>
      <c r="B7567" s="3">
        <v>27</v>
      </c>
    </row>
    <row r="7568" spans="1:2" x14ac:dyDescent="0.25">
      <c r="A7568" s="2" t="s">
        <v>30434</v>
      </c>
      <c r="B7568" s="3">
        <v>27</v>
      </c>
    </row>
    <row r="7569" spans="1:2" x14ac:dyDescent="0.25">
      <c r="A7569" s="2" t="s">
        <v>39280</v>
      </c>
      <c r="B7569" s="3">
        <v>27</v>
      </c>
    </row>
    <row r="7570" spans="1:2" x14ac:dyDescent="0.25">
      <c r="A7570" s="2" t="s">
        <v>30517</v>
      </c>
      <c r="B7570" s="3">
        <v>27</v>
      </c>
    </row>
    <row r="7571" spans="1:2" x14ac:dyDescent="0.25">
      <c r="A7571" s="2" t="s">
        <v>39312</v>
      </c>
      <c r="B7571" s="3">
        <v>27</v>
      </c>
    </row>
    <row r="7572" spans="1:2" x14ac:dyDescent="0.25">
      <c r="A7572" s="2" t="s">
        <v>30585</v>
      </c>
      <c r="B7572" s="3">
        <v>27</v>
      </c>
    </row>
    <row r="7573" spans="1:2" x14ac:dyDescent="0.25">
      <c r="A7573" s="2" t="s">
        <v>39341</v>
      </c>
      <c r="B7573" s="3">
        <v>27</v>
      </c>
    </row>
    <row r="7574" spans="1:2" x14ac:dyDescent="0.25">
      <c r="A7574" s="2" t="s">
        <v>15465</v>
      </c>
      <c r="B7574" s="3">
        <v>27</v>
      </c>
    </row>
    <row r="7575" spans="1:2" x14ac:dyDescent="0.25">
      <c r="A7575" s="2" t="s">
        <v>24546</v>
      </c>
      <c r="B7575" s="3">
        <v>27</v>
      </c>
    </row>
    <row r="7576" spans="1:2" x14ac:dyDescent="0.25">
      <c r="A7576" s="2" t="s">
        <v>10339</v>
      </c>
      <c r="B7576" s="3">
        <v>27</v>
      </c>
    </row>
    <row r="7577" spans="1:2" x14ac:dyDescent="0.25">
      <c r="A7577" s="2" t="s">
        <v>14718</v>
      </c>
      <c r="B7577" s="3">
        <v>27</v>
      </c>
    </row>
    <row r="7578" spans="1:2" x14ac:dyDescent="0.25">
      <c r="A7578" s="2" t="s">
        <v>31043</v>
      </c>
      <c r="B7578" s="3">
        <v>27</v>
      </c>
    </row>
    <row r="7579" spans="1:2" x14ac:dyDescent="0.25">
      <c r="A7579" s="2" t="s">
        <v>5112</v>
      </c>
      <c r="B7579" s="3">
        <v>27</v>
      </c>
    </row>
    <row r="7580" spans="1:2" x14ac:dyDescent="0.25">
      <c r="A7580" s="2" t="s">
        <v>846</v>
      </c>
      <c r="B7580" s="3">
        <v>27</v>
      </c>
    </row>
    <row r="7581" spans="1:2" x14ac:dyDescent="0.25">
      <c r="A7581" s="2" t="s">
        <v>15499</v>
      </c>
      <c r="B7581" s="3">
        <v>27</v>
      </c>
    </row>
    <row r="7582" spans="1:2" x14ac:dyDescent="0.25">
      <c r="A7582" s="2" t="s">
        <v>19626</v>
      </c>
      <c r="B7582" s="3">
        <v>27</v>
      </c>
    </row>
    <row r="7583" spans="1:2" x14ac:dyDescent="0.25">
      <c r="A7583" s="2" t="s">
        <v>39632</v>
      </c>
      <c r="B7583" s="3">
        <v>27</v>
      </c>
    </row>
    <row r="7584" spans="1:2" x14ac:dyDescent="0.25">
      <c r="A7584" s="2" t="s">
        <v>5859</v>
      </c>
      <c r="B7584" s="3">
        <v>27</v>
      </c>
    </row>
    <row r="7585" spans="1:2" x14ac:dyDescent="0.25">
      <c r="A7585" s="2" t="s">
        <v>14827</v>
      </c>
      <c r="B7585" s="3">
        <v>27</v>
      </c>
    </row>
    <row r="7586" spans="1:2" x14ac:dyDescent="0.25">
      <c r="A7586" s="2" t="s">
        <v>8066</v>
      </c>
      <c r="B7586" s="3">
        <v>27</v>
      </c>
    </row>
    <row r="7587" spans="1:2" x14ac:dyDescent="0.25">
      <c r="A7587" s="2" t="s">
        <v>24711</v>
      </c>
      <c r="B7587" s="3">
        <v>27</v>
      </c>
    </row>
    <row r="7588" spans="1:2" x14ac:dyDescent="0.25">
      <c r="A7588" s="2" t="s">
        <v>22715</v>
      </c>
      <c r="B7588" s="3">
        <v>27</v>
      </c>
    </row>
    <row r="7589" spans="1:2" x14ac:dyDescent="0.25">
      <c r="A7589" s="2" t="s">
        <v>16799</v>
      </c>
      <c r="B7589" s="3">
        <v>27</v>
      </c>
    </row>
    <row r="7590" spans="1:2" x14ac:dyDescent="0.25">
      <c r="A7590" s="2" t="s">
        <v>31417</v>
      </c>
      <c r="B7590" s="3">
        <v>27</v>
      </c>
    </row>
    <row r="7591" spans="1:2" x14ac:dyDescent="0.25">
      <c r="A7591" s="2" t="s">
        <v>39725</v>
      </c>
      <c r="B7591" s="3">
        <v>27</v>
      </c>
    </row>
    <row r="7592" spans="1:2" x14ac:dyDescent="0.25">
      <c r="A7592" s="2" t="s">
        <v>22728</v>
      </c>
      <c r="B7592" s="3">
        <v>27</v>
      </c>
    </row>
    <row r="7593" spans="1:2" x14ac:dyDescent="0.25">
      <c r="A7593" s="2" t="s">
        <v>39735</v>
      </c>
      <c r="B7593" s="3">
        <v>27</v>
      </c>
    </row>
    <row r="7594" spans="1:2" x14ac:dyDescent="0.25">
      <c r="A7594" s="2" t="s">
        <v>31483</v>
      </c>
      <c r="B7594" s="3">
        <v>27</v>
      </c>
    </row>
    <row r="7595" spans="1:2" x14ac:dyDescent="0.25">
      <c r="A7595" s="2" t="s">
        <v>39796</v>
      </c>
      <c r="B7595" s="3">
        <v>27</v>
      </c>
    </row>
    <row r="7596" spans="1:2" x14ac:dyDescent="0.25">
      <c r="A7596" s="2" t="s">
        <v>31523</v>
      </c>
      <c r="B7596" s="3">
        <v>27</v>
      </c>
    </row>
    <row r="7597" spans="1:2" x14ac:dyDescent="0.25">
      <c r="A7597" s="2" t="s">
        <v>39906</v>
      </c>
      <c r="B7597" s="3">
        <v>27</v>
      </c>
    </row>
    <row r="7598" spans="1:2" x14ac:dyDescent="0.25">
      <c r="A7598" s="2" t="s">
        <v>31526</v>
      </c>
      <c r="B7598" s="3">
        <v>27</v>
      </c>
    </row>
    <row r="7599" spans="1:2" x14ac:dyDescent="0.25">
      <c r="A7599" s="2" t="s">
        <v>39948</v>
      </c>
      <c r="B7599" s="3">
        <v>27</v>
      </c>
    </row>
    <row r="7600" spans="1:2" x14ac:dyDescent="0.25">
      <c r="A7600" s="2" t="s">
        <v>31550</v>
      </c>
      <c r="B7600" s="3">
        <v>27</v>
      </c>
    </row>
    <row r="7601" spans="1:2" x14ac:dyDescent="0.25">
      <c r="A7601" s="2" t="s">
        <v>11357</v>
      </c>
      <c r="B7601" s="3">
        <v>27</v>
      </c>
    </row>
    <row r="7602" spans="1:2" x14ac:dyDescent="0.25">
      <c r="A7602" s="2" t="s">
        <v>22744</v>
      </c>
      <c r="B7602" s="3">
        <v>27</v>
      </c>
    </row>
    <row r="7603" spans="1:2" x14ac:dyDescent="0.25">
      <c r="A7603" s="2" t="s">
        <v>11364</v>
      </c>
      <c r="B7603" s="3">
        <v>27</v>
      </c>
    </row>
    <row r="7604" spans="1:2" x14ac:dyDescent="0.25">
      <c r="A7604" s="2" t="s">
        <v>22748</v>
      </c>
      <c r="B7604" s="3">
        <v>27</v>
      </c>
    </row>
    <row r="7605" spans="1:2" x14ac:dyDescent="0.25">
      <c r="A7605" s="2" t="s">
        <v>40236</v>
      </c>
      <c r="B7605" s="3">
        <v>27</v>
      </c>
    </row>
    <row r="7606" spans="1:2" x14ac:dyDescent="0.25">
      <c r="A7606" s="2" t="s">
        <v>10370</v>
      </c>
      <c r="B7606" s="3">
        <v>27</v>
      </c>
    </row>
    <row r="7607" spans="1:2" x14ac:dyDescent="0.25">
      <c r="A7607" s="2" t="s">
        <v>1966</v>
      </c>
      <c r="B7607" s="3">
        <v>27</v>
      </c>
    </row>
    <row r="7608" spans="1:2" x14ac:dyDescent="0.25">
      <c r="A7608" s="2" t="s">
        <v>31707</v>
      </c>
      <c r="B7608" s="3">
        <v>27</v>
      </c>
    </row>
    <row r="7609" spans="1:2" x14ac:dyDescent="0.25">
      <c r="A7609" s="2" t="s">
        <v>8876</v>
      </c>
      <c r="B7609" s="3">
        <v>27</v>
      </c>
    </row>
    <row r="7610" spans="1:2" x14ac:dyDescent="0.25">
      <c r="A7610" s="2" t="s">
        <v>31787</v>
      </c>
      <c r="B7610" s="3">
        <v>27</v>
      </c>
    </row>
    <row r="7611" spans="1:2" x14ac:dyDescent="0.25">
      <c r="A7611" s="2" t="s">
        <v>14957</v>
      </c>
      <c r="B7611" s="3">
        <v>27</v>
      </c>
    </row>
    <row r="7612" spans="1:2" x14ac:dyDescent="0.25">
      <c r="A7612" s="2" t="s">
        <v>31803</v>
      </c>
      <c r="B7612" s="3">
        <v>27</v>
      </c>
    </row>
    <row r="7613" spans="1:2" x14ac:dyDescent="0.25">
      <c r="A7613" s="2" t="s">
        <v>8882</v>
      </c>
      <c r="B7613" s="3">
        <v>27</v>
      </c>
    </row>
    <row r="7614" spans="1:2" x14ac:dyDescent="0.25">
      <c r="A7614" s="2" t="s">
        <v>31870</v>
      </c>
      <c r="B7614" s="3">
        <v>27</v>
      </c>
    </row>
    <row r="7615" spans="1:2" x14ac:dyDescent="0.25">
      <c r="A7615" s="2" t="s">
        <v>40504</v>
      </c>
      <c r="B7615" s="3">
        <v>27</v>
      </c>
    </row>
    <row r="7616" spans="1:2" x14ac:dyDescent="0.25">
      <c r="A7616" s="2" t="s">
        <v>22777</v>
      </c>
      <c r="B7616" s="3">
        <v>27</v>
      </c>
    </row>
    <row r="7617" spans="1:2" x14ac:dyDescent="0.25">
      <c r="A7617" s="2" t="s">
        <v>15816</v>
      </c>
      <c r="B7617" s="3">
        <v>27</v>
      </c>
    </row>
    <row r="7618" spans="1:2" x14ac:dyDescent="0.25">
      <c r="A7618" s="2" t="s">
        <v>31986</v>
      </c>
      <c r="B7618" s="3">
        <v>27</v>
      </c>
    </row>
    <row r="7619" spans="1:2" x14ac:dyDescent="0.25">
      <c r="A7619" s="2" t="s">
        <v>40555</v>
      </c>
      <c r="B7619" s="3">
        <v>27</v>
      </c>
    </row>
    <row r="7620" spans="1:2" x14ac:dyDescent="0.25">
      <c r="A7620" s="2" t="s">
        <v>4558</v>
      </c>
      <c r="B7620" s="3">
        <v>27</v>
      </c>
    </row>
    <row r="7621" spans="1:2" x14ac:dyDescent="0.25">
      <c r="A7621" s="2" t="s">
        <v>20498</v>
      </c>
      <c r="B7621" s="3">
        <v>27</v>
      </c>
    </row>
    <row r="7622" spans="1:2" x14ac:dyDescent="0.25">
      <c r="A7622" s="2" t="s">
        <v>32040</v>
      </c>
      <c r="B7622" s="3">
        <v>27</v>
      </c>
    </row>
    <row r="7623" spans="1:2" x14ac:dyDescent="0.25">
      <c r="A7623" s="2" t="s">
        <v>122</v>
      </c>
      <c r="B7623" s="3">
        <v>27</v>
      </c>
    </row>
    <row r="7624" spans="1:2" x14ac:dyDescent="0.25">
      <c r="A7624" s="2" t="s">
        <v>32046</v>
      </c>
      <c r="B7624" s="3">
        <v>27</v>
      </c>
    </row>
    <row r="7625" spans="1:2" x14ac:dyDescent="0.25">
      <c r="A7625" s="2" t="s">
        <v>25097</v>
      </c>
      <c r="B7625" s="3">
        <v>27</v>
      </c>
    </row>
    <row r="7626" spans="1:2" x14ac:dyDescent="0.25">
      <c r="A7626" s="2" t="s">
        <v>22812</v>
      </c>
      <c r="B7626" s="3">
        <v>27</v>
      </c>
    </row>
    <row r="7627" spans="1:2" x14ac:dyDescent="0.25">
      <c r="A7627" s="2" t="s">
        <v>15044</v>
      </c>
      <c r="B7627" s="3">
        <v>27</v>
      </c>
    </row>
    <row r="7628" spans="1:2" x14ac:dyDescent="0.25">
      <c r="A7628" s="2" t="s">
        <v>15616</v>
      </c>
      <c r="B7628" s="3">
        <v>27</v>
      </c>
    </row>
    <row r="7629" spans="1:2" x14ac:dyDescent="0.25">
      <c r="A7629" s="2" t="s">
        <v>25153</v>
      </c>
      <c r="B7629" s="3">
        <v>27</v>
      </c>
    </row>
    <row r="7630" spans="1:2" x14ac:dyDescent="0.25">
      <c r="A7630" s="2" t="s">
        <v>17117</v>
      </c>
      <c r="B7630" s="3">
        <v>27</v>
      </c>
    </row>
    <row r="7631" spans="1:2" x14ac:dyDescent="0.25">
      <c r="A7631" s="2" t="s">
        <v>8934</v>
      </c>
      <c r="B7631" s="3">
        <v>27</v>
      </c>
    </row>
    <row r="7632" spans="1:2" x14ac:dyDescent="0.25">
      <c r="A7632" s="2" t="s">
        <v>32127</v>
      </c>
      <c r="B7632" s="3">
        <v>27</v>
      </c>
    </row>
    <row r="7633" spans="1:2" x14ac:dyDescent="0.25">
      <c r="A7633" s="2" t="s">
        <v>15084</v>
      </c>
      <c r="B7633" s="3">
        <v>27</v>
      </c>
    </row>
    <row r="7634" spans="1:2" x14ac:dyDescent="0.25">
      <c r="A7634" s="2" t="s">
        <v>4580</v>
      </c>
      <c r="B7634" s="3">
        <v>27</v>
      </c>
    </row>
    <row r="7635" spans="1:2" x14ac:dyDescent="0.25">
      <c r="A7635" s="2" t="s">
        <v>41049</v>
      </c>
      <c r="B7635" s="3">
        <v>27</v>
      </c>
    </row>
    <row r="7636" spans="1:2" x14ac:dyDescent="0.25">
      <c r="A7636" s="2" t="s">
        <v>10433</v>
      </c>
      <c r="B7636" s="3">
        <v>27</v>
      </c>
    </row>
    <row r="7637" spans="1:2" x14ac:dyDescent="0.25">
      <c r="A7637" s="2" t="s">
        <v>15828</v>
      </c>
      <c r="B7637" s="3">
        <v>27</v>
      </c>
    </row>
    <row r="7638" spans="1:2" x14ac:dyDescent="0.25">
      <c r="A7638" s="2" t="s">
        <v>32371</v>
      </c>
      <c r="B7638" s="3">
        <v>27</v>
      </c>
    </row>
    <row r="7639" spans="1:2" x14ac:dyDescent="0.25">
      <c r="A7639" s="2" t="s">
        <v>25294</v>
      </c>
      <c r="B7639" s="3">
        <v>27</v>
      </c>
    </row>
    <row r="7640" spans="1:2" x14ac:dyDescent="0.25">
      <c r="A7640" s="2" t="s">
        <v>10459</v>
      </c>
      <c r="B7640" s="3">
        <v>27</v>
      </c>
    </row>
    <row r="7641" spans="1:2" x14ac:dyDescent="0.25">
      <c r="A7641" s="2" t="s">
        <v>892</v>
      </c>
      <c r="B7641" s="3">
        <v>27</v>
      </c>
    </row>
    <row r="7642" spans="1:2" x14ac:dyDescent="0.25">
      <c r="A7642" s="2" t="s">
        <v>13840</v>
      </c>
      <c r="B7642" s="3">
        <v>27</v>
      </c>
    </row>
    <row r="7643" spans="1:2" x14ac:dyDescent="0.25">
      <c r="A7643" s="2" t="s">
        <v>25381</v>
      </c>
      <c r="B7643" s="3">
        <v>27</v>
      </c>
    </row>
    <row r="7644" spans="1:2" x14ac:dyDescent="0.25">
      <c r="A7644" s="2" t="s">
        <v>22901</v>
      </c>
      <c r="B7644" s="3">
        <v>27</v>
      </c>
    </row>
    <row r="7645" spans="1:2" x14ac:dyDescent="0.25">
      <c r="A7645" s="2" t="s">
        <v>15160</v>
      </c>
      <c r="B7645" s="3">
        <v>27</v>
      </c>
    </row>
    <row r="7646" spans="1:2" x14ac:dyDescent="0.25">
      <c r="A7646" s="2" t="s">
        <v>19697</v>
      </c>
      <c r="B7646" s="3">
        <v>27</v>
      </c>
    </row>
    <row r="7647" spans="1:2" x14ac:dyDescent="0.25">
      <c r="A7647" s="2" t="s">
        <v>8982</v>
      </c>
      <c r="B7647" s="3">
        <v>27</v>
      </c>
    </row>
    <row r="7648" spans="1:2" x14ac:dyDescent="0.25">
      <c r="A7648" s="2" t="s">
        <v>32540</v>
      </c>
      <c r="B7648" s="3">
        <v>27</v>
      </c>
    </row>
    <row r="7649" spans="1:2" x14ac:dyDescent="0.25">
      <c r="A7649" s="2" t="s">
        <v>41459</v>
      </c>
      <c r="B7649" s="3">
        <v>27</v>
      </c>
    </row>
    <row r="7650" spans="1:2" x14ac:dyDescent="0.25">
      <c r="A7650" s="2" t="s">
        <v>32543</v>
      </c>
      <c r="B7650" s="3">
        <v>27</v>
      </c>
    </row>
    <row r="7651" spans="1:2" x14ac:dyDescent="0.25">
      <c r="A7651" s="2" t="s">
        <v>41506</v>
      </c>
      <c r="B7651" s="3">
        <v>27</v>
      </c>
    </row>
    <row r="7652" spans="1:2" x14ac:dyDescent="0.25">
      <c r="A7652" s="2" t="s">
        <v>32628</v>
      </c>
      <c r="B7652" s="3">
        <v>27</v>
      </c>
    </row>
    <row r="7653" spans="1:2" x14ac:dyDescent="0.25">
      <c r="A7653" s="2" t="s">
        <v>5258</v>
      </c>
      <c r="B7653" s="3">
        <v>27</v>
      </c>
    </row>
    <row r="7654" spans="1:2" x14ac:dyDescent="0.25">
      <c r="A7654" s="2" t="s">
        <v>8178</v>
      </c>
      <c r="B7654" s="3">
        <v>27</v>
      </c>
    </row>
    <row r="7655" spans="1:2" x14ac:dyDescent="0.25">
      <c r="A7655" s="2" t="s">
        <v>18603</v>
      </c>
      <c r="B7655" s="3">
        <v>27</v>
      </c>
    </row>
    <row r="7656" spans="1:2" x14ac:dyDescent="0.25">
      <c r="A7656" s="2" t="s">
        <v>16077</v>
      </c>
      <c r="B7656" s="3">
        <v>27</v>
      </c>
    </row>
    <row r="7657" spans="1:2" x14ac:dyDescent="0.25">
      <c r="A7657" s="2" t="s">
        <v>15221</v>
      </c>
      <c r="B7657" s="3">
        <v>27</v>
      </c>
    </row>
    <row r="7658" spans="1:2" x14ac:dyDescent="0.25">
      <c r="A7658" s="2" t="s">
        <v>32659</v>
      </c>
      <c r="B7658" s="3">
        <v>27</v>
      </c>
    </row>
    <row r="7659" spans="1:2" x14ac:dyDescent="0.25">
      <c r="A7659" s="2" t="s">
        <v>16265</v>
      </c>
      <c r="B7659" s="3">
        <v>27</v>
      </c>
    </row>
    <row r="7660" spans="1:2" x14ac:dyDescent="0.25">
      <c r="A7660" s="2" t="s">
        <v>22954</v>
      </c>
      <c r="B7660" s="3">
        <v>27</v>
      </c>
    </row>
    <row r="7661" spans="1:2" x14ac:dyDescent="0.25">
      <c r="A7661" s="2" t="s">
        <v>41703</v>
      </c>
      <c r="B7661" s="3">
        <v>27</v>
      </c>
    </row>
    <row r="7662" spans="1:2" x14ac:dyDescent="0.25">
      <c r="A7662" s="2" t="s">
        <v>32720</v>
      </c>
      <c r="B7662" s="3">
        <v>27</v>
      </c>
    </row>
    <row r="7663" spans="1:2" x14ac:dyDescent="0.25">
      <c r="A7663" s="2" t="s">
        <v>5570</v>
      </c>
      <c r="B7663" s="3">
        <v>27</v>
      </c>
    </row>
    <row r="7664" spans="1:2" x14ac:dyDescent="0.25">
      <c r="A7664" s="2" t="s">
        <v>10535</v>
      </c>
      <c r="B7664" s="3">
        <v>27</v>
      </c>
    </row>
    <row r="7665" spans="1:2" x14ac:dyDescent="0.25">
      <c r="A7665" s="2" t="s">
        <v>15257</v>
      </c>
      <c r="B7665" s="3">
        <v>27</v>
      </c>
    </row>
    <row r="7666" spans="1:2" x14ac:dyDescent="0.25">
      <c r="A7666" s="2" t="s">
        <v>2734</v>
      </c>
      <c r="B7666" s="3">
        <v>27</v>
      </c>
    </row>
    <row r="7667" spans="1:2" x14ac:dyDescent="0.25">
      <c r="A7667" s="2" t="s">
        <v>16504</v>
      </c>
      <c r="B7667" s="3">
        <v>27</v>
      </c>
    </row>
    <row r="7668" spans="1:2" x14ac:dyDescent="0.25">
      <c r="A7668" s="2" t="s">
        <v>22998</v>
      </c>
      <c r="B7668" s="3">
        <v>27</v>
      </c>
    </row>
    <row r="7669" spans="1:2" x14ac:dyDescent="0.25">
      <c r="A7669" s="2" t="s">
        <v>11659</v>
      </c>
      <c r="B7669" s="3">
        <v>27</v>
      </c>
    </row>
    <row r="7670" spans="1:2" x14ac:dyDescent="0.25">
      <c r="A7670" s="2" t="s">
        <v>17954</v>
      </c>
      <c r="B7670" s="3">
        <v>27</v>
      </c>
    </row>
    <row r="7671" spans="1:2" x14ac:dyDescent="0.25">
      <c r="A7671" s="2" t="s">
        <v>41947</v>
      </c>
      <c r="B7671" s="3">
        <v>27</v>
      </c>
    </row>
    <row r="7672" spans="1:2" x14ac:dyDescent="0.25">
      <c r="A7672" s="2" t="s">
        <v>33117</v>
      </c>
      <c r="B7672" s="3">
        <v>27</v>
      </c>
    </row>
    <row r="7673" spans="1:2" x14ac:dyDescent="0.25">
      <c r="A7673" s="2" t="s">
        <v>15321</v>
      </c>
      <c r="B7673" s="3">
        <v>27</v>
      </c>
    </row>
    <row r="7674" spans="1:2" x14ac:dyDescent="0.25">
      <c r="A7674" s="2" t="s">
        <v>6819</v>
      </c>
      <c r="B7674" s="3">
        <v>27</v>
      </c>
    </row>
    <row r="7675" spans="1:2" x14ac:dyDescent="0.25">
      <c r="A7675" s="2" t="s">
        <v>15338</v>
      </c>
      <c r="B7675" s="3">
        <v>27</v>
      </c>
    </row>
    <row r="7676" spans="1:2" x14ac:dyDescent="0.25">
      <c r="A7676" s="2" t="s">
        <v>16296</v>
      </c>
      <c r="B7676" s="3">
        <v>27</v>
      </c>
    </row>
    <row r="7677" spans="1:2" x14ac:dyDescent="0.25">
      <c r="A7677" s="2" t="s">
        <v>25881</v>
      </c>
      <c r="B7677" s="3">
        <v>27</v>
      </c>
    </row>
    <row r="7678" spans="1:2" x14ac:dyDescent="0.25">
      <c r="A7678" s="2" t="s">
        <v>17154</v>
      </c>
      <c r="B7678" s="3">
        <v>27</v>
      </c>
    </row>
    <row r="7679" spans="1:2" x14ac:dyDescent="0.25">
      <c r="A7679" s="2" t="s">
        <v>1746</v>
      </c>
      <c r="B7679" s="3">
        <v>27</v>
      </c>
    </row>
    <row r="7680" spans="1:2" x14ac:dyDescent="0.25">
      <c r="A7680" s="2" t="s">
        <v>33254</v>
      </c>
      <c r="B7680" s="3">
        <v>27</v>
      </c>
    </row>
    <row r="7681" spans="1:2" x14ac:dyDescent="0.25">
      <c r="A7681" s="2" t="s">
        <v>15378</v>
      </c>
      <c r="B7681" s="3">
        <v>27</v>
      </c>
    </row>
    <row r="7682" spans="1:2" x14ac:dyDescent="0.25">
      <c r="A7682" s="2" t="s">
        <v>33276</v>
      </c>
      <c r="B7682" s="3">
        <v>27</v>
      </c>
    </row>
    <row r="7683" spans="1:2" x14ac:dyDescent="0.25">
      <c r="A7683" s="2" t="s">
        <v>42618</v>
      </c>
      <c r="B7683" s="3">
        <v>27</v>
      </c>
    </row>
    <row r="7684" spans="1:2" x14ac:dyDescent="0.25">
      <c r="A7684" s="2" t="s">
        <v>13909</v>
      </c>
      <c r="B7684" s="3">
        <v>27</v>
      </c>
    </row>
    <row r="7685" spans="1:2" x14ac:dyDescent="0.25">
      <c r="A7685" s="2" t="s">
        <v>1449</v>
      </c>
      <c r="B7685" s="3">
        <v>27</v>
      </c>
    </row>
    <row r="7686" spans="1:2" x14ac:dyDescent="0.25">
      <c r="A7686" s="2" t="s">
        <v>33293</v>
      </c>
      <c r="B7686" s="3">
        <v>27</v>
      </c>
    </row>
    <row r="7687" spans="1:2" x14ac:dyDescent="0.25">
      <c r="A7687" s="2" t="s">
        <v>9095</v>
      </c>
      <c r="B7687" s="3">
        <v>27</v>
      </c>
    </row>
    <row r="7688" spans="1:2" x14ac:dyDescent="0.25">
      <c r="A7688" s="2" t="s">
        <v>17161</v>
      </c>
      <c r="B7688" s="3">
        <v>27</v>
      </c>
    </row>
    <row r="7689" spans="1:2" x14ac:dyDescent="0.25">
      <c r="A7689" s="2" t="s">
        <v>1997</v>
      </c>
      <c r="B7689" s="3">
        <v>27</v>
      </c>
    </row>
    <row r="7690" spans="1:2" x14ac:dyDescent="0.25">
      <c r="A7690" s="2" t="s">
        <v>3445</v>
      </c>
      <c r="B7690" s="3">
        <v>27</v>
      </c>
    </row>
    <row r="7691" spans="1:2" x14ac:dyDescent="0.25">
      <c r="A7691" s="2" t="s">
        <v>26032</v>
      </c>
      <c r="B7691" s="3">
        <v>27</v>
      </c>
    </row>
    <row r="7692" spans="1:2" x14ac:dyDescent="0.25">
      <c r="A7692" s="2" t="s">
        <v>13918</v>
      </c>
      <c r="B7692" s="3">
        <v>27</v>
      </c>
    </row>
    <row r="7693" spans="1:2" x14ac:dyDescent="0.25">
      <c r="A7693" s="2" t="s">
        <v>6839</v>
      </c>
      <c r="B7693" s="3">
        <v>27</v>
      </c>
    </row>
    <row r="7694" spans="1:2" x14ac:dyDescent="0.25">
      <c r="A7694" s="2" t="s">
        <v>43059</v>
      </c>
      <c r="B7694" s="3">
        <v>27</v>
      </c>
    </row>
    <row r="7695" spans="1:2" x14ac:dyDescent="0.25">
      <c r="A7695" s="2" t="s">
        <v>11187</v>
      </c>
      <c r="B7695" s="3">
        <v>26</v>
      </c>
    </row>
    <row r="7696" spans="1:2" x14ac:dyDescent="0.25">
      <c r="A7696" s="2" t="s">
        <v>2535</v>
      </c>
      <c r="B7696" s="3">
        <v>26</v>
      </c>
    </row>
    <row r="7697" spans="1:2" x14ac:dyDescent="0.25">
      <c r="A7697" s="2" t="s">
        <v>39806</v>
      </c>
      <c r="B7697" s="3">
        <v>26</v>
      </c>
    </row>
    <row r="7698" spans="1:2" x14ac:dyDescent="0.25">
      <c r="A7698" s="2" t="s">
        <v>21356</v>
      </c>
      <c r="B7698" s="3">
        <v>26</v>
      </c>
    </row>
    <row r="7699" spans="1:2" x14ac:dyDescent="0.25">
      <c r="A7699" s="2" t="s">
        <v>32990</v>
      </c>
      <c r="B7699" s="3">
        <v>26</v>
      </c>
    </row>
    <row r="7700" spans="1:2" x14ac:dyDescent="0.25">
      <c r="A7700" s="2" t="s">
        <v>18040</v>
      </c>
      <c r="B7700" s="3">
        <v>26</v>
      </c>
    </row>
    <row r="7701" spans="1:2" x14ac:dyDescent="0.25">
      <c r="A7701" s="2" t="s">
        <v>16208</v>
      </c>
      <c r="B7701" s="3">
        <v>26</v>
      </c>
    </row>
    <row r="7702" spans="1:2" x14ac:dyDescent="0.25">
      <c r="A7702" s="2" t="s">
        <v>26780</v>
      </c>
      <c r="B7702" s="3">
        <v>26</v>
      </c>
    </row>
    <row r="7703" spans="1:2" x14ac:dyDescent="0.25">
      <c r="A7703" s="2" t="s">
        <v>14941</v>
      </c>
      <c r="B7703" s="3">
        <v>26</v>
      </c>
    </row>
    <row r="7704" spans="1:2" x14ac:dyDescent="0.25">
      <c r="A7704" s="2" t="s">
        <v>23188</v>
      </c>
      <c r="B7704" s="3">
        <v>26</v>
      </c>
    </row>
    <row r="7705" spans="1:2" x14ac:dyDescent="0.25">
      <c r="A7705" s="2" t="s">
        <v>25510</v>
      </c>
      <c r="B7705" s="3">
        <v>26</v>
      </c>
    </row>
    <row r="7706" spans="1:2" x14ac:dyDescent="0.25">
      <c r="A7706" s="2" t="s">
        <v>26091</v>
      </c>
      <c r="B7706" s="3">
        <v>26</v>
      </c>
    </row>
    <row r="7707" spans="1:2" x14ac:dyDescent="0.25">
      <c r="A7707" s="2" t="s">
        <v>21024</v>
      </c>
      <c r="B7707" s="3">
        <v>26</v>
      </c>
    </row>
    <row r="7708" spans="1:2" x14ac:dyDescent="0.25">
      <c r="A7708" s="2" t="s">
        <v>9883</v>
      </c>
      <c r="B7708" s="3">
        <v>26</v>
      </c>
    </row>
    <row r="7709" spans="1:2" x14ac:dyDescent="0.25">
      <c r="A7709" s="2" t="s">
        <v>2291</v>
      </c>
      <c r="B7709" s="3">
        <v>26</v>
      </c>
    </row>
    <row r="7710" spans="1:2" x14ac:dyDescent="0.25">
      <c r="A7710" s="2" t="s">
        <v>3858</v>
      </c>
      <c r="B7710" s="3">
        <v>26</v>
      </c>
    </row>
    <row r="7711" spans="1:2" x14ac:dyDescent="0.25">
      <c r="A7711" s="2" t="s">
        <v>18942</v>
      </c>
      <c r="B7711" s="3">
        <v>26</v>
      </c>
    </row>
    <row r="7712" spans="1:2" x14ac:dyDescent="0.25">
      <c r="A7712" s="2" t="s">
        <v>18055</v>
      </c>
      <c r="B7712" s="3">
        <v>26</v>
      </c>
    </row>
    <row r="7713" spans="1:2" x14ac:dyDescent="0.25">
      <c r="A7713" s="2" t="s">
        <v>6622</v>
      </c>
      <c r="B7713" s="3">
        <v>26</v>
      </c>
    </row>
    <row r="7714" spans="1:2" x14ac:dyDescent="0.25">
      <c r="A7714" s="2" t="s">
        <v>33723</v>
      </c>
      <c r="B7714" s="3">
        <v>26</v>
      </c>
    </row>
    <row r="7715" spans="1:2" x14ac:dyDescent="0.25">
      <c r="A7715" s="2" t="s">
        <v>28433</v>
      </c>
      <c r="B7715" s="3">
        <v>26</v>
      </c>
    </row>
    <row r="7716" spans="1:2" x14ac:dyDescent="0.25">
      <c r="A7716" s="2" t="s">
        <v>33738</v>
      </c>
      <c r="B7716" s="3">
        <v>26</v>
      </c>
    </row>
    <row r="7717" spans="1:2" x14ac:dyDescent="0.25">
      <c r="A7717" s="2" t="s">
        <v>3380</v>
      </c>
      <c r="B7717" s="3">
        <v>26</v>
      </c>
    </row>
    <row r="7718" spans="1:2" x14ac:dyDescent="0.25">
      <c r="A7718" s="2" t="s">
        <v>21993</v>
      </c>
      <c r="B7718" s="3">
        <v>26</v>
      </c>
    </row>
    <row r="7719" spans="1:2" x14ac:dyDescent="0.25">
      <c r="A7719" s="2" t="s">
        <v>32742</v>
      </c>
      <c r="B7719" s="3">
        <v>26</v>
      </c>
    </row>
    <row r="7720" spans="1:2" x14ac:dyDescent="0.25">
      <c r="A7720" s="2" t="s">
        <v>17170</v>
      </c>
      <c r="B7720" s="3">
        <v>26</v>
      </c>
    </row>
    <row r="7721" spans="1:2" x14ac:dyDescent="0.25">
      <c r="A7721" s="2" t="s">
        <v>23092</v>
      </c>
      <c r="B7721" s="3">
        <v>26</v>
      </c>
    </row>
    <row r="7722" spans="1:2" x14ac:dyDescent="0.25">
      <c r="A7722" s="2" t="s">
        <v>19918</v>
      </c>
      <c r="B7722" s="3">
        <v>26</v>
      </c>
    </row>
    <row r="7723" spans="1:2" x14ac:dyDescent="0.25">
      <c r="A7723" s="2" t="s">
        <v>21969</v>
      </c>
      <c r="B7723" s="3">
        <v>26</v>
      </c>
    </row>
    <row r="7724" spans="1:2" x14ac:dyDescent="0.25">
      <c r="A7724" s="2" t="s">
        <v>29030</v>
      </c>
      <c r="B7724" s="3">
        <v>26</v>
      </c>
    </row>
    <row r="7725" spans="1:2" x14ac:dyDescent="0.25">
      <c r="A7725" s="2" t="s">
        <v>17630</v>
      </c>
      <c r="B7725" s="3">
        <v>26</v>
      </c>
    </row>
    <row r="7726" spans="1:2" x14ac:dyDescent="0.25">
      <c r="A7726" s="2" t="s">
        <v>3462</v>
      </c>
      <c r="B7726" s="3">
        <v>26</v>
      </c>
    </row>
    <row r="7727" spans="1:2" x14ac:dyDescent="0.25">
      <c r="A7727" s="2" t="s">
        <v>17282</v>
      </c>
      <c r="B7727" s="3">
        <v>26</v>
      </c>
    </row>
    <row r="7728" spans="1:2" x14ac:dyDescent="0.25">
      <c r="A7728" s="2" t="s">
        <v>33846</v>
      </c>
      <c r="B7728" s="3">
        <v>26</v>
      </c>
    </row>
    <row r="7729" spans="1:2" x14ac:dyDescent="0.25">
      <c r="A7729" s="2" t="s">
        <v>39607</v>
      </c>
      <c r="B7729" s="3">
        <v>26</v>
      </c>
    </row>
    <row r="7730" spans="1:2" x14ac:dyDescent="0.25">
      <c r="A7730" s="2" t="s">
        <v>20769</v>
      </c>
      <c r="B7730" s="3">
        <v>26</v>
      </c>
    </row>
    <row r="7731" spans="1:2" x14ac:dyDescent="0.25">
      <c r="A7731" s="2" t="s">
        <v>28175</v>
      </c>
      <c r="B7731" s="3">
        <v>26</v>
      </c>
    </row>
    <row r="7732" spans="1:2" x14ac:dyDescent="0.25">
      <c r="A7732" s="2" t="s">
        <v>1370</v>
      </c>
      <c r="B7732" s="3">
        <v>26</v>
      </c>
    </row>
    <row r="7733" spans="1:2" x14ac:dyDescent="0.25">
      <c r="A7733" s="2" t="s">
        <v>15505</v>
      </c>
      <c r="B7733" s="3">
        <v>26</v>
      </c>
    </row>
    <row r="7734" spans="1:2" x14ac:dyDescent="0.25">
      <c r="A7734" s="2" t="s">
        <v>360</v>
      </c>
      <c r="B7734" s="3">
        <v>26</v>
      </c>
    </row>
    <row r="7735" spans="1:2" x14ac:dyDescent="0.25">
      <c r="A7735" s="2" t="s">
        <v>24872</v>
      </c>
      <c r="B7735" s="3">
        <v>26</v>
      </c>
    </row>
    <row r="7736" spans="1:2" x14ac:dyDescent="0.25">
      <c r="A7736" s="2" t="s">
        <v>3094</v>
      </c>
      <c r="B7736" s="3">
        <v>26</v>
      </c>
    </row>
    <row r="7737" spans="1:2" x14ac:dyDescent="0.25">
      <c r="A7737" s="2" t="s">
        <v>3720</v>
      </c>
      <c r="B7737" s="3">
        <v>26</v>
      </c>
    </row>
    <row r="7738" spans="1:2" x14ac:dyDescent="0.25">
      <c r="A7738" s="2" t="s">
        <v>13949</v>
      </c>
      <c r="B7738" s="3">
        <v>26</v>
      </c>
    </row>
    <row r="7739" spans="1:2" x14ac:dyDescent="0.25">
      <c r="A7739" s="2" t="s">
        <v>17344</v>
      </c>
      <c r="B7739" s="3">
        <v>26</v>
      </c>
    </row>
    <row r="7740" spans="1:2" x14ac:dyDescent="0.25">
      <c r="A7740" s="2" t="s">
        <v>23278</v>
      </c>
      <c r="B7740" s="3">
        <v>26</v>
      </c>
    </row>
    <row r="7741" spans="1:2" x14ac:dyDescent="0.25">
      <c r="A7741" s="2" t="s">
        <v>6319</v>
      </c>
      <c r="B7741" s="3">
        <v>26</v>
      </c>
    </row>
    <row r="7742" spans="1:2" x14ac:dyDescent="0.25">
      <c r="A7742" s="2" t="s">
        <v>33979</v>
      </c>
      <c r="B7742" s="3">
        <v>26</v>
      </c>
    </row>
    <row r="7743" spans="1:2" x14ac:dyDescent="0.25">
      <c r="A7743" s="2" t="s">
        <v>5236</v>
      </c>
      <c r="B7743" s="3">
        <v>26</v>
      </c>
    </row>
    <row r="7744" spans="1:2" x14ac:dyDescent="0.25">
      <c r="A7744" s="2" t="s">
        <v>12909</v>
      </c>
      <c r="B7744" s="3">
        <v>26</v>
      </c>
    </row>
    <row r="7745" spans="1:2" x14ac:dyDescent="0.25">
      <c r="A7745" s="2" t="s">
        <v>9814</v>
      </c>
      <c r="B7745" s="3">
        <v>26</v>
      </c>
    </row>
    <row r="7746" spans="1:2" x14ac:dyDescent="0.25">
      <c r="A7746" s="2" t="s">
        <v>34002</v>
      </c>
      <c r="B7746" s="3">
        <v>26</v>
      </c>
    </row>
    <row r="7747" spans="1:2" x14ac:dyDescent="0.25">
      <c r="A7747" s="2" t="s">
        <v>41670</v>
      </c>
      <c r="B7747" s="3">
        <v>26</v>
      </c>
    </row>
    <row r="7748" spans="1:2" x14ac:dyDescent="0.25">
      <c r="A7748" s="2" t="s">
        <v>8351</v>
      </c>
      <c r="B7748" s="3">
        <v>26</v>
      </c>
    </row>
    <row r="7749" spans="1:2" x14ac:dyDescent="0.25">
      <c r="A7749" s="2" t="s">
        <v>9469</v>
      </c>
      <c r="B7749" s="3">
        <v>26</v>
      </c>
    </row>
    <row r="7750" spans="1:2" x14ac:dyDescent="0.25">
      <c r="A7750" s="2" t="s">
        <v>21381</v>
      </c>
      <c r="B7750" s="3">
        <v>26</v>
      </c>
    </row>
    <row r="7751" spans="1:2" x14ac:dyDescent="0.25">
      <c r="A7751" s="2" t="s">
        <v>9840</v>
      </c>
      <c r="B7751" s="3">
        <v>26</v>
      </c>
    </row>
    <row r="7752" spans="1:2" x14ac:dyDescent="0.25">
      <c r="A7752" s="2" t="s">
        <v>19339</v>
      </c>
      <c r="B7752" s="3">
        <v>26</v>
      </c>
    </row>
    <row r="7753" spans="1:2" x14ac:dyDescent="0.25">
      <c r="A7753" s="2" t="s">
        <v>18025</v>
      </c>
      <c r="B7753" s="3">
        <v>26</v>
      </c>
    </row>
    <row r="7754" spans="1:2" x14ac:dyDescent="0.25">
      <c r="A7754" s="2" t="s">
        <v>18068</v>
      </c>
      <c r="B7754" s="3">
        <v>26</v>
      </c>
    </row>
    <row r="7755" spans="1:2" x14ac:dyDescent="0.25">
      <c r="A7755" s="2" t="s">
        <v>39163</v>
      </c>
      <c r="B7755" s="3">
        <v>26</v>
      </c>
    </row>
    <row r="7756" spans="1:2" x14ac:dyDescent="0.25">
      <c r="A7756" s="2" t="s">
        <v>13963</v>
      </c>
      <c r="B7756" s="3">
        <v>26</v>
      </c>
    </row>
    <row r="7757" spans="1:2" x14ac:dyDescent="0.25">
      <c r="A7757" s="2" t="s">
        <v>5073</v>
      </c>
      <c r="B7757" s="3">
        <v>26</v>
      </c>
    </row>
    <row r="7758" spans="1:2" x14ac:dyDescent="0.25">
      <c r="A7758" s="2" t="s">
        <v>34102</v>
      </c>
      <c r="B7758" s="3">
        <v>26</v>
      </c>
    </row>
    <row r="7759" spans="1:2" x14ac:dyDescent="0.25">
      <c r="A7759" s="2" t="s">
        <v>13478</v>
      </c>
      <c r="B7759" s="3">
        <v>26</v>
      </c>
    </row>
    <row r="7760" spans="1:2" x14ac:dyDescent="0.25">
      <c r="A7760" s="2" t="s">
        <v>13972</v>
      </c>
      <c r="B7760" s="3">
        <v>26</v>
      </c>
    </row>
    <row r="7761" spans="1:2" x14ac:dyDescent="0.25">
      <c r="A7761" s="2" t="s">
        <v>3330</v>
      </c>
      <c r="B7761" s="3">
        <v>26</v>
      </c>
    </row>
    <row r="7762" spans="1:2" x14ac:dyDescent="0.25">
      <c r="A7762" s="2" t="s">
        <v>15919</v>
      </c>
      <c r="B7762" s="3">
        <v>26</v>
      </c>
    </row>
    <row r="7763" spans="1:2" x14ac:dyDescent="0.25">
      <c r="A7763" s="2" t="s">
        <v>39511</v>
      </c>
      <c r="B7763" s="3">
        <v>26</v>
      </c>
    </row>
    <row r="7764" spans="1:2" x14ac:dyDescent="0.25">
      <c r="A7764" s="2" t="s">
        <v>1825</v>
      </c>
      <c r="B7764" s="3">
        <v>26</v>
      </c>
    </row>
    <row r="7765" spans="1:2" x14ac:dyDescent="0.25">
      <c r="A7765" s="2" t="s">
        <v>39567</v>
      </c>
      <c r="B7765" s="3">
        <v>26</v>
      </c>
    </row>
    <row r="7766" spans="1:2" x14ac:dyDescent="0.25">
      <c r="A7766" s="2" t="s">
        <v>12931</v>
      </c>
      <c r="B7766" s="3">
        <v>26</v>
      </c>
    </row>
    <row r="7767" spans="1:2" x14ac:dyDescent="0.25">
      <c r="A7767" s="2" t="s">
        <v>14799</v>
      </c>
      <c r="B7767" s="3">
        <v>26</v>
      </c>
    </row>
    <row r="7768" spans="1:2" x14ac:dyDescent="0.25">
      <c r="A7768" s="2" t="s">
        <v>6558</v>
      </c>
      <c r="B7768" s="3">
        <v>26</v>
      </c>
    </row>
    <row r="7769" spans="1:2" x14ac:dyDescent="0.25">
      <c r="A7769" s="2" t="s">
        <v>16680</v>
      </c>
      <c r="B7769" s="3">
        <v>26</v>
      </c>
    </row>
    <row r="7770" spans="1:2" x14ac:dyDescent="0.25">
      <c r="A7770" s="2" t="s">
        <v>29176</v>
      </c>
      <c r="B7770" s="3">
        <v>26</v>
      </c>
    </row>
    <row r="7771" spans="1:2" x14ac:dyDescent="0.25">
      <c r="A7771" s="2" t="s">
        <v>3060</v>
      </c>
      <c r="B7771" s="3">
        <v>26</v>
      </c>
    </row>
    <row r="7772" spans="1:2" x14ac:dyDescent="0.25">
      <c r="A7772" s="2" t="s">
        <v>18087</v>
      </c>
      <c r="B7772" s="3">
        <v>26</v>
      </c>
    </row>
    <row r="7773" spans="1:2" x14ac:dyDescent="0.25">
      <c r="A7773" s="2" t="s">
        <v>27052</v>
      </c>
      <c r="B7773" s="3">
        <v>26</v>
      </c>
    </row>
    <row r="7774" spans="1:2" x14ac:dyDescent="0.25">
      <c r="A7774" s="2" t="s">
        <v>12021</v>
      </c>
      <c r="B7774" s="3">
        <v>26</v>
      </c>
    </row>
    <row r="7775" spans="1:2" x14ac:dyDescent="0.25">
      <c r="A7775" s="2" t="s">
        <v>40012</v>
      </c>
      <c r="B7775" s="3">
        <v>26</v>
      </c>
    </row>
    <row r="7776" spans="1:2" x14ac:dyDescent="0.25">
      <c r="A7776" s="2" t="s">
        <v>5661</v>
      </c>
      <c r="B7776" s="3">
        <v>26</v>
      </c>
    </row>
    <row r="7777" spans="1:2" x14ac:dyDescent="0.25">
      <c r="A7777" s="2" t="s">
        <v>5175</v>
      </c>
      <c r="B7777" s="3">
        <v>26</v>
      </c>
    </row>
    <row r="7778" spans="1:2" x14ac:dyDescent="0.25">
      <c r="A7778" s="2" t="s">
        <v>14000</v>
      </c>
      <c r="B7778" s="3">
        <v>26</v>
      </c>
    </row>
    <row r="7779" spans="1:2" x14ac:dyDescent="0.25">
      <c r="A7779" s="2" t="s">
        <v>24889</v>
      </c>
      <c r="B7779" s="3">
        <v>26</v>
      </c>
    </row>
    <row r="7780" spans="1:2" x14ac:dyDescent="0.25">
      <c r="A7780" s="2" t="s">
        <v>9510</v>
      </c>
      <c r="B7780" s="3">
        <v>26</v>
      </c>
    </row>
    <row r="7781" spans="1:2" x14ac:dyDescent="0.25">
      <c r="A7781" s="2" t="s">
        <v>19656</v>
      </c>
      <c r="B7781" s="3">
        <v>26</v>
      </c>
    </row>
    <row r="7782" spans="1:2" x14ac:dyDescent="0.25">
      <c r="A7782" s="2" t="s">
        <v>16134</v>
      </c>
      <c r="B7782" s="3">
        <v>26</v>
      </c>
    </row>
    <row r="7783" spans="1:2" x14ac:dyDescent="0.25">
      <c r="A7783" s="2" t="s">
        <v>9264</v>
      </c>
      <c r="B7783" s="3">
        <v>26</v>
      </c>
    </row>
    <row r="7784" spans="1:2" x14ac:dyDescent="0.25">
      <c r="A7784" s="2" t="s">
        <v>5729</v>
      </c>
      <c r="B7784" s="3">
        <v>26</v>
      </c>
    </row>
    <row r="7785" spans="1:2" x14ac:dyDescent="0.25">
      <c r="A7785" s="2" t="s">
        <v>25009</v>
      </c>
      <c r="B7785" s="3">
        <v>26</v>
      </c>
    </row>
    <row r="7786" spans="1:2" x14ac:dyDescent="0.25">
      <c r="A7786" s="2" t="s">
        <v>34512</v>
      </c>
      <c r="B7786" s="3">
        <v>26</v>
      </c>
    </row>
    <row r="7787" spans="1:2" x14ac:dyDescent="0.25">
      <c r="A7787" s="2" t="s">
        <v>28543</v>
      </c>
      <c r="B7787" s="3">
        <v>26</v>
      </c>
    </row>
    <row r="7788" spans="1:2" x14ac:dyDescent="0.25">
      <c r="A7788" s="2" t="s">
        <v>14018</v>
      </c>
      <c r="B7788" s="3">
        <v>26</v>
      </c>
    </row>
    <row r="7789" spans="1:2" x14ac:dyDescent="0.25">
      <c r="A7789" s="2" t="s">
        <v>5889</v>
      </c>
      <c r="B7789" s="3">
        <v>26</v>
      </c>
    </row>
    <row r="7790" spans="1:2" x14ac:dyDescent="0.25">
      <c r="A7790" s="2" t="s">
        <v>9922</v>
      </c>
      <c r="B7790" s="3">
        <v>26</v>
      </c>
    </row>
    <row r="7791" spans="1:2" x14ac:dyDescent="0.25">
      <c r="A7791" s="2" t="s">
        <v>21821</v>
      </c>
      <c r="B7791" s="3">
        <v>26</v>
      </c>
    </row>
    <row r="7792" spans="1:2" x14ac:dyDescent="0.25">
      <c r="A7792" s="2" t="s">
        <v>26334</v>
      </c>
      <c r="B7792" s="3">
        <v>26</v>
      </c>
    </row>
    <row r="7793" spans="1:2" x14ac:dyDescent="0.25">
      <c r="A7793" s="2" t="s">
        <v>3795</v>
      </c>
      <c r="B7793" s="3">
        <v>26</v>
      </c>
    </row>
    <row r="7794" spans="1:2" x14ac:dyDescent="0.25">
      <c r="A7794" s="2" t="s">
        <v>34593</v>
      </c>
      <c r="B7794" s="3">
        <v>26</v>
      </c>
    </row>
    <row r="7795" spans="1:2" x14ac:dyDescent="0.25">
      <c r="A7795" s="2" t="s">
        <v>32502</v>
      </c>
      <c r="B7795" s="3">
        <v>26</v>
      </c>
    </row>
    <row r="7796" spans="1:2" x14ac:dyDescent="0.25">
      <c r="A7796" s="2" t="s">
        <v>22053</v>
      </c>
      <c r="B7796" s="3">
        <v>26</v>
      </c>
    </row>
    <row r="7797" spans="1:2" x14ac:dyDescent="0.25">
      <c r="A7797" s="2" t="s">
        <v>18578</v>
      </c>
      <c r="B7797" s="3">
        <v>26</v>
      </c>
    </row>
    <row r="7798" spans="1:2" x14ac:dyDescent="0.25">
      <c r="A7798" s="2" t="s">
        <v>34599</v>
      </c>
      <c r="B7798" s="3">
        <v>26</v>
      </c>
    </row>
    <row r="7799" spans="1:2" x14ac:dyDescent="0.25">
      <c r="A7799" s="2" t="s">
        <v>41522</v>
      </c>
      <c r="B7799" s="3">
        <v>26</v>
      </c>
    </row>
    <row r="7800" spans="1:2" x14ac:dyDescent="0.25">
      <c r="A7800" s="2" t="s">
        <v>23339</v>
      </c>
      <c r="B7800" s="3">
        <v>26</v>
      </c>
    </row>
    <row r="7801" spans="1:2" x14ac:dyDescent="0.25">
      <c r="A7801" s="2" t="s">
        <v>41628</v>
      </c>
      <c r="B7801" s="3">
        <v>26</v>
      </c>
    </row>
    <row r="7802" spans="1:2" x14ac:dyDescent="0.25">
      <c r="A7802" s="2" t="s">
        <v>9935</v>
      </c>
      <c r="B7802" s="3">
        <v>26</v>
      </c>
    </row>
    <row r="7803" spans="1:2" x14ac:dyDescent="0.25">
      <c r="A7803" s="2" t="s">
        <v>3415</v>
      </c>
      <c r="B7803" s="3">
        <v>26</v>
      </c>
    </row>
    <row r="7804" spans="1:2" x14ac:dyDescent="0.25">
      <c r="A7804" s="2" t="s">
        <v>22069</v>
      </c>
      <c r="B7804" s="3">
        <v>26</v>
      </c>
    </row>
    <row r="7805" spans="1:2" x14ac:dyDescent="0.25">
      <c r="A7805" s="2" t="s">
        <v>17135</v>
      </c>
      <c r="B7805" s="3">
        <v>26</v>
      </c>
    </row>
    <row r="7806" spans="1:2" x14ac:dyDescent="0.25">
      <c r="A7806" s="2" t="s">
        <v>8399</v>
      </c>
      <c r="B7806" s="3">
        <v>26</v>
      </c>
    </row>
    <row r="7807" spans="1:2" x14ac:dyDescent="0.25">
      <c r="A7807" s="2" t="s">
        <v>42011</v>
      </c>
      <c r="B7807" s="3">
        <v>26</v>
      </c>
    </row>
    <row r="7808" spans="1:2" x14ac:dyDescent="0.25">
      <c r="A7808" s="2" t="s">
        <v>18106</v>
      </c>
      <c r="B7808" s="3">
        <v>26</v>
      </c>
    </row>
    <row r="7809" spans="1:2" x14ac:dyDescent="0.25">
      <c r="A7809" s="2" t="s">
        <v>10580</v>
      </c>
      <c r="B7809" s="3">
        <v>26</v>
      </c>
    </row>
    <row r="7810" spans="1:2" x14ac:dyDescent="0.25">
      <c r="A7810" s="2" t="s">
        <v>6872</v>
      </c>
      <c r="B7810" s="3">
        <v>26</v>
      </c>
    </row>
    <row r="7811" spans="1:2" x14ac:dyDescent="0.25">
      <c r="A7811" s="2" t="s">
        <v>9473</v>
      </c>
      <c r="B7811" s="3">
        <v>26</v>
      </c>
    </row>
    <row r="7812" spans="1:2" x14ac:dyDescent="0.25">
      <c r="A7812" s="2" t="s">
        <v>20008</v>
      </c>
      <c r="B7812" s="3">
        <v>26</v>
      </c>
    </row>
    <row r="7813" spans="1:2" x14ac:dyDescent="0.25">
      <c r="A7813" s="2" t="s">
        <v>2133</v>
      </c>
      <c r="B7813" s="3">
        <v>26</v>
      </c>
    </row>
    <row r="7814" spans="1:2" x14ac:dyDescent="0.25">
      <c r="A7814" s="2" t="s">
        <v>16139</v>
      </c>
      <c r="B7814" s="3">
        <v>26</v>
      </c>
    </row>
    <row r="7815" spans="1:2" x14ac:dyDescent="0.25">
      <c r="A7815" s="2" t="s">
        <v>27449</v>
      </c>
      <c r="B7815" s="3">
        <v>26</v>
      </c>
    </row>
    <row r="7816" spans="1:2" x14ac:dyDescent="0.25">
      <c r="A7816" s="2" t="s">
        <v>22070</v>
      </c>
      <c r="B7816" s="3">
        <v>26</v>
      </c>
    </row>
    <row r="7817" spans="1:2" x14ac:dyDescent="0.25">
      <c r="A7817" s="2" t="s">
        <v>12521</v>
      </c>
      <c r="B7817" s="3">
        <v>26</v>
      </c>
    </row>
    <row r="7818" spans="1:2" x14ac:dyDescent="0.25">
      <c r="A7818" s="2" t="s">
        <v>34800</v>
      </c>
      <c r="B7818" s="3">
        <v>26</v>
      </c>
    </row>
    <row r="7819" spans="1:2" x14ac:dyDescent="0.25">
      <c r="A7819" s="2" t="s">
        <v>1502</v>
      </c>
      <c r="B7819" s="3">
        <v>26</v>
      </c>
    </row>
    <row r="7820" spans="1:2" x14ac:dyDescent="0.25">
      <c r="A7820" s="2" t="s">
        <v>9514</v>
      </c>
      <c r="B7820" s="3">
        <v>26</v>
      </c>
    </row>
    <row r="7821" spans="1:2" x14ac:dyDescent="0.25">
      <c r="A7821" s="2" t="s">
        <v>6948</v>
      </c>
      <c r="B7821" s="3">
        <v>26</v>
      </c>
    </row>
    <row r="7822" spans="1:2" x14ac:dyDescent="0.25">
      <c r="A7822" s="2" t="s">
        <v>20826</v>
      </c>
      <c r="B7822" s="3">
        <v>26</v>
      </c>
    </row>
    <row r="7823" spans="1:2" x14ac:dyDescent="0.25">
      <c r="A7823" s="2" t="s">
        <v>39302</v>
      </c>
      <c r="B7823" s="3">
        <v>26</v>
      </c>
    </row>
    <row r="7824" spans="1:2" x14ac:dyDescent="0.25">
      <c r="A7824" s="2" t="s">
        <v>1761</v>
      </c>
      <c r="B7824" s="3">
        <v>26</v>
      </c>
    </row>
    <row r="7825" spans="1:2" x14ac:dyDescent="0.25">
      <c r="A7825" s="2" t="s">
        <v>14667</v>
      </c>
      <c r="B7825" s="3">
        <v>26</v>
      </c>
    </row>
    <row r="7826" spans="1:2" x14ac:dyDescent="0.25">
      <c r="A7826" s="2" t="s">
        <v>7194</v>
      </c>
      <c r="B7826" s="3">
        <v>26</v>
      </c>
    </row>
    <row r="7827" spans="1:2" x14ac:dyDescent="0.25">
      <c r="A7827" s="2" t="s">
        <v>21622</v>
      </c>
      <c r="B7827" s="3">
        <v>26</v>
      </c>
    </row>
    <row r="7828" spans="1:2" x14ac:dyDescent="0.25">
      <c r="A7828" s="2" t="s">
        <v>26445</v>
      </c>
      <c r="B7828" s="3">
        <v>26</v>
      </c>
    </row>
    <row r="7829" spans="1:2" x14ac:dyDescent="0.25">
      <c r="A7829" s="2" t="s">
        <v>39414</v>
      </c>
      <c r="B7829" s="3">
        <v>26</v>
      </c>
    </row>
    <row r="7830" spans="1:2" x14ac:dyDescent="0.25">
      <c r="A7830" s="2" t="s">
        <v>23452</v>
      </c>
      <c r="B7830" s="3">
        <v>26</v>
      </c>
    </row>
    <row r="7831" spans="1:2" x14ac:dyDescent="0.25">
      <c r="A7831" s="2" t="s">
        <v>39445</v>
      </c>
      <c r="B7831" s="3">
        <v>26</v>
      </c>
    </row>
    <row r="7832" spans="1:2" x14ac:dyDescent="0.25">
      <c r="A7832" s="2" t="s">
        <v>2461</v>
      </c>
      <c r="B7832" s="3">
        <v>26</v>
      </c>
    </row>
    <row r="7833" spans="1:2" x14ac:dyDescent="0.25">
      <c r="A7833" s="2" t="s">
        <v>4498</v>
      </c>
      <c r="B7833" s="3">
        <v>26</v>
      </c>
    </row>
    <row r="7834" spans="1:2" x14ac:dyDescent="0.25">
      <c r="A7834" s="2" t="s">
        <v>18878</v>
      </c>
      <c r="B7834" s="3">
        <v>26</v>
      </c>
    </row>
    <row r="7835" spans="1:2" x14ac:dyDescent="0.25">
      <c r="A7835" s="2" t="s">
        <v>2563</v>
      </c>
      <c r="B7835" s="3">
        <v>26</v>
      </c>
    </row>
    <row r="7836" spans="1:2" x14ac:dyDescent="0.25">
      <c r="A7836" s="2" t="s">
        <v>15454</v>
      </c>
      <c r="B7836" s="3">
        <v>26</v>
      </c>
    </row>
    <row r="7837" spans="1:2" x14ac:dyDescent="0.25">
      <c r="A7837" s="2" t="s">
        <v>11271</v>
      </c>
      <c r="B7837" s="3">
        <v>26</v>
      </c>
    </row>
    <row r="7838" spans="1:2" x14ac:dyDescent="0.25">
      <c r="A7838" s="2" t="s">
        <v>17757</v>
      </c>
      <c r="B7838" s="3">
        <v>26</v>
      </c>
    </row>
    <row r="7839" spans="1:2" x14ac:dyDescent="0.25">
      <c r="A7839" s="2" t="s">
        <v>39590</v>
      </c>
      <c r="B7839" s="3">
        <v>26</v>
      </c>
    </row>
    <row r="7840" spans="1:2" x14ac:dyDescent="0.25">
      <c r="A7840" s="2" t="s">
        <v>19082</v>
      </c>
      <c r="B7840" s="3">
        <v>26</v>
      </c>
    </row>
    <row r="7841" spans="1:2" x14ac:dyDescent="0.25">
      <c r="A7841" s="2" t="s">
        <v>3665</v>
      </c>
      <c r="B7841" s="3">
        <v>26</v>
      </c>
    </row>
    <row r="7842" spans="1:2" x14ac:dyDescent="0.25">
      <c r="A7842" s="2" t="s">
        <v>16473</v>
      </c>
      <c r="B7842" s="3">
        <v>26</v>
      </c>
    </row>
    <row r="7843" spans="1:2" x14ac:dyDescent="0.25">
      <c r="A7843" s="2" t="s">
        <v>39660</v>
      </c>
      <c r="B7843" s="3">
        <v>26</v>
      </c>
    </row>
    <row r="7844" spans="1:2" x14ac:dyDescent="0.25">
      <c r="A7844" s="2" t="s">
        <v>26178</v>
      </c>
      <c r="B7844" s="3">
        <v>26</v>
      </c>
    </row>
    <row r="7845" spans="1:2" x14ac:dyDescent="0.25">
      <c r="A7845" s="2" t="s">
        <v>14817</v>
      </c>
      <c r="B7845" s="3">
        <v>26</v>
      </c>
    </row>
    <row r="7846" spans="1:2" x14ac:dyDescent="0.25">
      <c r="A7846" s="2" t="s">
        <v>657</v>
      </c>
      <c r="B7846" s="3">
        <v>26</v>
      </c>
    </row>
    <row r="7847" spans="1:2" x14ac:dyDescent="0.25">
      <c r="A7847" s="2" t="s">
        <v>31218</v>
      </c>
      <c r="B7847" s="3">
        <v>26</v>
      </c>
    </row>
    <row r="7848" spans="1:2" x14ac:dyDescent="0.25">
      <c r="A7848" s="2" t="s">
        <v>29385</v>
      </c>
      <c r="B7848" s="3">
        <v>26</v>
      </c>
    </row>
    <row r="7849" spans="1:2" x14ac:dyDescent="0.25">
      <c r="A7849" s="2" t="s">
        <v>11316</v>
      </c>
      <c r="B7849" s="3">
        <v>26</v>
      </c>
    </row>
    <row r="7850" spans="1:2" x14ac:dyDescent="0.25">
      <c r="A7850" s="2" t="s">
        <v>26104</v>
      </c>
      <c r="B7850" s="3">
        <v>26</v>
      </c>
    </row>
    <row r="7851" spans="1:2" x14ac:dyDescent="0.25">
      <c r="A7851" s="2" t="s">
        <v>28195</v>
      </c>
      <c r="B7851" s="3">
        <v>26</v>
      </c>
    </row>
    <row r="7852" spans="1:2" x14ac:dyDescent="0.25">
      <c r="A7852" s="2" t="s">
        <v>3524</v>
      </c>
      <c r="B7852" s="3">
        <v>26</v>
      </c>
    </row>
    <row r="7853" spans="1:2" x14ac:dyDescent="0.25">
      <c r="A7853" s="2" t="s">
        <v>24756</v>
      </c>
      <c r="B7853" s="3">
        <v>26</v>
      </c>
    </row>
    <row r="7854" spans="1:2" x14ac:dyDescent="0.25">
      <c r="A7854" s="2" t="s">
        <v>23506</v>
      </c>
      <c r="B7854" s="3">
        <v>26</v>
      </c>
    </row>
    <row r="7855" spans="1:2" x14ac:dyDescent="0.25">
      <c r="A7855" s="2" t="s">
        <v>8830</v>
      </c>
      <c r="B7855" s="3">
        <v>26</v>
      </c>
    </row>
    <row r="7856" spans="1:2" x14ac:dyDescent="0.25">
      <c r="A7856" s="2" t="s">
        <v>22115</v>
      </c>
      <c r="B7856" s="3">
        <v>26</v>
      </c>
    </row>
    <row r="7857" spans="1:2" x14ac:dyDescent="0.25">
      <c r="A7857" s="2" t="s">
        <v>14893</v>
      </c>
      <c r="B7857" s="3">
        <v>26</v>
      </c>
    </row>
    <row r="7858" spans="1:2" x14ac:dyDescent="0.25">
      <c r="A7858" s="2" t="s">
        <v>2142</v>
      </c>
      <c r="B7858" s="3">
        <v>26</v>
      </c>
    </row>
    <row r="7859" spans="1:2" x14ac:dyDescent="0.25">
      <c r="A7859" s="2" t="s">
        <v>6120</v>
      </c>
      <c r="B7859" s="3">
        <v>26</v>
      </c>
    </row>
    <row r="7860" spans="1:2" x14ac:dyDescent="0.25">
      <c r="A7860" s="2" t="s">
        <v>4742</v>
      </c>
      <c r="B7860" s="3">
        <v>26</v>
      </c>
    </row>
    <row r="7861" spans="1:2" x14ac:dyDescent="0.25">
      <c r="A7861" s="2" t="s">
        <v>21672</v>
      </c>
      <c r="B7861" s="3">
        <v>26</v>
      </c>
    </row>
    <row r="7862" spans="1:2" x14ac:dyDescent="0.25">
      <c r="A7862" s="2" t="s">
        <v>35272</v>
      </c>
      <c r="B7862" s="3">
        <v>26</v>
      </c>
    </row>
    <row r="7863" spans="1:2" x14ac:dyDescent="0.25">
      <c r="A7863" s="2" t="s">
        <v>27087</v>
      </c>
      <c r="B7863" s="3">
        <v>26</v>
      </c>
    </row>
    <row r="7864" spans="1:2" x14ac:dyDescent="0.25">
      <c r="A7864" s="2" t="s">
        <v>12358</v>
      </c>
      <c r="B7864" s="3">
        <v>26</v>
      </c>
    </row>
    <row r="7865" spans="1:2" x14ac:dyDescent="0.25">
      <c r="A7865" s="2" t="s">
        <v>40278</v>
      </c>
      <c r="B7865" s="3">
        <v>26</v>
      </c>
    </row>
    <row r="7866" spans="1:2" x14ac:dyDescent="0.25">
      <c r="A7866" s="2" t="s">
        <v>14100</v>
      </c>
      <c r="B7866" s="3">
        <v>26</v>
      </c>
    </row>
    <row r="7867" spans="1:2" x14ac:dyDescent="0.25">
      <c r="A7867" s="2" t="s">
        <v>5817</v>
      </c>
      <c r="B7867" s="3">
        <v>26</v>
      </c>
    </row>
    <row r="7868" spans="1:2" x14ac:dyDescent="0.25">
      <c r="A7868" s="2" t="s">
        <v>2213</v>
      </c>
      <c r="B7868" s="3">
        <v>26</v>
      </c>
    </row>
    <row r="7869" spans="1:2" x14ac:dyDescent="0.25">
      <c r="A7869" s="2" t="s">
        <v>31791</v>
      </c>
      <c r="B7869" s="3">
        <v>26</v>
      </c>
    </row>
    <row r="7870" spans="1:2" x14ac:dyDescent="0.25">
      <c r="A7870" s="2" t="s">
        <v>35313</v>
      </c>
      <c r="B7870" s="3">
        <v>26</v>
      </c>
    </row>
    <row r="7871" spans="1:2" x14ac:dyDescent="0.25">
      <c r="A7871" s="2" t="s">
        <v>40472</v>
      </c>
      <c r="B7871" s="3">
        <v>26</v>
      </c>
    </row>
    <row r="7872" spans="1:2" x14ac:dyDescent="0.25">
      <c r="A7872" s="2" t="s">
        <v>935</v>
      </c>
      <c r="B7872" s="3">
        <v>26</v>
      </c>
    </row>
    <row r="7873" spans="1:2" x14ac:dyDescent="0.25">
      <c r="A7873" s="2" t="s">
        <v>15694</v>
      </c>
      <c r="B7873" s="3">
        <v>26</v>
      </c>
    </row>
    <row r="7874" spans="1:2" x14ac:dyDescent="0.25">
      <c r="A7874" s="2" t="s">
        <v>7812</v>
      </c>
      <c r="B7874" s="3">
        <v>26</v>
      </c>
    </row>
    <row r="7875" spans="1:2" x14ac:dyDescent="0.25">
      <c r="A7875" s="2" t="s">
        <v>32015</v>
      </c>
      <c r="B7875" s="3">
        <v>26</v>
      </c>
    </row>
    <row r="7876" spans="1:2" x14ac:dyDescent="0.25">
      <c r="A7876" s="2" t="s">
        <v>14109</v>
      </c>
      <c r="B7876" s="3">
        <v>26</v>
      </c>
    </row>
    <row r="7877" spans="1:2" x14ac:dyDescent="0.25">
      <c r="A7877" s="2" t="s">
        <v>21220</v>
      </c>
      <c r="B7877" s="3">
        <v>26</v>
      </c>
    </row>
    <row r="7878" spans="1:2" x14ac:dyDescent="0.25">
      <c r="A7878" s="2" t="s">
        <v>23539</v>
      </c>
      <c r="B7878" s="3">
        <v>26</v>
      </c>
    </row>
    <row r="7879" spans="1:2" x14ac:dyDescent="0.25">
      <c r="A7879" s="2" t="s">
        <v>12692</v>
      </c>
      <c r="B7879" s="3">
        <v>26</v>
      </c>
    </row>
    <row r="7880" spans="1:2" x14ac:dyDescent="0.25">
      <c r="A7880" s="2" t="s">
        <v>7816</v>
      </c>
      <c r="B7880" s="3">
        <v>26</v>
      </c>
    </row>
    <row r="7881" spans="1:2" x14ac:dyDescent="0.25">
      <c r="A7881" s="2" t="s">
        <v>27245</v>
      </c>
      <c r="B7881" s="3">
        <v>26</v>
      </c>
    </row>
    <row r="7882" spans="1:2" x14ac:dyDescent="0.25">
      <c r="A7882" s="2" t="s">
        <v>19409</v>
      </c>
      <c r="B7882" s="3">
        <v>26</v>
      </c>
    </row>
    <row r="7883" spans="1:2" x14ac:dyDescent="0.25">
      <c r="A7883" s="2" t="s">
        <v>16249</v>
      </c>
      <c r="B7883" s="3">
        <v>26</v>
      </c>
    </row>
    <row r="7884" spans="1:2" x14ac:dyDescent="0.25">
      <c r="A7884" s="2" t="s">
        <v>6881</v>
      </c>
      <c r="B7884" s="3">
        <v>26</v>
      </c>
    </row>
    <row r="7885" spans="1:2" x14ac:dyDescent="0.25">
      <c r="A7885" s="2" t="s">
        <v>32177</v>
      </c>
      <c r="B7885" s="3">
        <v>26</v>
      </c>
    </row>
    <row r="7886" spans="1:2" x14ac:dyDescent="0.25">
      <c r="A7886" s="2" t="s">
        <v>22147</v>
      </c>
      <c r="B7886" s="3">
        <v>26</v>
      </c>
    </row>
    <row r="7887" spans="1:2" x14ac:dyDescent="0.25">
      <c r="A7887" s="2" t="s">
        <v>20526</v>
      </c>
      <c r="B7887" s="3">
        <v>26</v>
      </c>
    </row>
    <row r="7888" spans="1:2" x14ac:dyDescent="0.25">
      <c r="A7888" s="2" t="s">
        <v>23587</v>
      </c>
      <c r="B7888" s="3">
        <v>26</v>
      </c>
    </row>
    <row r="7889" spans="1:2" x14ac:dyDescent="0.25">
      <c r="A7889" s="2" t="s">
        <v>32281</v>
      </c>
      <c r="B7889" s="3">
        <v>26</v>
      </c>
    </row>
    <row r="7890" spans="1:2" x14ac:dyDescent="0.25">
      <c r="A7890" s="2" t="s">
        <v>5778</v>
      </c>
      <c r="B7890" s="3">
        <v>26</v>
      </c>
    </row>
    <row r="7891" spans="1:2" x14ac:dyDescent="0.25">
      <c r="A7891" s="2" t="s">
        <v>18534</v>
      </c>
      <c r="B7891" s="3">
        <v>26</v>
      </c>
    </row>
    <row r="7892" spans="1:2" x14ac:dyDescent="0.25">
      <c r="A7892" s="2" t="s">
        <v>9539</v>
      </c>
      <c r="B7892" s="3">
        <v>26</v>
      </c>
    </row>
    <row r="7893" spans="1:2" x14ac:dyDescent="0.25">
      <c r="A7893" s="2" t="s">
        <v>25263</v>
      </c>
      <c r="B7893" s="3">
        <v>26</v>
      </c>
    </row>
    <row r="7894" spans="1:2" x14ac:dyDescent="0.25">
      <c r="A7894" s="2" t="s">
        <v>4788</v>
      </c>
      <c r="B7894" s="3">
        <v>26</v>
      </c>
    </row>
    <row r="7895" spans="1:2" x14ac:dyDescent="0.25">
      <c r="A7895" s="2" t="s">
        <v>15123</v>
      </c>
      <c r="B7895" s="3">
        <v>26</v>
      </c>
    </row>
    <row r="7896" spans="1:2" x14ac:dyDescent="0.25">
      <c r="A7896" s="2" t="s">
        <v>20079</v>
      </c>
      <c r="B7896" s="3">
        <v>26</v>
      </c>
    </row>
    <row r="7897" spans="1:2" x14ac:dyDescent="0.25">
      <c r="A7897" s="2" t="s">
        <v>11524</v>
      </c>
      <c r="B7897" s="3">
        <v>26</v>
      </c>
    </row>
    <row r="7898" spans="1:2" x14ac:dyDescent="0.25">
      <c r="A7898" s="2" t="s">
        <v>19416</v>
      </c>
      <c r="B7898" s="3">
        <v>26</v>
      </c>
    </row>
    <row r="7899" spans="1:2" x14ac:dyDescent="0.25">
      <c r="A7899" s="2" t="s">
        <v>21855</v>
      </c>
      <c r="B7899" s="3">
        <v>26</v>
      </c>
    </row>
    <row r="7900" spans="1:2" x14ac:dyDescent="0.25">
      <c r="A7900" s="2" t="s">
        <v>15759</v>
      </c>
      <c r="B7900" s="3">
        <v>26</v>
      </c>
    </row>
    <row r="7901" spans="1:2" x14ac:dyDescent="0.25">
      <c r="A7901" s="2" t="s">
        <v>18568</v>
      </c>
      <c r="B7901" s="3">
        <v>26</v>
      </c>
    </row>
    <row r="7902" spans="1:2" x14ac:dyDescent="0.25">
      <c r="A7902" s="2" t="s">
        <v>14142</v>
      </c>
      <c r="B7902" s="3">
        <v>26</v>
      </c>
    </row>
    <row r="7903" spans="1:2" x14ac:dyDescent="0.25">
      <c r="A7903" s="2" t="s">
        <v>27286</v>
      </c>
      <c r="B7903" s="3">
        <v>26</v>
      </c>
    </row>
    <row r="7904" spans="1:2" x14ac:dyDescent="0.25">
      <c r="A7904" s="2" t="s">
        <v>520</v>
      </c>
      <c r="B7904" s="3">
        <v>26</v>
      </c>
    </row>
    <row r="7905" spans="1:2" x14ac:dyDescent="0.25">
      <c r="A7905" s="2" t="s">
        <v>26691</v>
      </c>
      <c r="B7905" s="3">
        <v>26</v>
      </c>
    </row>
    <row r="7906" spans="1:2" x14ac:dyDescent="0.25">
      <c r="A7906" s="2" t="s">
        <v>3542</v>
      </c>
      <c r="B7906" s="3">
        <v>26</v>
      </c>
    </row>
    <row r="7907" spans="1:2" x14ac:dyDescent="0.25">
      <c r="A7907" s="2" t="s">
        <v>19735</v>
      </c>
      <c r="B7907" s="3">
        <v>26</v>
      </c>
    </row>
    <row r="7908" spans="1:2" x14ac:dyDescent="0.25">
      <c r="A7908" s="2" t="s">
        <v>871</v>
      </c>
      <c r="B7908" s="3">
        <v>26</v>
      </c>
    </row>
    <row r="7909" spans="1:2" x14ac:dyDescent="0.25">
      <c r="A7909" s="2" t="s">
        <v>41611</v>
      </c>
      <c r="B7909" s="3">
        <v>26</v>
      </c>
    </row>
    <row r="7910" spans="1:2" x14ac:dyDescent="0.25">
      <c r="A7910" s="2" t="s">
        <v>26864</v>
      </c>
      <c r="B7910" s="3">
        <v>26</v>
      </c>
    </row>
    <row r="7911" spans="1:2" x14ac:dyDescent="0.25">
      <c r="A7911" s="2" t="s">
        <v>25626</v>
      </c>
      <c r="B7911" s="3">
        <v>26</v>
      </c>
    </row>
    <row r="7912" spans="1:2" x14ac:dyDescent="0.25">
      <c r="A7912" s="2" t="s">
        <v>23661</v>
      </c>
      <c r="B7912" s="3">
        <v>26</v>
      </c>
    </row>
    <row r="7913" spans="1:2" x14ac:dyDescent="0.25">
      <c r="A7913" s="2" t="s">
        <v>32874</v>
      </c>
      <c r="B7913" s="3">
        <v>26</v>
      </c>
    </row>
    <row r="7914" spans="1:2" x14ac:dyDescent="0.25">
      <c r="A7914" s="2" t="s">
        <v>17056</v>
      </c>
      <c r="B7914" s="3">
        <v>26</v>
      </c>
    </row>
    <row r="7915" spans="1:2" x14ac:dyDescent="0.25">
      <c r="A7915" s="2" t="s">
        <v>27386</v>
      </c>
      <c r="B7915" s="3">
        <v>26</v>
      </c>
    </row>
    <row r="7916" spans="1:2" x14ac:dyDescent="0.25">
      <c r="A7916" s="2" t="s">
        <v>35815</v>
      </c>
      <c r="B7916" s="3">
        <v>26</v>
      </c>
    </row>
    <row r="7917" spans="1:2" x14ac:dyDescent="0.25">
      <c r="A7917" s="2" t="s">
        <v>13892</v>
      </c>
      <c r="B7917" s="3">
        <v>26</v>
      </c>
    </row>
    <row r="7918" spans="1:2" x14ac:dyDescent="0.25">
      <c r="A7918" s="2" t="s">
        <v>23698</v>
      </c>
      <c r="B7918" s="3">
        <v>26</v>
      </c>
    </row>
    <row r="7919" spans="1:2" x14ac:dyDescent="0.25">
      <c r="A7919" s="2" t="s">
        <v>16268</v>
      </c>
      <c r="B7919" s="3">
        <v>26</v>
      </c>
    </row>
    <row r="7920" spans="1:2" x14ac:dyDescent="0.25">
      <c r="A7920" s="2" t="s">
        <v>10921</v>
      </c>
      <c r="B7920" s="3">
        <v>26</v>
      </c>
    </row>
    <row r="7921" spans="1:2" x14ac:dyDescent="0.25">
      <c r="A7921" s="2" t="s">
        <v>3048</v>
      </c>
      <c r="B7921" s="3">
        <v>26</v>
      </c>
    </row>
    <row r="7922" spans="1:2" x14ac:dyDescent="0.25">
      <c r="A7922" s="2" t="s">
        <v>35890</v>
      </c>
      <c r="B7922" s="3">
        <v>26</v>
      </c>
    </row>
    <row r="7923" spans="1:2" x14ac:dyDescent="0.25">
      <c r="A7923" s="2" t="s">
        <v>28826</v>
      </c>
      <c r="B7923" s="3">
        <v>26</v>
      </c>
    </row>
    <row r="7924" spans="1:2" x14ac:dyDescent="0.25">
      <c r="A7924" s="2" t="s">
        <v>22187</v>
      </c>
      <c r="B7924" s="3">
        <v>26</v>
      </c>
    </row>
    <row r="7925" spans="1:2" x14ac:dyDescent="0.25">
      <c r="A7925" s="2" t="s">
        <v>11685</v>
      </c>
      <c r="B7925" s="3">
        <v>26</v>
      </c>
    </row>
    <row r="7926" spans="1:2" x14ac:dyDescent="0.25">
      <c r="A7926" s="2" t="s">
        <v>4406</v>
      </c>
      <c r="B7926" s="3">
        <v>26</v>
      </c>
    </row>
    <row r="7927" spans="1:2" x14ac:dyDescent="0.25">
      <c r="A7927" s="2" t="s">
        <v>1042</v>
      </c>
      <c r="B7927" s="3">
        <v>26</v>
      </c>
    </row>
    <row r="7928" spans="1:2" x14ac:dyDescent="0.25">
      <c r="A7928" s="2" t="s">
        <v>29589</v>
      </c>
      <c r="B7928" s="3">
        <v>26</v>
      </c>
    </row>
    <row r="7929" spans="1:2" x14ac:dyDescent="0.25">
      <c r="A7929" s="2" t="s">
        <v>12781</v>
      </c>
      <c r="B7929" s="3">
        <v>26</v>
      </c>
    </row>
    <row r="7930" spans="1:2" x14ac:dyDescent="0.25">
      <c r="A7930" s="2" t="s">
        <v>16015</v>
      </c>
      <c r="B7930" s="3">
        <v>26</v>
      </c>
    </row>
    <row r="7931" spans="1:2" x14ac:dyDescent="0.25">
      <c r="A7931" s="2" t="s">
        <v>27440</v>
      </c>
      <c r="B7931" s="3">
        <v>26</v>
      </c>
    </row>
    <row r="7932" spans="1:2" x14ac:dyDescent="0.25">
      <c r="A7932" s="2" t="s">
        <v>26880</v>
      </c>
      <c r="B7932" s="3">
        <v>26</v>
      </c>
    </row>
    <row r="7933" spans="1:2" x14ac:dyDescent="0.25">
      <c r="A7933" s="2" t="s">
        <v>822</v>
      </c>
      <c r="B7933" s="3">
        <v>26</v>
      </c>
    </row>
    <row r="7934" spans="1:2" x14ac:dyDescent="0.25">
      <c r="A7934" s="2" t="s">
        <v>3290</v>
      </c>
      <c r="B7934" s="3">
        <v>26</v>
      </c>
    </row>
    <row r="7935" spans="1:2" x14ac:dyDescent="0.25">
      <c r="A7935" s="2" t="s">
        <v>10584</v>
      </c>
      <c r="B7935" s="3">
        <v>26</v>
      </c>
    </row>
    <row r="7936" spans="1:2" x14ac:dyDescent="0.25">
      <c r="A7936" s="2" t="s">
        <v>35965</v>
      </c>
      <c r="B7936" s="3">
        <v>26</v>
      </c>
    </row>
    <row r="7937" spans="1:2" x14ac:dyDescent="0.25">
      <c r="A7937" s="2" t="s">
        <v>42818</v>
      </c>
      <c r="B7937" s="3">
        <v>26</v>
      </c>
    </row>
    <row r="7938" spans="1:2" x14ac:dyDescent="0.25">
      <c r="A7938" s="2" t="s">
        <v>4843</v>
      </c>
      <c r="B7938" s="3">
        <v>26</v>
      </c>
    </row>
    <row r="7939" spans="1:2" x14ac:dyDescent="0.25">
      <c r="A7939" s="2" t="s">
        <v>3854</v>
      </c>
      <c r="B7939" s="3">
        <v>26</v>
      </c>
    </row>
    <row r="7940" spans="1:2" x14ac:dyDescent="0.25">
      <c r="A7940" s="2" t="s">
        <v>14213</v>
      </c>
      <c r="B7940" s="3">
        <v>26</v>
      </c>
    </row>
    <row r="7941" spans="1:2" x14ac:dyDescent="0.25">
      <c r="A7941" s="2" t="s">
        <v>15492</v>
      </c>
      <c r="B7941" s="3">
        <v>26</v>
      </c>
    </row>
    <row r="7942" spans="1:2" x14ac:dyDescent="0.25">
      <c r="A7942" s="2" t="s">
        <v>29627</v>
      </c>
      <c r="B7942" s="3">
        <v>26</v>
      </c>
    </row>
    <row r="7943" spans="1:2" x14ac:dyDescent="0.25">
      <c r="A7943" s="2" t="s">
        <v>30335</v>
      </c>
      <c r="B7943" s="3">
        <v>26</v>
      </c>
    </row>
    <row r="7944" spans="1:2" x14ac:dyDescent="0.25">
      <c r="A7944" s="2" t="s">
        <v>16304</v>
      </c>
      <c r="B7944" s="3">
        <v>26</v>
      </c>
    </row>
    <row r="7945" spans="1:2" x14ac:dyDescent="0.25">
      <c r="A7945" s="2" t="s">
        <v>28051</v>
      </c>
      <c r="B7945" s="3">
        <v>26</v>
      </c>
    </row>
    <row r="7946" spans="1:2" x14ac:dyDescent="0.25">
      <c r="A7946" s="2" t="s">
        <v>29691</v>
      </c>
      <c r="B7946" s="3">
        <v>26</v>
      </c>
    </row>
    <row r="7947" spans="1:2" x14ac:dyDescent="0.25">
      <c r="A7947" s="2" t="s">
        <v>30379</v>
      </c>
      <c r="B7947" s="3">
        <v>26</v>
      </c>
    </row>
    <row r="7948" spans="1:2" x14ac:dyDescent="0.25">
      <c r="A7948" s="2" t="s">
        <v>4136</v>
      </c>
      <c r="B7948" s="3">
        <v>26</v>
      </c>
    </row>
    <row r="7949" spans="1:2" x14ac:dyDescent="0.25">
      <c r="A7949" s="2" t="s">
        <v>39200</v>
      </c>
      <c r="B7949" s="3">
        <v>26</v>
      </c>
    </row>
    <row r="7950" spans="1:2" x14ac:dyDescent="0.25">
      <c r="A7950" s="2" t="s">
        <v>36115</v>
      </c>
      <c r="B7950" s="3">
        <v>26</v>
      </c>
    </row>
    <row r="7951" spans="1:2" x14ac:dyDescent="0.25">
      <c r="A7951" s="2" t="s">
        <v>254</v>
      </c>
      <c r="B7951" s="3">
        <v>26</v>
      </c>
    </row>
    <row r="7952" spans="1:2" x14ac:dyDescent="0.25">
      <c r="A7952" s="2" t="s">
        <v>27763</v>
      </c>
      <c r="B7952" s="3">
        <v>26</v>
      </c>
    </row>
    <row r="7953" spans="1:2" x14ac:dyDescent="0.25">
      <c r="A7953" s="2" t="s">
        <v>15679</v>
      </c>
      <c r="B7953" s="3">
        <v>26</v>
      </c>
    </row>
    <row r="7954" spans="1:2" x14ac:dyDescent="0.25">
      <c r="A7954" s="2" t="s">
        <v>36127</v>
      </c>
      <c r="B7954" s="3">
        <v>26</v>
      </c>
    </row>
    <row r="7955" spans="1:2" x14ac:dyDescent="0.25">
      <c r="A7955" s="2" t="s">
        <v>30432</v>
      </c>
      <c r="B7955" s="3">
        <v>26</v>
      </c>
    </row>
    <row r="7956" spans="1:2" x14ac:dyDescent="0.25">
      <c r="A7956" s="2" t="s">
        <v>16603</v>
      </c>
      <c r="B7956" s="3">
        <v>26</v>
      </c>
    </row>
    <row r="7957" spans="1:2" x14ac:dyDescent="0.25">
      <c r="A7957" s="2" t="s">
        <v>18379</v>
      </c>
      <c r="B7957" s="3">
        <v>26</v>
      </c>
    </row>
    <row r="7958" spans="1:2" x14ac:dyDescent="0.25">
      <c r="A7958" s="2" t="s">
        <v>29702</v>
      </c>
      <c r="B7958" s="3">
        <v>26</v>
      </c>
    </row>
    <row r="7959" spans="1:2" x14ac:dyDescent="0.25">
      <c r="A7959" s="2" t="s">
        <v>22564</v>
      </c>
      <c r="B7959" s="3">
        <v>26</v>
      </c>
    </row>
    <row r="7960" spans="1:2" x14ac:dyDescent="0.25">
      <c r="A7960" s="2" t="s">
        <v>36212</v>
      </c>
      <c r="B7960" s="3">
        <v>26</v>
      </c>
    </row>
    <row r="7961" spans="1:2" x14ac:dyDescent="0.25">
      <c r="A7961" s="2" t="s">
        <v>8760</v>
      </c>
      <c r="B7961" s="3">
        <v>26</v>
      </c>
    </row>
    <row r="7962" spans="1:2" x14ac:dyDescent="0.25">
      <c r="A7962" s="2" t="s">
        <v>36227</v>
      </c>
      <c r="B7962" s="3">
        <v>26</v>
      </c>
    </row>
    <row r="7963" spans="1:2" x14ac:dyDescent="0.25">
      <c r="A7963" s="2" t="s">
        <v>30540</v>
      </c>
      <c r="B7963" s="3">
        <v>26</v>
      </c>
    </row>
    <row r="7964" spans="1:2" x14ac:dyDescent="0.25">
      <c r="A7964" s="2" t="s">
        <v>23769</v>
      </c>
      <c r="B7964" s="3">
        <v>26</v>
      </c>
    </row>
    <row r="7965" spans="1:2" x14ac:dyDescent="0.25">
      <c r="A7965" s="2" t="s">
        <v>39391</v>
      </c>
      <c r="B7965" s="3">
        <v>26</v>
      </c>
    </row>
    <row r="7966" spans="1:2" x14ac:dyDescent="0.25">
      <c r="A7966" s="2" t="s">
        <v>29708</v>
      </c>
      <c r="B7966" s="3">
        <v>26</v>
      </c>
    </row>
    <row r="7967" spans="1:2" x14ac:dyDescent="0.25">
      <c r="A7967" s="2" t="s">
        <v>24555</v>
      </c>
      <c r="B7967" s="3">
        <v>26</v>
      </c>
    </row>
    <row r="7968" spans="1:2" x14ac:dyDescent="0.25">
      <c r="A7968" s="2" t="s">
        <v>23779</v>
      </c>
      <c r="B7968" s="3">
        <v>26</v>
      </c>
    </row>
    <row r="7969" spans="1:2" x14ac:dyDescent="0.25">
      <c r="A7969" s="2" t="s">
        <v>6990</v>
      </c>
      <c r="B7969" s="3">
        <v>26</v>
      </c>
    </row>
    <row r="7970" spans="1:2" x14ac:dyDescent="0.25">
      <c r="A7970" s="2" t="s">
        <v>10075</v>
      </c>
      <c r="B7970" s="3">
        <v>26</v>
      </c>
    </row>
    <row r="7971" spans="1:2" x14ac:dyDescent="0.25">
      <c r="A7971" s="2" t="s">
        <v>12138</v>
      </c>
      <c r="B7971" s="3">
        <v>26</v>
      </c>
    </row>
    <row r="7972" spans="1:2" x14ac:dyDescent="0.25">
      <c r="A7972" s="2" t="s">
        <v>21080</v>
      </c>
      <c r="B7972" s="3">
        <v>26</v>
      </c>
    </row>
    <row r="7973" spans="1:2" x14ac:dyDescent="0.25">
      <c r="A7973" s="2" t="s">
        <v>11249</v>
      </c>
      <c r="B7973" s="3">
        <v>26</v>
      </c>
    </row>
    <row r="7974" spans="1:2" x14ac:dyDescent="0.25">
      <c r="A7974" s="2" t="s">
        <v>3568</v>
      </c>
      <c r="B7974" s="3">
        <v>26</v>
      </c>
    </row>
    <row r="7975" spans="1:2" x14ac:dyDescent="0.25">
      <c r="A7975" s="2" t="s">
        <v>16500</v>
      </c>
      <c r="B7975" s="3">
        <v>26</v>
      </c>
    </row>
    <row r="7976" spans="1:2" x14ac:dyDescent="0.25">
      <c r="A7976" s="2" t="s">
        <v>13136</v>
      </c>
      <c r="B7976" s="3">
        <v>26</v>
      </c>
    </row>
    <row r="7977" spans="1:2" x14ac:dyDescent="0.25">
      <c r="A7977" s="2" t="s">
        <v>11255</v>
      </c>
      <c r="B7977" s="3">
        <v>26</v>
      </c>
    </row>
    <row r="7978" spans="1:2" x14ac:dyDescent="0.25">
      <c r="A7978" s="2" t="s">
        <v>15574</v>
      </c>
      <c r="B7978" s="3">
        <v>26</v>
      </c>
    </row>
    <row r="7979" spans="1:2" x14ac:dyDescent="0.25">
      <c r="A7979" s="2" t="s">
        <v>39519</v>
      </c>
      <c r="B7979" s="3">
        <v>26</v>
      </c>
    </row>
    <row r="7980" spans="1:2" x14ac:dyDescent="0.25">
      <c r="A7980" s="2" t="s">
        <v>19440</v>
      </c>
      <c r="B7980" s="3">
        <v>26</v>
      </c>
    </row>
    <row r="7981" spans="1:2" x14ac:dyDescent="0.25">
      <c r="A7981" s="2" t="s">
        <v>14766</v>
      </c>
      <c r="B7981" s="3">
        <v>26</v>
      </c>
    </row>
    <row r="7982" spans="1:2" x14ac:dyDescent="0.25">
      <c r="A7982" s="2" t="s">
        <v>10972</v>
      </c>
      <c r="B7982" s="3">
        <v>26</v>
      </c>
    </row>
    <row r="7983" spans="1:2" x14ac:dyDescent="0.25">
      <c r="A7983" s="2" t="s">
        <v>3348</v>
      </c>
      <c r="B7983" s="3">
        <v>26</v>
      </c>
    </row>
    <row r="7984" spans="1:2" x14ac:dyDescent="0.25">
      <c r="A7984" s="2" t="s">
        <v>36419</v>
      </c>
      <c r="B7984" s="3">
        <v>26</v>
      </c>
    </row>
    <row r="7985" spans="1:2" x14ac:dyDescent="0.25">
      <c r="A7985" s="2" t="s">
        <v>10329</v>
      </c>
      <c r="B7985" s="3">
        <v>26</v>
      </c>
    </row>
    <row r="7986" spans="1:2" x14ac:dyDescent="0.25">
      <c r="A7986" s="2" t="s">
        <v>13165</v>
      </c>
      <c r="B7986" s="3">
        <v>26</v>
      </c>
    </row>
    <row r="7987" spans="1:2" x14ac:dyDescent="0.25">
      <c r="A7987" s="2" t="s">
        <v>14779</v>
      </c>
      <c r="B7987" s="3">
        <v>26</v>
      </c>
    </row>
    <row r="7988" spans="1:2" x14ac:dyDescent="0.25">
      <c r="A7988" s="2" t="s">
        <v>36464</v>
      </c>
      <c r="B7988" s="3">
        <v>26</v>
      </c>
    </row>
    <row r="7989" spans="1:2" x14ac:dyDescent="0.25">
      <c r="A7989" s="2" t="s">
        <v>4172</v>
      </c>
      <c r="B7989" s="3">
        <v>26</v>
      </c>
    </row>
    <row r="7990" spans="1:2" x14ac:dyDescent="0.25">
      <c r="A7990" s="2" t="s">
        <v>6227</v>
      </c>
      <c r="B7990" s="3">
        <v>26</v>
      </c>
    </row>
    <row r="7991" spans="1:2" x14ac:dyDescent="0.25">
      <c r="A7991" s="2" t="s">
        <v>30986</v>
      </c>
      <c r="B7991" s="3">
        <v>26</v>
      </c>
    </row>
    <row r="7992" spans="1:2" x14ac:dyDescent="0.25">
      <c r="A7992" s="2" t="s">
        <v>36496</v>
      </c>
      <c r="B7992" s="3">
        <v>26</v>
      </c>
    </row>
    <row r="7993" spans="1:2" x14ac:dyDescent="0.25">
      <c r="A7993" s="2" t="s">
        <v>24668</v>
      </c>
      <c r="B7993" s="3">
        <v>26</v>
      </c>
    </row>
    <row r="7994" spans="1:2" x14ac:dyDescent="0.25">
      <c r="A7994" s="2" t="s">
        <v>22258</v>
      </c>
      <c r="B7994" s="3">
        <v>26</v>
      </c>
    </row>
    <row r="7995" spans="1:2" x14ac:dyDescent="0.25">
      <c r="A7995" s="2" t="s">
        <v>14806</v>
      </c>
      <c r="B7995" s="3">
        <v>26</v>
      </c>
    </row>
    <row r="7996" spans="1:2" x14ac:dyDescent="0.25">
      <c r="A7996" s="2" t="s">
        <v>15768</v>
      </c>
      <c r="B7996" s="3">
        <v>26</v>
      </c>
    </row>
    <row r="7997" spans="1:2" x14ac:dyDescent="0.25">
      <c r="A7997" s="2" t="s">
        <v>24694</v>
      </c>
      <c r="B7997" s="3">
        <v>26</v>
      </c>
    </row>
    <row r="7998" spans="1:2" x14ac:dyDescent="0.25">
      <c r="A7998" s="2" t="s">
        <v>23861</v>
      </c>
      <c r="B7998" s="3">
        <v>26</v>
      </c>
    </row>
    <row r="7999" spans="1:2" x14ac:dyDescent="0.25">
      <c r="A7999" s="2" t="s">
        <v>2824</v>
      </c>
      <c r="B7999" s="3">
        <v>26</v>
      </c>
    </row>
    <row r="8000" spans="1:2" x14ac:dyDescent="0.25">
      <c r="A8000" s="2" t="s">
        <v>36521</v>
      </c>
      <c r="B8000" s="3">
        <v>26</v>
      </c>
    </row>
    <row r="8001" spans="1:2" x14ac:dyDescent="0.25">
      <c r="A8001" s="2" t="s">
        <v>26519</v>
      </c>
      <c r="B8001" s="3">
        <v>26</v>
      </c>
    </row>
    <row r="8002" spans="1:2" x14ac:dyDescent="0.25">
      <c r="A8002" s="2" t="s">
        <v>20154</v>
      </c>
      <c r="B8002" s="3">
        <v>26</v>
      </c>
    </row>
    <row r="8003" spans="1:2" x14ac:dyDescent="0.25">
      <c r="A8003" s="2" t="s">
        <v>17863</v>
      </c>
      <c r="B8003" s="3">
        <v>26</v>
      </c>
    </row>
    <row r="8004" spans="1:2" x14ac:dyDescent="0.25">
      <c r="A8004" s="2" t="s">
        <v>14325</v>
      </c>
      <c r="B8004" s="3">
        <v>26</v>
      </c>
    </row>
    <row r="8005" spans="1:2" x14ac:dyDescent="0.25">
      <c r="A8005" s="2" t="s">
        <v>21651</v>
      </c>
      <c r="B8005" s="3">
        <v>26</v>
      </c>
    </row>
    <row r="8006" spans="1:2" x14ac:dyDescent="0.25">
      <c r="A8006" s="2" t="s">
        <v>22282</v>
      </c>
      <c r="B8006" s="3">
        <v>26</v>
      </c>
    </row>
    <row r="8007" spans="1:2" x14ac:dyDescent="0.25">
      <c r="A8007" s="2" t="s">
        <v>22714</v>
      </c>
      <c r="B8007" s="3">
        <v>26</v>
      </c>
    </row>
    <row r="8008" spans="1:2" x14ac:dyDescent="0.25">
      <c r="A8008" s="2" t="s">
        <v>17238</v>
      </c>
      <c r="B8008" s="3">
        <v>26</v>
      </c>
    </row>
    <row r="8009" spans="1:2" x14ac:dyDescent="0.25">
      <c r="A8009" s="2" t="s">
        <v>8821</v>
      </c>
      <c r="B8009" s="3">
        <v>26</v>
      </c>
    </row>
    <row r="8010" spans="1:2" x14ac:dyDescent="0.25">
      <c r="A8010" s="2" t="s">
        <v>36627</v>
      </c>
      <c r="B8010" s="3">
        <v>26</v>
      </c>
    </row>
    <row r="8011" spans="1:2" x14ac:dyDescent="0.25">
      <c r="A8011" s="2" t="s">
        <v>31438</v>
      </c>
      <c r="B8011" s="3">
        <v>26</v>
      </c>
    </row>
    <row r="8012" spans="1:2" x14ac:dyDescent="0.25">
      <c r="A8012" s="2" t="s">
        <v>11019</v>
      </c>
      <c r="B8012" s="3">
        <v>26</v>
      </c>
    </row>
    <row r="8013" spans="1:2" x14ac:dyDescent="0.25">
      <c r="A8013" s="2" t="s">
        <v>5864</v>
      </c>
      <c r="B8013" s="3">
        <v>26</v>
      </c>
    </row>
    <row r="8014" spans="1:2" x14ac:dyDescent="0.25">
      <c r="A8014" s="2" t="s">
        <v>15772</v>
      </c>
      <c r="B8014" s="3">
        <v>26</v>
      </c>
    </row>
    <row r="8015" spans="1:2" x14ac:dyDescent="0.25">
      <c r="A8015" s="2" t="s">
        <v>22725</v>
      </c>
      <c r="B8015" s="3">
        <v>26</v>
      </c>
    </row>
    <row r="8016" spans="1:2" x14ac:dyDescent="0.25">
      <c r="A8016" s="2" t="s">
        <v>16157</v>
      </c>
      <c r="B8016" s="3">
        <v>26</v>
      </c>
    </row>
    <row r="8017" spans="1:2" x14ac:dyDescent="0.25">
      <c r="A8017" s="2" t="s">
        <v>24774</v>
      </c>
      <c r="B8017" s="3">
        <v>26</v>
      </c>
    </row>
    <row r="8018" spans="1:2" x14ac:dyDescent="0.25">
      <c r="A8018" s="2" t="s">
        <v>36731</v>
      </c>
      <c r="B8018" s="3">
        <v>26</v>
      </c>
    </row>
    <row r="8019" spans="1:2" x14ac:dyDescent="0.25">
      <c r="A8019" s="2" t="s">
        <v>26524</v>
      </c>
      <c r="B8019" s="3">
        <v>26</v>
      </c>
    </row>
    <row r="8020" spans="1:2" x14ac:dyDescent="0.25">
      <c r="A8020" s="2" t="s">
        <v>36738</v>
      </c>
      <c r="B8020" s="3">
        <v>26</v>
      </c>
    </row>
    <row r="8021" spans="1:2" x14ac:dyDescent="0.25">
      <c r="A8021" s="2" t="s">
        <v>3700</v>
      </c>
      <c r="B8021" s="3">
        <v>26</v>
      </c>
    </row>
    <row r="8022" spans="1:2" x14ac:dyDescent="0.25">
      <c r="A8022" s="2" t="s">
        <v>36804</v>
      </c>
      <c r="B8022" s="3">
        <v>26</v>
      </c>
    </row>
    <row r="8023" spans="1:2" x14ac:dyDescent="0.25">
      <c r="A8023" s="2" t="s">
        <v>40008</v>
      </c>
      <c r="B8023" s="3">
        <v>26</v>
      </c>
    </row>
    <row r="8024" spans="1:2" x14ac:dyDescent="0.25">
      <c r="A8024" s="2" t="s">
        <v>36823</v>
      </c>
      <c r="B8024" s="3">
        <v>26</v>
      </c>
    </row>
    <row r="8025" spans="1:2" x14ac:dyDescent="0.25">
      <c r="A8025" s="2" t="s">
        <v>40037</v>
      </c>
      <c r="B8025" s="3">
        <v>26</v>
      </c>
    </row>
    <row r="8026" spans="1:2" x14ac:dyDescent="0.25">
      <c r="A8026" s="2" t="s">
        <v>12408</v>
      </c>
      <c r="B8026" s="3">
        <v>26</v>
      </c>
    </row>
    <row r="8027" spans="1:2" x14ac:dyDescent="0.25">
      <c r="A8027" s="2" t="s">
        <v>40060</v>
      </c>
      <c r="B8027" s="3">
        <v>26</v>
      </c>
    </row>
    <row r="8028" spans="1:2" x14ac:dyDescent="0.25">
      <c r="A8028" s="2" t="s">
        <v>11038</v>
      </c>
      <c r="B8028" s="3">
        <v>26</v>
      </c>
    </row>
    <row r="8029" spans="1:2" x14ac:dyDescent="0.25">
      <c r="A8029" s="2" t="s">
        <v>40099</v>
      </c>
      <c r="B8029" s="3">
        <v>26</v>
      </c>
    </row>
    <row r="8030" spans="1:2" x14ac:dyDescent="0.25">
      <c r="A8030" s="2" t="s">
        <v>36849</v>
      </c>
      <c r="B8030" s="3">
        <v>26</v>
      </c>
    </row>
    <row r="8031" spans="1:2" x14ac:dyDescent="0.25">
      <c r="A8031" s="2" t="s">
        <v>26528</v>
      </c>
      <c r="B8031" s="3">
        <v>26</v>
      </c>
    </row>
    <row r="8032" spans="1:2" x14ac:dyDescent="0.25">
      <c r="A8032" s="2" t="s">
        <v>18238</v>
      </c>
      <c r="B8032" s="3">
        <v>26</v>
      </c>
    </row>
    <row r="8033" spans="1:2" x14ac:dyDescent="0.25">
      <c r="A8033" s="2" t="s">
        <v>10369</v>
      </c>
      <c r="B8033" s="3">
        <v>26</v>
      </c>
    </row>
    <row r="8034" spans="1:2" x14ac:dyDescent="0.25">
      <c r="A8034" s="2" t="s">
        <v>1533</v>
      </c>
      <c r="B8034" s="3">
        <v>26</v>
      </c>
    </row>
    <row r="8035" spans="1:2" x14ac:dyDescent="0.25">
      <c r="A8035" s="2" t="s">
        <v>20471</v>
      </c>
      <c r="B8035" s="3">
        <v>26</v>
      </c>
    </row>
    <row r="8036" spans="1:2" x14ac:dyDescent="0.25">
      <c r="A8036" s="2" t="s">
        <v>23992</v>
      </c>
      <c r="B8036" s="3">
        <v>26</v>
      </c>
    </row>
    <row r="8037" spans="1:2" x14ac:dyDescent="0.25">
      <c r="A8037" s="2" t="s">
        <v>26550</v>
      </c>
      <c r="B8037" s="3">
        <v>26</v>
      </c>
    </row>
    <row r="8038" spans="1:2" x14ac:dyDescent="0.25">
      <c r="A8038" s="2" t="s">
        <v>29859</v>
      </c>
      <c r="B8038" s="3">
        <v>26</v>
      </c>
    </row>
    <row r="8039" spans="1:2" x14ac:dyDescent="0.25">
      <c r="A8039" s="2" t="s">
        <v>14932</v>
      </c>
      <c r="B8039" s="3">
        <v>26</v>
      </c>
    </row>
    <row r="8040" spans="1:2" x14ac:dyDescent="0.25">
      <c r="A8040" s="2" t="s">
        <v>7842</v>
      </c>
      <c r="B8040" s="3">
        <v>26</v>
      </c>
    </row>
    <row r="8041" spans="1:2" x14ac:dyDescent="0.25">
      <c r="A8041" s="2" t="s">
        <v>8086</v>
      </c>
      <c r="B8041" s="3">
        <v>26</v>
      </c>
    </row>
    <row r="8042" spans="1:2" x14ac:dyDescent="0.25">
      <c r="A8042" s="2" t="s">
        <v>14374</v>
      </c>
      <c r="B8042" s="3">
        <v>26</v>
      </c>
    </row>
    <row r="8043" spans="1:2" x14ac:dyDescent="0.25">
      <c r="A8043" s="2" t="s">
        <v>24910</v>
      </c>
      <c r="B8043" s="3">
        <v>26</v>
      </c>
    </row>
    <row r="8044" spans="1:2" x14ac:dyDescent="0.25">
      <c r="A8044" s="2" t="s">
        <v>529</v>
      </c>
      <c r="B8044" s="3">
        <v>26</v>
      </c>
    </row>
    <row r="8045" spans="1:2" x14ac:dyDescent="0.25">
      <c r="A8045" s="2" t="s">
        <v>19223</v>
      </c>
      <c r="B8045" s="3">
        <v>26</v>
      </c>
    </row>
    <row r="8046" spans="1:2" x14ac:dyDescent="0.25">
      <c r="A8046" s="2" t="s">
        <v>37002</v>
      </c>
      <c r="B8046" s="3">
        <v>26</v>
      </c>
    </row>
    <row r="8047" spans="1:2" x14ac:dyDescent="0.25">
      <c r="A8047" s="2" t="s">
        <v>26586</v>
      </c>
      <c r="B8047" s="3">
        <v>26</v>
      </c>
    </row>
    <row r="8048" spans="1:2" x14ac:dyDescent="0.25">
      <c r="A8048" s="2" t="s">
        <v>18257</v>
      </c>
      <c r="B8048" s="3">
        <v>26</v>
      </c>
    </row>
    <row r="8049" spans="1:2" x14ac:dyDescent="0.25">
      <c r="A8049" s="2" t="s">
        <v>4221</v>
      </c>
      <c r="B8049" s="3">
        <v>26</v>
      </c>
    </row>
    <row r="8050" spans="1:2" x14ac:dyDescent="0.25">
      <c r="A8050" s="2" t="s">
        <v>1695</v>
      </c>
      <c r="B8050" s="3">
        <v>26</v>
      </c>
    </row>
    <row r="8051" spans="1:2" x14ac:dyDescent="0.25">
      <c r="A8051" s="2" t="s">
        <v>7208</v>
      </c>
      <c r="B8051" s="3">
        <v>26</v>
      </c>
    </row>
    <row r="8052" spans="1:2" x14ac:dyDescent="0.25">
      <c r="A8052" s="2" t="s">
        <v>7218</v>
      </c>
      <c r="B8052" s="3">
        <v>26</v>
      </c>
    </row>
    <row r="8053" spans="1:2" x14ac:dyDescent="0.25">
      <c r="A8053" s="2" t="s">
        <v>31975</v>
      </c>
      <c r="B8053" s="3">
        <v>26</v>
      </c>
    </row>
    <row r="8054" spans="1:2" x14ac:dyDescent="0.25">
      <c r="A8054" s="2" t="s">
        <v>17070</v>
      </c>
      <c r="B8054" s="3">
        <v>26</v>
      </c>
    </row>
    <row r="8055" spans="1:2" x14ac:dyDescent="0.25">
      <c r="A8055" s="2" t="s">
        <v>22783</v>
      </c>
      <c r="B8055" s="3">
        <v>26</v>
      </c>
    </row>
    <row r="8056" spans="1:2" x14ac:dyDescent="0.25">
      <c r="A8056" s="2" t="s">
        <v>13184</v>
      </c>
      <c r="B8056" s="3">
        <v>26</v>
      </c>
    </row>
    <row r="8057" spans="1:2" x14ac:dyDescent="0.25">
      <c r="A8057" s="2" t="s">
        <v>32012</v>
      </c>
      <c r="B8057" s="3">
        <v>26</v>
      </c>
    </row>
    <row r="8058" spans="1:2" x14ac:dyDescent="0.25">
      <c r="A8058" s="2" t="s">
        <v>37076</v>
      </c>
      <c r="B8058" s="3">
        <v>26</v>
      </c>
    </row>
    <row r="8059" spans="1:2" x14ac:dyDescent="0.25">
      <c r="A8059" s="2" t="s">
        <v>40579</v>
      </c>
      <c r="B8059" s="3">
        <v>26</v>
      </c>
    </row>
    <row r="8060" spans="1:2" x14ac:dyDescent="0.25">
      <c r="A8060" s="2" t="s">
        <v>37092</v>
      </c>
      <c r="B8060" s="3">
        <v>26</v>
      </c>
    </row>
    <row r="8061" spans="1:2" x14ac:dyDescent="0.25">
      <c r="A8061" s="2" t="s">
        <v>40593</v>
      </c>
      <c r="B8061" s="3">
        <v>26</v>
      </c>
    </row>
    <row r="8062" spans="1:2" x14ac:dyDescent="0.25">
      <c r="A8062" s="2" t="s">
        <v>24075</v>
      </c>
      <c r="B8062" s="3">
        <v>26</v>
      </c>
    </row>
    <row r="8063" spans="1:2" x14ac:dyDescent="0.25">
      <c r="A8063" s="2" t="s">
        <v>40641</v>
      </c>
      <c r="B8063" s="3">
        <v>26</v>
      </c>
    </row>
    <row r="8064" spans="1:2" x14ac:dyDescent="0.25">
      <c r="A8064" s="2" t="s">
        <v>37119</v>
      </c>
      <c r="B8064" s="3">
        <v>26</v>
      </c>
    </row>
    <row r="8065" spans="1:2" x14ac:dyDescent="0.25">
      <c r="A8065" s="2" t="s">
        <v>14991</v>
      </c>
      <c r="B8065" s="3">
        <v>26</v>
      </c>
    </row>
    <row r="8066" spans="1:2" x14ac:dyDescent="0.25">
      <c r="A8066" s="2" t="s">
        <v>21532</v>
      </c>
      <c r="B8066" s="3">
        <v>26</v>
      </c>
    </row>
    <row r="8067" spans="1:2" x14ac:dyDescent="0.25">
      <c r="A8067" s="2" t="s">
        <v>5206</v>
      </c>
      <c r="B8067" s="3">
        <v>26</v>
      </c>
    </row>
    <row r="8068" spans="1:2" x14ac:dyDescent="0.25">
      <c r="A8068" s="2" t="s">
        <v>16984</v>
      </c>
      <c r="B8068" s="3">
        <v>26</v>
      </c>
    </row>
    <row r="8069" spans="1:2" x14ac:dyDescent="0.25">
      <c r="A8069" s="2" t="s">
        <v>40840</v>
      </c>
      <c r="B8069" s="3">
        <v>26</v>
      </c>
    </row>
    <row r="8070" spans="1:2" x14ac:dyDescent="0.25">
      <c r="A8070" s="2" t="s">
        <v>37158</v>
      </c>
      <c r="B8070" s="3">
        <v>26</v>
      </c>
    </row>
    <row r="8071" spans="1:2" x14ac:dyDescent="0.25">
      <c r="A8071" s="2" t="s">
        <v>32113</v>
      </c>
      <c r="B8071" s="3">
        <v>26</v>
      </c>
    </row>
    <row r="8072" spans="1:2" x14ac:dyDescent="0.25">
      <c r="A8072" s="2" t="s">
        <v>12433</v>
      </c>
      <c r="B8072" s="3">
        <v>26</v>
      </c>
    </row>
    <row r="8073" spans="1:2" x14ac:dyDescent="0.25">
      <c r="A8073" s="2" t="s">
        <v>21785</v>
      </c>
      <c r="B8073" s="3">
        <v>26</v>
      </c>
    </row>
    <row r="8074" spans="1:2" x14ac:dyDescent="0.25">
      <c r="A8074" s="2" t="s">
        <v>14416</v>
      </c>
      <c r="B8074" s="3">
        <v>26</v>
      </c>
    </row>
    <row r="8075" spans="1:2" x14ac:dyDescent="0.25">
      <c r="A8075" s="2" t="s">
        <v>26630</v>
      </c>
      <c r="B8075" s="3">
        <v>26</v>
      </c>
    </row>
    <row r="8076" spans="1:2" x14ac:dyDescent="0.25">
      <c r="A8076" s="2" t="s">
        <v>17250</v>
      </c>
      <c r="B8076" s="3">
        <v>26</v>
      </c>
    </row>
    <row r="8077" spans="1:2" x14ac:dyDescent="0.25">
      <c r="A8077" s="2" t="s">
        <v>8112</v>
      </c>
      <c r="B8077" s="3">
        <v>26</v>
      </c>
    </row>
    <row r="8078" spans="1:2" x14ac:dyDescent="0.25">
      <c r="A8078" s="2" t="s">
        <v>26129</v>
      </c>
      <c r="B8078" s="3">
        <v>26</v>
      </c>
    </row>
    <row r="8079" spans="1:2" x14ac:dyDescent="0.25">
      <c r="A8079" s="2" t="s">
        <v>25160</v>
      </c>
      <c r="B8079" s="3">
        <v>26</v>
      </c>
    </row>
    <row r="8080" spans="1:2" x14ac:dyDescent="0.25">
      <c r="A8080" s="2" t="s">
        <v>18926</v>
      </c>
      <c r="B8080" s="3">
        <v>26</v>
      </c>
    </row>
    <row r="8081" spans="1:2" x14ac:dyDescent="0.25">
      <c r="A8081" s="2" t="s">
        <v>10421</v>
      </c>
      <c r="B8081" s="3">
        <v>26</v>
      </c>
    </row>
    <row r="8082" spans="1:2" x14ac:dyDescent="0.25">
      <c r="A8082" s="2" t="s">
        <v>6932</v>
      </c>
      <c r="B8082" s="3">
        <v>26</v>
      </c>
    </row>
    <row r="8083" spans="1:2" x14ac:dyDescent="0.25">
      <c r="A8083" s="2" t="s">
        <v>40992</v>
      </c>
      <c r="B8083" s="3">
        <v>26</v>
      </c>
    </row>
    <row r="8084" spans="1:2" x14ac:dyDescent="0.25">
      <c r="A8084" s="2" t="s">
        <v>37472</v>
      </c>
      <c r="B8084" s="3">
        <v>26</v>
      </c>
    </row>
    <row r="8085" spans="1:2" x14ac:dyDescent="0.25">
      <c r="A8085" s="2" t="s">
        <v>40997</v>
      </c>
      <c r="B8085" s="3">
        <v>26</v>
      </c>
    </row>
    <row r="8086" spans="1:2" x14ac:dyDescent="0.25">
      <c r="A8086" s="2" t="s">
        <v>37494</v>
      </c>
      <c r="B8086" s="3">
        <v>26</v>
      </c>
    </row>
    <row r="8087" spans="1:2" x14ac:dyDescent="0.25">
      <c r="A8087" s="2" t="s">
        <v>19682</v>
      </c>
      <c r="B8087" s="3">
        <v>26</v>
      </c>
    </row>
    <row r="8088" spans="1:2" x14ac:dyDescent="0.25">
      <c r="A8088" s="2" t="s">
        <v>18928</v>
      </c>
      <c r="B8088" s="3">
        <v>26</v>
      </c>
    </row>
    <row r="8089" spans="1:2" x14ac:dyDescent="0.25">
      <c r="A8089" s="2" t="s">
        <v>11489</v>
      </c>
      <c r="B8089" s="3">
        <v>26</v>
      </c>
    </row>
    <row r="8090" spans="1:2" x14ac:dyDescent="0.25">
      <c r="A8090" s="2" t="s">
        <v>37646</v>
      </c>
      <c r="B8090" s="3">
        <v>26</v>
      </c>
    </row>
    <row r="8091" spans="1:2" x14ac:dyDescent="0.25">
      <c r="A8091" s="2" t="s">
        <v>11498</v>
      </c>
      <c r="B8091" s="3">
        <v>26</v>
      </c>
    </row>
    <row r="8092" spans="1:2" x14ac:dyDescent="0.25">
      <c r="A8092" s="2" t="s">
        <v>29989</v>
      </c>
      <c r="B8092" s="3">
        <v>26</v>
      </c>
    </row>
    <row r="8093" spans="1:2" x14ac:dyDescent="0.25">
      <c r="A8093" s="2" t="s">
        <v>41111</v>
      </c>
      <c r="B8093" s="3">
        <v>26</v>
      </c>
    </row>
    <row r="8094" spans="1:2" x14ac:dyDescent="0.25">
      <c r="A8094" s="2" t="s">
        <v>8640</v>
      </c>
      <c r="B8094" s="3">
        <v>26</v>
      </c>
    </row>
    <row r="8095" spans="1:2" x14ac:dyDescent="0.25">
      <c r="A8095" s="2" t="s">
        <v>6047</v>
      </c>
      <c r="B8095" s="3">
        <v>26</v>
      </c>
    </row>
    <row r="8096" spans="1:2" x14ac:dyDescent="0.25">
      <c r="A8096" s="2" t="s">
        <v>14443</v>
      </c>
      <c r="B8096" s="3">
        <v>26</v>
      </c>
    </row>
    <row r="8097" spans="1:2" x14ac:dyDescent="0.25">
      <c r="A8097" s="2" t="s">
        <v>15569</v>
      </c>
      <c r="B8097" s="3">
        <v>26</v>
      </c>
    </row>
    <row r="8098" spans="1:2" x14ac:dyDescent="0.25">
      <c r="A8098" s="2" t="s">
        <v>15429</v>
      </c>
      <c r="B8098" s="3">
        <v>26</v>
      </c>
    </row>
    <row r="8099" spans="1:2" x14ac:dyDescent="0.25">
      <c r="A8099" s="2" t="s">
        <v>28698</v>
      </c>
      <c r="B8099" s="3">
        <v>26</v>
      </c>
    </row>
    <row r="8100" spans="1:2" x14ac:dyDescent="0.25">
      <c r="A8100" s="2" t="s">
        <v>17255</v>
      </c>
      <c r="B8100" s="3">
        <v>26</v>
      </c>
    </row>
    <row r="8101" spans="1:2" x14ac:dyDescent="0.25">
      <c r="A8101" s="2" t="s">
        <v>32478</v>
      </c>
      <c r="B8101" s="3">
        <v>26</v>
      </c>
    </row>
    <row r="8102" spans="1:2" x14ac:dyDescent="0.25">
      <c r="A8102" s="2" t="s">
        <v>37940</v>
      </c>
      <c r="B8102" s="3">
        <v>26</v>
      </c>
    </row>
    <row r="8103" spans="1:2" x14ac:dyDescent="0.25">
      <c r="A8103" s="2" t="s">
        <v>28699</v>
      </c>
      <c r="B8103" s="3">
        <v>26</v>
      </c>
    </row>
    <row r="8104" spans="1:2" x14ac:dyDescent="0.25">
      <c r="A8104" s="2" t="s">
        <v>37957</v>
      </c>
      <c r="B8104" s="3">
        <v>26</v>
      </c>
    </row>
    <row r="8105" spans="1:2" x14ac:dyDescent="0.25">
      <c r="A8105" s="2" t="s">
        <v>25480</v>
      </c>
      <c r="B8105" s="3">
        <v>26</v>
      </c>
    </row>
    <row r="8106" spans="1:2" x14ac:dyDescent="0.25">
      <c r="A8106" s="2" t="s">
        <v>20254</v>
      </c>
      <c r="B8106" s="3">
        <v>26</v>
      </c>
    </row>
    <row r="8107" spans="1:2" x14ac:dyDescent="0.25">
      <c r="A8107" s="2" t="s">
        <v>28720</v>
      </c>
      <c r="B8107" s="3">
        <v>26</v>
      </c>
    </row>
    <row r="8108" spans="1:2" x14ac:dyDescent="0.25">
      <c r="A8108" s="2" t="s">
        <v>24183</v>
      </c>
      <c r="B8108" s="3">
        <v>26</v>
      </c>
    </row>
    <row r="8109" spans="1:2" x14ac:dyDescent="0.25">
      <c r="A8109" s="2" t="s">
        <v>41330</v>
      </c>
      <c r="B8109" s="3">
        <v>26</v>
      </c>
    </row>
    <row r="8110" spans="1:2" x14ac:dyDescent="0.25">
      <c r="A8110" s="2" t="s">
        <v>14458</v>
      </c>
      <c r="B8110" s="3">
        <v>26</v>
      </c>
    </row>
    <row r="8111" spans="1:2" x14ac:dyDescent="0.25">
      <c r="A8111" s="2" t="s">
        <v>8154</v>
      </c>
      <c r="B8111" s="3">
        <v>26</v>
      </c>
    </row>
    <row r="8112" spans="1:2" x14ac:dyDescent="0.25">
      <c r="A8112" s="2" t="s">
        <v>18827</v>
      </c>
      <c r="B8112" s="3">
        <v>26</v>
      </c>
    </row>
    <row r="8113" spans="1:2" x14ac:dyDescent="0.25">
      <c r="A8113" s="2" t="s">
        <v>27285</v>
      </c>
      <c r="B8113" s="3">
        <v>26</v>
      </c>
    </row>
    <row r="8114" spans="1:2" x14ac:dyDescent="0.25">
      <c r="A8114" s="2" t="s">
        <v>27916</v>
      </c>
      <c r="B8114" s="3">
        <v>26</v>
      </c>
    </row>
    <row r="8115" spans="1:2" x14ac:dyDescent="0.25">
      <c r="A8115" s="2" t="s">
        <v>18587</v>
      </c>
      <c r="B8115" s="3">
        <v>26</v>
      </c>
    </row>
    <row r="8116" spans="1:2" x14ac:dyDescent="0.25">
      <c r="A8116" s="2" t="s">
        <v>30003</v>
      </c>
      <c r="B8116" s="3">
        <v>26</v>
      </c>
    </row>
    <row r="8117" spans="1:2" x14ac:dyDescent="0.25">
      <c r="A8117" s="2" t="s">
        <v>41487</v>
      </c>
      <c r="B8117" s="3">
        <v>26</v>
      </c>
    </row>
    <row r="8118" spans="1:2" x14ac:dyDescent="0.25">
      <c r="A8118" s="2" t="s">
        <v>27918</v>
      </c>
      <c r="B8118" s="3">
        <v>26</v>
      </c>
    </row>
    <row r="8119" spans="1:2" x14ac:dyDescent="0.25">
      <c r="A8119" s="2" t="s">
        <v>1162</v>
      </c>
      <c r="B8119" s="3">
        <v>26</v>
      </c>
    </row>
    <row r="8120" spans="1:2" x14ac:dyDescent="0.25">
      <c r="A8120" s="2" t="s">
        <v>3303</v>
      </c>
      <c r="B8120" s="3">
        <v>26</v>
      </c>
    </row>
    <row r="8121" spans="1:2" x14ac:dyDescent="0.25">
      <c r="A8121" s="2" t="s">
        <v>16529</v>
      </c>
      <c r="B8121" s="3">
        <v>26</v>
      </c>
    </row>
    <row r="8122" spans="1:2" x14ac:dyDescent="0.25">
      <c r="A8122" s="2" t="s">
        <v>2483</v>
      </c>
      <c r="B8122" s="3">
        <v>26</v>
      </c>
    </row>
    <row r="8123" spans="1:2" x14ac:dyDescent="0.25">
      <c r="A8123" s="2" t="s">
        <v>17710</v>
      </c>
      <c r="B8123" s="3">
        <v>26</v>
      </c>
    </row>
    <row r="8124" spans="1:2" x14ac:dyDescent="0.25">
      <c r="A8124" s="2" t="s">
        <v>26273</v>
      </c>
      <c r="B8124" s="3">
        <v>26</v>
      </c>
    </row>
    <row r="8125" spans="1:2" x14ac:dyDescent="0.25">
      <c r="A8125" s="2" t="s">
        <v>15734</v>
      </c>
      <c r="B8125" s="3">
        <v>26</v>
      </c>
    </row>
    <row r="8126" spans="1:2" x14ac:dyDescent="0.25">
      <c r="A8126" s="2" t="s">
        <v>14490</v>
      </c>
      <c r="B8126" s="3">
        <v>26</v>
      </c>
    </row>
    <row r="8127" spans="1:2" x14ac:dyDescent="0.25">
      <c r="A8127" s="2" t="s">
        <v>21286</v>
      </c>
      <c r="B8127" s="3">
        <v>26</v>
      </c>
    </row>
    <row r="8128" spans="1:2" x14ac:dyDescent="0.25">
      <c r="A8128" s="2" t="s">
        <v>13277</v>
      </c>
      <c r="B8128" s="3">
        <v>26</v>
      </c>
    </row>
    <row r="8129" spans="1:2" x14ac:dyDescent="0.25">
      <c r="A8129" s="2" t="s">
        <v>9818</v>
      </c>
      <c r="B8129" s="3">
        <v>26</v>
      </c>
    </row>
    <row r="8130" spans="1:2" x14ac:dyDescent="0.25">
      <c r="A8130" s="2" t="s">
        <v>38410</v>
      </c>
      <c r="B8130" s="3">
        <v>26</v>
      </c>
    </row>
    <row r="8131" spans="1:2" x14ac:dyDescent="0.25">
      <c r="A8131" s="2" t="s">
        <v>22990</v>
      </c>
      <c r="B8131" s="3">
        <v>26</v>
      </c>
    </row>
    <row r="8132" spans="1:2" x14ac:dyDescent="0.25">
      <c r="A8132" s="2" t="s">
        <v>17406</v>
      </c>
      <c r="B8132" s="3">
        <v>26</v>
      </c>
    </row>
    <row r="8133" spans="1:2" x14ac:dyDescent="0.25">
      <c r="A8133" s="2" t="s">
        <v>25637</v>
      </c>
      <c r="B8133" s="3">
        <v>26</v>
      </c>
    </row>
    <row r="8134" spans="1:2" x14ac:dyDescent="0.25">
      <c r="A8134" s="2" t="s">
        <v>24249</v>
      </c>
      <c r="B8134" s="3">
        <v>26</v>
      </c>
    </row>
    <row r="8135" spans="1:2" x14ac:dyDescent="0.25">
      <c r="A8135" s="2" t="s">
        <v>17547</v>
      </c>
      <c r="B8135" s="3">
        <v>26</v>
      </c>
    </row>
    <row r="8136" spans="1:2" x14ac:dyDescent="0.25">
      <c r="A8136" s="2" t="s">
        <v>21567</v>
      </c>
      <c r="B8136" s="3">
        <v>26</v>
      </c>
    </row>
    <row r="8137" spans="1:2" x14ac:dyDescent="0.25">
      <c r="A8137" s="2" t="s">
        <v>16688</v>
      </c>
      <c r="B8137" s="3">
        <v>26</v>
      </c>
    </row>
    <row r="8138" spans="1:2" x14ac:dyDescent="0.25">
      <c r="A8138" s="2" t="s">
        <v>38534</v>
      </c>
      <c r="B8138" s="3">
        <v>26</v>
      </c>
    </row>
    <row r="8139" spans="1:2" x14ac:dyDescent="0.25">
      <c r="A8139" s="2" t="s">
        <v>1280</v>
      </c>
      <c r="B8139" s="3">
        <v>26</v>
      </c>
    </row>
    <row r="8140" spans="1:2" x14ac:dyDescent="0.25">
      <c r="A8140" s="2" t="s">
        <v>1928</v>
      </c>
      <c r="B8140" s="3">
        <v>26</v>
      </c>
    </row>
    <row r="8141" spans="1:2" x14ac:dyDescent="0.25">
      <c r="A8141" s="2" t="s">
        <v>41769</v>
      </c>
      <c r="B8141" s="3">
        <v>26</v>
      </c>
    </row>
    <row r="8142" spans="1:2" x14ac:dyDescent="0.25">
      <c r="A8142" s="2" t="s">
        <v>19520</v>
      </c>
      <c r="B8142" s="3">
        <v>26</v>
      </c>
    </row>
    <row r="8143" spans="1:2" x14ac:dyDescent="0.25">
      <c r="A8143" s="2" t="s">
        <v>17374</v>
      </c>
      <c r="B8143" s="3">
        <v>26</v>
      </c>
    </row>
    <row r="8144" spans="1:2" x14ac:dyDescent="0.25">
      <c r="A8144" s="2" t="s">
        <v>38650</v>
      </c>
      <c r="B8144" s="3">
        <v>26</v>
      </c>
    </row>
    <row r="8145" spans="1:2" x14ac:dyDescent="0.25">
      <c r="A8145" s="2" t="s">
        <v>6152</v>
      </c>
      <c r="B8145" s="3">
        <v>26</v>
      </c>
    </row>
    <row r="8146" spans="1:2" x14ac:dyDescent="0.25">
      <c r="A8146" s="2" t="s">
        <v>11133</v>
      </c>
      <c r="B8146" s="3">
        <v>26</v>
      </c>
    </row>
    <row r="8147" spans="1:2" x14ac:dyDescent="0.25">
      <c r="A8147" s="2" t="s">
        <v>16107</v>
      </c>
      <c r="B8147" s="3">
        <v>26</v>
      </c>
    </row>
    <row r="8148" spans="1:2" x14ac:dyDescent="0.25">
      <c r="A8148" s="2" t="s">
        <v>38693</v>
      </c>
      <c r="B8148" s="3">
        <v>26</v>
      </c>
    </row>
    <row r="8149" spans="1:2" x14ac:dyDescent="0.25">
      <c r="A8149" s="2" t="s">
        <v>17140</v>
      </c>
      <c r="B8149" s="3">
        <v>26</v>
      </c>
    </row>
    <row r="8150" spans="1:2" x14ac:dyDescent="0.25">
      <c r="A8150" s="2" t="s">
        <v>19524</v>
      </c>
      <c r="B8150" s="3">
        <v>26</v>
      </c>
    </row>
    <row r="8151" spans="1:2" x14ac:dyDescent="0.25">
      <c r="A8151" s="2" t="s">
        <v>15314</v>
      </c>
      <c r="B8151" s="3">
        <v>26</v>
      </c>
    </row>
    <row r="8152" spans="1:2" x14ac:dyDescent="0.25">
      <c r="A8152" s="2" t="s">
        <v>27928</v>
      </c>
      <c r="B8152" s="3">
        <v>26</v>
      </c>
    </row>
    <row r="8153" spans="1:2" x14ac:dyDescent="0.25">
      <c r="A8153" s="2" t="s">
        <v>33147</v>
      </c>
      <c r="B8153" s="3">
        <v>26</v>
      </c>
    </row>
    <row r="8154" spans="1:2" x14ac:dyDescent="0.25">
      <c r="A8154" s="2" t="s">
        <v>38725</v>
      </c>
      <c r="B8154" s="3">
        <v>26</v>
      </c>
    </row>
    <row r="8155" spans="1:2" x14ac:dyDescent="0.25">
      <c r="A8155" s="2" t="s">
        <v>42051</v>
      </c>
      <c r="B8155" s="3">
        <v>26</v>
      </c>
    </row>
    <row r="8156" spans="1:2" x14ac:dyDescent="0.25">
      <c r="A8156" s="2" t="s">
        <v>24319</v>
      </c>
      <c r="B8156" s="3">
        <v>26</v>
      </c>
    </row>
    <row r="8157" spans="1:2" x14ac:dyDescent="0.25">
      <c r="A8157" s="2" t="s">
        <v>42087</v>
      </c>
      <c r="B8157" s="3">
        <v>26</v>
      </c>
    </row>
    <row r="8158" spans="1:2" x14ac:dyDescent="0.25">
      <c r="A8158" s="2" t="s">
        <v>38902</v>
      </c>
      <c r="B8158" s="3">
        <v>26</v>
      </c>
    </row>
    <row r="8159" spans="1:2" x14ac:dyDescent="0.25">
      <c r="A8159" s="2" t="s">
        <v>18652</v>
      </c>
      <c r="B8159" s="3">
        <v>26</v>
      </c>
    </row>
    <row r="8160" spans="1:2" x14ac:dyDescent="0.25">
      <c r="A8160" s="2" t="s">
        <v>27933</v>
      </c>
      <c r="B8160" s="3">
        <v>26</v>
      </c>
    </row>
    <row r="8161" spans="1:2" x14ac:dyDescent="0.25">
      <c r="A8161" s="2" t="s">
        <v>16705</v>
      </c>
      <c r="B8161" s="3">
        <v>26</v>
      </c>
    </row>
    <row r="8162" spans="1:2" x14ac:dyDescent="0.25">
      <c r="A8162" s="2" t="s">
        <v>21570</v>
      </c>
      <c r="B8162" s="3">
        <v>26</v>
      </c>
    </row>
    <row r="8163" spans="1:2" x14ac:dyDescent="0.25">
      <c r="A8163" s="2" t="s">
        <v>7161</v>
      </c>
      <c r="B8163" s="3">
        <v>26</v>
      </c>
    </row>
    <row r="8164" spans="1:2" x14ac:dyDescent="0.25">
      <c r="A8164" s="2" t="s">
        <v>3117</v>
      </c>
      <c r="B8164" s="3">
        <v>26</v>
      </c>
    </row>
    <row r="8165" spans="1:2" x14ac:dyDescent="0.25">
      <c r="A8165" s="2" t="s">
        <v>33243</v>
      </c>
      <c r="B8165" s="3">
        <v>26</v>
      </c>
    </row>
    <row r="8166" spans="1:2" x14ac:dyDescent="0.25">
      <c r="A8166" s="2" t="s">
        <v>26971</v>
      </c>
      <c r="B8166" s="3">
        <v>26</v>
      </c>
    </row>
    <row r="8167" spans="1:2" x14ac:dyDescent="0.25">
      <c r="A8167" s="2" t="s">
        <v>25962</v>
      </c>
      <c r="B8167" s="3">
        <v>26</v>
      </c>
    </row>
    <row r="8168" spans="1:2" x14ac:dyDescent="0.25">
      <c r="A8168" s="2" t="s">
        <v>5449</v>
      </c>
      <c r="B8168" s="3">
        <v>26</v>
      </c>
    </row>
    <row r="8169" spans="1:2" x14ac:dyDescent="0.25">
      <c r="A8169" s="2" t="s">
        <v>21343</v>
      </c>
      <c r="B8169" s="3">
        <v>26</v>
      </c>
    </row>
    <row r="8170" spans="1:2" x14ac:dyDescent="0.25">
      <c r="A8170" s="2" t="s">
        <v>27972</v>
      </c>
      <c r="B8170" s="3">
        <v>26</v>
      </c>
    </row>
    <row r="8171" spans="1:2" x14ac:dyDescent="0.25">
      <c r="A8171" s="2" t="s">
        <v>20724</v>
      </c>
      <c r="B8171" s="3">
        <v>26</v>
      </c>
    </row>
    <row r="8172" spans="1:2" x14ac:dyDescent="0.25">
      <c r="A8172" s="2" t="s">
        <v>4002</v>
      </c>
      <c r="B8172" s="3">
        <v>26</v>
      </c>
    </row>
    <row r="8173" spans="1:2" x14ac:dyDescent="0.25">
      <c r="A8173" s="2" t="s">
        <v>25991</v>
      </c>
      <c r="B8173" s="3">
        <v>26</v>
      </c>
    </row>
    <row r="8174" spans="1:2" x14ac:dyDescent="0.25">
      <c r="A8174" s="2" t="s">
        <v>15907</v>
      </c>
      <c r="B8174" s="3">
        <v>26</v>
      </c>
    </row>
    <row r="8175" spans="1:2" x14ac:dyDescent="0.25">
      <c r="A8175" s="2" t="s">
        <v>23120</v>
      </c>
      <c r="B8175" s="3">
        <v>26</v>
      </c>
    </row>
    <row r="8176" spans="1:2" x14ac:dyDescent="0.25">
      <c r="A8176" s="2" t="s">
        <v>11160</v>
      </c>
      <c r="B8176" s="3">
        <v>26</v>
      </c>
    </row>
    <row r="8177" spans="1:2" x14ac:dyDescent="0.25">
      <c r="A8177" s="2" t="s">
        <v>42784</v>
      </c>
      <c r="B8177" s="3">
        <v>26</v>
      </c>
    </row>
    <row r="8178" spans="1:2" x14ac:dyDescent="0.25">
      <c r="A8178" s="2" t="s">
        <v>6714</v>
      </c>
      <c r="B8178" s="3">
        <v>26</v>
      </c>
    </row>
    <row r="8179" spans="1:2" x14ac:dyDescent="0.25">
      <c r="A8179" s="2" t="s">
        <v>11735</v>
      </c>
      <c r="B8179" s="3">
        <v>26</v>
      </c>
    </row>
    <row r="8180" spans="1:2" x14ac:dyDescent="0.25">
      <c r="A8180" s="2" t="s">
        <v>10212</v>
      </c>
      <c r="B8180" s="3">
        <v>26</v>
      </c>
    </row>
    <row r="8181" spans="1:2" x14ac:dyDescent="0.25">
      <c r="A8181" s="2" t="s">
        <v>42815</v>
      </c>
      <c r="B8181" s="3">
        <v>26</v>
      </c>
    </row>
    <row r="8182" spans="1:2" x14ac:dyDescent="0.25">
      <c r="A8182" s="2" t="s">
        <v>30207</v>
      </c>
      <c r="B8182" s="3">
        <v>26</v>
      </c>
    </row>
    <row r="8183" spans="1:2" x14ac:dyDescent="0.25">
      <c r="A8183" s="2" t="s">
        <v>20745</v>
      </c>
      <c r="B8183" s="3">
        <v>26</v>
      </c>
    </row>
    <row r="8184" spans="1:2" x14ac:dyDescent="0.25">
      <c r="A8184" s="2" t="s">
        <v>12131</v>
      </c>
      <c r="B8184" s="3">
        <v>26</v>
      </c>
    </row>
    <row r="8185" spans="1:2" x14ac:dyDescent="0.25">
      <c r="A8185" s="2" t="s">
        <v>17023</v>
      </c>
      <c r="B8185" s="3">
        <v>26</v>
      </c>
    </row>
    <row r="8186" spans="1:2" x14ac:dyDescent="0.25">
      <c r="A8186" s="2" t="s">
        <v>14572</v>
      </c>
      <c r="B8186" s="3">
        <v>26</v>
      </c>
    </row>
    <row r="8187" spans="1:2" x14ac:dyDescent="0.25">
      <c r="A8187" s="2" t="s">
        <v>26286</v>
      </c>
      <c r="B8187" s="3">
        <v>26</v>
      </c>
    </row>
    <row r="8188" spans="1:2" x14ac:dyDescent="0.25">
      <c r="A8188" s="2" t="s">
        <v>17830</v>
      </c>
      <c r="B8188" s="3">
        <v>26</v>
      </c>
    </row>
    <row r="8189" spans="1:2" x14ac:dyDescent="0.25">
      <c r="A8189" s="2" t="s">
        <v>751</v>
      </c>
      <c r="B8189" s="3">
        <v>26</v>
      </c>
    </row>
    <row r="8190" spans="1:2" x14ac:dyDescent="0.25">
      <c r="A8190" s="2" t="s">
        <v>33522</v>
      </c>
      <c r="B8190" s="3">
        <v>26</v>
      </c>
    </row>
    <row r="8191" spans="1:2" x14ac:dyDescent="0.25">
      <c r="A8191" s="2" t="s">
        <v>19909</v>
      </c>
      <c r="B8191" s="3">
        <v>26</v>
      </c>
    </row>
    <row r="8192" spans="1:2" x14ac:dyDescent="0.25">
      <c r="A8192" s="2" t="s">
        <v>41570</v>
      </c>
      <c r="B8192" s="3">
        <v>25</v>
      </c>
    </row>
    <row r="8193" spans="1:2" x14ac:dyDescent="0.25">
      <c r="A8193" s="2" t="s">
        <v>39807</v>
      </c>
      <c r="B8193" s="3">
        <v>25</v>
      </c>
    </row>
    <row r="8194" spans="1:2" x14ac:dyDescent="0.25">
      <c r="A8194" s="2" t="s">
        <v>14606</v>
      </c>
      <c r="B8194" s="3">
        <v>25</v>
      </c>
    </row>
    <row r="8195" spans="1:2" x14ac:dyDescent="0.25">
      <c r="A8195" s="2" t="s">
        <v>12644</v>
      </c>
      <c r="B8195" s="3">
        <v>25</v>
      </c>
    </row>
    <row r="8196" spans="1:2" x14ac:dyDescent="0.25">
      <c r="A8196" s="2" t="s">
        <v>17334</v>
      </c>
      <c r="B8196" s="3">
        <v>25</v>
      </c>
    </row>
    <row r="8197" spans="1:2" x14ac:dyDescent="0.25">
      <c r="A8197" s="2" t="s">
        <v>32688</v>
      </c>
      <c r="B8197" s="3">
        <v>25</v>
      </c>
    </row>
    <row r="8198" spans="1:2" x14ac:dyDescent="0.25">
      <c r="A8198" s="2" t="s">
        <v>17919</v>
      </c>
      <c r="B8198" s="3">
        <v>25</v>
      </c>
    </row>
    <row r="8199" spans="1:2" x14ac:dyDescent="0.25">
      <c r="A8199" s="2" t="s">
        <v>28460</v>
      </c>
      <c r="B8199" s="3">
        <v>25</v>
      </c>
    </row>
    <row r="8200" spans="1:2" x14ac:dyDescent="0.25">
      <c r="A8200" s="2" t="s">
        <v>22434</v>
      </c>
      <c r="B8200" s="3">
        <v>25</v>
      </c>
    </row>
    <row r="8201" spans="1:2" x14ac:dyDescent="0.25">
      <c r="A8201" s="2" t="s">
        <v>32764</v>
      </c>
      <c r="B8201" s="3">
        <v>25</v>
      </c>
    </row>
    <row r="8202" spans="1:2" x14ac:dyDescent="0.25">
      <c r="A8202" s="2" t="s">
        <v>17325</v>
      </c>
      <c r="B8202" s="3">
        <v>25</v>
      </c>
    </row>
    <row r="8203" spans="1:2" x14ac:dyDescent="0.25">
      <c r="A8203" s="2" t="s">
        <v>19245</v>
      </c>
      <c r="B8203" s="3">
        <v>25</v>
      </c>
    </row>
    <row r="8204" spans="1:2" x14ac:dyDescent="0.25">
      <c r="A8204" s="2" t="s">
        <v>15139</v>
      </c>
      <c r="B8204" s="3">
        <v>25</v>
      </c>
    </row>
    <row r="8205" spans="1:2" x14ac:dyDescent="0.25">
      <c r="A8205" s="2" t="s">
        <v>32831</v>
      </c>
      <c r="B8205" s="3">
        <v>25</v>
      </c>
    </row>
    <row r="8206" spans="1:2" x14ac:dyDescent="0.25">
      <c r="A8206" s="2" t="s">
        <v>42010</v>
      </c>
      <c r="B8206" s="3">
        <v>25</v>
      </c>
    </row>
    <row r="8207" spans="1:2" x14ac:dyDescent="0.25">
      <c r="A8207" s="2" t="s">
        <v>8199</v>
      </c>
      <c r="B8207" s="3">
        <v>25</v>
      </c>
    </row>
    <row r="8208" spans="1:2" x14ac:dyDescent="0.25">
      <c r="A8208" s="2" t="s">
        <v>26842</v>
      </c>
      <c r="B8208" s="3">
        <v>25</v>
      </c>
    </row>
    <row r="8209" spans="1:2" x14ac:dyDescent="0.25">
      <c r="A8209" s="2" t="s">
        <v>320</v>
      </c>
      <c r="B8209" s="3">
        <v>25</v>
      </c>
    </row>
    <row r="8210" spans="1:2" x14ac:dyDescent="0.25">
      <c r="A8210" s="2" t="s">
        <v>2616</v>
      </c>
      <c r="B8210" s="3">
        <v>25</v>
      </c>
    </row>
    <row r="8211" spans="1:2" x14ac:dyDescent="0.25">
      <c r="A8211" s="2" t="s">
        <v>27113</v>
      </c>
      <c r="B8211" s="3">
        <v>25</v>
      </c>
    </row>
    <row r="8212" spans="1:2" x14ac:dyDescent="0.25">
      <c r="A8212" s="2" t="s">
        <v>24667</v>
      </c>
      <c r="B8212" s="3">
        <v>25</v>
      </c>
    </row>
    <row r="8213" spans="1:2" x14ac:dyDescent="0.25">
      <c r="A8213" s="2" t="s">
        <v>32849</v>
      </c>
      <c r="B8213" s="3">
        <v>25</v>
      </c>
    </row>
    <row r="8214" spans="1:2" x14ac:dyDescent="0.25">
      <c r="A8214" s="2" t="s">
        <v>30555</v>
      </c>
      <c r="B8214" s="3">
        <v>25</v>
      </c>
    </row>
    <row r="8215" spans="1:2" x14ac:dyDescent="0.25">
      <c r="A8215" s="2" t="s">
        <v>22991</v>
      </c>
      <c r="B8215" s="3">
        <v>25</v>
      </c>
    </row>
    <row r="8216" spans="1:2" x14ac:dyDescent="0.25">
      <c r="A8216" s="2" t="s">
        <v>28085</v>
      </c>
      <c r="B8216" s="3">
        <v>25</v>
      </c>
    </row>
    <row r="8217" spans="1:2" x14ac:dyDescent="0.25">
      <c r="A8217" s="2" t="s">
        <v>28498</v>
      </c>
      <c r="B8217" s="3">
        <v>25</v>
      </c>
    </row>
    <row r="8218" spans="1:2" x14ac:dyDescent="0.25">
      <c r="A8218" s="2" t="s">
        <v>25161</v>
      </c>
      <c r="B8218" s="3">
        <v>25</v>
      </c>
    </row>
    <row r="8219" spans="1:2" x14ac:dyDescent="0.25">
      <c r="A8219" s="2" t="s">
        <v>32892</v>
      </c>
      <c r="B8219" s="3">
        <v>25</v>
      </c>
    </row>
    <row r="8220" spans="1:2" x14ac:dyDescent="0.25">
      <c r="A8220" s="2" t="s">
        <v>220</v>
      </c>
      <c r="B8220" s="3">
        <v>25</v>
      </c>
    </row>
    <row r="8221" spans="1:2" x14ac:dyDescent="0.25">
      <c r="A8221" s="2" t="s">
        <v>28519</v>
      </c>
      <c r="B8221" s="3">
        <v>25</v>
      </c>
    </row>
    <row r="8222" spans="1:2" x14ac:dyDescent="0.25">
      <c r="A8222" s="2" t="s">
        <v>41705</v>
      </c>
      <c r="B8222" s="3">
        <v>25</v>
      </c>
    </row>
    <row r="8223" spans="1:2" x14ac:dyDescent="0.25">
      <c r="A8223" s="2" t="s">
        <v>32945</v>
      </c>
      <c r="B8223" s="3">
        <v>25</v>
      </c>
    </row>
    <row r="8224" spans="1:2" x14ac:dyDescent="0.25">
      <c r="A8224" s="2" t="s">
        <v>9078</v>
      </c>
      <c r="B8224" s="3">
        <v>25</v>
      </c>
    </row>
    <row r="8225" spans="1:2" x14ac:dyDescent="0.25">
      <c r="A8225" s="2" t="s">
        <v>23001</v>
      </c>
      <c r="B8225" s="3">
        <v>25</v>
      </c>
    </row>
    <row r="8226" spans="1:2" x14ac:dyDescent="0.25">
      <c r="A8226" s="2" t="s">
        <v>26068</v>
      </c>
      <c r="B8226" s="3">
        <v>25</v>
      </c>
    </row>
    <row r="8227" spans="1:2" x14ac:dyDescent="0.25">
      <c r="A8227" s="2" t="s">
        <v>32956</v>
      </c>
      <c r="B8227" s="3">
        <v>25</v>
      </c>
    </row>
    <row r="8228" spans="1:2" x14ac:dyDescent="0.25">
      <c r="A8228" s="2" t="s">
        <v>18359</v>
      </c>
      <c r="B8228" s="3">
        <v>25</v>
      </c>
    </row>
    <row r="8229" spans="1:2" x14ac:dyDescent="0.25">
      <c r="A8229" s="2" t="s">
        <v>21190</v>
      </c>
      <c r="B8229" s="3">
        <v>25</v>
      </c>
    </row>
    <row r="8230" spans="1:2" x14ac:dyDescent="0.25">
      <c r="A8230" s="2" t="s">
        <v>22374</v>
      </c>
      <c r="B8230" s="3">
        <v>25</v>
      </c>
    </row>
    <row r="8231" spans="1:2" x14ac:dyDescent="0.25">
      <c r="A8231" s="2" t="s">
        <v>18967</v>
      </c>
      <c r="B8231" s="3">
        <v>25</v>
      </c>
    </row>
    <row r="8232" spans="1:2" x14ac:dyDescent="0.25">
      <c r="A8232" s="2" t="s">
        <v>1114</v>
      </c>
      <c r="B8232" s="3">
        <v>25</v>
      </c>
    </row>
    <row r="8233" spans="1:2" x14ac:dyDescent="0.25">
      <c r="A8233" s="2" t="s">
        <v>1583</v>
      </c>
      <c r="B8233" s="3">
        <v>25</v>
      </c>
    </row>
    <row r="8234" spans="1:2" x14ac:dyDescent="0.25">
      <c r="A8234" s="2" t="s">
        <v>796</v>
      </c>
      <c r="B8234" s="3">
        <v>25</v>
      </c>
    </row>
    <row r="8235" spans="1:2" x14ac:dyDescent="0.25">
      <c r="A8235" s="2" t="s">
        <v>17969</v>
      </c>
      <c r="B8235" s="3">
        <v>25</v>
      </c>
    </row>
    <row r="8236" spans="1:2" x14ac:dyDescent="0.25">
      <c r="A8236" s="2" t="s">
        <v>5147</v>
      </c>
      <c r="B8236" s="3">
        <v>25</v>
      </c>
    </row>
    <row r="8237" spans="1:2" x14ac:dyDescent="0.25">
      <c r="A8237" s="2" t="s">
        <v>16414</v>
      </c>
      <c r="B8237" s="3">
        <v>25</v>
      </c>
    </row>
    <row r="8238" spans="1:2" x14ac:dyDescent="0.25">
      <c r="A8238" s="2" t="s">
        <v>19584</v>
      </c>
      <c r="B8238" s="3">
        <v>25</v>
      </c>
    </row>
    <row r="8239" spans="1:2" x14ac:dyDescent="0.25">
      <c r="A8239" s="2" t="s">
        <v>3063</v>
      </c>
      <c r="B8239" s="3">
        <v>25</v>
      </c>
    </row>
    <row r="8240" spans="1:2" x14ac:dyDescent="0.25">
      <c r="A8240" s="2" t="s">
        <v>22626</v>
      </c>
      <c r="B8240" s="3">
        <v>25</v>
      </c>
    </row>
    <row r="8241" spans="1:2" x14ac:dyDescent="0.25">
      <c r="A8241" s="2" t="s">
        <v>13893</v>
      </c>
      <c r="B8241" s="3">
        <v>25</v>
      </c>
    </row>
    <row r="8242" spans="1:2" x14ac:dyDescent="0.25">
      <c r="A8242" s="2" t="s">
        <v>11418</v>
      </c>
      <c r="B8242" s="3">
        <v>25</v>
      </c>
    </row>
    <row r="8243" spans="1:2" x14ac:dyDescent="0.25">
      <c r="A8243" s="2" t="s">
        <v>1570</v>
      </c>
      <c r="B8243" s="3">
        <v>25</v>
      </c>
    </row>
    <row r="8244" spans="1:2" x14ac:dyDescent="0.25">
      <c r="A8244" s="2" t="s">
        <v>25024</v>
      </c>
      <c r="B8244" s="3">
        <v>25</v>
      </c>
    </row>
    <row r="8245" spans="1:2" x14ac:dyDescent="0.25">
      <c r="A8245" s="2" t="s">
        <v>2714</v>
      </c>
      <c r="B8245" s="3">
        <v>25</v>
      </c>
    </row>
    <row r="8246" spans="1:2" x14ac:dyDescent="0.25">
      <c r="A8246" s="2" t="s">
        <v>15883</v>
      </c>
      <c r="B8246" s="3">
        <v>25</v>
      </c>
    </row>
    <row r="8247" spans="1:2" x14ac:dyDescent="0.25">
      <c r="A8247" s="2" t="s">
        <v>23056</v>
      </c>
      <c r="B8247" s="3">
        <v>25</v>
      </c>
    </row>
    <row r="8248" spans="1:2" x14ac:dyDescent="0.25">
      <c r="A8248" s="2" t="s">
        <v>21121</v>
      </c>
      <c r="B8248" s="3">
        <v>25</v>
      </c>
    </row>
    <row r="8249" spans="1:2" x14ac:dyDescent="0.25">
      <c r="A8249" s="2" t="s">
        <v>27145</v>
      </c>
      <c r="B8249" s="3">
        <v>25</v>
      </c>
    </row>
    <row r="8250" spans="1:2" x14ac:dyDescent="0.25">
      <c r="A8250" s="2" t="s">
        <v>31720</v>
      </c>
      <c r="B8250" s="3">
        <v>25</v>
      </c>
    </row>
    <row r="8251" spans="1:2" x14ac:dyDescent="0.25">
      <c r="A8251" s="2" t="s">
        <v>19264</v>
      </c>
      <c r="B8251" s="3">
        <v>25</v>
      </c>
    </row>
    <row r="8252" spans="1:2" x14ac:dyDescent="0.25">
      <c r="A8252" s="2" t="s">
        <v>41473</v>
      </c>
      <c r="B8252" s="3">
        <v>25</v>
      </c>
    </row>
    <row r="8253" spans="1:2" x14ac:dyDescent="0.25">
      <c r="A8253" s="2" t="s">
        <v>12175</v>
      </c>
      <c r="B8253" s="3">
        <v>25</v>
      </c>
    </row>
    <row r="8254" spans="1:2" x14ac:dyDescent="0.25">
      <c r="A8254" s="2" t="s">
        <v>41661</v>
      </c>
      <c r="B8254" s="3">
        <v>25</v>
      </c>
    </row>
    <row r="8255" spans="1:2" x14ac:dyDescent="0.25">
      <c r="A8255" s="2" t="s">
        <v>10579</v>
      </c>
      <c r="B8255" s="3">
        <v>25</v>
      </c>
    </row>
    <row r="8256" spans="1:2" x14ac:dyDescent="0.25">
      <c r="A8256" s="2" t="s">
        <v>25734</v>
      </c>
      <c r="B8256" s="3">
        <v>25</v>
      </c>
    </row>
    <row r="8257" spans="1:2" x14ac:dyDescent="0.25">
      <c r="A8257" s="2" t="s">
        <v>21818</v>
      </c>
      <c r="B8257" s="3">
        <v>25</v>
      </c>
    </row>
    <row r="8258" spans="1:2" x14ac:dyDescent="0.25">
      <c r="A8258" s="2" t="s">
        <v>15850</v>
      </c>
      <c r="B8258" s="3">
        <v>25</v>
      </c>
    </row>
    <row r="8259" spans="1:2" x14ac:dyDescent="0.25">
      <c r="A8259" s="2" t="s">
        <v>23099</v>
      </c>
      <c r="B8259" s="3">
        <v>25</v>
      </c>
    </row>
    <row r="8260" spans="1:2" x14ac:dyDescent="0.25">
      <c r="A8260" s="2" t="s">
        <v>15365</v>
      </c>
      <c r="B8260" s="3">
        <v>25</v>
      </c>
    </row>
    <row r="8261" spans="1:2" x14ac:dyDescent="0.25">
      <c r="A8261" s="2" t="s">
        <v>4273</v>
      </c>
      <c r="B8261" s="3">
        <v>25</v>
      </c>
    </row>
    <row r="8262" spans="1:2" x14ac:dyDescent="0.25">
      <c r="A8262" s="2" t="s">
        <v>26282</v>
      </c>
      <c r="B8262" s="3">
        <v>25</v>
      </c>
    </row>
    <row r="8263" spans="1:2" x14ac:dyDescent="0.25">
      <c r="A8263" s="2" t="s">
        <v>28604</v>
      </c>
      <c r="B8263" s="3">
        <v>25</v>
      </c>
    </row>
    <row r="8264" spans="1:2" x14ac:dyDescent="0.25">
      <c r="A8264" s="2" t="s">
        <v>22321</v>
      </c>
      <c r="B8264" s="3">
        <v>25</v>
      </c>
    </row>
    <row r="8265" spans="1:2" x14ac:dyDescent="0.25">
      <c r="A8265" s="2" t="s">
        <v>1470</v>
      </c>
      <c r="B8265" s="3">
        <v>25</v>
      </c>
    </row>
    <row r="8266" spans="1:2" x14ac:dyDescent="0.25">
      <c r="A8266" s="2" t="s">
        <v>22354</v>
      </c>
      <c r="B8266" s="3">
        <v>25</v>
      </c>
    </row>
    <row r="8267" spans="1:2" x14ac:dyDescent="0.25">
      <c r="A8267" s="2" t="s">
        <v>33259</v>
      </c>
      <c r="B8267" s="3">
        <v>25</v>
      </c>
    </row>
    <row r="8268" spans="1:2" x14ac:dyDescent="0.25">
      <c r="A8268" s="2" t="s">
        <v>29980</v>
      </c>
      <c r="B8268" s="3">
        <v>25</v>
      </c>
    </row>
    <row r="8269" spans="1:2" x14ac:dyDescent="0.25">
      <c r="A8269" s="2" t="s">
        <v>28639</v>
      </c>
      <c r="B8269" s="3">
        <v>25</v>
      </c>
    </row>
    <row r="8270" spans="1:2" x14ac:dyDescent="0.25">
      <c r="A8270" s="2" t="s">
        <v>8716</v>
      </c>
      <c r="B8270" s="3">
        <v>25</v>
      </c>
    </row>
    <row r="8271" spans="1:2" x14ac:dyDescent="0.25">
      <c r="A8271" s="2" t="s">
        <v>23115</v>
      </c>
      <c r="B8271" s="3">
        <v>25</v>
      </c>
    </row>
    <row r="8272" spans="1:2" x14ac:dyDescent="0.25">
      <c r="A8272" s="2" t="s">
        <v>1060</v>
      </c>
      <c r="B8272" s="3">
        <v>25</v>
      </c>
    </row>
    <row r="8273" spans="1:2" x14ac:dyDescent="0.25">
      <c r="A8273" s="2" t="s">
        <v>12722</v>
      </c>
      <c r="B8273" s="3">
        <v>25</v>
      </c>
    </row>
    <row r="8274" spans="1:2" x14ac:dyDescent="0.25">
      <c r="A8274" s="2" t="s">
        <v>262</v>
      </c>
      <c r="B8274" s="3">
        <v>25</v>
      </c>
    </row>
    <row r="8275" spans="1:2" x14ac:dyDescent="0.25">
      <c r="A8275" s="2" t="s">
        <v>33317</v>
      </c>
      <c r="B8275" s="3">
        <v>25</v>
      </c>
    </row>
    <row r="8276" spans="1:2" x14ac:dyDescent="0.25">
      <c r="A8276" s="2" t="s">
        <v>30132</v>
      </c>
      <c r="B8276" s="3">
        <v>25</v>
      </c>
    </row>
    <row r="8277" spans="1:2" x14ac:dyDescent="0.25">
      <c r="A8277" s="2" t="s">
        <v>21844</v>
      </c>
      <c r="B8277" s="3">
        <v>25</v>
      </c>
    </row>
    <row r="8278" spans="1:2" x14ac:dyDescent="0.25">
      <c r="A8278" s="2" t="s">
        <v>17079</v>
      </c>
      <c r="B8278" s="3">
        <v>25</v>
      </c>
    </row>
    <row r="8279" spans="1:2" x14ac:dyDescent="0.25">
      <c r="A8279" s="2" t="s">
        <v>28668</v>
      </c>
      <c r="B8279" s="3">
        <v>25</v>
      </c>
    </row>
    <row r="8280" spans="1:2" x14ac:dyDescent="0.25">
      <c r="A8280" s="2" t="s">
        <v>26922</v>
      </c>
      <c r="B8280" s="3">
        <v>25</v>
      </c>
    </row>
    <row r="8281" spans="1:2" x14ac:dyDescent="0.25">
      <c r="A8281" s="2" t="s">
        <v>1818</v>
      </c>
      <c r="B8281" s="3">
        <v>25</v>
      </c>
    </row>
    <row r="8282" spans="1:2" x14ac:dyDescent="0.25">
      <c r="A8282" s="2" t="s">
        <v>5533</v>
      </c>
      <c r="B8282" s="3">
        <v>25</v>
      </c>
    </row>
    <row r="8283" spans="1:2" x14ac:dyDescent="0.25">
      <c r="A8283" s="2" t="s">
        <v>8264</v>
      </c>
      <c r="B8283" s="3">
        <v>25</v>
      </c>
    </row>
    <row r="8284" spans="1:2" x14ac:dyDescent="0.25">
      <c r="A8284" s="2" t="s">
        <v>13434</v>
      </c>
      <c r="B8284" s="3">
        <v>25</v>
      </c>
    </row>
    <row r="8285" spans="1:2" x14ac:dyDescent="0.25">
      <c r="A8285" s="2" t="s">
        <v>33395</v>
      </c>
      <c r="B8285" s="3">
        <v>25</v>
      </c>
    </row>
    <row r="8286" spans="1:2" x14ac:dyDescent="0.25">
      <c r="A8286" s="2" t="s">
        <v>39885</v>
      </c>
      <c r="B8286" s="3">
        <v>25</v>
      </c>
    </row>
    <row r="8287" spans="1:2" x14ac:dyDescent="0.25">
      <c r="A8287" s="2" t="s">
        <v>2107</v>
      </c>
      <c r="B8287" s="3">
        <v>25</v>
      </c>
    </row>
    <row r="8288" spans="1:2" x14ac:dyDescent="0.25">
      <c r="A8288" s="2" t="s">
        <v>14884</v>
      </c>
      <c r="B8288" s="3">
        <v>25</v>
      </c>
    </row>
    <row r="8289" spans="1:2" x14ac:dyDescent="0.25">
      <c r="A8289" s="2" t="s">
        <v>33427</v>
      </c>
      <c r="B8289" s="3">
        <v>25</v>
      </c>
    </row>
    <row r="8290" spans="1:2" x14ac:dyDescent="0.25">
      <c r="A8290" s="2" t="s">
        <v>40119</v>
      </c>
      <c r="B8290" s="3">
        <v>25</v>
      </c>
    </row>
    <row r="8291" spans="1:2" x14ac:dyDescent="0.25">
      <c r="A8291" s="2" t="s">
        <v>28684</v>
      </c>
      <c r="B8291" s="3">
        <v>25</v>
      </c>
    </row>
    <row r="8292" spans="1:2" x14ac:dyDescent="0.25">
      <c r="A8292" s="2" t="s">
        <v>30733</v>
      </c>
      <c r="B8292" s="3">
        <v>25</v>
      </c>
    </row>
    <row r="8293" spans="1:2" x14ac:dyDescent="0.25">
      <c r="A8293" s="2" t="s">
        <v>9803</v>
      </c>
      <c r="B8293" s="3">
        <v>25</v>
      </c>
    </row>
    <row r="8294" spans="1:2" x14ac:dyDescent="0.25">
      <c r="A8294" s="2" t="s">
        <v>30857</v>
      </c>
      <c r="B8294" s="3">
        <v>25</v>
      </c>
    </row>
    <row r="8295" spans="1:2" x14ac:dyDescent="0.25">
      <c r="A8295" s="2" t="s">
        <v>7628</v>
      </c>
      <c r="B8295" s="3">
        <v>25</v>
      </c>
    </row>
    <row r="8296" spans="1:2" x14ac:dyDescent="0.25">
      <c r="A8296" s="2" t="s">
        <v>40534</v>
      </c>
      <c r="B8296" s="3">
        <v>25</v>
      </c>
    </row>
    <row r="8297" spans="1:2" x14ac:dyDescent="0.25">
      <c r="A8297" s="2" t="s">
        <v>17163</v>
      </c>
      <c r="B8297" s="3">
        <v>25</v>
      </c>
    </row>
    <row r="8298" spans="1:2" x14ac:dyDescent="0.25">
      <c r="A8298" s="2" t="s">
        <v>16238</v>
      </c>
      <c r="B8298" s="3">
        <v>25</v>
      </c>
    </row>
    <row r="8299" spans="1:2" x14ac:dyDescent="0.25">
      <c r="A8299" s="2" t="s">
        <v>19867</v>
      </c>
      <c r="B8299" s="3">
        <v>25</v>
      </c>
    </row>
    <row r="8300" spans="1:2" x14ac:dyDescent="0.25">
      <c r="A8300" s="2" t="s">
        <v>40754</v>
      </c>
      <c r="B8300" s="3">
        <v>25</v>
      </c>
    </row>
    <row r="8301" spans="1:2" x14ac:dyDescent="0.25">
      <c r="A8301" s="2" t="s">
        <v>16511</v>
      </c>
      <c r="B8301" s="3">
        <v>25</v>
      </c>
    </row>
    <row r="8302" spans="1:2" x14ac:dyDescent="0.25">
      <c r="A8302" s="2" t="s">
        <v>15040</v>
      </c>
      <c r="B8302" s="3">
        <v>25</v>
      </c>
    </row>
    <row r="8303" spans="1:2" x14ac:dyDescent="0.25">
      <c r="A8303" s="2" t="s">
        <v>12757</v>
      </c>
      <c r="B8303" s="3">
        <v>25</v>
      </c>
    </row>
    <row r="8304" spans="1:2" x14ac:dyDescent="0.25">
      <c r="A8304" s="2" t="s">
        <v>26141</v>
      </c>
      <c r="B8304" s="3">
        <v>25</v>
      </c>
    </row>
    <row r="8305" spans="1:2" x14ac:dyDescent="0.25">
      <c r="A8305" s="2" t="s">
        <v>1550</v>
      </c>
      <c r="B8305" s="3">
        <v>25</v>
      </c>
    </row>
    <row r="8306" spans="1:2" x14ac:dyDescent="0.25">
      <c r="A8306" s="2" t="s">
        <v>4183</v>
      </c>
      <c r="B8306" s="3">
        <v>25</v>
      </c>
    </row>
    <row r="8307" spans="1:2" x14ac:dyDescent="0.25">
      <c r="A8307" s="2" t="s">
        <v>100</v>
      </c>
      <c r="B8307" s="3">
        <v>25</v>
      </c>
    </row>
    <row r="8308" spans="1:2" x14ac:dyDescent="0.25">
      <c r="A8308" s="2" t="s">
        <v>41101</v>
      </c>
      <c r="B8308" s="3">
        <v>25</v>
      </c>
    </row>
    <row r="8309" spans="1:2" x14ac:dyDescent="0.25">
      <c r="A8309" s="2" t="s">
        <v>1884</v>
      </c>
      <c r="B8309" s="3">
        <v>25</v>
      </c>
    </row>
    <row r="8310" spans="1:2" x14ac:dyDescent="0.25">
      <c r="A8310" s="2" t="s">
        <v>9110</v>
      </c>
      <c r="B8310" s="3">
        <v>25</v>
      </c>
    </row>
    <row r="8311" spans="1:2" x14ac:dyDescent="0.25">
      <c r="A8311" s="2" t="s">
        <v>4654</v>
      </c>
      <c r="B8311" s="3">
        <v>25</v>
      </c>
    </row>
    <row r="8312" spans="1:2" x14ac:dyDescent="0.25">
      <c r="A8312" s="2" t="s">
        <v>1600</v>
      </c>
      <c r="B8312" s="3">
        <v>25</v>
      </c>
    </row>
    <row r="8313" spans="1:2" x14ac:dyDescent="0.25">
      <c r="A8313" s="2" t="s">
        <v>300</v>
      </c>
      <c r="B8313" s="3">
        <v>25</v>
      </c>
    </row>
    <row r="8314" spans="1:2" x14ac:dyDescent="0.25">
      <c r="A8314" s="2" t="s">
        <v>15188</v>
      </c>
      <c r="B8314" s="3">
        <v>25</v>
      </c>
    </row>
    <row r="8315" spans="1:2" x14ac:dyDescent="0.25">
      <c r="A8315" s="2" t="s">
        <v>1168</v>
      </c>
      <c r="B8315" s="3">
        <v>25</v>
      </c>
    </row>
    <row r="8316" spans="1:2" x14ac:dyDescent="0.25">
      <c r="A8316" s="2" t="s">
        <v>19650</v>
      </c>
      <c r="B8316" s="3">
        <v>25</v>
      </c>
    </row>
    <row r="8317" spans="1:2" x14ac:dyDescent="0.25">
      <c r="A8317" s="2" t="s">
        <v>28739</v>
      </c>
      <c r="B8317" s="3">
        <v>25</v>
      </c>
    </row>
    <row r="8318" spans="1:2" x14ac:dyDescent="0.25">
      <c r="A8318" s="2" t="s">
        <v>25612</v>
      </c>
      <c r="B8318" s="3">
        <v>25</v>
      </c>
    </row>
    <row r="8319" spans="1:2" x14ac:dyDescent="0.25">
      <c r="A8319" s="2" t="s">
        <v>26613</v>
      </c>
      <c r="B8319" s="3">
        <v>25</v>
      </c>
    </row>
    <row r="8320" spans="1:2" x14ac:dyDescent="0.25">
      <c r="A8320" s="2" t="s">
        <v>6122</v>
      </c>
      <c r="B8320" s="3">
        <v>25</v>
      </c>
    </row>
    <row r="8321" spans="1:2" x14ac:dyDescent="0.25">
      <c r="A8321" s="2" t="s">
        <v>27214</v>
      </c>
      <c r="B8321" s="3">
        <v>25</v>
      </c>
    </row>
    <row r="8322" spans="1:2" x14ac:dyDescent="0.25">
      <c r="A8322" s="2" t="s">
        <v>41764</v>
      </c>
      <c r="B8322" s="3">
        <v>25</v>
      </c>
    </row>
    <row r="8323" spans="1:2" x14ac:dyDescent="0.25">
      <c r="A8323" s="2" t="s">
        <v>21871</v>
      </c>
      <c r="B8323" s="3">
        <v>25</v>
      </c>
    </row>
    <row r="8324" spans="1:2" x14ac:dyDescent="0.25">
      <c r="A8324" s="2" t="s">
        <v>10407</v>
      </c>
      <c r="B8324" s="3">
        <v>25</v>
      </c>
    </row>
    <row r="8325" spans="1:2" x14ac:dyDescent="0.25">
      <c r="A8325" s="2" t="s">
        <v>6517</v>
      </c>
      <c r="B8325" s="3">
        <v>25</v>
      </c>
    </row>
    <row r="8326" spans="1:2" x14ac:dyDescent="0.25">
      <c r="A8326" s="2" t="s">
        <v>42072</v>
      </c>
      <c r="B8326" s="3">
        <v>25</v>
      </c>
    </row>
    <row r="8327" spans="1:2" x14ac:dyDescent="0.25">
      <c r="A8327" s="2" t="s">
        <v>16417</v>
      </c>
      <c r="B8327" s="3">
        <v>25</v>
      </c>
    </row>
    <row r="8328" spans="1:2" x14ac:dyDescent="0.25">
      <c r="A8328" s="2" t="s">
        <v>20700</v>
      </c>
      <c r="B8328" s="3">
        <v>25</v>
      </c>
    </row>
    <row r="8329" spans="1:2" x14ac:dyDescent="0.25">
      <c r="A8329" s="2" t="s">
        <v>33901</v>
      </c>
      <c r="B8329" s="3">
        <v>25</v>
      </c>
    </row>
    <row r="8330" spans="1:2" x14ac:dyDescent="0.25">
      <c r="A8330" s="2" t="s">
        <v>1442</v>
      </c>
      <c r="B8330" s="3">
        <v>25</v>
      </c>
    </row>
    <row r="8331" spans="1:2" x14ac:dyDescent="0.25">
      <c r="A8331" s="2" t="s">
        <v>28780</v>
      </c>
      <c r="B8331" s="3">
        <v>25</v>
      </c>
    </row>
    <row r="8332" spans="1:2" x14ac:dyDescent="0.25">
      <c r="A8332" s="2" t="s">
        <v>22883</v>
      </c>
      <c r="B8332" s="3">
        <v>25</v>
      </c>
    </row>
    <row r="8333" spans="1:2" x14ac:dyDescent="0.25">
      <c r="A8333" s="2" t="s">
        <v>33936</v>
      </c>
      <c r="B8333" s="3">
        <v>25</v>
      </c>
    </row>
    <row r="8334" spans="1:2" x14ac:dyDescent="0.25">
      <c r="A8334" s="2" t="s">
        <v>11732</v>
      </c>
      <c r="B8334" s="3">
        <v>25</v>
      </c>
    </row>
    <row r="8335" spans="1:2" x14ac:dyDescent="0.25">
      <c r="A8335" s="2" t="s">
        <v>33957</v>
      </c>
      <c r="B8335" s="3">
        <v>25</v>
      </c>
    </row>
    <row r="8336" spans="1:2" x14ac:dyDescent="0.25">
      <c r="A8336" s="2" t="s">
        <v>26052</v>
      </c>
      <c r="B8336" s="3">
        <v>25</v>
      </c>
    </row>
    <row r="8337" spans="1:2" x14ac:dyDescent="0.25">
      <c r="A8337" s="2" t="s">
        <v>4667</v>
      </c>
      <c r="B8337" s="3">
        <v>25</v>
      </c>
    </row>
    <row r="8338" spans="1:2" x14ac:dyDescent="0.25">
      <c r="A8338" s="2" t="s">
        <v>19480</v>
      </c>
      <c r="B8338" s="3">
        <v>25</v>
      </c>
    </row>
    <row r="8339" spans="1:2" x14ac:dyDescent="0.25">
      <c r="A8339" s="2" t="s">
        <v>15518</v>
      </c>
      <c r="B8339" s="3">
        <v>25</v>
      </c>
    </row>
    <row r="8340" spans="1:2" x14ac:dyDescent="0.25">
      <c r="A8340" s="2" t="s">
        <v>14522</v>
      </c>
      <c r="B8340" s="3">
        <v>25</v>
      </c>
    </row>
    <row r="8341" spans="1:2" x14ac:dyDescent="0.25">
      <c r="A8341" s="2" t="s">
        <v>33965</v>
      </c>
      <c r="B8341" s="3">
        <v>25</v>
      </c>
    </row>
    <row r="8342" spans="1:2" x14ac:dyDescent="0.25">
      <c r="A8342" s="2" t="s">
        <v>39027</v>
      </c>
      <c r="B8342" s="3">
        <v>25</v>
      </c>
    </row>
    <row r="8343" spans="1:2" x14ac:dyDescent="0.25">
      <c r="A8343" s="2" t="s">
        <v>21889</v>
      </c>
      <c r="B8343" s="3">
        <v>25</v>
      </c>
    </row>
    <row r="8344" spans="1:2" x14ac:dyDescent="0.25">
      <c r="A8344" s="2" t="s">
        <v>29955</v>
      </c>
      <c r="B8344" s="3">
        <v>25</v>
      </c>
    </row>
    <row r="8345" spans="1:2" x14ac:dyDescent="0.25">
      <c r="A8345" s="2" t="s">
        <v>12197</v>
      </c>
      <c r="B8345" s="3">
        <v>25</v>
      </c>
    </row>
    <row r="8346" spans="1:2" x14ac:dyDescent="0.25">
      <c r="A8346" s="2" t="s">
        <v>39107</v>
      </c>
      <c r="B8346" s="3">
        <v>25</v>
      </c>
    </row>
    <row r="8347" spans="1:2" x14ac:dyDescent="0.25">
      <c r="A8347" s="2" t="s">
        <v>28802</v>
      </c>
      <c r="B8347" s="3">
        <v>25</v>
      </c>
    </row>
    <row r="8348" spans="1:2" x14ac:dyDescent="0.25">
      <c r="A8348" s="2" t="s">
        <v>753</v>
      </c>
      <c r="B8348" s="3">
        <v>25</v>
      </c>
    </row>
    <row r="8349" spans="1:2" x14ac:dyDescent="0.25">
      <c r="A8349" s="2" t="s">
        <v>13968</v>
      </c>
      <c r="B8349" s="3">
        <v>25</v>
      </c>
    </row>
    <row r="8350" spans="1:2" x14ac:dyDescent="0.25">
      <c r="A8350" s="2" t="s">
        <v>39178</v>
      </c>
      <c r="B8350" s="3">
        <v>25</v>
      </c>
    </row>
    <row r="8351" spans="1:2" x14ac:dyDescent="0.25">
      <c r="A8351" s="2" t="s">
        <v>12199</v>
      </c>
      <c r="B8351" s="3">
        <v>25</v>
      </c>
    </row>
    <row r="8352" spans="1:2" x14ac:dyDescent="0.25">
      <c r="A8352" s="2" t="s">
        <v>6289</v>
      </c>
      <c r="B8352" s="3">
        <v>25</v>
      </c>
    </row>
    <row r="8353" spans="1:2" x14ac:dyDescent="0.25">
      <c r="A8353" s="2" t="s">
        <v>26293</v>
      </c>
      <c r="B8353" s="3">
        <v>25</v>
      </c>
    </row>
    <row r="8354" spans="1:2" x14ac:dyDescent="0.25">
      <c r="A8354" s="2" t="s">
        <v>22388</v>
      </c>
      <c r="B8354" s="3">
        <v>25</v>
      </c>
    </row>
    <row r="8355" spans="1:2" x14ac:dyDescent="0.25">
      <c r="A8355" s="2" t="s">
        <v>4681</v>
      </c>
      <c r="B8355" s="3">
        <v>25</v>
      </c>
    </row>
    <row r="8356" spans="1:2" x14ac:dyDescent="0.25">
      <c r="A8356" s="2" t="s">
        <v>14662</v>
      </c>
      <c r="B8356" s="3">
        <v>25</v>
      </c>
    </row>
    <row r="8357" spans="1:2" x14ac:dyDescent="0.25">
      <c r="A8357" s="2" t="s">
        <v>34188</v>
      </c>
      <c r="B8357" s="3">
        <v>25</v>
      </c>
    </row>
    <row r="8358" spans="1:2" x14ac:dyDescent="0.25">
      <c r="A8358" s="2" t="s">
        <v>2156</v>
      </c>
      <c r="B8358" s="3">
        <v>25</v>
      </c>
    </row>
    <row r="8359" spans="1:2" x14ac:dyDescent="0.25">
      <c r="A8359" s="2" t="s">
        <v>16118</v>
      </c>
      <c r="B8359" s="3">
        <v>25</v>
      </c>
    </row>
    <row r="8360" spans="1:2" x14ac:dyDescent="0.25">
      <c r="A8360" s="2" t="s">
        <v>1408</v>
      </c>
      <c r="B8360" s="3">
        <v>25</v>
      </c>
    </row>
    <row r="8361" spans="1:2" x14ac:dyDescent="0.25">
      <c r="A8361" s="2" t="s">
        <v>19297</v>
      </c>
      <c r="B8361" s="3">
        <v>25</v>
      </c>
    </row>
    <row r="8362" spans="1:2" x14ac:dyDescent="0.25">
      <c r="A8362" s="2" t="s">
        <v>27832</v>
      </c>
      <c r="B8362" s="3">
        <v>25</v>
      </c>
    </row>
    <row r="8363" spans="1:2" x14ac:dyDescent="0.25">
      <c r="A8363" s="2" t="s">
        <v>34255</v>
      </c>
      <c r="B8363" s="3">
        <v>25</v>
      </c>
    </row>
    <row r="8364" spans="1:2" x14ac:dyDescent="0.25">
      <c r="A8364" s="2" t="s">
        <v>11234</v>
      </c>
      <c r="B8364" s="3">
        <v>25</v>
      </c>
    </row>
    <row r="8365" spans="1:2" x14ac:dyDescent="0.25">
      <c r="A8365" s="2" t="s">
        <v>23309</v>
      </c>
      <c r="B8365" s="3">
        <v>25</v>
      </c>
    </row>
    <row r="8366" spans="1:2" x14ac:dyDescent="0.25">
      <c r="A8366" s="2" t="s">
        <v>39498</v>
      </c>
      <c r="B8366" s="3">
        <v>25</v>
      </c>
    </row>
    <row r="8367" spans="1:2" x14ac:dyDescent="0.25">
      <c r="A8367" s="2" t="s">
        <v>34290</v>
      </c>
      <c r="B8367" s="3">
        <v>25</v>
      </c>
    </row>
    <row r="8368" spans="1:2" x14ac:dyDescent="0.25">
      <c r="A8368" s="2" t="s">
        <v>18438</v>
      </c>
      <c r="B8368" s="3">
        <v>25</v>
      </c>
    </row>
    <row r="8369" spans="1:2" x14ac:dyDescent="0.25">
      <c r="A8369" s="2" t="s">
        <v>9272</v>
      </c>
      <c r="B8369" s="3">
        <v>25</v>
      </c>
    </row>
    <row r="8370" spans="1:2" x14ac:dyDescent="0.25">
      <c r="A8370" s="2" t="s">
        <v>12452</v>
      </c>
      <c r="B8370" s="3">
        <v>25</v>
      </c>
    </row>
    <row r="8371" spans="1:2" x14ac:dyDescent="0.25">
      <c r="A8371" s="2" t="s">
        <v>13993</v>
      </c>
      <c r="B8371" s="3">
        <v>25</v>
      </c>
    </row>
    <row r="8372" spans="1:2" x14ac:dyDescent="0.25">
      <c r="A8372" s="2" t="s">
        <v>5122</v>
      </c>
      <c r="B8372" s="3">
        <v>25</v>
      </c>
    </row>
    <row r="8373" spans="1:2" x14ac:dyDescent="0.25">
      <c r="A8373" s="2" t="s">
        <v>28847</v>
      </c>
      <c r="B8373" s="3">
        <v>25</v>
      </c>
    </row>
    <row r="8374" spans="1:2" x14ac:dyDescent="0.25">
      <c r="A8374" s="2" t="s">
        <v>9337</v>
      </c>
      <c r="B8374" s="3">
        <v>25</v>
      </c>
    </row>
    <row r="8375" spans="1:2" x14ac:dyDescent="0.25">
      <c r="A8375" s="2" t="s">
        <v>13999</v>
      </c>
      <c r="B8375" s="3">
        <v>25</v>
      </c>
    </row>
    <row r="8376" spans="1:2" x14ac:dyDescent="0.25">
      <c r="A8376" s="2" t="s">
        <v>22509</v>
      </c>
      <c r="B8376" s="3">
        <v>25</v>
      </c>
    </row>
    <row r="8377" spans="1:2" x14ac:dyDescent="0.25">
      <c r="A8377" s="2" t="s">
        <v>12204</v>
      </c>
      <c r="B8377" s="3">
        <v>25</v>
      </c>
    </row>
    <row r="8378" spans="1:2" x14ac:dyDescent="0.25">
      <c r="A8378" s="2" t="s">
        <v>9612</v>
      </c>
      <c r="B8378" s="3">
        <v>25</v>
      </c>
    </row>
    <row r="8379" spans="1:2" x14ac:dyDescent="0.25">
      <c r="A8379" s="2" t="s">
        <v>34426</v>
      </c>
      <c r="B8379" s="3">
        <v>25</v>
      </c>
    </row>
    <row r="8380" spans="1:2" x14ac:dyDescent="0.25">
      <c r="A8380" s="2" t="s">
        <v>19149</v>
      </c>
      <c r="B8380" s="3">
        <v>25</v>
      </c>
    </row>
    <row r="8381" spans="1:2" x14ac:dyDescent="0.25">
      <c r="A8381" s="2" t="s">
        <v>34462</v>
      </c>
      <c r="B8381" s="3">
        <v>25</v>
      </c>
    </row>
    <row r="8382" spans="1:2" x14ac:dyDescent="0.25">
      <c r="A8382" s="2" t="s">
        <v>5157</v>
      </c>
      <c r="B8382" s="3">
        <v>25</v>
      </c>
    </row>
    <row r="8383" spans="1:2" x14ac:dyDescent="0.25">
      <c r="A8383" s="2" t="s">
        <v>23328</v>
      </c>
      <c r="B8383" s="3">
        <v>25</v>
      </c>
    </row>
    <row r="8384" spans="1:2" x14ac:dyDescent="0.25">
      <c r="A8384" s="2" t="s">
        <v>20425</v>
      </c>
      <c r="B8384" s="3">
        <v>25</v>
      </c>
    </row>
    <row r="8385" spans="1:2" x14ac:dyDescent="0.25">
      <c r="A8385" s="2" t="s">
        <v>28890</v>
      </c>
      <c r="B8385" s="3">
        <v>25</v>
      </c>
    </row>
    <row r="8386" spans="1:2" x14ac:dyDescent="0.25">
      <c r="A8386" s="2" t="s">
        <v>30480</v>
      </c>
      <c r="B8386" s="3">
        <v>25</v>
      </c>
    </row>
    <row r="8387" spans="1:2" x14ac:dyDescent="0.25">
      <c r="A8387" s="2" t="s">
        <v>14010</v>
      </c>
      <c r="B8387" s="3">
        <v>25</v>
      </c>
    </row>
    <row r="8388" spans="1:2" x14ac:dyDescent="0.25">
      <c r="A8388" s="2" t="s">
        <v>21579</v>
      </c>
      <c r="B8388" s="3">
        <v>25</v>
      </c>
    </row>
    <row r="8389" spans="1:2" x14ac:dyDescent="0.25">
      <c r="A8389" s="2" t="s">
        <v>4702</v>
      </c>
      <c r="B8389" s="3">
        <v>25</v>
      </c>
    </row>
    <row r="8390" spans="1:2" x14ac:dyDescent="0.25">
      <c r="A8390" s="2" t="s">
        <v>17850</v>
      </c>
      <c r="B8390" s="3">
        <v>25</v>
      </c>
    </row>
    <row r="8391" spans="1:2" x14ac:dyDescent="0.25">
      <c r="A8391" s="2" t="s">
        <v>3218</v>
      </c>
      <c r="B8391" s="3">
        <v>25</v>
      </c>
    </row>
    <row r="8392" spans="1:2" x14ac:dyDescent="0.25">
      <c r="A8392" s="2" t="s">
        <v>40151</v>
      </c>
      <c r="B8392" s="3">
        <v>25</v>
      </c>
    </row>
    <row r="8393" spans="1:2" x14ac:dyDescent="0.25">
      <c r="A8393" s="2" t="s">
        <v>14038</v>
      </c>
      <c r="B8393" s="3">
        <v>25</v>
      </c>
    </row>
    <row r="8394" spans="1:2" x14ac:dyDescent="0.25">
      <c r="A8394" s="2" t="s">
        <v>40243</v>
      </c>
      <c r="B8394" s="3">
        <v>25</v>
      </c>
    </row>
    <row r="8395" spans="1:2" x14ac:dyDescent="0.25">
      <c r="A8395" s="2" t="s">
        <v>21957</v>
      </c>
      <c r="B8395" s="3">
        <v>25</v>
      </c>
    </row>
    <row r="8396" spans="1:2" x14ac:dyDescent="0.25">
      <c r="A8396" s="2" t="s">
        <v>10286</v>
      </c>
      <c r="B8396" s="3">
        <v>25</v>
      </c>
    </row>
    <row r="8397" spans="1:2" x14ac:dyDescent="0.25">
      <c r="A8397" s="2" t="s">
        <v>3220</v>
      </c>
      <c r="B8397" s="3">
        <v>25</v>
      </c>
    </row>
    <row r="8398" spans="1:2" x14ac:dyDescent="0.25">
      <c r="A8398" s="2" t="s">
        <v>22639</v>
      </c>
      <c r="B8398" s="3">
        <v>25</v>
      </c>
    </row>
    <row r="8399" spans="1:2" x14ac:dyDescent="0.25">
      <c r="A8399" s="2" t="s">
        <v>17719</v>
      </c>
      <c r="B8399" s="3">
        <v>25</v>
      </c>
    </row>
    <row r="8400" spans="1:2" x14ac:dyDescent="0.25">
      <c r="A8400" s="2" t="s">
        <v>26247</v>
      </c>
      <c r="B8400" s="3">
        <v>25</v>
      </c>
    </row>
    <row r="8401" spans="1:2" x14ac:dyDescent="0.25">
      <c r="A8401" s="2" t="s">
        <v>19996</v>
      </c>
      <c r="B8401" s="3">
        <v>25</v>
      </c>
    </row>
    <row r="8402" spans="1:2" x14ac:dyDescent="0.25">
      <c r="A8402" s="2" t="s">
        <v>26495</v>
      </c>
      <c r="B8402" s="3">
        <v>25</v>
      </c>
    </row>
    <row r="8403" spans="1:2" x14ac:dyDescent="0.25">
      <c r="A8403" s="2" t="s">
        <v>34672</v>
      </c>
      <c r="B8403" s="3">
        <v>25</v>
      </c>
    </row>
    <row r="8404" spans="1:2" x14ac:dyDescent="0.25">
      <c r="A8404" s="2" t="s">
        <v>20495</v>
      </c>
      <c r="B8404" s="3">
        <v>25</v>
      </c>
    </row>
    <row r="8405" spans="1:2" x14ac:dyDescent="0.25">
      <c r="A8405" s="2" t="s">
        <v>34681</v>
      </c>
      <c r="B8405" s="3">
        <v>25</v>
      </c>
    </row>
    <row r="8406" spans="1:2" x14ac:dyDescent="0.25">
      <c r="A8406" s="2" t="s">
        <v>22696</v>
      </c>
      <c r="B8406" s="3">
        <v>25</v>
      </c>
    </row>
    <row r="8407" spans="1:2" x14ac:dyDescent="0.25">
      <c r="A8407" s="2" t="s">
        <v>28944</v>
      </c>
      <c r="B8407" s="3">
        <v>25</v>
      </c>
    </row>
    <row r="8408" spans="1:2" x14ac:dyDescent="0.25">
      <c r="A8408" s="2" t="s">
        <v>31306</v>
      </c>
      <c r="B8408" s="3">
        <v>25</v>
      </c>
    </row>
    <row r="8409" spans="1:2" x14ac:dyDescent="0.25">
      <c r="A8409" s="2" t="s">
        <v>3871</v>
      </c>
      <c r="B8409" s="3">
        <v>25</v>
      </c>
    </row>
    <row r="8410" spans="1:2" x14ac:dyDescent="0.25">
      <c r="A8410" s="2" t="s">
        <v>40698</v>
      </c>
      <c r="B8410" s="3">
        <v>25</v>
      </c>
    </row>
    <row r="8411" spans="1:2" x14ac:dyDescent="0.25">
      <c r="A8411" s="2" t="s">
        <v>4728</v>
      </c>
      <c r="B8411" s="3">
        <v>25</v>
      </c>
    </row>
    <row r="8412" spans="1:2" x14ac:dyDescent="0.25">
      <c r="A8412" s="2" t="s">
        <v>15027</v>
      </c>
      <c r="B8412" s="3">
        <v>25</v>
      </c>
    </row>
    <row r="8413" spans="1:2" x14ac:dyDescent="0.25">
      <c r="A8413" s="2" t="s">
        <v>2032</v>
      </c>
      <c r="B8413" s="3">
        <v>25</v>
      </c>
    </row>
    <row r="8414" spans="1:2" x14ac:dyDescent="0.25">
      <c r="A8414" s="2" t="s">
        <v>17347</v>
      </c>
      <c r="B8414" s="3">
        <v>25</v>
      </c>
    </row>
    <row r="8415" spans="1:2" x14ac:dyDescent="0.25">
      <c r="A8415" s="2" t="s">
        <v>34804</v>
      </c>
      <c r="B8415" s="3">
        <v>25</v>
      </c>
    </row>
    <row r="8416" spans="1:2" x14ac:dyDescent="0.25">
      <c r="A8416" s="2" t="s">
        <v>31379</v>
      </c>
      <c r="B8416" s="3">
        <v>25</v>
      </c>
    </row>
    <row r="8417" spans="1:2" x14ac:dyDescent="0.25">
      <c r="A8417" s="2" t="s">
        <v>23396</v>
      </c>
      <c r="B8417" s="3">
        <v>25</v>
      </c>
    </row>
    <row r="8418" spans="1:2" x14ac:dyDescent="0.25">
      <c r="A8418" s="2" t="s">
        <v>63</v>
      </c>
      <c r="B8418" s="3">
        <v>25</v>
      </c>
    </row>
    <row r="8419" spans="1:2" x14ac:dyDescent="0.25">
      <c r="A8419" s="2" t="s">
        <v>16300</v>
      </c>
      <c r="B8419" s="3">
        <v>25</v>
      </c>
    </row>
    <row r="8420" spans="1:2" x14ac:dyDescent="0.25">
      <c r="A8420" s="2" t="s">
        <v>40926</v>
      </c>
      <c r="B8420" s="3">
        <v>25</v>
      </c>
    </row>
    <row r="8421" spans="1:2" x14ac:dyDescent="0.25">
      <c r="A8421" s="2" t="s">
        <v>26652</v>
      </c>
      <c r="B8421" s="3">
        <v>25</v>
      </c>
    </row>
    <row r="8422" spans="1:2" x14ac:dyDescent="0.25">
      <c r="A8422" s="2" t="s">
        <v>16684</v>
      </c>
      <c r="B8422" s="3">
        <v>25</v>
      </c>
    </row>
    <row r="8423" spans="1:2" x14ac:dyDescent="0.25">
      <c r="A8423" s="2" t="s">
        <v>4730</v>
      </c>
      <c r="B8423" s="3">
        <v>25</v>
      </c>
    </row>
    <row r="8424" spans="1:2" x14ac:dyDescent="0.25">
      <c r="A8424" s="2" t="s">
        <v>41018</v>
      </c>
      <c r="B8424" s="3">
        <v>25</v>
      </c>
    </row>
    <row r="8425" spans="1:2" x14ac:dyDescent="0.25">
      <c r="A8425" s="2" t="s">
        <v>34926</v>
      </c>
      <c r="B8425" s="3">
        <v>25</v>
      </c>
    </row>
    <row r="8426" spans="1:2" x14ac:dyDescent="0.25">
      <c r="A8426" s="2" t="s">
        <v>13664</v>
      </c>
      <c r="B8426" s="3">
        <v>25</v>
      </c>
    </row>
    <row r="8427" spans="1:2" x14ac:dyDescent="0.25">
      <c r="A8427" s="2" t="s">
        <v>14070</v>
      </c>
      <c r="B8427" s="3">
        <v>25</v>
      </c>
    </row>
    <row r="8428" spans="1:2" x14ac:dyDescent="0.25">
      <c r="A8428" s="2" t="s">
        <v>41128</v>
      </c>
      <c r="B8428" s="3">
        <v>25</v>
      </c>
    </row>
    <row r="8429" spans="1:2" x14ac:dyDescent="0.25">
      <c r="A8429" s="2" t="s">
        <v>18129</v>
      </c>
      <c r="B8429" s="3">
        <v>25</v>
      </c>
    </row>
    <row r="8430" spans="1:2" x14ac:dyDescent="0.25">
      <c r="A8430" s="2" t="s">
        <v>19177</v>
      </c>
      <c r="B8430" s="3">
        <v>25</v>
      </c>
    </row>
    <row r="8431" spans="1:2" x14ac:dyDescent="0.25">
      <c r="A8431" s="2" t="s">
        <v>2931</v>
      </c>
      <c r="B8431" s="3">
        <v>25</v>
      </c>
    </row>
    <row r="8432" spans="1:2" x14ac:dyDescent="0.25">
      <c r="A8432" s="2" t="s">
        <v>8966</v>
      </c>
      <c r="B8432" s="3">
        <v>25</v>
      </c>
    </row>
    <row r="8433" spans="1:2" x14ac:dyDescent="0.25">
      <c r="A8433" s="2" t="s">
        <v>4054</v>
      </c>
      <c r="B8433" s="3">
        <v>25</v>
      </c>
    </row>
    <row r="8434" spans="1:2" x14ac:dyDescent="0.25">
      <c r="A8434" s="2" t="s">
        <v>41339</v>
      </c>
      <c r="B8434" s="3">
        <v>25</v>
      </c>
    </row>
    <row r="8435" spans="1:2" x14ac:dyDescent="0.25">
      <c r="A8435" s="2" t="s">
        <v>21283</v>
      </c>
      <c r="B8435" s="3">
        <v>25</v>
      </c>
    </row>
    <row r="8436" spans="1:2" x14ac:dyDescent="0.25">
      <c r="A8436" s="2" t="s">
        <v>22757</v>
      </c>
      <c r="B8436" s="3">
        <v>25</v>
      </c>
    </row>
    <row r="8437" spans="1:2" x14ac:dyDescent="0.25">
      <c r="A8437" s="2" t="s">
        <v>26666</v>
      </c>
      <c r="B8437" s="3">
        <v>25</v>
      </c>
    </row>
    <row r="8438" spans="1:2" x14ac:dyDescent="0.25">
      <c r="A8438" s="2" t="s">
        <v>15510</v>
      </c>
      <c r="B8438" s="3">
        <v>25</v>
      </c>
    </row>
    <row r="8439" spans="1:2" x14ac:dyDescent="0.25">
      <c r="A8439" s="2" t="s">
        <v>21295</v>
      </c>
      <c r="B8439" s="3">
        <v>25</v>
      </c>
    </row>
    <row r="8440" spans="1:2" x14ac:dyDescent="0.25">
      <c r="A8440" s="2" t="s">
        <v>22760</v>
      </c>
      <c r="B8440" s="3">
        <v>25</v>
      </c>
    </row>
    <row r="8441" spans="1:2" x14ac:dyDescent="0.25">
      <c r="A8441" s="2" t="s">
        <v>18145</v>
      </c>
      <c r="B8441" s="3">
        <v>25</v>
      </c>
    </row>
    <row r="8442" spans="1:2" x14ac:dyDescent="0.25">
      <c r="A8442" s="2" t="s">
        <v>3905</v>
      </c>
      <c r="B8442" s="3">
        <v>25</v>
      </c>
    </row>
    <row r="8443" spans="1:2" x14ac:dyDescent="0.25">
      <c r="A8443" s="2" t="s">
        <v>35147</v>
      </c>
      <c r="B8443" s="3">
        <v>25</v>
      </c>
    </row>
    <row r="8444" spans="1:2" x14ac:dyDescent="0.25">
      <c r="A8444" s="2" t="s">
        <v>27034</v>
      </c>
      <c r="B8444" s="3">
        <v>25</v>
      </c>
    </row>
    <row r="8445" spans="1:2" x14ac:dyDescent="0.25">
      <c r="A8445" s="2" t="s">
        <v>29097</v>
      </c>
      <c r="B8445" s="3">
        <v>25</v>
      </c>
    </row>
    <row r="8446" spans="1:2" x14ac:dyDescent="0.25">
      <c r="A8446" s="2" t="s">
        <v>41579</v>
      </c>
      <c r="B8446" s="3">
        <v>25</v>
      </c>
    </row>
    <row r="8447" spans="1:2" x14ac:dyDescent="0.25">
      <c r="A8447" s="2" t="s">
        <v>8458</v>
      </c>
      <c r="B8447" s="3">
        <v>25</v>
      </c>
    </row>
    <row r="8448" spans="1:2" x14ac:dyDescent="0.25">
      <c r="A8448" s="2" t="s">
        <v>15222</v>
      </c>
      <c r="B8448" s="3">
        <v>25</v>
      </c>
    </row>
    <row r="8449" spans="1:2" x14ac:dyDescent="0.25">
      <c r="A8449" s="2" t="s">
        <v>35218</v>
      </c>
      <c r="B8449" s="3">
        <v>25</v>
      </c>
    </row>
    <row r="8450" spans="1:2" x14ac:dyDescent="0.25">
      <c r="A8450" s="2" t="s">
        <v>17105</v>
      </c>
      <c r="B8450" s="3">
        <v>25</v>
      </c>
    </row>
    <row r="8451" spans="1:2" x14ac:dyDescent="0.25">
      <c r="A8451" s="2" t="s">
        <v>17549</v>
      </c>
      <c r="B8451" s="3">
        <v>25</v>
      </c>
    </row>
    <row r="8452" spans="1:2" x14ac:dyDescent="0.25">
      <c r="A8452" s="2" t="s">
        <v>41695</v>
      </c>
      <c r="B8452" s="3">
        <v>25</v>
      </c>
    </row>
    <row r="8453" spans="1:2" x14ac:dyDescent="0.25">
      <c r="A8453" s="2" t="s">
        <v>29136</v>
      </c>
      <c r="B8453" s="3">
        <v>25</v>
      </c>
    </row>
    <row r="8454" spans="1:2" x14ac:dyDescent="0.25">
      <c r="A8454" s="2" t="s">
        <v>20633</v>
      </c>
      <c r="B8454" s="3">
        <v>25</v>
      </c>
    </row>
    <row r="8455" spans="1:2" x14ac:dyDescent="0.25">
      <c r="A8455" s="2" t="s">
        <v>22015</v>
      </c>
      <c r="B8455" s="3">
        <v>25</v>
      </c>
    </row>
    <row r="8456" spans="1:2" x14ac:dyDescent="0.25">
      <c r="A8456" s="2" t="s">
        <v>28279</v>
      </c>
      <c r="B8456" s="3">
        <v>25</v>
      </c>
    </row>
    <row r="8457" spans="1:2" x14ac:dyDescent="0.25">
      <c r="A8457" s="2" t="s">
        <v>35303</v>
      </c>
      <c r="B8457" s="3">
        <v>25</v>
      </c>
    </row>
    <row r="8458" spans="1:2" x14ac:dyDescent="0.25">
      <c r="A8458" s="2" t="s">
        <v>41838</v>
      </c>
      <c r="B8458" s="3">
        <v>25</v>
      </c>
    </row>
    <row r="8459" spans="1:2" x14ac:dyDescent="0.25">
      <c r="A8459" s="2" t="s">
        <v>19050</v>
      </c>
      <c r="B8459" s="3">
        <v>25</v>
      </c>
    </row>
    <row r="8460" spans="1:2" x14ac:dyDescent="0.25">
      <c r="A8460" s="2" t="s">
        <v>41946</v>
      </c>
      <c r="B8460" s="3">
        <v>25</v>
      </c>
    </row>
    <row r="8461" spans="1:2" x14ac:dyDescent="0.25">
      <c r="A8461" s="2" t="s">
        <v>23533</v>
      </c>
      <c r="B8461" s="3">
        <v>25</v>
      </c>
    </row>
    <row r="8462" spans="1:2" x14ac:dyDescent="0.25">
      <c r="A8462" s="2" t="s">
        <v>9054</v>
      </c>
      <c r="B8462" s="3">
        <v>25</v>
      </c>
    </row>
    <row r="8463" spans="1:2" x14ac:dyDescent="0.25">
      <c r="A8463" s="2" t="s">
        <v>35316</v>
      </c>
      <c r="B8463" s="3">
        <v>25</v>
      </c>
    </row>
    <row r="8464" spans="1:2" x14ac:dyDescent="0.25">
      <c r="A8464" s="2" t="s">
        <v>15342</v>
      </c>
      <c r="B8464" s="3">
        <v>25</v>
      </c>
    </row>
    <row r="8465" spans="1:2" x14ac:dyDescent="0.25">
      <c r="A8465" s="2" t="s">
        <v>3237</v>
      </c>
      <c r="B8465" s="3">
        <v>25</v>
      </c>
    </row>
    <row r="8466" spans="1:2" x14ac:dyDescent="0.25">
      <c r="A8466" s="2" t="s">
        <v>5357</v>
      </c>
      <c r="B8466" s="3">
        <v>25</v>
      </c>
    </row>
    <row r="8467" spans="1:2" x14ac:dyDescent="0.25">
      <c r="A8467" s="2" t="s">
        <v>35320</v>
      </c>
      <c r="B8467" s="3">
        <v>25</v>
      </c>
    </row>
    <row r="8468" spans="1:2" x14ac:dyDescent="0.25">
      <c r="A8468" s="2" t="s">
        <v>42224</v>
      </c>
      <c r="B8468" s="3">
        <v>25</v>
      </c>
    </row>
    <row r="8469" spans="1:2" x14ac:dyDescent="0.25">
      <c r="A8469" s="2" t="s">
        <v>21328</v>
      </c>
      <c r="B8469" s="3">
        <v>25</v>
      </c>
    </row>
    <row r="8470" spans="1:2" x14ac:dyDescent="0.25">
      <c r="A8470" s="2" t="s">
        <v>3849</v>
      </c>
      <c r="B8470" s="3">
        <v>25</v>
      </c>
    </row>
    <row r="8471" spans="1:2" x14ac:dyDescent="0.25">
      <c r="A8471" s="2" t="s">
        <v>35362</v>
      </c>
      <c r="B8471" s="3">
        <v>25</v>
      </c>
    </row>
    <row r="8472" spans="1:2" x14ac:dyDescent="0.25">
      <c r="A8472" s="2" t="s">
        <v>15356</v>
      </c>
      <c r="B8472" s="3">
        <v>25</v>
      </c>
    </row>
    <row r="8473" spans="1:2" x14ac:dyDescent="0.25">
      <c r="A8473" s="2" t="s">
        <v>17740</v>
      </c>
      <c r="B8473" s="3">
        <v>25</v>
      </c>
    </row>
    <row r="8474" spans="1:2" x14ac:dyDescent="0.25">
      <c r="A8474" s="2" t="s">
        <v>42510</v>
      </c>
      <c r="B8474" s="3">
        <v>25</v>
      </c>
    </row>
    <row r="8475" spans="1:2" x14ac:dyDescent="0.25">
      <c r="A8475" s="2" t="s">
        <v>4753</v>
      </c>
      <c r="B8475" s="3">
        <v>25</v>
      </c>
    </row>
    <row r="8476" spans="1:2" x14ac:dyDescent="0.25">
      <c r="A8476" s="2" t="s">
        <v>32363</v>
      </c>
      <c r="B8476" s="3">
        <v>25</v>
      </c>
    </row>
    <row r="8477" spans="1:2" x14ac:dyDescent="0.25">
      <c r="A8477" s="2" t="s">
        <v>4756</v>
      </c>
      <c r="B8477" s="3">
        <v>25</v>
      </c>
    </row>
    <row r="8478" spans="1:2" x14ac:dyDescent="0.25">
      <c r="A8478" s="2" t="s">
        <v>42760</v>
      </c>
      <c r="B8478" s="3">
        <v>25</v>
      </c>
    </row>
    <row r="8479" spans="1:2" x14ac:dyDescent="0.25">
      <c r="A8479" s="2" t="s">
        <v>22032</v>
      </c>
      <c r="B8479" s="3">
        <v>25</v>
      </c>
    </row>
    <row r="8480" spans="1:2" x14ac:dyDescent="0.25">
      <c r="A8480" s="2" t="s">
        <v>938</v>
      </c>
      <c r="B8480" s="3">
        <v>25</v>
      </c>
    </row>
    <row r="8481" spans="1:2" x14ac:dyDescent="0.25">
      <c r="A8481" s="2" t="s">
        <v>16474</v>
      </c>
      <c r="B8481" s="3">
        <v>25</v>
      </c>
    </row>
    <row r="8482" spans="1:2" x14ac:dyDescent="0.25">
      <c r="A8482" s="2" t="s">
        <v>26027</v>
      </c>
      <c r="B8482" s="3">
        <v>25</v>
      </c>
    </row>
    <row r="8483" spans="1:2" x14ac:dyDescent="0.25">
      <c r="A8483" s="2" t="s">
        <v>35526</v>
      </c>
      <c r="B8483" s="3">
        <v>25</v>
      </c>
    </row>
    <row r="8484" spans="1:2" x14ac:dyDescent="0.25">
      <c r="A8484" s="2" t="s">
        <v>26057</v>
      </c>
      <c r="B8484" s="3">
        <v>25</v>
      </c>
    </row>
    <row r="8485" spans="1:2" x14ac:dyDescent="0.25">
      <c r="A8485" s="2" t="s">
        <v>281</v>
      </c>
      <c r="B8485" s="3">
        <v>25</v>
      </c>
    </row>
    <row r="8486" spans="1:2" x14ac:dyDescent="0.25">
      <c r="A8486" s="2" t="s">
        <v>11874</v>
      </c>
      <c r="B8486" s="3">
        <v>25</v>
      </c>
    </row>
    <row r="8487" spans="1:2" x14ac:dyDescent="0.25">
      <c r="A8487" s="2" t="s">
        <v>20077</v>
      </c>
      <c r="B8487" s="3">
        <v>25</v>
      </c>
    </row>
    <row r="8488" spans="1:2" x14ac:dyDescent="0.25">
      <c r="A8488" s="2" t="s">
        <v>22320</v>
      </c>
      <c r="B8488" s="3">
        <v>25</v>
      </c>
    </row>
    <row r="8489" spans="1:2" x14ac:dyDescent="0.25">
      <c r="A8489" s="2" t="s">
        <v>14121</v>
      </c>
      <c r="B8489" s="3">
        <v>25</v>
      </c>
    </row>
    <row r="8490" spans="1:2" x14ac:dyDescent="0.25">
      <c r="A8490" s="2" t="s">
        <v>5530</v>
      </c>
      <c r="B8490" s="3">
        <v>25</v>
      </c>
    </row>
    <row r="8491" spans="1:2" x14ac:dyDescent="0.25">
      <c r="A8491" s="2" t="s">
        <v>1831</v>
      </c>
      <c r="B8491" s="3">
        <v>25</v>
      </c>
    </row>
    <row r="8492" spans="1:2" x14ac:dyDescent="0.25">
      <c r="A8492" s="2" t="s">
        <v>3985</v>
      </c>
      <c r="B8492" s="3">
        <v>25</v>
      </c>
    </row>
    <row r="8493" spans="1:2" x14ac:dyDescent="0.25">
      <c r="A8493" s="2" t="s">
        <v>3538</v>
      </c>
      <c r="B8493" s="3">
        <v>25</v>
      </c>
    </row>
    <row r="8494" spans="1:2" x14ac:dyDescent="0.25">
      <c r="A8494" s="2" t="s">
        <v>39023</v>
      </c>
      <c r="B8494" s="3">
        <v>25</v>
      </c>
    </row>
    <row r="8495" spans="1:2" x14ac:dyDescent="0.25">
      <c r="A8495" s="2" t="s">
        <v>35578</v>
      </c>
      <c r="B8495" s="3">
        <v>25</v>
      </c>
    </row>
    <row r="8496" spans="1:2" x14ac:dyDescent="0.25">
      <c r="A8496" s="2" t="s">
        <v>39028</v>
      </c>
      <c r="B8496" s="3">
        <v>25</v>
      </c>
    </row>
    <row r="8497" spans="1:2" x14ac:dyDescent="0.25">
      <c r="A8497" s="2" t="s">
        <v>29213</v>
      </c>
      <c r="B8497" s="3">
        <v>25</v>
      </c>
    </row>
    <row r="8498" spans="1:2" x14ac:dyDescent="0.25">
      <c r="A8498" s="2" t="s">
        <v>39038</v>
      </c>
      <c r="B8498" s="3">
        <v>25</v>
      </c>
    </row>
    <row r="8499" spans="1:2" x14ac:dyDescent="0.25">
      <c r="A8499" s="2" t="s">
        <v>23608</v>
      </c>
      <c r="B8499" s="3">
        <v>25</v>
      </c>
    </row>
    <row r="8500" spans="1:2" x14ac:dyDescent="0.25">
      <c r="A8500" s="2" t="s">
        <v>6692</v>
      </c>
      <c r="B8500" s="3">
        <v>25</v>
      </c>
    </row>
    <row r="8501" spans="1:2" x14ac:dyDescent="0.25">
      <c r="A8501" s="2" t="s">
        <v>14135</v>
      </c>
      <c r="B8501" s="3">
        <v>25</v>
      </c>
    </row>
    <row r="8502" spans="1:2" x14ac:dyDescent="0.25">
      <c r="A8502" s="2" t="s">
        <v>39070</v>
      </c>
      <c r="B8502" s="3">
        <v>25</v>
      </c>
    </row>
    <row r="8503" spans="1:2" x14ac:dyDescent="0.25">
      <c r="A8503" s="2" t="s">
        <v>6883</v>
      </c>
      <c r="B8503" s="3">
        <v>25</v>
      </c>
    </row>
    <row r="8504" spans="1:2" x14ac:dyDescent="0.25">
      <c r="A8504" s="2" t="s">
        <v>13230</v>
      </c>
      <c r="B8504" s="3">
        <v>25</v>
      </c>
    </row>
    <row r="8505" spans="1:2" x14ac:dyDescent="0.25">
      <c r="A8505" s="2" t="s">
        <v>4084</v>
      </c>
      <c r="B8505" s="3">
        <v>25</v>
      </c>
    </row>
    <row r="8506" spans="1:2" x14ac:dyDescent="0.25">
      <c r="A8506" s="2" t="s">
        <v>20854</v>
      </c>
      <c r="B8506" s="3">
        <v>25</v>
      </c>
    </row>
    <row r="8507" spans="1:2" x14ac:dyDescent="0.25">
      <c r="A8507" s="2" t="s">
        <v>35721</v>
      </c>
      <c r="B8507" s="3">
        <v>25</v>
      </c>
    </row>
    <row r="8508" spans="1:2" x14ac:dyDescent="0.25">
      <c r="A8508" s="2" t="s">
        <v>24436</v>
      </c>
      <c r="B8508" s="3">
        <v>25</v>
      </c>
    </row>
    <row r="8509" spans="1:2" x14ac:dyDescent="0.25">
      <c r="A8509" s="2" t="s">
        <v>29258</v>
      </c>
      <c r="B8509" s="3">
        <v>25</v>
      </c>
    </row>
    <row r="8510" spans="1:2" x14ac:dyDescent="0.25">
      <c r="A8510" s="2" t="s">
        <v>9199</v>
      </c>
      <c r="B8510" s="3">
        <v>25</v>
      </c>
    </row>
    <row r="8511" spans="1:2" x14ac:dyDescent="0.25">
      <c r="A8511" s="2" t="s">
        <v>10900</v>
      </c>
      <c r="B8511" s="3">
        <v>25</v>
      </c>
    </row>
    <row r="8512" spans="1:2" x14ac:dyDescent="0.25">
      <c r="A8512" s="2" t="s">
        <v>14615</v>
      </c>
      <c r="B8512" s="3">
        <v>25</v>
      </c>
    </row>
    <row r="8513" spans="1:2" x14ac:dyDescent="0.25">
      <c r="A8513" s="2" t="s">
        <v>4830</v>
      </c>
      <c r="B8513" s="3">
        <v>25</v>
      </c>
    </row>
    <row r="8514" spans="1:2" x14ac:dyDescent="0.25">
      <c r="A8514" s="2" t="s">
        <v>12395</v>
      </c>
      <c r="B8514" s="3">
        <v>25</v>
      </c>
    </row>
    <row r="8515" spans="1:2" x14ac:dyDescent="0.25">
      <c r="A8515" s="2" t="s">
        <v>20089</v>
      </c>
      <c r="B8515" s="3">
        <v>25</v>
      </c>
    </row>
    <row r="8516" spans="1:2" x14ac:dyDescent="0.25">
      <c r="A8516" s="2" t="s">
        <v>3299</v>
      </c>
      <c r="B8516" s="3">
        <v>25</v>
      </c>
    </row>
    <row r="8517" spans="1:2" x14ac:dyDescent="0.25">
      <c r="A8517" s="2" t="s">
        <v>29268</v>
      </c>
      <c r="B8517" s="3">
        <v>25</v>
      </c>
    </row>
    <row r="8518" spans="1:2" x14ac:dyDescent="0.25">
      <c r="A8518" s="2" t="s">
        <v>8741</v>
      </c>
      <c r="B8518" s="3">
        <v>25</v>
      </c>
    </row>
    <row r="8519" spans="1:2" x14ac:dyDescent="0.25">
      <c r="A8519" s="2" t="s">
        <v>19061</v>
      </c>
      <c r="B8519" s="3">
        <v>25</v>
      </c>
    </row>
    <row r="8520" spans="1:2" x14ac:dyDescent="0.25">
      <c r="A8520" s="2" t="s">
        <v>39257</v>
      </c>
      <c r="B8520" s="3">
        <v>25</v>
      </c>
    </row>
    <row r="8521" spans="1:2" x14ac:dyDescent="0.25">
      <c r="A8521" s="2" t="s">
        <v>4839</v>
      </c>
      <c r="B8521" s="3">
        <v>25</v>
      </c>
    </row>
    <row r="8522" spans="1:2" x14ac:dyDescent="0.25">
      <c r="A8522" s="2" t="s">
        <v>8751</v>
      </c>
      <c r="B8522" s="3">
        <v>25</v>
      </c>
    </row>
    <row r="8523" spans="1:2" x14ac:dyDescent="0.25">
      <c r="A8523" s="2" t="s">
        <v>35844</v>
      </c>
      <c r="B8523" s="3">
        <v>25</v>
      </c>
    </row>
    <row r="8524" spans="1:2" x14ac:dyDescent="0.25">
      <c r="A8524" s="2" t="s">
        <v>22411</v>
      </c>
      <c r="B8524" s="3">
        <v>25</v>
      </c>
    </row>
    <row r="8525" spans="1:2" x14ac:dyDescent="0.25">
      <c r="A8525" s="2" t="s">
        <v>16875</v>
      </c>
      <c r="B8525" s="3">
        <v>25</v>
      </c>
    </row>
    <row r="8526" spans="1:2" x14ac:dyDescent="0.25">
      <c r="A8526" s="2" t="s">
        <v>21064</v>
      </c>
      <c r="B8526" s="3">
        <v>25</v>
      </c>
    </row>
    <row r="8527" spans="1:2" x14ac:dyDescent="0.25">
      <c r="A8527" s="2" t="s">
        <v>13016</v>
      </c>
      <c r="B8527" s="3">
        <v>25</v>
      </c>
    </row>
    <row r="8528" spans="1:2" x14ac:dyDescent="0.25">
      <c r="A8528" s="2" t="s">
        <v>762</v>
      </c>
      <c r="B8528" s="3">
        <v>25</v>
      </c>
    </row>
    <row r="8529" spans="1:2" x14ac:dyDescent="0.25">
      <c r="A8529" s="2" t="s">
        <v>6417</v>
      </c>
      <c r="B8529" s="3">
        <v>25</v>
      </c>
    </row>
    <row r="8530" spans="1:2" x14ac:dyDescent="0.25">
      <c r="A8530" s="2" t="s">
        <v>2892</v>
      </c>
      <c r="B8530" s="3">
        <v>25</v>
      </c>
    </row>
    <row r="8531" spans="1:2" x14ac:dyDescent="0.25">
      <c r="A8531" s="2" t="s">
        <v>16522</v>
      </c>
      <c r="B8531" s="3">
        <v>25</v>
      </c>
    </row>
    <row r="8532" spans="1:2" x14ac:dyDescent="0.25">
      <c r="A8532" s="2" t="s">
        <v>30104</v>
      </c>
      <c r="B8532" s="3">
        <v>25</v>
      </c>
    </row>
    <row r="8533" spans="1:2" x14ac:dyDescent="0.25">
      <c r="A8533" s="2" t="s">
        <v>16676</v>
      </c>
      <c r="B8533" s="3">
        <v>25</v>
      </c>
    </row>
    <row r="8534" spans="1:2" x14ac:dyDescent="0.25">
      <c r="A8534" s="2" t="s">
        <v>30113</v>
      </c>
      <c r="B8534" s="3">
        <v>25</v>
      </c>
    </row>
    <row r="8535" spans="1:2" x14ac:dyDescent="0.25">
      <c r="A8535" s="2" t="s">
        <v>35944</v>
      </c>
      <c r="B8535" s="3">
        <v>25</v>
      </c>
    </row>
    <row r="8536" spans="1:2" x14ac:dyDescent="0.25">
      <c r="A8536" s="2" t="s">
        <v>11209</v>
      </c>
      <c r="B8536" s="3">
        <v>25</v>
      </c>
    </row>
    <row r="8537" spans="1:2" x14ac:dyDescent="0.25">
      <c r="A8537" s="2" t="s">
        <v>27453</v>
      </c>
      <c r="B8537" s="3">
        <v>25</v>
      </c>
    </row>
    <row r="8538" spans="1:2" x14ac:dyDescent="0.25">
      <c r="A8538" s="2" t="s">
        <v>39451</v>
      </c>
      <c r="B8538" s="3">
        <v>25</v>
      </c>
    </row>
    <row r="8539" spans="1:2" x14ac:dyDescent="0.25">
      <c r="A8539" s="2" t="s">
        <v>19383</v>
      </c>
      <c r="B8539" s="3">
        <v>25</v>
      </c>
    </row>
    <row r="8540" spans="1:2" x14ac:dyDescent="0.25">
      <c r="A8540" s="2" t="s">
        <v>1636</v>
      </c>
      <c r="B8540" s="3">
        <v>25</v>
      </c>
    </row>
    <row r="8541" spans="1:2" x14ac:dyDescent="0.25">
      <c r="A8541" s="2" t="s">
        <v>27459</v>
      </c>
      <c r="B8541" s="3">
        <v>25</v>
      </c>
    </row>
    <row r="8542" spans="1:2" x14ac:dyDescent="0.25">
      <c r="A8542" s="2" t="s">
        <v>20357</v>
      </c>
      <c r="B8542" s="3">
        <v>25</v>
      </c>
    </row>
    <row r="8543" spans="1:2" x14ac:dyDescent="0.25">
      <c r="A8543" s="2" t="s">
        <v>2141</v>
      </c>
      <c r="B8543" s="3">
        <v>25</v>
      </c>
    </row>
    <row r="8544" spans="1:2" x14ac:dyDescent="0.25">
      <c r="A8544" s="2" t="s">
        <v>27842</v>
      </c>
      <c r="B8544" s="3">
        <v>25</v>
      </c>
    </row>
    <row r="8545" spans="1:2" x14ac:dyDescent="0.25">
      <c r="A8545" s="2" t="s">
        <v>36041</v>
      </c>
      <c r="B8545" s="3">
        <v>25</v>
      </c>
    </row>
    <row r="8546" spans="1:2" x14ac:dyDescent="0.25">
      <c r="A8546" s="2" t="s">
        <v>20383</v>
      </c>
      <c r="B8546" s="3">
        <v>25</v>
      </c>
    </row>
    <row r="8547" spans="1:2" x14ac:dyDescent="0.25">
      <c r="A8547" s="2" t="s">
        <v>4850</v>
      </c>
      <c r="B8547" s="3">
        <v>25</v>
      </c>
    </row>
    <row r="8548" spans="1:2" x14ac:dyDescent="0.25">
      <c r="A8548" s="2" t="s">
        <v>24641</v>
      </c>
      <c r="B8548" s="3">
        <v>25</v>
      </c>
    </row>
    <row r="8549" spans="1:2" x14ac:dyDescent="0.25">
      <c r="A8549" s="2" t="s">
        <v>6421</v>
      </c>
      <c r="B8549" s="3">
        <v>25</v>
      </c>
    </row>
    <row r="8550" spans="1:2" x14ac:dyDescent="0.25">
      <c r="A8550" s="2" t="s">
        <v>2620</v>
      </c>
      <c r="B8550" s="3">
        <v>25</v>
      </c>
    </row>
    <row r="8551" spans="1:2" x14ac:dyDescent="0.25">
      <c r="A8551" s="2" t="s">
        <v>26735</v>
      </c>
      <c r="B8551" s="3">
        <v>25</v>
      </c>
    </row>
    <row r="8552" spans="1:2" x14ac:dyDescent="0.25">
      <c r="A8552" s="2" t="s">
        <v>12095</v>
      </c>
      <c r="B8552" s="3">
        <v>25</v>
      </c>
    </row>
    <row r="8553" spans="1:2" x14ac:dyDescent="0.25">
      <c r="A8553" s="2" t="s">
        <v>18174</v>
      </c>
      <c r="B8553" s="3">
        <v>25</v>
      </c>
    </row>
    <row r="8554" spans="1:2" x14ac:dyDescent="0.25">
      <c r="A8554" s="2" t="s">
        <v>14784</v>
      </c>
      <c r="B8554" s="3">
        <v>25</v>
      </c>
    </row>
    <row r="8555" spans="1:2" x14ac:dyDescent="0.25">
      <c r="A8555" s="2" t="s">
        <v>1258</v>
      </c>
      <c r="B8555" s="3">
        <v>25</v>
      </c>
    </row>
    <row r="8556" spans="1:2" x14ac:dyDescent="0.25">
      <c r="A8556" s="2" t="s">
        <v>8805</v>
      </c>
      <c r="B8556" s="3">
        <v>25</v>
      </c>
    </row>
    <row r="8557" spans="1:2" x14ac:dyDescent="0.25">
      <c r="A8557" s="2" t="s">
        <v>8511</v>
      </c>
      <c r="B8557" s="3">
        <v>25</v>
      </c>
    </row>
    <row r="8558" spans="1:2" x14ac:dyDescent="0.25">
      <c r="A8558" s="2" t="s">
        <v>30215</v>
      </c>
      <c r="B8558" s="3">
        <v>25</v>
      </c>
    </row>
    <row r="8559" spans="1:2" x14ac:dyDescent="0.25">
      <c r="A8559" s="2" t="s">
        <v>36184</v>
      </c>
      <c r="B8559" s="3">
        <v>25</v>
      </c>
    </row>
    <row r="8560" spans="1:2" x14ac:dyDescent="0.25">
      <c r="A8560" s="2" t="s">
        <v>26231</v>
      </c>
      <c r="B8560" s="3">
        <v>25</v>
      </c>
    </row>
    <row r="8561" spans="1:2" x14ac:dyDescent="0.25">
      <c r="A8561" s="2" t="s">
        <v>18200</v>
      </c>
      <c r="B8561" s="3">
        <v>25</v>
      </c>
    </row>
    <row r="8562" spans="1:2" x14ac:dyDescent="0.25">
      <c r="A8562" s="2" t="s">
        <v>14834</v>
      </c>
      <c r="B8562" s="3">
        <v>25</v>
      </c>
    </row>
    <row r="8563" spans="1:2" x14ac:dyDescent="0.25">
      <c r="A8563" s="2" t="s">
        <v>20116</v>
      </c>
      <c r="B8563" s="3">
        <v>25</v>
      </c>
    </row>
    <row r="8564" spans="1:2" x14ac:dyDescent="0.25">
      <c r="A8564" s="2" t="s">
        <v>12456</v>
      </c>
      <c r="B8564" s="3">
        <v>25</v>
      </c>
    </row>
    <row r="8565" spans="1:2" x14ac:dyDescent="0.25">
      <c r="A8565" s="2" t="s">
        <v>36210</v>
      </c>
      <c r="B8565" s="3">
        <v>25</v>
      </c>
    </row>
    <row r="8566" spans="1:2" x14ac:dyDescent="0.25">
      <c r="A8566" s="2" t="s">
        <v>3698</v>
      </c>
      <c r="B8566" s="3">
        <v>25</v>
      </c>
    </row>
    <row r="8567" spans="1:2" x14ac:dyDescent="0.25">
      <c r="A8567" s="2" t="s">
        <v>36225</v>
      </c>
      <c r="B8567" s="3">
        <v>25</v>
      </c>
    </row>
    <row r="8568" spans="1:2" x14ac:dyDescent="0.25">
      <c r="A8568" s="2" t="s">
        <v>10232</v>
      </c>
      <c r="B8568" s="3">
        <v>25</v>
      </c>
    </row>
    <row r="8569" spans="1:2" x14ac:dyDescent="0.25">
      <c r="A8569" s="2" t="s">
        <v>1626</v>
      </c>
      <c r="B8569" s="3">
        <v>25</v>
      </c>
    </row>
    <row r="8570" spans="1:2" x14ac:dyDescent="0.25">
      <c r="A8570" s="2" t="s">
        <v>39759</v>
      </c>
      <c r="B8570" s="3">
        <v>25</v>
      </c>
    </row>
    <row r="8571" spans="1:2" x14ac:dyDescent="0.25">
      <c r="A8571" s="2" t="s">
        <v>16476</v>
      </c>
      <c r="B8571" s="3">
        <v>25</v>
      </c>
    </row>
    <row r="8572" spans="1:2" x14ac:dyDescent="0.25">
      <c r="A8572" s="2" t="s">
        <v>14872</v>
      </c>
      <c r="B8572" s="3">
        <v>25</v>
      </c>
    </row>
    <row r="8573" spans="1:2" x14ac:dyDescent="0.25">
      <c r="A8573" s="2" t="s">
        <v>23774</v>
      </c>
      <c r="B8573" s="3">
        <v>25</v>
      </c>
    </row>
    <row r="8574" spans="1:2" x14ac:dyDescent="0.25">
      <c r="A8574" s="2" t="s">
        <v>20420</v>
      </c>
      <c r="B8574" s="3">
        <v>25</v>
      </c>
    </row>
    <row r="8575" spans="1:2" x14ac:dyDescent="0.25">
      <c r="A8575" s="2" t="s">
        <v>36272</v>
      </c>
      <c r="B8575" s="3">
        <v>25</v>
      </c>
    </row>
    <row r="8576" spans="1:2" x14ac:dyDescent="0.25">
      <c r="A8576" s="2" t="s">
        <v>24753</v>
      </c>
      <c r="B8576" s="3">
        <v>25</v>
      </c>
    </row>
    <row r="8577" spans="1:2" x14ac:dyDescent="0.25">
      <c r="A8577" s="2" t="s">
        <v>13032</v>
      </c>
      <c r="B8577" s="3">
        <v>25</v>
      </c>
    </row>
    <row r="8578" spans="1:2" x14ac:dyDescent="0.25">
      <c r="A8578" s="2" t="s">
        <v>12486</v>
      </c>
      <c r="B8578" s="3">
        <v>25</v>
      </c>
    </row>
    <row r="8579" spans="1:2" x14ac:dyDescent="0.25">
      <c r="A8579" s="2" t="s">
        <v>14272</v>
      </c>
      <c r="B8579" s="3">
        <v>25</v>
      </c>
    </row>
    <row r="8580" spans="1:2" x14ac:dyDescent="0.25">
      <c r="A8580" s="2" t="s">
        <v>4000</v>
      </c>
      <c r="B8580" s="3">
        <v>25</v>
      </c>
    </row>
    <row r="8581" spans="1:2" x14ac:dyDescent="0.25">
      <c r="A8581" s="2" t="s">
        <v>297</v>
      </c>
      <c r="B8581" s="3">
        <v>25</v>
      </c>
    </row>
    <row r="8582" spans="1:2" x14ac:dyDescent="0.25">
      <c r="A8582" s="2" t="s">
        <v>26246</v>
      </c>
      <c r="B8582" s="3">
        <v>25</v>
      </c>
    </row>
    <row r="8583" spans="1:2" x14ac:dyDescent="0.25">
      <c r="A8583" s="2" t="s">
        <v>20133</v>
      </c>
      <c r="B8583" s="3">
        <v>25</v>
      </c>
    </row>
    <row r="8584" spans="1:2" x14ac:dyDescent="0.25">
      <c r="A8584" s="2" t="s">
        <v>6219</v>
      </c>
      <c r="B8584" s="3">
        <v>25</v>
      </c>
    </row>
    <row r="8585" spans="1:2" x14ac:dyDescent="0.25">
      <c r="A8585" s="2" t="s">
        <v>36399</v>
      </c>
      <c r="B8585" s="3">
        <v>25</v>
      </c>
    </row>
    <row r="8586" spans="1:2" x14ac:dyDescent="0.25">
      <c r="A8586" s="2" t="s">
        <v>14885</v>
      </c>
      <c r="B8586" s="3">
        <v>25</v>
      </c>
    </row>
    <row r="8587" spans="1:2" x14ac:dyDescent="0.25">
      <c r="A8587" s="2" t="s">
        <v>29451</v>
      </c>
      <c r="B8587" s="3">
        <v>25</v>
      </c>
    </row>
    <row r="8588" spans="1:2" x14ac:dyDescent="0.25">
      <c r="A8588" s="2" t="s">
        <v>18828</v>
      </c>
      <c r="B8588" s="3">
        <v>25</v>
      </c>
    </row>
    <row r="8589" spans="1:2" x14ac:dyDescent="0.25">
      <c r="A8589" s="2" t="s">
        <v>23811</v>
      </c>
      <c r="B8589" s="3">
        <v>25</v>
      </c>
    </row>
    <row r="8590" spans="1:2" x14ac:dyDescent="0.25">
      <c r="A8590" s="2" t="s">
        <v>16808</v>
      </c>
      <c r="B8590" s="3">
        <v>25</v>
      </c>
    </row>
    <row r="8591" spans="1:2" x14ac:dyDescent="0.25">
      <c r="A8591" s="2" t="s">
        <v>29457</v>
      </c>
      <c r="B8591" s="3">
        <v>25</v>
      </c>
    </row>
    <row r="8592" spans="1:2" x14ac:dyDescent="0.25">
      <c r="A8592" s="2" t="s">
        <v>1965</v>
      </c>
      <c r="B8592" s="3">
        <v>25</v>
      </c>
    </row>
    <row r="8593" spans="1:2" x14ac:dyDescent="0.25">
      <c r="A8593" s="2" t="s">
        <v>23825</v>
      </c>
      <c r="B8593" s="3">
        <v>25</v>
      </c>
    </row>
    <row r="8594" spans="1:2" x14ac:dyDescent="0.25">
      <c r="A8594" s="2" t="s">
        <v>446</v>
      </c>
      <c r="B8594" s="3">
        <v>25</v>
      </c>
    </row>
    <row r="8595" spans="1:2" x14ac:dyDescent="0.25">
      <c r="A8595" s="2" t="s">
        <v>14295</v>
      </c>
      <c r="B8595" s="3">
        <v>25</v>
      </c>
    </row>
    <row r="8596" spans="1:2" x14ac:dyDescent="0.25">
      <c r="A8596" s="2" t="s">
        <v>16229</v>
      </c>
      <c r="B8596" s="3">
        <v>25</v>
      </c>
    </row>
    <row r="8597" spans="1:2" x14ac:dyDescent="0.25">
      <c r="A8597" s="2" t="s">
        <v>10976</v>
      </c>
      <c r="B8597" s="3">
        <v>25</v>
      </c>
    </row>
    <row r="8598" spans="1:2" x14ac:dyDescent="0.25">
      <c r="A8598" s="2" t="s">
        <v>16814</v>
      </c>
      <c r="B8598" s="3">
        <v>25</v>
      </c>
    </row>
    <row r="8599" spans="1:2" x14ac:dyDescent="0.25">
      <c r="A8599" s="2" t="s">
        <v>20138</v>
      </c>
      <c r="B8599" s="3">
        <v>25</v>
      </c>
    </row>
    <row r="8600" spans="1:2" x14ac:dyDescent="0.25">
      <c r="A8600" s="2" t="s">
        <v>8862</v>
      </c>
      <c r="B8600" s="3">
        <v>25</v>
      </c>
    </row>
    <row r="8601" spans="1:2" x14ac:dyDescent="0.25">
      <c r="A8601" s="2" t="s">
        <v>20143</v>
      </c>
      <c r="B8601" s="3">
        <v>25</v>
      </c>
    </row>
    <row r="8602" spans="1:2" x14ac:dyDescent="0.25">
      <c r="A8602" s="2" t="s">
        <v>30738</v>
      </c>
      <c r="B8602" s="3">
        <v>25</v>
      </c>
    </row>
    <row r="8603" spans="1:2" x14ac:dyDescent="0.25">
      <c r="A8603" s="2" t="s">
        <v>3269</v>
      </c>
      <c r="B8603" s="3">
        <v>25</v>
      </c>
    </row>
    <row r="8604" spans="1:2" x14ac:dyDescent="0.25">
      <c r="A8604" s="2" t="s">
        <v>28026</v>
      </c>
      <c r="B8604" s="3">
        <v>25</v>
      </c>
    </row>
    <row r="8605" spans="1:2" x14ac:dyDescent="0.25">
      <c r="A8605" s="2" t="s">
        <v>3911</v>
      </c>
      <c r="B8605" s="3">
        <v>25</v>
      </c>
    </row>
    <row r="8606" spans="1:2" x14ac:dyDescent="0.25">
      <c r="A8606" s="2" t="s">
        <v>14940</v>
      </c>
      <c r="B8606" s="3">
        <v>25</v>
      </c>
    </row>
    <row r="8607" spans="1:2" x14ac:dyDescent="0.25">
      <c r="A8607" s="2" t="s">
        <v>19412</v>
      </c>
      <c r="B8607" s="3">
        <v>25</v>
      </c>
    </row>
    <row r="8608" spans="1:2" x14ac:dyDescent="0.25">
      <c r="A8608" s="2" t="s">
        <v>40389</v>
      </c>
      <c r="B8608" s="3">
        <v>25</v>
      </c>
    </row>
    <row r="8609" spans="1:2" x14ac:dyDescent="0.25">
      <c r="A8609" s="2" t="s">
        <v>36558</v>
      </c>
      <c r="B8609" s="3">
        <v>25</v>
      </c>
    </row>
    <row r="8610" spans="1:2" x14ac:dyDescent="0.25">
      <c r="A8610" s="2" t="s">
        <v>30868</v>
      </c>
      <c r="B8610" s="3">
        <v>25</v>
      </c>
    </row>
    <row r="8611" spans="1:2" x14ac:dyDescent="0.25">
      <c r="A8611" s="2" t="s">
        <v>29495</v>
      </c>
      <c r="B8611" s="3">
        <v>25</v>
      </c>
    </row>
    <row r="8612" spans="1:2" x14ac:dyDescent="0.25">
      <c r="A8612" s="2" t="s">
        <v>40457</v>
      </c>
      <c r="B8612" s="3">
        <v>25</v>
      </c>
    </row>
    <row r="8613" spans="1:2" x14ac:dyDescent="0.25">
      <c r="A8613" s="2" t="s">
        <v>19413</v>
      </c>
      <c r="B8613" s="3">
        <v>25</v>
      </c>
    </row>
    <row r="8614" spans="1:2" x14ac:dyDescent="0.25">
      <c r="A8614" s="2" t="s">
        <v>26981</v>
      </c>
      <c r="B8614" s="3">
        <v>25</v>
      </c>
    </row>
    <row r="8615" spans="1:2" x14ac:dyDescent="0.25">
      <c r="A8615" s="2" t="s">
        <v>23900</v>
      </c>
      <c r="B8615" s="3">
        <v>25</v>
      </c>
    </row>
    <row r="8616" spans="1:2" x14ac:dyDescent="0.25">
      <c r="A8616" s="2" t="s">
        <v>31009</v>
      </c>
      <c r="B8616" s="3">
        <v>25</v>
      </c>
    </row>
    <row r="8617" spans="1:2" x14ac:dyDescent="0.25">
      <c r="A8617" s="2" t="s">
        <v>36612</v>
      </c>
      <c r="B8617" s="3">
        <v>25</v>
      </c>
    </row>
    <row r="8618" spans="1:2" x14ac:dyDescent="0.25">
      <c r="A8618" s="2" t="s">
        <v>40537</v>
      </c>
      <c r="B8618" s="3">
        <v>25</v>
      </c>
    </row>
    <row r="8619" spans="1:2" x14ac:dyDescent="0.25">
      <c r="A8619" s="2" t="s">
        <v>16377</v>
      </c>
      <c r="B8619" s="3">
        <v>25</v>
      </c>
    </row>
    <row r="8620" spans="1:2" x14ac:dyDescent="0.25">
      <c r="A8620" s="2" t="s">
        <v>864</v>
      </c>
      <c r="B8620" s="3">
        <v>25</v>
      </c>
    </row>
    <row r="8621" spans="1:2" x14ac:dyDescent="0.25">
      <c r="A8621" s="2" t="s">
        <v>36651</v>
      </c>
      <c r="B8621" s="3">
        <v>25</v>
      </c>
    </row>
    <row r="8622" spans="1:2" x14ac:dyDescent="0.25">
      <c r="A8622" s="2" t="s">
        <v>15460</v>
      </c>
      <c r="B8622" s="3">
        <v>25</v>
      </c>
    </row>
    <row r="8623" spans="1:2" x14ac:dyDescent="0.25">
      <c r="A8623" s="2" t="s">
        <v>2762</v>
      </c>
      <c r="B8623" s="3">
        <v>25</v>
      </c>
    </row>
    <row r="8624" spans="1:2" x14ac:dyDescent="0.25">
      <c r="A8624" s="2" t="s">
        <v>40613</v>
      </c>
      <c r="B8624" s="3">
        <v>25</v>
      </c>
    </row>
    <row r="8625" spans="1:2" x14ac:dyDescent="0.25">
      <c r="A8625" s="2" t="s">
        <v>2491</v>
      </c>
      <c r="B8625" s="3">
        <v>25</v>
      </c>
    </row>
    <row r="8626" spans="1:2" x14ac:dyDescent="0.25">
      <c r="A8626" s="2" t="s">
        <v>40627</v>
      </c>
      <c r="B8626" s="3">
        <v>25</v>
      </c>
    </row>
    <row r="8627" spans="1:2" x14ac:dyDescent="0.25">
      <c r="A8627" s="2" t="s">
        <v>13081</v>
      </c>
      <c r="B8627" s="3">
        <v>25</v>
      </c>
    </row>
    <row r="8628" spans="1:2" x14ac:dyDescent="0.25">
      <c r="A8628" s="2" t="s">
        <v>3734</v>
      </c>
      <c r="B8628" s="3">
        <v>25</v>
      </c>
    </row>
    <row r="8629" spans="1:2" x14ac:dyDescent="0.25">
      <c r="A8629" s="2" t="s">
        <v>717</v>
      </c>
      <c r="B8629" s="3">
        <v>25</v>
      </c>
    </row>
    <row r="8630" spans="1:2" x14ac:dyDescent="0.25">
      <c r="A8630" s="2" t="s">
        <v>31314</v>
      </c>
      <c r="B8630" s="3">
        <v>25</v>
      </c>
    </row>
    <row r="8631" spans="1:2" x14ac:dyDescent="0.25">
      <c r="A8631" s="2" t="s">
        <v>10046</v>
      </c>
      <c r="B8631" s="3">
        <v>25</v>
      </c>
    </row>
    <row r="8632" spans="1:2" x14ac:dyDescent="0.25">
      <c r="A8632" s="2" t="s">
        <v>5464</v>
      </c>
      <c r="B8632" s="3">
        <v>25</v>
      </c>
    </row>
    <row r="8633" spans="1:2" x14ac:dyDescent="0.25">
      <c r="A8633" s="2" t="s">
        <v>9301</v>
      </c>
      <c r="B8633" s="3">
        <v>25</v>
      </c>
    </row>
    <row r="8634" spans="1:2" x14ac:dyDescent="0.25">
      <c r="A8634" s="2" t="s">
        <v>16240</v>
      </c>
      <c r="B8634" s="3">
        <v>25</v>
      </c>
    </row>
    <row r="8635" spans="1:2" x14ac:dyDescent="0.25">
      <c r="A8635" s="2" t="s">
        <v>36802</v>
      </c>
      <c r="B8635" s="3">
        <v>25</v>
      </c>
    </row>
    <row r="8636" spans="1:2" x14ac:dyDescent="0.25">
      <c r="A8636" s="2" t="s">
        <v>20510</v>
      </c>
      <c r="B8636" s="3">
        <v>25</v>
      </c>
    </row>
    <row r="8637" spans="1:2" x14ac:dyDescent="0.25">
      <c r="A8637" s="2" t="s">
        <v>1287</v>
      </c>
      <c r="B8637" s="3">
        <v>25</v>
      </c>
    </row>
    <row r="8638" spans="1:2" x14ac:dyDescent="0.25">
      <c r="A8638" s="2" t="s">
        <v>31350</v>
      </c>
      <c r="B8638" s="3">
        <v>25</v>
      </c>
    </row>
    <row r="8639" spans="1:2" x14ac:dyDescent="0.25">
      <c r="A8639" s="2" t="s">
        <v>20168</v>
      </c>
      <c r="B8639" s="3">
        <v>25</v>
      </c>
    </row>
    <row r="8640" spans="1:2" x14ac:dyDescent="0.25">
      <c r="A8640" s="2" t="s">
        <v>4518</v>
      </c>
      <c r="B8640" s="3">
        <v>25</v>
      </c>
    </row>
    <row r="8641" spans="1:2" x14ac:dyDescent="0.25">
      <c r="A8641" s="2" t="s">
        <v>11891</v>
      </c>
      <c r="B8641" s="3">
        <v>25</v>
      </c>
    </row>
    <row r="8642" spans="1:2" x14ac:dyDescent="0.25">
      <c r="A8642" s="2" t="s">
        <v>40852</v>
      </c>
      <c r="B8642" s="3">
        <v>25</v>
      </c>
    </row>
    <row r="8643" spans="1:2" x14ac:dyDescent="0.25">
      <c r="A8643" s="2" t="s">
        <v>36848</v>
      </c>
      <c r="B8643" s="3">
        <v>25</v>
      </c>
    </row>
    <row r="8644" spans="1:2" x14ac:dyDescent="0.25">
      <c r="A8644" s="2" t="s">
        <v>4005</v>
      </c>
      <c r="B8644" s="3">
        <v>25</v>
      </c>
    </row>
    <row r="8645" spans="1:2" x14ac:dyDescent="0.25">
      <c r="A8645" s="2" t="s">
        <v>3281</v>
      </c>
      <c r="B8645" s="3">
        <v>25</v>
      </c>
    </row>
    <row r="8646" spans="1:2" x14ac:dyDescent="0.25">
      <c r="A8646" s="2" t="s">
        <v>40903</v>
      </c>
      <c r="B8646" s="3">
        <v>25</v>
      </c>
    </row>
    <row r="8647" spans="1:2" x14ac:dyDescent="0.25">
      <c r="A8647" s="2" t="s">
        <v>4919</v>
      </c>
      <c r="B8647" s="3">
        <v>25</v>
      </c>
    </row>
    <row r="8648" spans="1:2" x14ac:dyDescent="0.25">
      <c r="A8648" s="2" t="s">
        <v>2340</v>
      </c>
      <c r="B8648" s="3">
        <v>25</v>
      </c>
    </row>
    <row r="8649" spans="1:2" x14ac:dyDescent="0.25">
      <c r="A8649" s="2" t="s">
        <v>4408</v>
      </c>
      <c r="B8649" s="3">
        <v>25</v>
      </c>
    </row>
    <row r="8650" spans="1:2" x14ac:dyDescent="0.25">
      <c r="A8650" s="2" t="s">
        <v>40922</v>
      </c>
      <c r="B8650" s="3">
        <v>25</v>
      </c>
    </row>
    <row r="8651" spans="1:2" x14ac:dyDescent="0.25">
      <c r="A8651" s="2" t="s">
        <v>16013</v>
      </c>
      <c r="B8651" s="3">
        <v>25</v>
      </c>
    </row>
    <row r="8652" spans="1:2" x14ac:dyDescent="0.25">
      <c r="A8652" s="2" t="s">
        <v>20519</v>
      </c>
      <c r="B8652" s="3">
        <v>25</v>
      </c>
    </row>
    <row r="8653" spans="1:2" x14ac:dyDescent="0.25">
      <c r="A8653" s="2" t="s">
        <v>23998</v>
      </c>
      <c r="B8653" s="3">
        <v>25</v>
      </c>
    </row>
    <row r="8654" spans="1:2" x14ac:dyDescent="0.25">
      <c r="A8654" s="2" t="s">
        <v>31421</v>
      </c>
      <c r="B8654" s="3">
        <v>25</v>
      </c>
    </row>
    <row r="8655" spans="1:2" x14ac:dyDescent="0.25">
      <c r="A8655" s="2" t="s">
        <v>18243</v>
      </c>
      <c r="B8655" s="3">
        <v>25</v>
      </c>
    </row>
    <row r="8656" spans="1:2" x14ac:dyDescent="0.25">
      <c r="A8656" s="2" t="s">
        <v>6302</v>
      </c>
      <c r="B8656" s="3">
        <v>25</v>
      </c>
    </row>
    <row r="8657" spans="1:2" x14ac:dyDescent="0.25">
      <c r="A8657" s="2" t="s">
        <v>36937</v>
      </c>
      <c r="B8657" s="3">
        <v>25</v>
      </c>
    </row>
    <row r="8658" spans="1:2" x14ac:dyDescent="0.25">
      <c r="A8658" s="2" t="s">
        <v>41005</v>
      </c>
      <c r="B8658" s="3">
        <v>25</v>
      </c>
    </row>
    <row r="8659" spans="1:2" x14ac:dyDescent="0.25">
      <c r="A8659" s="2" t="s">
        <v>5527</v>
      </c>
      <c r="B8659" s="3">
        <v>25</v>
      </c>
    </row>
    <row r="8660" spans="1:2" x14ac:dyDescent="0.25">
      <c r="A8660" s="2" t="s">
        <v>6062</v>
      </c>
      <c r="B8660" s="3">
        <v>25</v>
      </c>
    </row>
    <row r="8661" spans="1:2" x14ac:dyDescent="0.25">
      <c r="A8661" s="2" t="s">
        <v>6198</v>
      </c>
      <c r="B8661" s="3">
        <v>25</v>
      </c>
    </row>
    <row r="8662" spans="1:2" x14ac:dyDescent="0.25">
      <c r="A8662" s="2" t="s">
        <v>22734</v>
      </c>
      <c r="B8662" s="3">
        <v>25</v>
      </c>
    </row>
    <row r="8663" spans="1:2" x14ac:dyDescent="0.25">
      <c r="A8663" s="2" t="s">
        <v>36991</v>
      </c>
      <c r="B8663" s="3">
        <v>25</v>
      </c>
    </row>
    <row r="8664" spans="1:2" x14ac:dyDescent="0.25">
      <c r="A8664" s="2" t="s">
        <v>28165</v>
      </c>
      <c r="B8664" s="3">
        <v>25</v>
      </c>
    </row>
    <row r="8665" spans="1:2" x14ac:dyDescent="0.25">
      <c r="A8665" s="2" t="s">
        <v>3282</v>
      </c>
      <c r="B8665" s="3">
        <v>25</v>
      </c>
    </row>
    <row r="8666" spans="1:2" x14ac:dyDescent="0.25">
      <c r="A8666" s="2" t="s">
        <v>31533</v>
      </c>
      <c r="B8666" s="3">
        <v>25</v>
      </c>
    </row>
    <row r="8667" spans="1:2" x14ac:dyDescent="0.25">
      <c r="A8667" s="2" t="s">
        <v>24055</v>
      </c>
      <c r="B8667" s="3">
        <v>25</v>
      </c>
    </row>
    <row r="8668" spans="1:2" x14ac:dyDescent="0.25">
      <c r="A8668" s="2" t="s">
        <v>41181</v>
      </c>
      <c r="B8668" s="3">
        <v>25</v>
      </c>
    </row>
    <row r="8669" spans="1:2" x14ac:dyDescent="0.25">
      <c r="A8669" s="2" t="s">
        <v>392</v>
      </c>
      <c r="B8669" s="3">
        <v>25</v>
      </c>
    </row>
    <row r="8670" spans="1:2" x14ac:dyDescent="0.25">
      <c r="A8670" s="2" t="s">
        <v>16917</v>
      </c>
      <c r="B8670" s="3">
        <v>25</v>
      </c>
    </row>
    <row r="8671" spans="1:2" x14ac:dyDescent="0.25">
      <c r="A8671" s="2" t="s">
        <v>15705</v>
      </c>
      <c r="B8671" s="3">
        <v>25</v>
      </c>
    </row>
    <row r="8672" spans="1:2" x14ac:dyDescent="0.25">
      <c r="A8672" s="2" t="s">
        <v>25311</v>
      </c>
      <c r="B8672" s="3">
        <v>25</v>
      </c>
    </row>
    <row r="8673" spans="1:2" x14ac:dyDescent="0.25">
      <c r="A8673" s="2" t="s">
        <v>15902</v>
      </c>
      <c r="B8673" s="3">
        <v>25</v>
      </c>
    </row>
    <row r="8674" spans="1:2" x14ac:dyDescent="0.25">
      <c r="A8674" s="2" t="s">
        <v>3901</v>
      </c>
      <c r="B8674" s="3">
        <v>25</v>
      </c>
    </row>
    <row r="8675" spans="1:2" x14ac:dyDescent="0.25">
      <c r="A8675" s="2" t="s">
        <v>5920</v>
      </c>
      <c r="B8675" s="3">
        <v>25</v>
      </c>
    </row>
    <row r="8676" spans="1:2" x14ac:dyDescent="0.25">
      <c r="A8676" s="2" t="s">
        <v>148</v>
      </c>
      <c r="B8676" s="3">
        <v>25</v>
      </c>
    </row>
    <row r="8677" spans="1:2" x14ac:dyDescent="0.25">
      <c r="A8677" s="2" t="s">
        <v>24062</v>
      </c>
      <c r="B8677" s="3">
        <v>25</v>
      </c>
    </row>
    <row r="8678" spans="1:2" x14ac:dyDescent="0.25">
      <c r="A8678" s="2" t="s">
        <v>2364</v>
      </c>
      <c r="B8678" s="3">
        <v>25</v>
      </c>
    </row>
    <row r="8679" spans="1:2" x14ac:dyDescent="0.25">
      <c r="A8679" s="2" t="s">
        <v>13100</v>
      </c>
      <c r="B8679" s="3">
        <v>25</v>
      </c>
    </row>
    <row r="8680" spans="1:2" x14ac:dyDescent="0.25">
      <c r="A8680" s="2" t="s">
        <v>16825</v>
      </c>
      <c r="B8680" s="3">
        <v>25</v>
      </c>
    </row>
    <row r="8681" spans="1:2" x14ac:dyDescent="0.25">
      <c r="A8681" s="2" t="s">
        <v>1924</v>
      </c>
      <c r="B8681" s="3">
        <v>25</v>
      </c>
    </row>
    <row r="8682" spans="1:2" x14ac:dyDescent="0.25">
      <c r="A8682" s="2" t="s">
        <v>10380</v>
      </c>
      <c r="B8682" s="3">
        <v>25</v>
      </c>
    </row>
    <row r="8683" spans="1:2" x14ac:dyDescent="0.25">
      <c r="A8683" s="2" t="s">
        <v>37089</v>
      </c>
      <c r="B8683" s="3">
        <v>25</v>
      </c>
    </row>
    <row r="8684" spans="1:2" x14ac:dyDescent="0.25">
      <c r="A8684" s="2" t="s">
        <v>25549</v>
      </c>
      <c r="B8684" s="3">
        <v>25</v>
      </c>
    </row>
    <row r="8685" spans="1:2" x14ac:dyDescent="0.25">
      <c r="A8685" s="2" t="s">
        <v>24084</v>
      </c>
      <c r="B8685" s="3">
        <v>25</v>
      </c>
    </row>
    <row r="8686" spans="1:2" x14ac:dyDescent="0.25">
      <c r="A8686" s="2" t="s">
        <v>8090</v>
      </c>
      <c r="B8686" s="3">
        <v>25</v>
      </c>
    </row>
    <row r="8687" spans="1:2" x14ac:dyDescent="0.25">
      <c r="A8687" s="2" t="s">
        <v>22223</v>
      </c>
      <c r="B8687" s="3">
        <v>25</v>
      </c>
    </row>
    <row r="8688" spans="1:2" x14ac:dyDescent="0.25">
      <c r="A8688" s="2" t="s">
        <v>41421</v>
      </c>
      <c r="B8688" s="3">
        <v>25</v>
      </c>
    </row>
    <row r="8689" spans="1:2" x14ac:dyDescent="0.25">
      <c r="A8689" s="2" t="s">
        <v>37128</v>
      </c>
      <c r="B8689" s="3">
        <v>25</v>
      </c>
    </row>
    <row r="8690" spans="1:2" x14ac:dyDescent="0.25">
      <c r="A8690" s="2" t="s">
        <v>31765</v>
      </c>
      <c r="B8690" s="3">
        <v>25</v>
      </c>
    </row>
    <row r="8691" spans="1:2" x14ac:dyDescent="0.25">
      <c r="A8691" s="2" t="s">
        <v>27609</v>
      </c>
      <c r="B8691" s="3">
        <v>25</v>
      </c>
    </row>
    <row r="8692" spans="1:2" x14ac:dyDescent="0.25">
      <c r="A8692" s="2" t="s">
        <v>502</v>
      </c>
      <c r="B8692" s="3">
        <v>25</v>
      </c>
    </row>
    <row r="8693" spans="1:2" x14ac:dyDescent="0.25">
      <c r="A8693" s="2" t="s">
        <v>1400</v>
      </c>
      <c r="B8693" s="3">
        <v>25</v>
      </c>
    </row>
    <row r="8694" spans="1:2" x14ac:dyDescent="0.25">
      <c r="A8694" s="2" t="s">
        <v>31785</v>
      </c>
      <c r="B8694" s="3">
        <v>25</v>
      </c>
    </row>
    <row r="8695" spans="1:2" x14ac:dyDescent="0.25">
      <c r="A8695" s="2" t="s">
        <v>21441</v>
      </c>
      <c r="B8695" s="3">
        <v>25</v>
      </c>
    </row>
    <row r="8696" spans="1:2" x14ac:dyDescent="0.25">
      <c r="A8696" s="2" t="s">
        <v>28203</v>
      </c>
      <c r="B8696" s="3">
        <v>25</v>
      </c>
    </row>
    <row r="8697" spans="1:2" x14ac:dyDescent="0.25">
      <c r="A8697" s="2" t="s">
        <v>21450</v>
      </c>
      <c r="B8697" s="3">
        <v>25</v>
      </c>
    </row>
    <row r="8698" spans="1:2" x14ac:dyDescent="0.25">
      <c r="A8698" s="2" t="s">
        <v>41529</v>
      </c>
      <c r="B8698" s="3">
        <v>25</v>
      </c>
    </row>
    <row r="8699" spans="1:2" x14ac:dyDescent="0.25">
      <c r="A8699" s="2" t="s">
        <v>15570</v>
      </c>
      <c r="B8699" s="3">
        <v>25</v>
      </c>
    </row>
    <row r="8700" spans="1:2" x14ac:dyDescent="0.25">
      <c r="A8700" s="2" t="s">
        <v>2993</v>
      </c>
      <c r="B8700" s="3">
        <v>25</v>
      </c>
    </row>
    <row r="8701" spans="1:2" x14ac:dyDescent="0.25">
      <c r="A8701" s="2" t="s">
        <v>29706</v>
      </c>
      <c r="B8701" s="3">
        <v>25</v>
      </c>
    </row>
    <row r="8702" spans="1:2" x14ac:dyDescent="0.25">
      <c r="A8702" s="2" t="s">
        <v>31868</v>
      </c>
      <c r="B8702" s="3">
        <v>25</v>
      </c>
    </row>
    <row r="8703" spans="1:2" x14ac:dyDescent="0.25">
      <c r="A8703" s="2" t="s">
        <v>18282</v>
      </c>
      <c r="B8703" s="3">
        <v>25</v>
      </c>
    </row>
    <row r="8704" spans="1:2" x14ac:dyDescent="0.25">
      <c r="A8704" s="2" t="s">
        <v>16831</v>
      </c>
      <c r="B8704" s="3">
        <v>25</v>
      </c>
    </row>
    <row r="8705" spans="1:2" x14ac:dyDescent="0.25">
      <c r="A8705" s="2" t="s">
        <v>14420</v>
      </c>
      <c r="B8705" s="3">
        <v>25</v>
      </c>
    </row>
    <row r="8706" spans="1:2" x14ac:dyDescent="0.25">
      <c r="A8706" s="2" t="s">
        <v>15218</v>
      </c>
      <c r="B8706" s="3">
        <v>25</v>
      </c>
    </row>
    <row r="8707" spans="1:2" x14ac:dyDescent="0.25">
      <c r="A8707" s="2" t="s">
        <v>15688</v>
      </c>
      <c r="B8707" s="3">
        <v>25</v>
      </c>
    </row>
    <row r="8708" spans="1:2" x14ac:dyDescent="0.25">
      <c r="A8708" s="2" t="s">
        <v>31931</v>
      </c>
      <c r="B8708" s="3">
        <v>25</v>
      </c>
    </row>
    <row r="8709" spans="1:2" x14ac:dyDescent="0.25">
      <c r="A8709" s="2" t="s">
        <v>26133</v>
      </c>
      <c r="B8709" s="3">
        <v>25</v>
      </c>
    </row>
    <row r="8710" spans="1:2" x14ac:dyDescent="0.25">
      <c r="A8710" s="2" t="s">
        <v>41662</v>
      </c>
      <c r="B8710" s="3">
        <v>25</v>
      </c>
    </row>
    <row r="8711" spans="1:2" x14ac:dyDescent="0.25">
      <c r="A8711" s="2" t="s">
        <v>9193</v>
      </c>
      <c r="B8711" s="3">
        <v>25</v>
      </c>
    </row>
    <row r="8712" spans="1:2" x14ac:dyDescent="0.25">
      <c r="A8712" s="2" t="s">
        <v>31967</v>
      </c>
      <c r="B8712" s="3">
        <v>25</v>
      </c>
    </row>
    <row r="8713" spans="1:2" x14ac:dyDescent="0.25">
      <c r="A8713" s="2" t="s">
        <v>29723</v>
      </c>
      <c r="B8713" s="3">
        <v>25</v>
      </c>
    </row>
    <row r="8714" spans="1:2" x14ac:dyDescent="0.25">
      <c r="A8714" s="2" t="s">
        <v>17371</v>
      </c>
      <c r="B8714" s="3">
        <v>25</v>
      </c>
    </row>
    <row r="8715" spans="1:2" x14ac:dyDescent="0.25">
      <c r="A8715" s="2" t="s">
        <v>37590</v>
      </c>
      <c r="B8715" s="3">
        <v>25</v>
      </c>
    </row>
    <row r="8716" spans="1:2" x14ac:dyDescent="0.25">
      <c r="A8716" s="2" t="s">
        <v>16686</v>
      </c>
      <c r="B8716" s="3">
        <v>25</v>
      </c>
    </row>
    <row r="8717" spans="1:2" x14ac:dyDescent="0.25">
      <c r="A8717" s="2" t="s">
        <v>14431</v>
      </c>
      <c r="B8717" s="3">
        <v>25</v>
      </c>
    </row>
    <row r="8718" spans="1:2" x14ac:dyDescent="0.25">
      <c r="A8718" s="2" t="s">
        <v>28265</v>
      </c>
      <c r="B8718" s="3">
        <v>25</v>
      </c>
    </row>
    <row r="8719" spans="1:2" x14ac:dyDescent="0.25">
      <c r="A8719" s="2" t="s">
        <v>14435</v>
      </c>
      <c r="B8719" s="3">
        <v>25</v>
      </c>
    </row>
    <row r="8720" spans="1:2" x14ac:dyDescent="0.25">
      <c r="A8720" s="2" t="s">
        <v>7115</v>
      </c>
      <c r="B8720" s="3">
        <v>25</v>
      </c>
    </row>
    <row r="8721" spans="1:2" x14ac:dyDescent="0.25">
      <c r="A8721" s="2" t="s">
        <v>26396</v>
      </c>
      <c r="B8721" s="3">
        <v>25</v>
      </c>
    </row>
    <row r="8722" spans="1:2" x14ac:dyDescent="0.25">
      <c r="A8722" s="2" t="s">
        <v>32008</v>
      </c>
      <c r="B8722" s="3">
        <v>25</v>
      </c>
    </row>
    <row r="8723" spans="1:2" x14ac:dyDescent="0.25">
      <c r="A8723" s="2" t="s">
        <v>1501</v>
      </c>
      <c r="B8723" s="3">
        <v>25</v>
      </c>
    </row>
    <row r="8724" spans="1:2" x14ac:dyDescent="0.25">
      <c r="A8724" s="2" t="s">
        <v>41791</v>
      </c>
      <c r="B8724" s="3">
        <v>25</v>
      </c>
    </row>
    <row r="8725" spans="1:2" x14ac:dyDescent="0.25">
      <c r="A8725" s="2" t="s">
        <v>13137</v>
      </c>
      <c r="B8725" s="3">
        <v>25</v>
      </c>
    </row>
    <row r="8726" spans="1:2" x14ac:dyDescent="0.25">
      <c r="A8726" s="2" t="s">
        <v>15267</v>
      </c>
      <c r="B8726" s="3">
        <v>25</v>
      </c>
    </row>
    <row r="8727" spans="1:2" x14ac:dyDescent="0.25">
      <c r="A8727" s="2" t="s">
        <v>13145</v>
      </c>
      <c r="B8727" s="3">
        <v>25</v>
      </c>
    </row>
    <row r="8728" spans="1:2" x14ac:dyDescent="0.25">
      <c r="A8728" s="2" t="s">
        <v>10402</v>
      </c>
      <c r="B8728" s="3">
        <v>25</v>
      </c>
    </row>
    <row r="8729" spans="1:2" x14ac:dyDescent="0.25">
      <c r="A8729" s="2" t="s">
        <v>37813</v>
      </c>
      <c r="B8729" s="3">
        <v>25</v>
      </c>
    </row>
    <row r="8730" spans="1:2" x14ac:dyDescent="0.25">
      <c r="A8730" s="2" t="s">
        <v>18624</v>
      </c>
      <c r="B8730" s="3">
        <v>25</v>
      </c>
    </row>
    <row r="8731" spans="1:2" x14ac:dyDescent="0.25">
      <c r="A8731" s="2" t="s">
        <v>13154</v>
      </c>
      <c r="B8731" s="3">
        <v>25</v>
      </c>
    </row>
    <row r="8732" spans="1:2" x14ac:dyDescent="0.25">
      <c r="A8732" s="2" t="s">
        <v>7139</v>
      </c>
      <c r="B8732" s="3">
        <v>25</v>
      </c>
    </row>
    <row r="8733" spans="1:2" x14ac:dyDescent="0.25">
      <c r="A8733" s="2" t="s">
        <v>37870</v>
      </c>
      <c r="B8733" s="3">
        <v>25</v>
      </c>
    </row>
    <row r="8734" spans="1:2" x14ac:dyDescent="0.25">
      <c r="A8734" s="2" t="s">
        <v>32106</v>
      </c>
      <c r="B8734" s="3">
        <v>25</v>
      </c>
    </row>
    <row r="8735" spans="1:2" x14ac:dyDescent="0.25">
      <c r="A8735" s="2" t="s">
        <v>29783</v>
      </c>
      <c r="B8735" s="3">
        <v>25</v>
      </c>
    </row>
    <row r="8736" spans="1:2" x14ac:dyDescent="0.25">
      <c r="A8736" s="2" t="s">
        <v>42055</v>
      </c>
      <c r="B8736" s="3">
        <v>25</v>
      </c>
    </row>
    <row r="8737" spans="1:2" x14ac:dyDescent="0.25">
      <c r="A8737" s="2" t="s">
        <v>18305</v>
      </c>
      <c r="B8737" s="3">
        <v>25</v>
      </c>
    </row>
    <row r="8738" spans="1:2" x14ac:dyDescent="0.25">
      <c r="A8738" s="2" t="s">
        <v>20684</v>
      </c>
      <c r="B8738" s="3">
        <v>25</v>
      </c>
    </row>
    <row r="8739" spans="1:2" x14ac:dyDescent="0.25">
      <c r="A8739" s="2" t="s">
        <v>22238</v>
      </c>
      <c r="B8739" s="3">
        <v>25</v>
      </c>
    </row>
    <row r="8740" spans="1:2" x14ac:dyDescent="0.25">
      <c r="A8740" s="2" t="s">
        <v>25873</v>
      </c>
      <c r="B8740" s="3">
        <v>25</v>
      </c>
    </row>
    <row r="8741" spans="1:2" x14ac:dyDescent="0.25">
      <c r="A8741" s="2" t="s">
        <v>29791</v>
      </c>
      <c r="B8741" s="3">
        <v>25</v>
      </c>
    </row>
    <row r="8742" spans="1:2" x14ac:dyDescent="0.25">
      <c r="A8742" s="2" t="s">
        <v>42116</v>
      </c>
      <c r="B8742" s="3">
        <v>25</v>
      </c>
    </row>
    <row r="8743" spans="1:2" x14ac:dyDescent="0.25">
      <c r="A8743" s="2" t="s">
        <v>11104</v>
      </c>
      <c r="B8743" s="3">
        <v>25</v>
      </c>
    </row>
    <row r="8744" spans="1:2" x14ac:dyDescent="0.25">
      <c r="A8744" s="2" t="s">
        <v>12586</v>
      </c>
      <c r="B8744" s="3">
        <v>25</v>
      </c>
    </row>
    <row r="8745" spans="1:2" x14ac:dyDescent="0.25">
      <c r="A8745" s="2" t="s">
        <v>12053</v>
      </c>
      <c r="B8745" s="3">
        <v>25</v>
      </c>
    </row>
    <row r="8746" spans="1:2" x14ac:dyDescent="0.25">
      <c r="A8746" s="2" t="s">
        <v>1080</v>
      </c>
      <c r="B8746" s="3">
        <v>25</v>
      </c>
    </row>
    <row r="8747" spans="1:2" x14ac:dyDescent="0.25">
      <c r="A8747" s="2" t="s">
        <v>2271</v>
      </c>
      <c r="B8747" s="3">
        <v>25</v>
      </c>
    </row>
    <row r="8748" spans="1:2" x14ac:dyDescent="0.25">
      <c r="A8748" s="2" t="s">
        <v>28362</v>
      </c>
      <c r="B8748" s="3">
        <v>25</v>
      </c>
    </row>
    <row r="8749" spans="1:2" x14ac:dyDescent="0.25">
      <c r="A8749" s="2" t="s">
        <v>38137</v>
      </c>
      <c r="B8749" s="3">
        <v>25</v>
      </c>
    </row>
    <row r="8750" spans="1:2" x14ac:dyDescent="0.25">
      <c r="A8750" s="2" t="s">
        <v>1201</v>
      </c>
      <c r="B8750" s="3">
        <v>25</v>
      </c>
    </row>
    <row r="8751" spans="1:2" x14ac:dyDescent="0.25">
      <c r="A8751" s="2" t="s">
        <v>38166</v>
      </c>
      <c r="B8751" s="3">
        <v>25</v>
      </c>
    </row>
    <row r="8752" spans="1:2" x14ac:dyDescent="0.25">
      <c r="A8752" s="2" t="s">
        <v>42329</v>
      </c>
      <c r="B8752" s="3">
        <v>25</v>
      </c>
    </row>
    <row r="8753" spans="1:2" x14ac:dyDescent="0.25">
      <c r="A8753" s="2" t="s">
        <v>29813</v>
      </c>
      <c r="B8753" s="3">
        <v>25</v>
      </c>
    </row>
    <row r="8754" spans="1:2" x14ac:dyDescent="0.25">
      <c r="A8754" s="2" t="s">
        <v>11719</v>
      </c>
      <c r="B8754" s="3">
        <v>25</v>
      </c>
    </row>
    <row r="8755" spans="1:2" x14ac:dyDescent="0.25">
      <c r="A8755" s="2" t="s">
        <v>14483</v>
      </c>
      <c r="B8755" s="3">
        <v>25</v>
      </c>
    </row>
    <row r="8756" spans="1:2" x14ac:dyDescent="0.25">
      <c r="A8756" s="2" t="s">
        <v>32278</v>
      </c>
      <c r="B8756" s="3">
        <v>25</v>
      </c>
    </row>
    <row r="8757" spans="1:2" x14ac:dyDescent="0.25">
      <c r="A8757" s="2" t="s">
        <v>3615</v>
      </c>
      <c r="B8757" s="3">
        <v>25</v>
      </c>
    </row>
    <row r="8758" spans="1:2" x14ac:dyDescent="0.25">
      <c r="A8758" s="2" t="s">
        <v>2394</v>
      </c>
      <c r="B8758" s="3">
        <v>25</v>
      </c>
    </row>
    <row r="8759" spans="1:2" x14ac:dyDescent="0.25">
      <c r="A8759" s="2" t="s">
        <v>38362</v>
      </c>
      <c r="B8759" s="3">
        <v>25</v>
      </c>
    </row>
    <row r="8760" spans="1:2" x14ac:dyDescent="0.25">
      <c r="A8760" s="2" t="s">
        <v>42539</v>
      </c>
      <c r="B8760" s="3">
        <v>25</v>
      </c>
    </row>
    <row r="8761" spans="1:2" x14ac:dyDescent="0.25">
      <c r="A8761" s="2" t="s">
        <v>38393</v>
      </c>
      <c r="B8761" s="3">
        <v>25</v>
      </c>
    </row>
    <row r="8762" spans="1:2" x14ac:dyDescent="0.25">
      <c r="A8762" s="2" t="s">
        <v>1456</v>
      </c>
      <c r="B8762" s="3">
        <v>25</v>
      </c>
    </row>
    <row r="8763" spans="1:2" x14ac:dyDescent="0.25">
      <c r="A8763" s="2" t="s">
        <v>38396</v>
      </c>
      <c r="B8763" s="3">
        <v>25</v>
      </c>
    </row>
    <row r="8764" spans="1:2" x14ac:dyDescent="0.25">
      <c r="A8764" s="2" t="s">
        <v>13826</v>
      </c>
      <c r="B8764" s="3">
        <v>25</v>
      </c>
    </row>
    <row r="8765" spans="1:2" x14ac:dyDescent="0.25">
      <c r="A8765" s="2" t="s">
        <v>26403</v>
      </c>
      <c r="B8765" s="3">
        <v>25</v>
      </c>
    </row>
    <row r="8766" spans="1:2" x14ac:dyDescent="0.25">
      <c r="A8766" s="2" t="s">
        <v>42741</v>
      </c>
      <c r="B8766" s="3">
        <v>25</v>
      </c>
    </row>
    <row r="8767" spans="1:2" x14ac:dyDescent="0.25">
      <c r="A8767" s="2" t="s">
        <v>4113</v>
      </c>
      <c r="B8767" s="3">
        <v>25</v>
      </c>
    </row>
    <row r="8768" spans="1:2" x14ac:dyDescent="0.25">
      <c r="A8768" s="2" t="s">
        <v>26004</v>
      </c>
      <c r="B8768" s="3">
        <v>25</v>
      </c>
    </row>
    <row r="8769" spans="1:2" x14ac:dyDescent="0.25">
      <c r="A8769" s="2" t="s">
        <v>21470</v>
      </c>
      <c r="B8769" s="3">
        <v>25</v>
      </c>
    </row>
    <row r="8770" spans="1:2" x14ac:dyDescent="0.25">
      <c r="A8770" s="2" t="s">
        <v>22917</v>
      </c>
      <c r="B8770" s="3">
        <v>25</v>
      </c>
    </row>
    <row r="8771" spans="1:2" x14ac:dyDescent="0.25">
      <c r="A8771" s="2" t="s">
        <v>38472</v>
      </c>
      <c r="B8771" s="3">
        <v>25</v>
      </c>
    </row>
    <row r="8772" spans="1:2" x14ac:dyDescent="0.25">
      <c r="A8772" s="2" t="s">
        <v>32486</v>
      </c>
      <c r="B8772" s="3">
        <v>25</v>
      </c>
    </row>
    <row r="8773" spans="1:2" x14ac:dyDescent="0.25">
      <c r="A8773" s="2" t="s">
        <v>24251</v>
      </c>
      <c r="B8773" s="3">
        <v>25</v>
      </c>
    </row>
    <row r="8774" spans="1:2" x14ac:dyDescent="0.25">
      <c r="A8774" s="2" t="s">
        <v>17381</v>
      </c>
      <c r="B8774" s="3">
        <v>25</v>
      </c>
    </row>
    <row r="8775" spans="1:2" x14ac:dyDescent="0.25">
      <c r="A8775" s="2" t="s">
        <v>1631</v>
      </c>
      <c r="B8775" s="3">
        <v>25</v>
      </c>
    </row>
    <row r="8776" spans="1:2" x14ac:dyDescent="0.25">
      <c r="A8776" s="2" t="s">
        <v>21728</v>
      </c>
      <c r="B8776" s="3">
        <v>25</v>
      </c>
    </row>
    <row r="8777" spans="1:2" x14ac:dyDescent="0.25">
      <c r="A8777" s="2" t="s">
        <v>32634</v>
      </c>
      <c r="B8777" s="3">
        <v>25</v>
      </c>
    </row>
    <row r="8778" spans="1:2" x14ac:dyDescent="0.25">
      <c r="A8778" s="2" t="s">
        <v>28425</v>
      </c>
      <c r="B8778" s="3">
        <v>25</v>
      </c>
    </row>
    <row r="8779" spans="1:2" x14ac:dyDescent="0.25">
      <c r="A8779" s="2" t="s">
        <v>27715</v>
      </c>
      <c r="B8779" s="3">
        <v>25</v>
      </c>
    </row>
    <row r="8780" spans="1:2" x14ac:dyDescent="0.25">
      <c r="A8780" s="2" t="s">
        <v>26062</v>
      </c>
      <c r="B8780" s="3">
        <v>25</v>
      </c>
    </row>
    <row r="8781" spans="1:2" x14ac:dyDescent="0.25">
      <c r="A8781" s="2" t="s">
        <v>14507</v>
      </c>
      <c r="B8781" s="3">
        <v>25</v>
      </c>
    </row>
    <row r="8782" spans="1:2" x14ac:dyDescent="0.25">
      <c r="A8782" s="2" t="s">
        <v>16279</v>
      </c>
      <c r="B8782" s="3">
        <v>25</v>
      </c>
    </row>
    <row r="8783" spans="1:2" x14ac:dyDescent="0.25">
      <c r="A8783" s="2" t="s">
        <v>38838</v>
      </c>
      <c r="B8783" s="3">
        <v>25</v>
      </c>
    </row>
    <row r="8784" spans="1:2" x14ac:dyDescent="0.25">
      <c r="A8784" s="2" t="s">
        <v>17127</v>
      </c>
      <c r="B8784" s="3">
        <v>25</v>
      </c>
    </row>
    <row r="8785" spans="1:2" x14ac:dyDescent="0.25">
      <c r="A8785" s="2" t="s">
        <v>12065</v>
      </c>
      <c r="B8785" s="3">
        <v>25</v>
      </c>
    </row>
    <row r="8786" spans="1:2" x14ac:dyDescent="0.25">
      <c r="A8786" s="2" t="s">
        <v>24275</v>
      </c>
      <c r="B8786" s="3">
        <v>25</v>
      </c>
    </row>
    <row r="8787" spans="1:2" x14ac:dyDescent="0.25">
      <c r="A8787" s="2" t="s">
        <v>8109</v>
      </c>
      <c r="B8787" s="3">
        <v>24</v>
      </c>
    </row>
    <row r="8788" spans="1:2" x14ac:dyDescent="0.25">
      <c r="A8788" s="2" t="s">
        <v>21643</v>
      </c>
      <c r="B8788" s="3">
        <v>24</v>
      </c>
    </row>
    <row r="8789" spans="1:2" x14ac:dyDescent="0.25">
      <c r="A8789" s="2" t="s">
        <v>36598</v>
      </c>
      <c r="B8789" s="3">
        <v>24</v>
      </c>
    </row>
    <row r="8790" spans="1:2" x14ac:dyDescent="0.25">
      <c r="A8790" s="2" t="s">
        <v>4750</v>
      </c>
      <c r="B8790" s="3">
        <v>24</v>
      </c>
    </row>
    <row r="8791" spans="1:2" x14ac:dyDescent="0.25">
      <c r="A8791" s="2" t="s">
        <v>29657</v>
      </c>
      <c r="B8791" s="3">
        <v>24</v>
      </c>
    </row>
    <row r="8792" spans="1:2" x14ac:dyDescent="0.25">
      <c r="A8792" s="2" t="s">
        <v>6678</v>
      </c>
      <c r="B8792" s="3">
        <v>24</v>
      </c>
    </row>
    <row r="8793" spans="1:2" x14ac:dyDescent="0.25">
      <c r="A8793" s="2" t="s">
        <v>25969</v>
      </c>
      <c r="B8793" s="3">
        <v>24</v>
      </c>
    </row>
    <row r="8794" spans="1:2" x14ac:dyDescent="0.25">
      <c r="A8794" s="2" t="s">
        <v>17801</v>
      </c>
      <c r="B8794" s="3">
        <v>24</v>
      </c>
    </row>
    <row r="8795" spans="1:2" x14ac:dyDescent="0.25">
      <c r="A8795" s="2" t="s">
        <v>15823</v>
      </c>
      <c r="B8795" s="3">
        <v>24</v>
      </c>
    </row>
    <row r="8796" spans="1:2" x14ac:dyDescent="0.25">
      <c r="A8796" s="2" t="s">
        <v>22296</v>
      </c>
      <c r="B8796" s="3">
        <v>24</v>
      </c>
    </row>
    <row r="8797" spans="1:2" x14ac:dyDescent="0.25">
      <c r="A8797" s="2" t="s">
        <v>18584</v>
      </c>
      <c r="B8797" s="3">
        <v>24</v>
      </c>
    </row>
    <row r="8798" spans="1:2" x14ac:dyDescent="0.25">
      <c r="A8798" s="2" t="s">
        <v>24270</v>
      </c>
      <c r="B8798" s="3">
        <v>24</v>
      </c>
    </row>
    <row r="8799" spans="1:2" x14ac:dyDescent="0.25">
      <c r="A8799" s="2" t="s">
        <v>9023</v>
      </c>
      <c r="B8799" s="3">
        <v>24</v>
      </c>
    </row>
    <row r="8800" spans="1:2" x14ac:dyDescent="0.25">
      <c r="A8800" s="2" t="s">
        <v>17805</v>
      </c>
      <c r="B8800" s="3">
        <v>24</v>
      </c>
    </row>
    <row r="8801" spans="1:2" x14ac:dyDescent="0.25">
      <c r="A8801" s="2" t="s">
        <v>24164</v>
      </c>
      <c r="B8801" s="3">
        <v>24</v>
      </c>
    </row>
    <row r="8802" spans="1:2" x14ac:dyDescent="0.25">
      <c r="A8802" s="2" t="s">
        <v>3531</v>
      </c>
      <c r="B8802" s="3">
        <v>24</v>
      </c>
    </row>
    <row r="8803" spans="1:2" x14ac:dyDescent="0.25">
      <c r="A8803" s="2" t="s">
        <v>38422</v>
      </c>
      <c r="B8803" s="3">
        <v>24</v>
      </c>
    </row>
    <row r="8804" spans="1:2" x14ac:dyDescent="0.25">
      <c r="A8804" s="2" t="s">
        <v>9261</v>
      </c>
      <c r="B8804" s="3">
        <v>24</v>
      </c>
    </row>
    <row r="8805" spans="1:2" x14ac:dyDescent="0.25">
      <c r="A8805" s="2" t="s">
        <v>36670</v>
      </c>
      <c r="B8805" s="3">
        <v>24</v>
      </c>
    </row>
    <row r="8806" spans="1:2" x14ac:dyDescent="0.25">
      <c r="A8806" s="2" t="s">
        <v>29161</v>
      </c>
      <c r="B8806" s="3">
        <v>24</v>
      </c>
    </row>
    <row r="8807" spans="1:2" x14ac:dyDescent="0.25">
      <c r="A8807" s="2" t="s">
        <v>28159</v>
      </c>
      <c r="B8807" s="3">
        <v>24</v>
      </c>
    </row>
    <row r="8808" spans="1:2" x14ac:dyDescent="0.25">
      <c r="A8808" s="2" t="s">
        <v>21479</v>
      </c>
      <c r="B8808" s="3">
        <v>24</v>
      </c>
    </row>
    <row r="8809" spans="1:2" x14ac:dyDescent="0.25">
      <c r="A8809" s="2" t="s">
        <v>3978</v>
      </c>
      <c r="B8809" s="3">
        <v>24</v>
      </c>
    </row>
    <row r="8810" spans="1:2" x14ac:dyDescent="0.25">
      <c r="A8810" s="2" t="s">
        <v>12061</v>
      </c>
      <c r="B8810" s="3">
        <v>24</v>
      </c>
    </row>
    <row r="8811" spans="1:2" x14ac:dyDescent="0.25">
      <c r="A8811" s="2" t="s">
        <v>16177</v>
      </c>
      <c r="B8811" s="3">
        <v>24</v>
      </c>
    </row>
    <row r="8812" spans="1:2" x14ac:dyDescent="0.25">
      <c r="A8812" s="2" t="s">
        <v>24298</v>
      </c>
      <c r="B8812" s="3">
        <v>24</v>
      </c>
    </row>
    <row r="8813" spans="1:2" x14ac:dyDescent="0.25">
      <c r="A8813" s="2" t="s">
        <v>12895</v>
      </c>
      <c r="B8813" s="3">
        <v>24</v>
      </c>
    </row>
    <row r="8814" spans="1:2" x14ac:dyDescent="0.25">
      <c r="A8814" s="2" t="s">
        <v>29891</v>
      </c>
      <c r="B8814" s="3">
        <v>24</v>
      </c>
    </row>
    <row r="8815" spans="1:2" x14ac:dyDescent="0.25">
      <c r="A8815" s="2" t="s">
        <v>25789</v>
      </c>
      <c r="B8815" s="3">
        <v>24</v>
      </c>
    </row>
    <row r="8816" spans="1:2" x14ac:dyDescent="0.25">
      <c r="A8816" s="2" t="s">
        <v>16108</v>
      </c>
      <c r="B8816" s="3">
        <v>24</v>
      </c>
    </row>
    <row r="8817" spans="1:2" x14ac:dyDescent="0.25">
      <c r="A8817" s="2" t="s">
        <v>7149</v>
      </c>
      <c r="B8817" s="3">
        <v>24</v>
      </c>
    </row>
    <row r="8818" spans="1:2" x14ac:dyDescent="0.25">
      <c r="A8818" s="2" t="s">
        <v>38799</v>
      </c>
      <c r="B8818" s="3">
        <v>24</v>
      </c>
    </row>
    <row r="8819" spans="1:2" x14ac:dyDescent="0.25">
      <c r="A8819" s="2" t="s">
        <v>7442</v>
      </c>
      <c r="B8819" s="3">
        <v>24</v>
      </c>
    </row>
    <row r="8820" spans="1:2" x14ac:dyDescent="0.25">
      <c r="A8820" s="2" t="s">
        <v>26622</v>
      </c>
      <c r="B8820" s="3">
        <v>24</v>
      </c>
    </row>
    <row r="8821" spans="1:2" x14ac:dyDescent="0.25">
      <c r="A8821" s="2" t="s">
        <v>16568</v>
      </c>
      <c r="B8821" s="3">
        <v>24</v>
      </c>
    </row>
    <row r="8822" spans="1:2" x14ac:dyDescent="0.25">
      <c r="A8822" s="2" t="s">
        <v>26108</v>
      </c>
      <c r="B8822" s="3">
        <v>24</v>
      </c>
    </row>
    <row r="8823" spans="1:2" x14ac:dyDescent="0.25">
      <c r="A8823" s="2" t="s">
        <v>40786</v>
      </c>
      <c r="B8823" s="3">
        <v>24</v>
      </c>
    </row>
    <row r="8824" spans="1:2" x14ac:dyDescent="0.25">
      <c r="A8824" s="2" t="s">
        <v>35394</v>
      </c>
      <c r="B8824" s="3">
        <v>24</v>
      </c>
    </row>
    <row r="8825" spans="1:2" x14ac:dyDescent="0.25">
      <c r="A8825" s="2" t="s">
        <v>5222</v>
      </c>
      <c r="B8825" s="3">
        <v>24</v>
      </c>
    </row>
    <row r="8826" spans="1:2" x14ac:dyDescent="0.25">
      <c r="A8826" s="2" t="s">
        <v>29921</v>
      </c>
      <c r="B8826" s="3">
        <v>24</v>
      </c>
    </row>
    <row r="8827" spans="1:2" x14ac:dyDescent="0.25">
      <c r="A8827" s="2" t="s">
        <v>25179</v>
      </c>
      <c r="B8827" s="3">
        <v>24</v>
      </c>
    </row>
    <row r="8828" spans="1:2" x14ac:dyDescent="0.25">
      <c r="A8828" s="2" t="s">
        <v>35426</v>
      </c>
      <c r="B8828" s="3">
        <v>24</v>
      </c>
    </row>
    <row r="8829" spans="1:2" x14ac:dyDescent="0.25">
      <c r="A8829" s="2" t="s">
        <v>41048</v>
      </c>
      <c r="B8829" s="3">
        <v>24</v>
      </c>
    </row>
    <row r="8830" spans="1:2" x14ac:dyDescent="0.25">
      <c r="A8830" s="2" t="s">
        <v>14116</v>
      </c>
      <c r="B8830" s="3">
        <v>24</v>
      </c>
    </row>
    <row r="8831" spans="1:2" x14ac:dyDescent="0.25">
      <c r="A8831" s="2" t="s">
        <v>17101</v>
      </c>
      <c r="B8831" s="3">
        <v>24</v>
      </c>
    </row>
    <row r="8832" spans="1:2" x14ac:dyDescent="0.25">
      <c r="A8832" s="2" t="s">
        <v>38924</v>
      </c>
      <c r="B8832" s="3">
        <v>24</v>
      </c>
    </row>
    <row r="8833" spans="1:2" x14ac:dyDescent="0.25">
      <c r="A8833" s="2" t="s">
        <v>41279</v>
      </c>
      <c r="B8833" s="3">
        <v>24</v>
      </c>
    </row>
    <row r="8834" spans="1:2" x14ac:dyDescent="0.25">
      <c r="A8834" s="2" t="s">
        <v>28789</v>
      </c>
      <c r="B8834" s="3">
        <v>24</v>
      </c>
    </row>
    <row r="8835" spans="1:2" x14ac:dyDescent="0.25">
      <c r="A8835" s="2" t="s">
        <v>8554</v>
      </c>
      <c r="B8835" s="3">
        <v>24</v>
      </c>
    </row>
    <row r="8836" spans="1:2" x14ac:dyDescent="0.25">
      <c r="A8836" s="2" t="s">
        <v>9277</v>
      </c>
      <c r="B8836" s="3">
        <v>24</v>
      </c>
    </row>
    <row r="8837" spans="1:2" x14ac:dyDescent="0.25">
      <c r="A8837" s="2" t="s">
        <v>31782</v>
      </c>
      <c r="B8837" s="3">
        <v>24</v>
      </c>
    </row>
    <row r="8838" spans="1:2" x14ac:dyDescent="0.25">
      <c r="A8838" s="2" t="s">
        <v>20286</v>
      </c>
      <c r="B8838" s="3">
        <v>24</v>
      </c>
    </row>
    <row r="8839" spans="1:2" x14ac:dyDescent="0.25">
      <c r="A8839" s="2" t="s">
        <v>25598</v>
      </c>
      <c r="B8839" s="3">
        <v>24</v>
      </c>
    </row>
    <row r="8840" spans="1:2" x14ac:dyDescent="0.25">
      <c r="A8840" s="2" t="s">
        <v>21488</v>
      </c>
      <c r="B8840" s="3">
        <v>24</v>
      </c>
    </row>
    <row r="8841" spans="1:2" x14ac:dyDescent="0.25">
      <c r="A8841" s="2" t="s">
        <v>26541</v>
      </c>
      <c r="B8841" s="3">
        <v>24</v>
      </c>
    </row>
    <row r="8842" spans="1:2" x14ac:dyDescent="0.25">
      <c r="A8842" s="2" t="s">
        <v>7887</v>
      </c>
      <c r="B8842" s="3">
        <v>24</v>
      </c>
    </row>
    <row r="8843" spans="1:2" x14ac:dyDescent="0.25">
      <c r="A8843" s="2" t="s">
        <v>2757</v>
      </c>
      <c r="B8843" s="3">
        <v>24</v>
      </c>
    </row>
    <row r="8844" spans="1:2" x14ac:dyDescent="0.25">
      <c r="A8844" s="2" t="s">
        <v>34033</v>
      </c>
      <c r="B8844" s="3">
        <v>24</v>
      </c>
    </row>
    <row r="8845" spans="1:2" x14ac:dyDescent="0.25">
      <c r="A8845" s="2" t="s">
        <v>15268</v>
      </c>
      <c r="B8845" s="3">
        <v>24</v>
      </c>
    </row>
    <row r="8846" spans="1:2" x14ac:dyDescent="0.25">
      <c r="A8846" s="2" t="s">
        <v>34041</v>
      </c>
      <c r="B8846" s="3">
        <v>24</v>
      </c>
    </row>
    <row r="8847" spans="1:2" x14ac:dyDescent="0.25">
      <c r="A8847" s="2" t="s">
        <v>28296</v>
      </c>
      <c r="B8847" s="3">
        <v>24</v>
      </c>
    </row>
    <row r="8848" spans="1:2" x14ac:dyDescent="0.25">
      <c r="A8848" s="2" t="s">
        <v>27398</v>
      </c>
      <c r="B8848" s="3">
        <v>24</v>
      </c>
    </row>
    <row r="8849" spans="1:2" x14ac:dyDescent="0.25">
      <c r="A8849" s="2" t="s">
        <v>576</v>
      </c>
      <c r="B8849" s="3">
        <v>24</v>
      </c>
    </row>
    <row r="8850" spans="1:2" x14ac:dyDescent="0.25">
      <c r="A8850" s="2" t="s">
        <v>20071</v>
      </c>
      <c r="B8850" s="3">
        <v>24</v>
      </c>
    </row>
    <row r="8851" spans="1:2" x14ac:dyDescent="0.25">
      <c r="A8851" s="2" t="s">
        <v>17192</v>
      </c>
      <c r="B8851" s="3">
        <v>24</v>
      </c>
    </row>
    <row r="8852" spans="1:2" x14ac:dyDescent="0.25">
      <c r="A8852" s="2" t="s">
        <v>1911</v>
      </c>
      <c r="B8852" s="3">
        <v>24</v>
      </c>
    </row>
    <row r="8853" spans="1:2" x14ac:dyDescent="0.25">
      <c r="A8853" s="2" t="s">
        <v>42321</v>
      </c>
      <c r="B8853" s="3">
        <v>24</v>
      </c>
    </row>
    <row r="8854" spans="1:2" x14ac:dyDescent="0.25">
      <c r="A8854" s="2" t="s">
        <v>7728</v>
      </c>
      <c r="B8854" s="3">
        <v>24</v>
      </c>
    </row>
    <row r="8855" spans="1:2" x14ac:dyDescent="0.25">
      <c r="A8855" s="2" t="s">
        <v>19225</v>
      </c>
      <c r="B8855" s="3">
        <v>24</v>
      </c>
    </row>
    <row r="8856" spans="1:2" x14ac:dyDescent="0.25">
      <c r="A8856" s="2" t="s">
        <v>34053</v>
      </c>
      <c r="B8856" s="3">
        <v>24</v>
      </c>
    </row>
    <row r="8857" spans="1:2" x14ac:dyDescent="0.25">
      <c r="A8857" s="2" t="s">
        <v>38197</v>
      </c>
      <c r="B8857" s="3">
        <v>24</v>
      </c>
    </row>
    <row r="8858" spans="1:2" x14ac:dyDescent="0.25">
      <c r="A8858" s="2" t="s">
        <v>832</v>
      </c>
      <c r="B8858" s="3">
        <v>24</v>
      </c>
    </row>
    <row r="8859" spans="1:2" x14ac:dyDescent="0.25">
      <c r="A8859" s="2" t="s">
        <v>35301</v>
      </c>
      <c r="B8859" s="3">
        <v>24</v>
      </c>
    </row>
    <row r="8860" spans="1:2" x14ac:dyDescent="0.25">
      <c r="A8860" s="2" t="s">
        <v>3212</v>
      </c>
      <c r="B8860" s="3">
        <v>24</v>
      </c>
    </row>
    <row r="8861" spans="1:2" x14ac:dyDescent="0.25">
      <c r="A8861" s="2" t="s">
        <v>11451</v>
      </c>
      <c r="B8861" s="3">
        <v>24</v>
      </c>
    </row>
    <row r="8862" spans="1:2" x14ac:dyDescent="0.25">
      <c r="A8862" s="2" t="s">
        <v>16010</v>
      </c>
      <c r="B8862" s="3">
        <v>24</v>
      </c>
    </row>
    <row r="8863" spans="1:2" x14ac:dyDescent="0.25">
      <c r="A8863" s="2" t="s">
        <v>22702</v>
      </c>
      <c r="B8863" s="3">
        <v>24</v>
      </c>
    </row>
    <row r="8864" spans="1:2" x14ac:dyDescent="0.25">
      <c r="A8864" s="2" t="s">
        <v>24385</v>
      </c>
      <c r="B8864" s="3">
        <v>24</v>
      </c>
    </row>
    <row r="8865" spans="1:2" x14ac:dyDescent="0.25">
      <c r="A8865" s="2" t="s">
        <v>14326</v>
      </c>
      <c r="B8865" s="3">
        <v>24</v>
      </c>
    </row>
    <row r="8866" spans="1:2" x14ac:dyDescent="0.25">
      <c r="A8866" s="2" t="s">
        <v>3991</v>
      </c>
      <c r="B8866" s="3">
        <v>24</v>
      </c>
    </row>
    <row r="8867" spans="1:2" x14ac:dyDescent="0.25">
      <c r="A8867" s="2" t="s">
        <v>13075</v>
      </c>
      <c r="B8867" s="3">
        <v>24</v>
      </c>
    </row>
    <row r="8868" spans="1:2" x14ac:dyDescent="0.25">
      <c r="A8868" s="2" t="s">
        <v>15975</v>
      </c>
      <c r="B8868" s="3">
        <v>24</v>
      </c>
    </row>
    <row r="8869" spans="1:2" x14ac:dyDescent="0.25">
      <c r="A8869" s="2" t="s">
        <v>40935</v>
      </c>
      <c r="B8869" s="3">
        <v>24</v>
      </c>
    </row>
    <row r="8870" spans="1:2" x14ac:dyDescent="0.25">
      <c r="A8870" s="2" t="s">
        <v>13228</v>
      </c>
      <c r="B8870" s="3">
        <v>24</v>
      </c>
    </row>
    <row r="8871" spans="1:2" x14ac:dyDescent="0.25">
      <c r="A8871" s="2" t="s">
        <v>40982</v>
      </c>
      <c r="B8871" s="3">
        <v>24</v>
      </c>
    </row>
    <row r="8872" spans="1:2" x14ac:dyDescent="0.25">
      <c r="A8872" s="2" t="s">
        <v>1775</v>
      </c>
      <c r="B8872" s="3">
        <v>24</v>
      </c>
    </row>
    <row r="8873" spans="1:2" x14ac:dyDescent="0.25">
      <c r="A8873" s="2" t="s">
        <v>22179</v>
      </c>
      <c r="B8873" s="3">
        <v>24</v>
      </c>
    </row>
    <row r="8874" spans="1:2" x14ac:dyDescent="0.25">
      <c r="A8874" s="2" t="s">
        <v>14566</v>
      </c>
      <c r="B8874" s="3">
        <v>24</v>
      </c>
    </row>
    <row r="8875" spans="1:2" x14ac:dyDescent="0.25">
      <c r="A8875" s="2" t="s">
        <v>11023</v>
      </c>
      <c r="B8875" s="3">
        <v>24</v>
      </c>
    </row>
    <row r="8876" spans="1:2" x14ac:dyDescent="0.25">
      <c r="A8876" s="2" t="s">
        <v>18361</v>
      </c>
      <c r="B8876" s="3">
        <v>24</v>
      </c>
    </row>
    <row r="8877" spans="1:2" x14ac:dyDescent="0.25">
      <c r="A8877" s="2" t="s">
        <v>41116</v>
      </c>
      <c r="B8877" s="3">
        <v>24</v>
      </c>
    </row>
    <row r="8878" spans="1:2" x14ac:dyDescent="0.25">
      <c r="A8878" s="2" t="s">
        <v>19511</v>
      </c>
      <c r="B8878" s="3">
        <v>24</v>
      </c>
    </row>
    <row r="8879" spans="1:2" x14ac:dyDescent="0.25">
      <c r="A8879" s="2" t="s">
        <v>19644</v>
      </c>
      <c r="B8879" s="3">
        <v>24</v>
      </c>
    </row>
    <row r="8880" spans="1:2" x14ac:dyDescent="0.25">
      <c r="A8880" s="2" t="s">
        <v>35540</v>
      </c>
      <c r="B8880" s="3">
        <v>24</v>
      </c>
    </row>
    <row r="8881" spans="1:2" x14ac:dyDescent="0.25">
      <c r="A8881" s="2" t="s">
        <v>651</v>
      </c>
      <c r="B8881" s="3">
        <v>24</v>
      </c>
    </row>
    <row r="8882" spans="1:2" x14ac:dyDescent="0.25">
      <c r="A8882" s="2" t="s">
        <v>24414</v>
      </c>
      <c r="B8882" s="3">
        <v>24</v>
      </c>
    </row>
    <row r="8883" spans="1:2" x14ac:dyDescent="0.25">
      <c r="A8883" s="2" t="s">
        <v>31693</v>
      </c>
      <c r="B8883" s="3">
        <v>24</v>
      </c>
    </row>
    <row r="8884" spans="1:2" x14ac:dyDescent="0.25">
      <c r="A8884" s="2" t="s">
        <v>32691</v>
      </c>
      <c r="B8884" s="3">
        <v>24</v>
      </c>
    </row>
    <row r="8885" spans="1:2" x14ac:dyDescent="0.25">
      <c r="A8885" s="2" t="s">
        <v>11042</v>
      </c>
      <c r="B8885" s="3">
        <v>24</v>
      </c>
    </row>
    <row r="8886" spans="1:2" x14ac:dyDescent="0.25">
      <c r="A8886" s="2" t="s">
        <v>18071</v>
      </c>
      <c r="B8886" s="3">
        <v>24</v>
      </c>
    </row>
    <row r="8887" spans="1:2" x14ac:dyDescent="0.25">
      <c r="A8887" s="2" t="s">
        <v>27152</v>
      </c>
      <c r="B8887" s="3">
        <v>24</v>
      </c>
    </row>
    <row r="8888" spans="1:2" x14ac:dyDescent="0.25">
      <c r="A8888" s="2" t="s">
        <v>29981</v>
      </c>
      <c r="B8888" s="3">
        <v>24</v>
      </c>
    </row>
    <row r="8889" spans="1:2" x14ac:dyDescent="0.25">
      <c r="A8889" s="2" t="s">
        <v>4411</v>
      </c>
      <c r="B8889" s="3">
        <v>24</v>
      </c>
    </row>
    <row r="8890" spans="1:2" x14ac:dyDescent="0.25">
      <c r="A8890" s="2" t="s">
        <v>20853</v>
      </c>
      <c r="B8890" s="3">
        <v>24</v>
      </c>
    </row>
    <row r="8891" spans="1:2" x14ac:dyDescent="0.25">
      <c r="A8891" s="2" t="s">
        <v>16826</v>
      </c>
      <c r="B8891" s="3">
        <v>24</v>
      </c>
    </row>
    <row r="8892" spans="1:2" x14ac:dyDescent="0.25">
      <c r="A8892" s="2" t="s">
        <v>29988</v>
      </c>
      <c r="B8892" s="3">
        <v>24</v>
      </c>
    </row>
    <row r="8893" spans="1:2" x14ac:dyDescent="0.25">
      <c r="A8893" s="2" t="s">
        <v>21279</v>
      </c>
      <c r="B8893" s="3">
        <v>24</v>
      </c>
    </row>
    <row r="8894" spans="1:2" x14ac:dyDescent="0.25">
      <c r="A8894" s="2" t="s">
        <v>14124</v>
      </c>
      <c r="B8894" s="3">
        <v>24</v>
      </c>
    </row>
    <row r="8895" spans="1:2" x14ac:dyDescent="0.25">
      <c r="A8895" s="2" t="s">
        <v>8425</v>
      </c>
      <c r="B8895" s="3">
        <v>24</v>
      </c>
    </row>
    <row r="8896" spans="1:2" x14ac:dyDescent="0.25">
      <c r="A8896" s="2" t="s">
        <v>21899</v>
      </c>
      <c r="B8896" s="3">
        <v>24</v>
      </c>
    </row>
    <row r="8897" spans="1:2" x14ac:dyDescent="0.25">
      <c r="A8897" s="2" t="s">
        <v>22774</v>
      </c>
      <c r="B8897" s="3">
        <v>24</v>
      </c>
    </row>
    <row r="8898" spans="1:2" x14ac:dyDescent="0.25">
      <c r="A8898" s="2" t="s">
        <v>7468</v>
      </c>
      <c r="B8898" s="3">
        <v>24</v>
      </c>
    </row>
    <row r="8899" spans="1:2" x14ac:dyDescent="0.25">
      <c r="A8899" s="2" t="s">
        <v>590</v>
      </c>
      <c r="B8899" s="3">
        <v>24</v>
      </c>
    </row>
    <row r="8900" spans="1:2" x14ac:dyDescent="0.25">
      <c r="A8900" s="2" t="s">
        <v>39164</v>
      </c>
      <c r="B8900" s="3">
        <v>24</v>
      </c>
    </row>
    <row r="8901" spans="1:2" x14ac:dyDescent="0.25">
      <c r="A8901" s="2" t="s">
        <v>15449</v>
      </c>
      <c r="B8901" s="3">
        <v>24</v>
      </c>
    </row>
    <row r="8902" spans="1:2" x14ac:dyDescent="0.25">
      <c r="A8902" s="2" t="s">
        <v>35574</v>
      </c>
      <c r="B8902" s="3">
        <v>24</v>
      </c>
    </row>
    <row r="8903" spans="1:2" x14ac:dyDescent="0.25">
      <c r="A8903" s="2" t="s">
        <v>28274</v>
      </c>
      <c r="B8903" s="3">
        <v>24</v>
      </c>
    </row>
    <row r="8904" spans="1:2" x14ac:dyDescent="0.25">
      <c r="A8904" s="2" t="s">
        <v>5453</v>
      </c>
      <c r="B8904" s="3">
        <v>24</v>
      </c>
    </row>
    <row r="8905" spans="1:2" x14ac:dyDescent="0.25">
      <c r="A8905" s="2" t="s">
        <v>12898</v>
      </c>
      <c r="B8905" s="3">
        <v>24</v>
      </c>
    </row>
    <row r="8906" spans="1:2" x14ac:dyDescent="0.25">
      <c r="A8906" s="2" t="s">
        <v>13967</v>
      </c>
      <c r="B8906" s="3">
        <v>24</v>
      </c>
    </row>
    <row r="8907" spans="1:2" x14ac:dyDescent="0.25">
      <c r="A8907" s="2" t="s">
        <v>41867</v>
      </c>
      <c r="B8907" s="3">
        <v>24</v>
      </c>
    </row>
    <row r="8908" spans="1:2" x14ac:dyDescent="0.25">
      <c r="A8908" s="2" t="s">
        <v>35586</v>
      </c>
      <c r="B8908" s="3">
        <v>24</v>
      </c>
    </row>
    <row r="8909" spans="1:2" x14ac:dyDescent="0.25">
      <c r="A8909" s="2" t="s">
        <v>24135</v>
      </c>
      <c r="B8909" s="3">
        <v>24</v>
      </c>
    </row>
    <row r="8910" spans="1:2" x14ac:dyDescent="0.25">
      <c r="A8910" s="2" t="s">
        <v>35588</v>
      </c>
      <c r="B8910" s="3">
        <v>24</v>
      </c>
    </row>
    <row r="8911" spans="1:2" x14ac:dyDescent="0.25">
      <c r="A8911" s="2" t="s">
        <v>1737</v>
      </c>
      <c r="B8911" s="3">
        <v>24</v>
      </c>
    </row>
    <row r="8912" spans="1:2" x14ac:dyDescent="0.25">
      <c r="A8912" s="2" t="s">
        <v>4783</v>
      </c>
      <c r="B8912" s="3">
        <v>24</v>
      </c>
    </row>
    <row r="8913" spans="1:2" x14ac:dyDescent="0.25">
      <c r="A8913" s="2" t="s">
        <v>433</v>
      </c>
      <c r="B8913" s="3">
        <v>24</v>
      </c>
    </row>
    <row r="8914" spans="1:2" x14ac:dyDescent="0.25">
      <c r="A8914" s="2" t="s">
        <v>23138</v>
      </c>
      <c r="B8914" s="3">
        <v>24</v>
      </c>
    </row>
    <row r="8915" spans="1:2" x14ac:dyDescent="0.25">
      <c r="A8915" s="2" t="s">
        <v>27074</v>
      </c>
      <c r="B8915" s="3">
        <v>24</v>
      </c>
    </row>
    <row r="8916" spans="1:2" x14ac:dyDescent="0.25">
      <c r="A8916" s="2" t="s">
        <v>13971</v>
      </c>
      <c r="B8916" s="3">
        <v>24</v>
      </c>
    </row>
    <row r="8917" spans="1:2" x14ac:dyDescent="0.25">
      <c r="A8917" s="2" t="s">
        <v>18295</v>
      </c>
      <c r="B8917" s="3">
        <v>24</v>
      </c>
    </row>
    <row r="8918" spans="1:2" x14ac:dyDescent="0.25">
      <c r="A8918" s="2" t="s">
        <v>884</v>
      </c>
      <c r="B8918" s="3">
        <v>24</v>
      </c>
    </row>
    <row r="8919" spans="1:2" x14ac:dyDescent="0.25">
      <c r="A8919" s="2" t="s">
        <v>5373</v>
      </c>
      <c r="B8919" s="3">
        <v>24</v>
      </c>
    </row>
    <row r="8920" spans="1:2" x14ac:dyDescent="0.25">
      <c r="A8920" s="2" t="s">
        <v>11180</v>
      </c>
      <c r="B8920" s="3">
        <v>24</v>
      </c>
    </row>
    <row r="8921" spans="1:2" x14ac:dyDescent="0.25">
      <c r="A8921" s="2" t="s">
        <v>29770</v>
      </c>
      <c r="B8921" s="3">
        <v>24</v>
      </c>
    </row>
    <row r="8922" spans="1:2" x14ac:dyDescent="0.25">
      <c r="A8922" s="2" t="s">
        <v>3998</v>
      </c>
      <c r="B8922" s="3">
        <v>24</v>
      </c>
    </row>
    <row r="8923" spans="1:2" x14ac:dyDescent="0.25">
      <c r="A8923" s="2" t="s">
        <v>25939</v>
      </c>
      <c r="B8923" s="3">
        <v>24</v>
      </c>
    </row>
    <row r="8924" spans="1:2" x14ac:dyDescent="0.25">
      <c r="A8924" s="2" t="s">
        <v>26680</v>
      </c>
      <c r="B8924" s="3">
        <v>24</v>
      </c>
    </row>
    <row r="8925" spans="1:2" x14ac:dyDescent="0.25">
      <c r="A8925" s="2" t="s">
        <v>663</v>
      </c>
      <c r="B8925" s="3">
        <v>24</v>
      </c>
    </row>
    <row r="8926" spans="1:2" x14ac:dyDescent="0.25">
      <c r="A8926" s="2" t="s">
        <v>39205</v>
      </c>
      <c r="B8926" s="3">
        <v>24</v>
      </c>
    </row>
    <row r="8927" spans="1:2" x14ac:dyDescent="0.25">
      <c r="A8927" s="2" t="s">
        <v>32966</v>
      </c>
      <c r="B8927" s="3">
        <v>24</v>
      </c>
    </row>
    <row r="8928" spans="1:2" x14ac:dyDescent="0.25">
      <c r="A8928" s="2" t="s">
        <v>24478</v>
      </c>
      <c r="B8928" s="3">
        <v>24</v>
      </c>
    </row>
    <row r="8929" spans="1:2" x14ac:dyDescent="0.25">
      <c r="A8929" s="2" t="s">
        <v>38184</v>
      </c>
      <c r="B8929" s="3">
        <v>24</v>
      </c>
    </row>
    <row r="8930" spans="1:2" x14ac:dyDescent="0.25">
      <c r="A8930" s="2" t="s">
        <v>3636</v>
      </c>
      <c r="B8930" s="3">
        <v>24</v>
      </c>
    </row>
    <row r="8931" spans="1:2" x14ac:dyDescent="0.25">
      <c r="A8931" s="2" t="s">
        <v>28402</v>
      </c>
      <c r="B8931" s="3">
        <v>24</v>
      </c>
    </row>
    <row r="8932" spans="1:2" x14ac:dyDescent="0.25">
      <c r="A8932" s="2" t="s">
        <v>18367</v>
      </c>
      <c r="B8932" s="3">
        <v>24</v>
      </c>
    </row>
    <row r="8933" spans="1:2" x14ac:dyDescent="0.25">
      <c r="A8933" s="2" t="s">
        <v>27382</v>
      </c>
      <c r="B8933" s="3">
        <v>24</v>
      </c>
    </row>
    <row r="8934" spans="1:2" x14ac:dyDescent="0.25">
      <c r="A8934" s="2" t="s">
        <v>5072</v>
      </c>
      <c r="B8934" s="3">
        <v>24</v>
      </c>
    </row>
    <row r="8935" spans="1:2" x14ac:dyDescent="0.25">
      <c r="A8935" s="2" t="s">
        <v>43023</v>
      </c>
      <c r="B8935" s="3">
        <v>24</v>
      </c>
    </row>
    <row r="8936" spans="1:2" x14ac:dyDescent="0.25">
      <c r="A8936" s="2" t="s">
        <v>35645</v>
      </c>
      <c r="B8936" s="3">
        <v>24</v>
      </c>
    </row>
    <row r="8937" spans="1:2" x14ac:dyDescent="0.25">
      <c r="A8937" s="2" t="s">
        <v>43060</v>
      </c>
      <c r="B8937" s="3">
        <v>24</v>
      </c>
    </row>
    <row r="8938" spans="1:2" x14ac:dyDescent="0.25">
      <c r="A8938" s="2" t="s">
        <v>35654</v>
      </c>
      <c r="B8938" s="3">
        <v>24</v>
      </c>
    </row>
    <row r="8939" spans="1:2" x14ac:dyDescent="0.25">
      <c r="A8939" s="2" t="s">
        <v>14043</v>
      </c>
      <c r="B8939" s="3">
        <v>24</v>
      </c>
    </row>
    <row r="8940" spans="1:2" x14ac:dyDescent="0.25">
      <c r="A8940" s="2" t="s">
        <v>1230</v>
      </c>
      <c r="B8940" s="3">
        <v>24</v>
      </c>
    </row>
    <row r="8941" spans="1:2" x14ac:dyDescent="0.25">
      <c r="A8941" s="2" t="s">
        <v>36562</v>
      </c>
      <c r="B8941" s="3">
        <v>24</v>
      </c>
    </row>
    <row r="8942" spans="1:2" x14ac:dyDescent="0.25">
      <c r="A8942" s="2" t="s">
        <v>23620</v>
      </c>
      <c r="B8942" s="3">
        <v>24</v>
      </c>
    </row>
    <row r="8943" spans="1:2" x14ac:dyDescent="0.25">
      <c r="A8943" s="2" t="s">
        <v>18048</v>
      </c>
      <c r="B8943" s="3">
        <v>24</v>
      </c>
    </row>
    <row r="8944" spans="1:2" x14ac:dyDescent="0.25">
      <c r="A8944" s="2" t="s">
        <v>7640</v>
      </c>
      <c r="B8944" s="3">
        <v>24</v>
      </c>
    </row>
    <row r="8945" spans="1:2" x14ac:dyDescent="0.25">
      <c r="A8945" s="2" t="s">
        <v>19634</v>
      </c>
      <c r="B8945" s="3">
        <v>24</v>
      </c>
    </row>
    <row r="8946" spans="1:2" x14ac:dyDescent="0.25">
      <c r="A8946" s="2" t="s">
        <v>12260</v>
      </c>
      <c r="B8946" s="3">
        <v>24</v>
      </c>
    </row>
    <row r="8947" spans="1:2" x14ac:dyDescent="0.25">
      <c r="A8947" s="2" t="s">
        <v>19906</v>
      </c>
      <c r="B8947" s="3">
        <v>24</v>
      </c>
    </row>
    <row r="8948" spans="1:2" x14ac:dyDescent="0.25">
      <c r="A8948" s="2" t="s">
        <v>26860</v>
      </c>
      <c r="B8948" s="3">
        <v>24</v>
      </c>
    </row>
    <row r="8949" spans="1:2" x14ac:dyDescent="0.25">
      <c r="A8949" s="2" t="s">
        <v>36618</v>
      </c>
      <c r="B8949" s="3">
        <v>24</v>
      </c>
    </row>
    <row r="8950" spans="1:2" x14ac:dyDescent="0.25">
      <c r="A8950" s="2" t="s">
        <v>14640</v>
      </c>
      <c r="B8950" s="3">
        <v>24</v>
      </c>
    </row>
    <row r="8951" spans="1:2" x14ac:dyDescent="0.25">
      <c r="A8951" s="2" t="s">
        <v>31406</v>
      </c>
      <c r="B8951" s="3">
        <v>24</v>
      </c>
    </row>
    <row r="8952" spans="1:2" x14ac:dyDescent="0.25">
      <c r="A8952" s="2" t="s">
        <v>24493</v>
      </c>
      <c r="B8952" s="3">
        <v>24</v>
      </c>
    </row>
    <row r="8953" spans="1:2" x14ac:dyDescent="0.25">
      <c r="A8953" s="2" t="s">
        <v>26271</v>
      </c>
      <c r="B8953" s="3">
        <v>24</v>
      </c>
    </row>
    <row r="8954" spans="1:2" x14ac:dyDescent="0.25">
      <c r="A8954" s="2" t="s">
        <v>6950</v>
      </c>
      <c r="B8954" s="3">
        <v>24</v>
      </c>
    </row>
    <row r="8955" spans="1:2" x14ac:dyDescent="0.25">
      <c r="A8955" s="2" t="s">
        <v>16257</v>
      </c>
      <c r="B8955" s="3">
        <v>24</v>
      </c>
    </row>
    <row r="8956" spans="1:2" x14ac:dyDescent="0.25">
      <c r="A8956" s="2" t="s">
        <v>11197</v>
      </c>
      <c r="B8956" s="3">
        <v>24</v>
      </c>
    </row>
    <row r="8957" spans="1:2" x14ac:dyDescent="0.25">
      <c r="A8957" s="2" t="s">
        <v>17435</v>
      </c>
      <c r="B8957" s="3">
        <v>24</v>
      </c>
    </row>
    <row r="8958" spans="1:2" x14ac:dyDescent="0.25">
      <c r="A8958" s="2" t="s">
        <v>12261</v>
      </c>
      <c r="B8958" s="3">
        <v>24</v>
      </c>
    </row>
    <row r="8959" spans="1:2" x14ac:dyDescent="0.25">
      <c r="A8959" s="2" t="s">
        <v>13621</v>
      </c>
      <c r="B8959" s="3">
        <v>24</v>
      </c>
    </row>
    <row r="8960" spans="1:2" x14ac:dyDescent="0.25">
      <c r="A8960" s="2" t="s">
        <v>7900</v>
      </c>
      <c r="B8960" s="3">
        <v>24</v>
      </c>
    </row>
    <row r="8961" spans="1:2" x14ac:dyDescent="0.25">
      <c r="A8961" s="2" t="s">
        <v>25216</v>
      </c>
      <c r="B8961" s="3">
        <v>24</v>
      </c>
    </row>
    <row r="8962" spans="1:2" x14ac:dyDescent="0.25">
      <c r="A8962" s="2" t="s">
        <v>5077</v>
      </c>
      <c r="B8962" s="3">
        <v>24</v>
      </c>
    </row>
    <row r="8963" spans="1:2" x14ac:dyDescent="0.25">
      <c r="A8963" s="2" t="s">
        <v>5800</v>
      </c>
      <c r="B8963" s="3">
        <v>24</v>
      </c>
    </row>
    <row r="8964" spans="1:2" x14ac:dyDescent="0.25">
      <c r="A8964" s="2" t="s">
        <v>22407</v>
      </c>
      <c r="B8964" s="3">
        <v>24</v>
      </c>
    </row>
    <row r="8965" spans="1:2" x14ac:dyDescent="0.25">
      <c r="A8965" s="2" t="s">
        <v>25236</v>
      </c>
      <c r="B8965" s="3">
        <v>24</v>
      </c>
    </row>
    <row r="8966" spans="1:2" x14ac:dyDescent="0.25">
      <c r="A8966" s="2" t="s">
        <v>30060</v>
      </c>
      <c r="B8966" s="3">
        <v>24</v>
      </c>
    </row>
    <row r="8967" spans="1:2" x14ac:dyDescent="0.25">
      <c r="A8967" s="2" t="s">
        <v>6242</v>
      </c>
      <c r="B8967" s="3">
        <v>24</v>
      </c>
    </row>
    <row r="8968" spans="1:2" x14ac:dyDescent="0.25">
      <c r="A8968" s="2" t="s">
        <v>27804</v>
      </c>
      <c r="B8968" s="3">
        <v>24</v>
      </c>
    </row>
    <row r="8969" spans="1:2" x14ac:dyDescent="0.25">
      <c r="A8969" s="2" t="s">
        <v>36808</v>
      </c>
      <c r="B8969" s="3">
        <v>24</v>
      </c>
    </row>
    <row r="8970" spans="1:2" x14ac:dyDescent="0.25">
      <c r="A8970" s="2" t="s">
        <v>758</v>
      </c>
      <c r="B8970" s="3">
        <v>24</v>
      </c>
    </row>
    <row r="8971" spans="1:2" x14ac:dyDescent="0.25">
      <c r="A8971" s="2" t="s">
        <v>22185</v>
      </c>
      <c r="B8971" s="3">
        <v>24</v>
      </c>
    </row>
    <row r="8972" spans="1:2" x14ac:dyDescent="0.25">
      <c r="A8972" s="2" t="s">
        <v>24522</v>
      </c>
      <c r="B8972" s="3">
        <v>24</v>
      </c>
    </row>
    <row r="8973" spans="1:2" x14ac:dyDescent="0.25">
      <c r="A8973" s="2" t="s">
        <v>15121</v>
      </c>
      <c r="B8973" s="3">
        <v>24</v>
      </c>
    </row>
    <row r="8974" spans="1:2" x14ac:dyDescent="0.25">
      <c r="A8974" s="2" t="s">
        <v>1005</v>
      </c>
      <c r="B8974" s="3">
        <v>24</v>
      </c>
    </row>
    <row r="8975" spans="1:2" x14ac:dyDescent="0.25">
      <c r="A8975" s="2" t="s">
        <v>31606</v>
      </c>
      <c r="B8975" s="3">
        <v>24</v>
      </c>
    </row>
    <row r="8976" spans="1:2" x14ac:dyDescent="0.25">
      <c r="A8976" s="2" t="s">
        <v>4794</v>
      </c>
      <c r="B8976" s="3">
        <v>24</v>
      </c>
    </row>
    <row r="8977" spans="1:2" x14ac:dyDescent="0.25">
      <c r="A8977" s="2" t="s">
        <v>33725</v>
      </c>
      <c r="B8977" s="3">
        <v>24</v>
      </c>
    </row>
    <row r="8978" spans="1:2" x14ac:dyDescent="0.25">
      <c r="A8978" s="2" t="s">
        <v>24525</v>
      </c>
      <c r="B8978" s="3">
        <v>24</v>
      </c>
    </row>
    <row r="8979" spans="1:2" x14ac:dyDescent="0.25">
      <c r="A8979" s="2" t="s">
        <v>34848</v>
      </c>
      <c r="B8979" s="3">
        <v>24</v>
      </c>
    </row>
    <row r="8980" spans="1:2" x14ac:dyDescent="0.25">
      <c r="A8980" s="2" t="s">
        <v>2219</v>
      </c>
      <c r="B8980" s="3">
        <v>24</v>
      </c>
    </row>
    <row r="8981" spans="1:2" x14ac:dyDescent="0.25">
      <c r="A8981" s="2" t="s">
        <v>6025</v>
      </c>
      <c r="B8981" s="3">
        <v>24</v>
      </c>
    </row>
    <row r="8982" spans="1:2" x14ac:dyDescent="0.25">
      <c r="A8982" s="2" t="s">
        <v>10151</v>
      </c>
      <c r="B8982" s="3">
        <v>24</v>
      </c>
    </row>
    <row r="8983" spans="1:2" x14ac:dyDescent="0.25">
      <c r="A8983" s="2" t="s">
        <v>1425</v>
      </c>
      <c r="B8983" s="3">
        <v>24</v>
      </c>
    </row>
    <row r="8984" spans="1:2" x14ac:dyDescent="0.25">
      <c r="A8984" s="2" t="s">
        <v>23634</v>
      </c>
      <c r="B8984" s="3">
        <v>24</v>
      </c>
    </row>
    <row r="8985" spans="1:2" x14ac:dyDescent="0.25">
      <c r="A8985" s="2" t="s">
        <v>28728</v>
      </c>
      <c r="B8985" s="3">
        <v>24</v>
      </c>
    </row>
    <row r="8986" spans="1:2" x14ac:dyDescent="0.25">
      <c r="A8986" s="2" t="s">
        <v>39350</v>
      </c>
      <c r="B8986" s="3">
        <v>24</v>
      </c>
    </row>
    <row r="8987" spans="1:2" x14ac:dyDescent="0.25">
      <c r="A8987" s="2" t="s">
        <v>25512</v>
      </c>
      <c r="B8987" s="3">
        <v>24</v>
      </c>
    </row>
    <row r="8988" spans="1:2" x14ac:dyDescent="0.25">
      <c r="A8988" s="2" t="s">
        <v>39354</v>
      </c>
      <c r="B8988" s="3">
        <v>24</v>
      </c>
    </row>
    <row r="8989" spans="1:2" x14ac:dyDescent="0.25">
      <c r="A8989" s="2" t="s">
        <v>1375</v>
      </c>
      <c r="B8989" s="3">
        <v>24</v>
      </c>
    </row>
    <row r="8990" spans="1:2" x14ac:dyDescent="0.25">
      <c r="A8990" s="2" t="s">
        <v>1592</v>
      </c>
      <c r="B8990" s="3">
        <v>24</v>
      </c>
    </row>
    <row r="8991" spans="1:2" x14ac:dyDescent="0.25">
      <c r="A8991" s="2" t="s">
        <v>26807</v>
      </c>
      <c r="B8991" s="3">
        <v>24</v>
      </c>
    </row>
    <row r="8992" spans="1:2" x14ac:dyDescent="0.25">
      <c r="A8992" s="2" t="s">
        <v>24539</v>
      </c>
      <c r="B8992" s="3">
        <v>24</v>
      </c>
    </row>
    <row r="8993" spans="1:2" x14ac:dyDescent="0.25">
      <c r="A8993" s="2" t="s">
        <v>15746</v>
      </c>
      <c r="B8993" s="3">
        <v>24</v>
      </c>
    </row>
    <row r="8994" spans="1:2" x14ac:dyDescent="0.25">
      <c r="A8994" s="2" t="s">
        <v>35714</v>
      </c>
      <c r="B8994" s="3">
        <v>24</v>
      </c>
    </row>
    <row r="8995" spans="1:2" x14ac:dyDescent="0.25">
      <c r="A8995" s="2" t="s">
        <v>20018</v>
      </c>
      <c r="B8995" s="3">
        <v>24</v>
      </c>
    </row>
    <row r="8996" spans="1:2" x14ac:dyDescent="0.25">
      <c r="A8996" s="2" t="s">
        <v>35715</v>
      </c>
      <c r="B8996" s="3">
        <v>24</v>
      </c>
    </row>
    <row r="8997" spans="1:2" x14ac:dyDescent="0.25">
      <c r="A8997" s="2" t="s">
        <v>20584</v>
      </c>
      <c r="B8997" s="3">
        <v>24</v>
      </c>
    </row>
    <row r="8998" spans="1:2" x14ac:dyDescent="0.25">
      <c r="A8998" s="2" t="s">
        <v>7612</v>
      </c>
      <c r="B8998" s="3">
        <v>24</v>
      </c>
    </row>
    <row r="8999" spans="1:2" x14ac:dyDescent="0.25">
      <c r="A8999" s="2" t="s">
        <v>3090</v>
      </c>
      <c r="B8999" s="3">
        <v>24</v>
      </c>
    </row>
    <row r="9000" spans="1:2" x14ac:dyDescent="0.25">
      <c r="A9000" s="2" t="s">
        <v>6129</v>
      </c>
      <c r="B9000" s="3">
        <v>24</v>
      </c>
    </row>
    <row r="9001" spans="1:2" x14ac:dyDescent="0.25">
      <c r="A9001" s="2" t="s">
        <v>27030</v>
      </c>
      <c r="B9001" s="3">
        <v>24</v>
      </c>
    </row>
    <row r="9002" spans="1:2" x14ac:dyDescent="0.25">
      <c r="A9002" s="2" t="s">
        <v>18692</v>
      </c>
      <c r="B9002" s="3">
        <v>24</v>
      </c>
    </row>
    <row r="9003" spans="1:2" x14ac:dyDescent="0.25">
      <c r="A9003" s="2" t="s">
        <v>41562</v>
      </c>
      <c r="B9003" s="3">
        <v>24</v>
      </c>
    </row>
    <row r="9004" spans="1:2" x14ac:dyDescent="0.25">
      <c r="A9004" s="2" t="s">
        <v>26105</v>
      </c>
      <c r="B9004" s="3">
        <v>24</v>
      </c>
    </row>
    <row r="9005" spans="1:2" x14ac:dyDescent="0.25">
      <c r="A9005" s="2" t="s">
        <v>1927</v>
      </c>
      <c r="B9005" s="3">
        <v>24</v>
      </c>
    </row>
    <row r="9006" spans="1:2" x14ac:dyDescent="0.25">
      <c r="A9006" s="2" t="s">
        <v>19247</v>
      </c>
      <c r="B9006" s="3">
        <v>24</v>
      </c>
    </row>
    <row r="9007" spans="1:2" x14ac:dyDescent="0.25">
      <c r="A9007" s="2" t="s">
        <v>41606</v>
      </c>
      <c r="B9007" s="3">
        <v>24</v>
      </c>
    </row>
    <row r="9008" spans="1:2" x14ac:dyDescent="0.25">
      <c r="A9008" s="2" t="s">
        <v>13295</v>
      </c>
      <c r="B9008" s="3">
        <v>24</v>
      </c>
    </row>
    <row r="9009" spans="1:2" x14ac:dyDescent="0.25">
      <c r="A9009" s="2" t="s">
        <v>13700</v>
      </c>
      <c r="B9009" s="3">
        <v>24</v>
      </c>
    </row>
    <row r="9010" spans="1:2" x14ac:dyDescent="0.25">
      <c r="A9010" s="2" t="s">
        <v>286</v>
      </c>
      <c r="B9010" s="3">
        <v>24</v>
      </c>
    </row>
    <row r="9011" spans="1:2" x14ac:dyDescent="0.25">
      <c r="A9011" s="2" t="s">
        <v>15225</v>
      </c>
      <c r="B9011" s="3">
        <v>24</v>
      </c>
    </row>
    <row r="9012" spans="1:2" x14ac:dyDescent="0.25">
      <c r="A9012" s="2" t="s">
        <v>17748</v>
      </c>
      <c r="B9012" s="3">
        <v>24</v>
      </c>
    </row>
    <row r="9013" spans="1:2" x14ac:dyDescent="0.25">
      <c r="A9013" s="2" t="s">
        <v>29046</v>
      </c>
      <c r="B9013" s="3">
        <v>24</v>
      </c>
    </row>
    <row r="9014" spans="1:2" x14ac:dyDescent="0.25">
      <c r="A9014" s="2" t="s">
        <v>24565</v>
      </c>
      <c r="B9014" s="3">
        <v>24</v>
      </c>
    </row>
    <row r="9015" spans="1:2" x14ac:dyDescent="0.25">
      <c r="A9015" s="2" t="s">
        <v>9005</v>
      </c>
      <c r="B9015" s="3">
        <v>24</v>
      </c>
    </row>
    <row r="9016" spans="1:2" x14ac:dyDescent="0.25">
      <c r="A9016" s="2" t="s">
        <v>20086</v>
      </c>
      <c r="B9016" s="3">
        <v>24</v>
      </c>
    </row>
    <row r="9017" spans="1:2" x14ac:dyDescent="0.25">
      <c r="A9017" s="2" t="s">
        <v>5662</v>
      </c>
      <c r="B9017" s="3">
        <v>24</v>
      </c>
    </row>
    <row r="9018" spans="1:2" x14ac:dyDescent="0.25">
      <c r="A9018" s="2" t="s">
        <v>20087</v>
      </c>
      <c r="B9018" s="3">
        <v>24</v>
      </c>
    </row>
    <row r="9019" spans="1:2" x14ac:dyDescent="0.25">
      <c r="A9019" s="2" t="s">
        <v>5878</v>
      </c>
      <c r="B9019" s="3">
        <v>24</v>
      </c>
    </row>
    <row r="9020" spans="1:2" x14ac:dyDescent="0.25">
      <c r="A9020" s="2" t="s">
        <v>14717</v>
      </c>
      <c r="B9020" s="3">
        <v>24</v>
      </c>
    </row>
    <row r="9021" spans="1:2" x14ac:dyDescent="0.25">
      <c r="A9021" s="2" t="s">
        <v>15885</v>
      </c>
      <c r="B9021" s="3">
        <v>24</v>
      </c>
    </row>
    <row r="9022" spans="1:2" x14ac:dyDescent="0.25">
      <c r="A9022" s="2" t="s">
        <v>35743</v>
      </c>
      <c r="B9022" s="3">
        <v>24</v>
      </c>
    </row>
    <row r="9023" spans="1:2" x14ac:dyDescent="0.25">
      <c r="A9023" s="2" t="s">
        <v>12660</v>
      </c>
      <c r="B9023" s="3">
        <v>24</v>
      </c>
    </row>
    <row r="9024" spans="1:2" x14ac:dyDescent="0.25">
      <c r="A9024" s="2" t="s">
        <v>30128</v>
      </c>
      <c r="B9024" s="3">
        <v>24</v>
      </c>
    </row>
    <row r="9025" spans="1:2" x14ac:dyDescent="0.25">
      <c r="A9025" s="2" t="s">
        <v>11949</v>
      </c>
      <c r="B9025" s="3">
        <v>24</v>
      </c>
    </row>
    <row r="9026" spans="1:2" x14ac:dyDescent="0.25">
      <c r="A9026" s="2" t="s">
        <v>20985</v>
      </c>
      <c r="B9026" s="3">
        <v>24</v>
      </c>
    </row>
    <row r="9027" spans="1:2" x14ac:dyDescent="0.25">
      <c r="A9027" s="2" t="s">
        <v>20643</v>
      </c>
      <c r="B9027" s="3">
        <v>24</v>
      </c>
    </row>
    <row r="9028" spans="1:2" x14ac:dyDescent="0.25">
      <c r="A9028" s="2" t="s">
        <v>20987</v>
      </c>
      <c r="B9028" s="3">
        <v>24</v>
      </c>
    </row>
    <row r="9029" spans="1:2" x14ac:dyDescent="0.25">
      <c r="A9029" s="2" t="s">
        <v>25749</v>
      </c>
      <c r="B9029" s="3">
        <v>24</v>
      </c>
    </row>
    <row r="9030" spans="1:2" x14ac:dyDescent="0.25">
      <c r="A9030" s="2" t="s">
        <v>15763</v>
      </c>
      <c r="B9030" s="3">
        <v>24</v>
      </c>
    </row>
    <row r="9031" spans="1:2" x14ac:dyDescent="0.25">
      <c r="A9031" s="2" t="s">
        <v>21303</v>
      </c>
      <c r="B9031" s="3">
        <v>24</v>
      </c>
    </row>
    <row r="9032" spans="1:2" x14ac:dyDescent="0.25">
      <c r="A9032" s="2" t="s">
        <v>3452</v>
      </c>
      <c r="B9032" s="3">
        <v>24</v>
      </c>
    </row>
    <row r="9033" spans="1:2" x14ac:dyDescent="0.25">
      <c r="A9033" s="2" t="s">
        <v>28294</v>
      </c>
      <c r="B9033" s="3">
        <v>24</v>
      </c>
    </row>
    <row r="9034" spans="1:2" x14ac:dyDescent="0.25">
      <c r="A9034" s="2" t="s">
        <v>23302</v>
      </c>
      <c r="B9034" s="3">
        <v>24</v>
      </c>
    </row>
    <row r="9035" spans="1:2" x14ac:dyDescent="0.25">
      <c r="A9035" s="2" t="s">
        <v>17111</v>
      </c>
      <c r="B9035" s="3">
        <v>24</v>
      </c>
    </row>
    <row r="9036" spans="1:2" x14ac:dyDescent="0.25">
      <c r="A9036" s="2" t="s">
        <v>39474</v>
      </c>
      <c r="B9036" s="3">
        <v>24</v>
      </c>
    </row>
    <row r="9037" spans="1:2" x14ac:dyDescent="0.25">
      <c r="A9037" s="2" t="s">
        <v>19266</v>
      </c>
      <c r="B9037" s="3">
        <v>24</v>
      </c>
    </row>
    <row r="9038" spans="1:2" x14ac:dyDescent="0.25">
      <c r="A9038" s="2" t="s">
        <v>26219</v>
      </c>
      <c r="B9038" s="3">
        <v>24</v>
      </c>
    </row>
    <row r="9039" spans="1:2" x14ac:dyDescent="0.25">
      <c r="A9039" s="2" t="s">
        <v>11668</v>
      </c>
      <c r="B9039" s="3">
        <v>24</v>
      </c>
    </row>
    <row r="9040" spans="1:2" x14ac:dyDescent="0.25">
      <c r="A9040" s="2" t="s">
        <v>39489</v>
      </c>
      <c r="B9040" s="3">
        <v>24</v>
      </c>
    </row>
    <row r="9041" spans="1:2" x14ac:dyDescent="0.25">
      <c r="A9041" s="2" t="s">
        <v>827</v>
      </c>
      <c r="B9041" s="3">
        <v>24</v>
      </c>
    </row>
    <row r="9042" spans="1:2" x14ac:dyDescent="0.25">
      <c r="A9042" s="2" t="s">
        <v>12659</v>
      </c>
      <c r="B9042" s="3">
        <v>24</v>
      </c>
    </row>
    <row r="9043" spans="1:2" x14ac:dyDescent="0.25">
      <c r="A9043" s="2" t="s">
        <v>20668</v>
      </c>
      <c r="B9043" s="3">
        <v>24</v>
      </c>
    </row>
    <row r="9044" spans="1:2" x14ac:dyDescent="0.25">
      <c r="A9044" s="2" t="s">
        <v>14731</v>
      </c>
      <c r="B9044" s="3">
        <v>24</v>
      </c>
    </row>
    <row r="9045" spans="1:2" x14ac:dyDescent="0.25">
      <c r="A9045" s="2" t="s">
        <v>37666</v>
      </c>
      <c r="B9045" s="3">
        <v>24</v>
      </c>
    </row>
    <row r="9046" spans="1:2" x14ac:dyDescent="0.25">
      <c r="A9046" s="2" t="s">
        <v>13989</v>
      </c>
      <c r="B9046" s="3">
        <v>24</v>
      </c>
    </row>
    <row r="9047" spans="1:2" x14ac:dyDescent="0.25">
      <c r="A9047" s="2" t="s">
        <v>16095</v>
      </c>
      <c r="B9047" s="3">
        <v>24</v>
      </c>
    </row>
    <row r="9048" spans="1:2" x14ac:dyDescent="0.25">
      <c r="A9048" s="2" t="s">
        <v>19525</v>
      </c>
      <c r="B9048" s="3">
        <v>24</v>
      </c>
    </row>
    <row r="9049" spans="1:2" x14ac:dyDescent="0.25">
      <c r="A9049" s="2" t="s">
        <v>4199</v>
      </c>
      <c r="B9049" s="3">
        <v>24</v>
      </c>
    </row>
    <row r="9050" spans="1:2" x14ac:dyDescent="0.25">
      <c r="A9050" s="2" t="s">
        <v>23306</v>
      </c>
      <c r="B9050" s="3">
        <v>24</v>
      </c>
    </row>
    <row r="9051" spans="1:2" x14ac:dyDescent="0.25">
      <c r="A9051" s="2" t="s">
        <v>17650</v>
      </c>
      <c r="B9051" s="3">
        <v>24</v>
      </c>
    </row>
    <row r="9052" spans="1:2" x14ac:dyDescent="0.25">
      <c r="A9052" s="2" t="s">
        <v>22440</v>
      </c>
      <c r="B9052" s="3">
        <v>24</v>
      </c>
    </row>
    <row r="9053" spans="1:2" x14ac:dyDescent="0.25">
      <c r="A9053" s="2" t="s">
        <v>8114</v>
      </c>
      <c r="B9053" s="3">
        <v>24</v>
      </c>
    </row>
    <row r="9054" spans="1:2" x14ac:dyDescent="0.25">
      <c r="A9054" s="2" t="s">
        <v>9201</v>
      </c>
      <c r="B9054" s="3">
        <v>24</v>
      </c>
    </row>
    <row r="9055" spans="1:2" x14ac:dyDescent="0.25">
      <c r="A9055" s="2" t="s">
        <v>112</v>
      </c>
      <c r="B9055" s="3">
        <v>24</v>
      </c>
    </row>
    <row r="9056" spans="1:2" x14ac:dyDescent="0.25">
      <c r="A9056" s="2" t="s">
        <v>23156</v>
      </c>
      <c r="B9056" s="3">
        <v>24</v>
      </c>
    </row>
    <row r="9057" spans="1:2" x14ac:dyDescent="0.25">
      <c r="A9057" s="2" t="s">
        <v>11705</v>
      </c>
      <c r="B9057" s="3">
        <v>24</v>
      </c>
    </row>
    <row r="9058" spans="1:2" x14ac:dyDescent="0.25">
      <c r="A9058" s="2" t="s">
        <v>7043</v>
      </c>
      <c r="B9058" s="3">
        <v>24</v>
      </c>
    </row>
    <row r="9059" spans="1:2" x14ac:dyDescent="0.25">
      <c r="A9059" s="2" t="s">
        <v>20711</v>
      </c>
      <c r="B9059" s="3">
        <v>24</v>
      </c>
    </row>
    <row r="9060" spans="1:2" x14ac:dyDescent="0.25">
      <c r="A9060" s="2" t="s">
        <v>20381</v>
      </c>
      <c r="B9060" s="3">
        <v>24</v>
      </c>
    </row>
    <row r="9061" spans="1:2" x14ac:dyDescent="0.25">
      <c r="A9061" s="2" t="s">
        <v>19442</v>
      </c>
      <c r="B9061" s="3">
        <v>24</v>
      </c>
    </row>
    <row r="9062" spans="1:2" x14ac:dyDescent="0.25">
      <c r="A9062" s="2" t="s">
        <v>5894</v>
      </c>
      <c r="B9062" s="3">
        <v>24</v>
      </c>
    </row>
    <row r="9063" spans="1:2" x14ac:dyDescent="0.25">
      <c r="A9063" s="2" t="s">
        <v>35229</v>
      </c>
      <c r="B9063" s="3">
        <v>24</v>
      </c>
    </row>
    <row r="9064" spans="1:2" x14ac:dyDescent="0.25">
      <c r="A9064" s="2" t="s">
        <v>19140</v>
      </c>
      <c r="B9064" s="3">
        <v>24</v>
      </c>
    </row>
    <row r="9065" spans="1:2" x14ac:dyDescent="0.25">
      <c r="A9065" s="2" t="s">
        <v>2392</v>
      </c>
      <c r="B9065" s="3">
        <v>24</v>
      </c>
    </row>
    <row r="9066" spans="1:2" x14ac:dyDescent="0.25">
      <c r="A9066" s="2" t="s">
        <v>11256</v>
      </c>
      <c r="B9066" s="3">
        <v>24</v>
      </c>
    </row>
    <row r="9067" spans="1:2" x14ac:dyDescent="0.25">
      <c r="A9067" s="2" t="s">
        <v>18663</v>
      </c>
      <c r="B9067" s="3">
        <v>24</v>
      </c>
    </row>
    <row r="9068" spans="1:2" x14ac:dyDescent="0.25">
      <c r="A9068" s="2" t="s">
        <v>29288</v>
      </c>
      <c r="B9068" s="3">
        <v>24</v>
      </c>
    </row>
    <row r="9069" spans="1:2" x14ac:dyDescent="0.25">
      <c r="A9069" s="2" t="s">
        <v>10448</v>
      </c>
      <c r="B9069" s="3">
        <v>24</v>
      </c>
    </row>
    <row r="9070" spans="1:2" x14ac:dyDescent="0.25">
      <c r="A9070" s="2" t="s">
        <v>17824</v>
      </c>
      <c r="B9070" s="3">
        <v>24</v>
      </c>
    </row>
    <row r="9071" spans="1:2" x14ac:dyDescent="0.25">
      <c r="A9071" s="2" t="s">
        <v>4209</v>
      </c>
      <c r="B9071" s="3">
        <v>24</v>
      </c>
    </row>
    <row r="9072" spans="1:2" x14ac:dyDescent="0.25">
      <c r="A9072" s="2" t="s">
        <v>12079</v>
      </c>
      <c r="B9072" s="3">
        <v>24</v>
      </c>
    </row>
    <row r="9073" spans="1:2" x14ac:dyDescent="0.25">
      <c r="A9073" s="2" t="s">
        <v>29817</v>
      </c>
      <c r="B9073" s="3">
        <v>24</v>
      </c>
    </row>
    <row r="9074" spans="1:2" x14ac:dyDescent="0.25">
      <c r="A9074" s="2" t="s">
        <v>6488</v>
      </c>
      <c r="B9074" s="3">
        <v>24</v>
      </c>
    </row>
    <row r="9075" spans="1:2" x14ac:dyDescent="0.25">
      <c r="A9075" s="2" t="s">
        <v>1301</v>
      </c>
      <c r="B9075" s="3">
        <v>24</v>
      </c>
    </row>
    <row r="9076" spans="1:2" x14ac:dyDescent="0.25">
      <c r="A9076" s="2" t="s">
        <v>34266</v>
      </c>
      <c r="B9076" s="3">
        <v>24</v>
      </c>
    </row>
    <row r="9077" spans="1:2" x14ac:dyDescent="0.25">
      <c r="A9077" s="2" t="s">
        <v>32404</v>
      </c>
      <c r="B9077" s="3">
        <v>24</v>
      </c>
    </row>
    <row r="9078" spans="1:2" x14ac:dyDescent="0.25">
      <c r="A9078" s="2" t="s">
        <v>14772</v>
      </c>
      <c r="B9078" s="3">
        <v>24</v>
      </c>
    </row>
    <row r="9079" spans="1:2" x14ac:dyDescent="0.25">
      <c r="A9079" s="2" t="s">
        <v>5834</v>
      </c>
      <c r="B9079" s="3">
        <v>24</v>
      </c>
    </row>
    <row r="9080" spans="1:2" x14ac:dyDescent="0.25">
      <c r="A9080" s="2" t="s">
        <v>39562</v>
      </c>
      <c r="B9080" s="3">
        <v>24</v>
      </c>
    </row>
    <row r="9081" spans="1:2" x14ac:dyDescent="0.25">
      <c r="A9081" s="2" t="s">
        <v>26021</v>
      </c>
      <c r="B9081" s="3">
        <v>24</v>
      </c>
    </row>
    <row r="9082" spans="1:2" x14ac:dyDescent="0.25">
      <c r="A9082" s="2" t="s">
        <v>5744</v>
      </c>
      <c r="B9082" s="3">
        <v>24</v>
      </c>
    </row>
    <row r="9083" spans="1:2" x14ac:dyDescent="0.25">
      <c r="A9083" s="2" t="s">
        <v>11745</v>
      </c>
      <c r="B9083" s="3">
        <v>24</v>
      </c>
    </row>
    <row r="9084" spans="1:2" x14ac:dyDescent="0.25">
      <c r="A9084" s="2" t="s">
        <v>17043</v>
      </c>
      <c r="B9084" s="3">
        <v>24</v>
      </c>
    </row>
    <row r="9085" spans="1:2" x14ac:dyDescent="0.25">
      <c r="A9085" s="2" t="s">
        <v>8150</v>
      </c>
      <c r="B9085" s="3">
        <v>24</v>
      </c>
    </row>
    <row r="9086" spans="1:2" x14ac:dyDescent="0.25">
      <c r="A9086" s="2" t="s">
        <v>28557</v>
      </c>
      <c r="B9086" s="3">
        <v>24</v>
      </c>
    </row>
    <row r="9087" spans="1:2" x14ac:dyDescent="0.25">
      <c r="A9087" s="2" t="s">
        <v>15421</v>
      </c>
      <c r="B9087" s="3">
        <v>24</v>
      </c>
    </row>
    <row r="9088" spans="1:2" x14ac:dyDescent="0.25">
      <c r="A9088" s="2" t="s">
        <v>6713</v>
      </c>
      <c r="B9088" s="3">
        <v>24</v>
      </c>
    </row>
    <row r="9089" spans="1:2" x14ac:dyDescent="0.25">
      <c r="A9089" s="2" t="s">
        <v>21469</v>
      </c>
      <c r="B9089" s="3">
        <v>24</v>
      </c>
    </row>
    <row r="9090" spans="1:2" x14ac:dyDescent="0.25">
      <c r="A9090" s="2" t="s">
        <v>14773</v>
      </c>
      <c r="B9090" s="3">
        <v>24</v>
      </c>
    </row>
    <row r="9091" spans="1:2" x14ac:dyDescent="0.25">
      <c r="A9091" s="2" t="s">
        <v>40743</v>
      </c>
      <c r="B9091" s="3">
        <v>24</v>
      </c>
    </row>
    <row r="9092" spans="1:2" x14ac:dyDescent="0.25">
      <c r="A9092" s="2" t="s">
        <v>14775</v>
      </c>
      <c r="B9092" s="3">
        <v>24</v>
      </c>
    </row>
    <row r="9093" spans="1:2" x14ac:dyDescent="0.25">
      <c r="A9093" s="2" t="s">
        <v>34660</v>
      </c>
      <c r="B9093" s="3">
        <v>24</v>
      </c>
    </row>
    <row r="9094" spans="1:2" x14ac:dyDescent="0.25">
      <c r="A9094" s="2" t="s">
        <v>14777</v>
      </c>
      <c r="B9094" s="3">
        <v>24</v>
      </c>
    </row>
    <row r="9095" spans="1:2" x14ac:dyDescent="0.25">
      <c r="A9095" s="2" t="s">
        <v>20145</v>
      </c>
      <c r="B9095" s="3">
        <v>24</v>
      </c>
    </row>
    <row r="9096" spans="1:2" x14ac:dyDescent="0.25">
      <c r="A9096" s="2" t="s">
        <v>20090</v>
      </c>
      <c r="B9096" s="3">
        <v>24</v>
      </c>
    </row>
    <row r="9097" spans="1:2" x14ac:dyDescent="0.25">
      <c r="A9097" s="2" t="s">
        <v>23354</v>
      </c>
      <c r="B9097" s="3">
        <v>24</v>
      </c>
    </row>
    <row r="9098" spans="1:2" x14ac:dyDescent="0.25">
      <c r="A9098" s="2" t="s">
        <v>3552</v>
      </c>
      <c r="B9098" s="3">
        <v>24</v>
      </c>
    </row>
    <row r="9099" spans="1:2" x14ac:dyDescent="0.25">
      <c r="A9099" s="2" t="s">
        <v>25054</v>
      </c>
      <c r="B9099" s="3">
        <v>24</v>
      </c>
    </row>
    <row r="9100" spans="1:2" x14ac:dyDescent="0.25">
      <c r="A9100" s="2" t="s">
        <v>26730</v>
      </c>
      <c r="B9100" s="3">
        <v>24</v>
      </c>
    </row>
    <row r="9101" spans="1:2" x14ac:dyDescent="0.25">
      <c r="A9101" s="2" t="s">
        <v>19756</v>
      </c>
      <c r="B9101" s="3">
        <v>24</v>
      </c>
    </row>
    <row r="9102" spans="1:2" x14ac:dyDescent="0.25">
      <c r="A9102" s="2" t="s">
        <v>2674</v>
      </c>
      <c r="B9102" s="3">
        <v>24</v>
      </c>
    </row>
    <row r="9103" spans="1:2" x14ac:dyDescent="0.25">
      <c r="A9103" s="2" t="s">
        <v>28940</v>
      </c>
      <c r="B9103" s="3">
        <v>24</v>
      </c>
    </row>
    <row r="9104" spans="1:2" x14ac:dyDescent="0.25">
      <c r="A9104" s="2" t="s">
        <v>5845</v>
      </c>
      <c r="B9104" s="3">
        <v>24</v>
      </c>
    </row>
    <row r="9105" spans="1:2" x14ac:dyDescent="0.25">
      <c r="A9105" s="2" t="s">
        <v>26354</v>
      </c>
      <c r="B9105" s="3">
        <v>24</v>
      </c>
    </row>
    <row r="9106" spans="1:2" x14ac:dyDescent="0.25">
      <c r="A9106" s="2" t="s">
        <v>328</v>
      </c>
      <c r="B9106" s="3">
        <v>24</v>
      </c>
    </row>
    <row r="9107" spans="1:2" x14ac:dyDescent="0.25">
      <c r="A9107" s="2" t="s">
        <v>22707</v>
      </c>
      <c r="B9107" s="3">
        <v>24</v>
      </c>
    </row>
    <row r="9108" spans="1:2" x14ac:dyDescent="0.25">
      <c r="A9108" s="2" t="s">
        <v>26459</v>
      </c>
      <c r="B9108" s="3">
        <v>24</v>
      </c>
    </row>
    <row r="9109" spans="1:2" x14ac:dyDescent="0.25">
      <c r="A9109" s="2" t="s">
        <v>40888</v>
      </c>
      <c r="B9109" s="3">
        <v>24</v>
      </c>
    </row>
    <row r="9110" spans="1:2" x14ac:dyDescent="0.25">
      <c r="A9110" s="2" t="s">
        <v>35919</v>
      </c>
      <c r="B9110" s="3">
        <v>24</v>
      </c>
    </row>
    <row r="9111" spans="1:2" x14ac:dyDescent="0.25">
      <c r="A9111" s="2" t="s">
        <v>31384</v>
      </c>
      <c r="B9111" s="3">
        <v>24</v>
      </c>
    </row>
    <row r="9112" spans="1:2" x14ac:dyDescent="0.25">
      <c r="A9112" s="2" t="s">
        <v>12203</v>
      </c>
      <c r="B9112" s="3">
        <v>24</v>
      </c>
    </row>
    <row r="9113" spans="1:2" x14ac:dyDescent="0.25">
      <c r="A9113" s="2" t="s">
        <v>28717</v>
      </c>
      <c r="B9113" s="3">
        <v>24</v>
      </c>
    </row>
    <row r="9114" spans="1:2" x14ac:dyDescent="0.25">
      <c r="A9114" s="2" t="s">
        <v>30188</v>
      </c>
      <c r="B9114" s="3">
        <v>24</v>
      </c>
    </row>
    <row r="9115" spans="1:2" x14ac:dyDescent="0.25">
      <c r="A9115" s="2" t="s">
        <v>36624</v>
      </c>
      <c r="B9115" s="3">
        <v>24</v>
      </c>
    </row>
    <row r="9116" spans="1:2" x14ac:dyDescent="0.25">
      <c r="A9116" s="2" t="s">
        <v>16540</v>
      </c>
      <c r="B9116" s="3">
        <v>24</v>
      </c>
    </row>
    <row r="9117" spans="1:2" x14ac:dyDescent="0.25">
      <c r="A9117" s="2" t="s">
        <v>36634</v>
      </c>
      <c r="B9117" s="3">
        <v>24</v>
      </c>
    </row>
    <row r="9118" spans="1:2" x14ac:dyDescent="0.25">
      <c r="A9118" s="2" t="s">
        <v>7179</v>
      </c>
      <c r="B9118" s="3">
        <v>24</v>
      </c>
    </row>
    <row r="9119" spans="1:2" x14ac:dyDescent="0.25">
      <c r="A9119" s="2" t="s">
        <v>16575</v>
      </c>
      <c r="B9119" s="3">
        <v>24</v>
      </c>
    </row>
    <row r="9120" spans="1:2" x14ac:dyDescent="0.25">
      <c r="A9120" s="2" t="s">
        <v>35938</v>
      </c>
      <c r="B9120" s="3">
        <v>24</v>
      </c>
    </row>
    <row r="9121" spans="1:2" x14ac:dyDescent="0.25">
      <c r="A9121" s="2" t="s">
        <v>4724</v>
      </c>
      <c r="B9121" s="3">
        <v>24</v>
      </c>
    </row>
    <row r="9122" spans="1:2" x14ac:dyDescent="0.25">
      <c r="A9122" s="2" t="s">
        <v>7045</v>
      </c>
      <c r="B9122" s="3">
        <v>24</v>
      </c>
    </row>
    <row r="9123" spans="1:2" x14ac:dyDescent="0.25">
      <c r="A9123" s="2" t="s">
        <v>28719</v>
      </c>
      <c r="B9123" s="3">
        <v>24</v>
      </c>
    </row>
    <row r="9124" spans="1:2" x14ac:dyDescent="0.25">
      <c r="A9124" s="2" t="s">
        <v>7990</v>
      </c>
      <c r="B9124" s="3">
        <v>24</v>
      </c>
    </row>
    <row r="9125" spans="1:2" x14ac:dyDescent="0.25">
      <c r="A9125" s="2" t="s">
        <v>3791</v>
      </c>
      <c r="B9125" s="3">
        <v>24</v>
      </c>
    </row>
    <row r="9126" spans="1:2" x14ac:dyDescent="0.25">
      <c r="A9126" s="2" t="s">
        <v>23052</v>
      </c>
      <c r="B9126" s="3">
        <v>24</v>
      </c>
    </row>
    <row r="9127" spans="1:2" x14ac:dyDescent="0.25">
      <c r="A9127" s="2" t="s">
        <v>34764</v>
      </c>
      <c r="B9127" s="3">
        <v>24</v>
      </c>
    </row>
    <row r="9128" spans="1:2" x14ac:dyDescent="0.25">
      <c r="A9128" s="2" t="s">
        <v>12174</v>
      </c>
      <c r="B9128" s="3">
        <v>24</v>
      </c>
    </row>
    <row r="9129" spans="1:2" x14ac:dyDescent="0.25">
      <c r="A9129" s="2" t="s">
        <v>28950</v>
      </c>
      <c r="B9129" s="3">
        <v>24</v>
      </c>
    </row>
    <row r="9130" spans="1:2" x14ac:dyDescent="0.25">
      <c r="A9130" s="2" t="s">
        <v>30260</v>
      </c>
      <c r="B9130" s="3">
        <v>24</v>
      </c>
    </row>
    <row r="9131" spans="1:2" x14ac:dyDescent="0.25">
      <c r="A9131" s="2" t="s">
        <v>11488</v>
      </c>
      <c r="B9131" s="3">
        <v>24</v>
      </c>
    </row>
    <row r="9132" spans="1:2" x14ac:dyDescent="0.25">
      <c r="A9132" s="2" t="s">
        <v>3691</v>
      </c>
      <c r="B9132" s="3">
        <v>24</v>
      </c>
    </row>
    <row r="9133" spans="1:2" x14ac:dyDescent="0.25">
      <c r="A9133" s="2" t="s">
        <v>27326</v>
      </c>
      <c r="B9133" s="3">
        <v>24</v>
      </c>
    </row>
    <row r="9134" spans="1:2" x14ac:dyDescent="0.25">
      <c r="A9134" s="2" t="s">
        <v>35954</v>
      </c>
      <c r="B9134" s="3">
        <v>24</v>
      </c>
    </row>
    <row r="9135" spans="1:2" x14ac:dyDescent="0.25">
      <c r="A9135" s="2" t="s">
        <v>4006</v>
      </c>
      <c r="B9135" s="3">
        <v>24</v>
      </c>
    </row>
    <row r="9136" spans="1:2" x14ac:dyDescent="0.25">
      <c r="A9136" s="2" t="s">
        <v>35959</v>
      </c>
      <c r="B9136" s="3">
        <v>24</v>
      </c>
    </row>
    <row r="9137" spans="1:2" x14ac:dyDescent="0.25">
      <c r="A9137" s="2" t="s">
        <v>36728</v>
      </c>
      <c r="B9137" s="3">
        <v>24</v>
      </c>
    </row>
    <row r="9138" spans="1:2" x14ac:dyDescent="0.25">
      <c r="A9138" s="2" t="s">
        <v>30303</v>
      </c>
      <c r="B9138" s="3">
        <v>24</v>
      </c>
    </row>
    <row r="9139" spans="1:2" x14ac:dyDescent="0.25">
      <c r="A9139" s="2" t="s">
        <v>41008</v>
      </c>
      <c r="B9139" s="3">
        <v>24</v>
      </c>
    </row>
    <row r="9140" spans="1:2" x14ac:dyDescent="0.25">
      <c r="A9140" s="2" t="s">
        <v>28857</v>
      </c>
      <c r="B9140" s="3">
        <v>24</v>
      </c>
    </row>
    <row r="9141" spans="1:2" x14ac:dyDescent="0.25">
      <c r="A9141" s="2" t="s">
        <v>7078</v>
      </c>
      <c r="B9141" s="3">
        <v>24</v>
      </c>
    </row>
    <row r="9142" spans="1:2" x14ac:dyDescent="0.25">
      <c r="A9142" s="2" t="s">
        <v>14841</v>
      </c>
      <c r="B9142" s="3">
        <v>24</v>
      </c>
    </row>
    <row r="9143" spans="1:2" x14ac:dyDescent="0.25">
      <c r="A9143" s="2" t="s">
        <v>526</v>
      </c>
      <c r="B9143" s="3">
        <v>24</v>
      </c>
    </row>
    <row r="9144" spans="1:2" x14ac:dyDescent="0.25">
      <c r="A9144" s="2" t="s">
        <v>22514</v>
      </c>
      <c r="B9144" s="3">
        <v>24</v>
      </c>
    </row>
    <row r="9145" spans="1:2" x14ac:dyDescent="0.25">
      <c r="A9145" s="2" t="s">
        <v>13652</v>
      </c>
      <c r="B9145" s="3">
        <v>24</v>
      </c>
    </row>
    <row r="9146" spans="1:2" x14ac:dyDescent="0.25">
      <c r="A9146" s="2" t="s">
        <v>30322</v>
      </c>
      <c r="B9146" s="3">
        <v>24</v>
      </c>
    </row>
    <row r="9147" spans="1:2" x14ac:dyDescent="0.25">
      <c r="A9147" s="2" t="s">
        <v>18109</v>
      </c>
      <c r="B9147" s="3">
        <v>24</v>
      </c>
    </row>
    <row r="9148" spans="1:2" x14ac:dyDescent="0.25">
      <c r="A9148" s="2" t="s">
        <v>471</v>
      </c>
      <c r="B9148" s="3">
        <v>24</v>
      </c>
    </row>
    <row r="9149" spans="1:2" x14ac:dyDescent="0.25">
      <c r="A9149" s="2" t="s">
        <v>16258</v>
      </c>
      <c r="B9149" s="3">
        <v>24</v>
      </c>
    </row>
    <row r="9150" spans="1:2" x14ac:dyDescent="0.25">
      <c r="A9150" s="2" t="s">
        <v>29334</v>
      </c>
      <c r="B9150" s="3">
        <v>24</v>
      </c>
    </row>
    <row r="9151" spans="1:2" x14ac:dyDescent="0.25">
      <c r="A9151" s="2" t="s">
        <v>15108</v>
      </c>
      <c r="B9151" s="3">
        <v>24</v>
      </c>
    </row>
    <row r="9152" spans="1:2" x14ac:dyDescent="0.25">
      <c r="A9152" s="2" t="s">
        <v>7187</v>
      </c>
      <c r="B9152" s="3">
        <v>24</v>
      </c>
    </row>
    <row r="9153" spans="1:2" x14ac:dyDescent="0.25">
      <c r="A9153" s="2" t="s">
        <v>10048</v>
      </c>
      <c r="B9153" s="3">
        <v>24</v>
      </c>
    </row>
    <row r="9154" spans="1:2" x14ac:dyDescent="0.25">
      <c r="A9154" s="2" t="s">
        <v>36011</v>
      </c>
      <c r="B9154" s="3">
        <v>24</v>
      </c>
    </row>
    <row r="9155" spans="1:2" x14ac:dyDescent="0.25">
      <c r="A9155" s="2" t="s">
        <v>23961</v>
      </c>
      <c r="B9155" s="3">
        <v>24</v>
      </c>
    </row>
    <row r="9156" spans="1:2" x14ac:dyDescent="0.25">
      <c r="A9156" s="2" t="s">
        <v>36033</v>
      </c>
      <c r="B9156" s="3">
        <v>24</v>
      </c>
    </row>
    <row r="9157" spans="1:2" x14ac:dyDescent="0.25">
      <c r="A9157" s="2" t="s">
        <v>41123</v>
      </c>
      <c r="B9157" s="3">
        <v>24</v>
      </c>
    </row>
    <row r="9158" spans="1:2" x14ac:dyDescent="0.25">
      <c r="A9158" s="2" t="s">
        <v>18097</v>
      </c>
      <c r="B9158" s="3">
        <v>24</v>
      </c>
    </row>
    <row r="9159" spans="1:2" x14ac:dyDescent="0.25">
      <c r="A9159" s="2" t="s">
        <v>25261</v>
      </c>
      <c r="B9159" s="3">
        <v>24</v>
      </c>
    </row>
    <row r="9160" spans="1:2" x14ac:dyDescent="0.25">
      <c r="A9160" s="2" t="s">
        <v>19580</v>
      </c>
      <c r="B9160" s="3">
        <v>24</v>
      </c>
    </row>
    <row r="9161" spans="1:2" x14ac:dyDescent="0.25">
      <c r="A9161" s="2" t="s">
        <v>25270</v>
      </c>
      <c r="B9161" s="3">
        <v>24</v>
      </c>
    </row>
    <row r="9162" spans="1:2" x14ac:dyDescent="0.25">
      <c r="A9162" s="2" t="s">
        <v>26232</v>
      </c>
      <c r="B9162" s="3">
        <v>24</v>
      </c>
    </row>
    <row r="9163" spans="1:2" x14ac:dyDescent="0.25">
      <c r="A9163" s="2" t="s">
        <v>12137</v>
      </c>
      <c r="B9163" s="3">
        <v>24</v>
      </c>
    </row>
    <row r="9164" spans="1:2" x14ac:dyDescent="0.25">
      <c r="A9164" s="2" t="s">
        <v>39754</v>
      </c>
      <c r="B9164" s="3">
        <v>24</v>
      </c>
    </row>
    <row r="9165" spans="1:2" x14ac:dyDescent="0.25">
      <c r="A9165" s="2" t="s">
        <v>22743</v>
      </c>
      <c r="B9165" s="3">
        <v>24</v>
      </c>
    </row>
    <row r="9166" spans="1:2" x14ac:dyDescent="0.25">
      <c r="A9166" s="2" t="s">
        <v>34382</v>
      </c>
      <c r="B9166" s="3">
        <v>24</v>
      </c>
    </row>
    <row r="9167" spans="1:2" x14ac:dyDescent="0.25">
      <c r="A9167" s="2" t="s">
        <v>3481</v>
      </c>
      <c r="B9167" s="3">
        <v>24</v>
      </c>
    </row>
    <row r="9168" spans="1:2" x14ac:dyDescent="0.25">
      <c r="A9168" s="2" t="s">
        <v>3699</v>
      </c>
      <c r="B9168" s="3">
        <v>24</v>
      </c>
    </row>
    <row r="9169" spans="1:2" x14ac:dyDescent="0.25">
      <c r="A9169" s="2" t="s">
        <v>22745</v>
      </c>
      <c r="B9169" s="3">
        <v>24</v>
      </c>
    </row>
    <row r="9170" spans="1:2" x14ac:dyDescent="0.25">
      <c r="A9170" s="2" t="s">
        <v>11933</v>
      </c>
      <c r="B9170" s="3">
        <v>24</v>
      </c>
    </row>
    <row r="9171" spans="1:2" x14ac:dyDescent="0.25">
      <c r="A9171" s="2" t="s">
        <v>34830</v>
      </c>
      <c r="B9171" s="3">
        <v>24</v>
      </c>
    </row>
    <row r="9172" spans="1:2" x14ac:dyDescent="0.25">
      <c r="A9172" s="2" t="s">
        <v>7624</v>
      </c>
      <c r="B9172" s="3">
        <v>24</v>
      </c>
    </row>
    <row r="9173" spans="1:2" x14ac:dyDescent="0.25">
      <c r="A9173" s="2" t="s">
        <v>21975</v>
      </c>
      <c r="B9173" s="3">
        <v>24</v>
      </c>
    </row>
    <row r="9174" spans="1:2" x14ac:dyDescent="0.25">
      <c r="A9174" s="2" t="s">
        <v>13025</v>
      </c>
      <c r="B9174" s="3">
        <v>24</v>
      </c>
    </row>
    <row r="9175" spans="1:2" x14ac:dyDescent="0.25">
      <c r="A9175" s="2" t="s">
        <v>2352</v>
      </c>
      <c r="B9175" s="3">
        <v>24</v>
      </c>
    </row>
    <row r="9176" spans="1:2" x14ac:dyDescent="0.25">
      <c r="A9176" s="2" t="s">
        <v>39801</v>
      </c>
      <c r="B9176" s="3">
        <v>24</v>
      </c>
    </row>
    <row r="9177" spans="1:2" x14ac:dyDescent="0.25">
      <c r="A9177" s="2" t="s">
        <v>9400</v>
      </c>
      <c r="B9177" s="3">
        <v>24</v>
      </c>
    </row>
    <row r="9178" spans="1:2" x14ac:dyDescent="0.25">
      <c r="A9178" s="2" t="s">
        <v>22532</v>
      </c>
      <c r="B9178" s="3">
        <v>24</v>
      </c>
    </row>
    <row r="9179" spans="1:2" x14ac:dyDescent="0.25">
      <c r="A9179" s="2" t="s">
        <v>25473</v>
      </c>
      <c r="B9179" s="3">
        <v>24</v>
      </c>
    </row>
    <row r="9180" spans="1:2" x14ac:dyDescent="0.25">
      <c r="A9180" s="2" t="s">
        <v>32744</v>
      </c>
      <c r="B9180" s="3">
        <v>24</v>
      </c>
    </row>
    <row r="9181" spans="1:2" x14ac:dyDescent="0.25">
      <c r="A9181" s="2" t="s">
        <v>31705</v>
      </c>
      <c r="B9181" s="3">
        <v>24</v>
      </c>
    </row>
    <row r="9182" spans="1:2" x14ac:dyDescent="0.25">
      <c r="A9182" s="2" t="s">
        <v>34411</v>
      </c>
      <c r="B9182" s="3">
        <v>24</v>
      </c>
    </row>
    <row r="9183" spans="1:2" x14ac:dyDescent="0.25">
      <c r="A9183" s="2" t="s">
        <v>7541</v>
      </c>
      <c r="B9183" s="3">
        <v>24</v>
      </c>
    </row>
    <row r="9184" spans="1:2" x14ac:dyDescent="0.25">
      <c r="A9184" s="2" t="s">
        <v>11322</v>
      </c>
      <c r="B9184" s="3">
        <v>24</v>
      </c>
    </row>
    <row r="9185" spans="1:2" x14ac:dyDescent="0.25">
      <c r="A9185" s="2" t="s">
        <v>25504</v>
      </c>
      <c r="B9185" s="3">
        <v>24</v>
      </c>
    </row>
    <row r="9186" spans="1:2" x14ac:dyDescent="0.25">
      <c r="A9186" s="2" t="s">
        <v>24741</v>
      </c>
      <c r="B9186" s="3">
        <v>24</v>
      </c>
    </row>
    <row r="9187" spans="1:2" x14ac:dyDescent="0.25">
      <c r="A9187" s="2" t="s">
        <v>31723</v>
      </c>
      <c r="B9187" s="3">
        <v>24</v>
      </c>
    </row>
    <row r="9188" spans="1:2" x14ac:dyDescent="0.25">
      <c r="A9188" s="2" t="s">
        <v>12115</v>
      </c>
      <c r="B9188" s="3">
        <v>24</v>
      </c>
    </row>
    <row r="9189" spans="1:2" x14ac:dyDescent="0.25">
      <c r="A9189" s="2" t="s">
        <v>41337</v>
      </c>
      <c r="B9189" s="3">
        <v>24</v>
      </c>
    </row>
    <row r="9190" spans="1:2" x14ac:dyDescent="0.25">
      <c r="A9190" s="2" t="s">
        <v>40</v>
      </c>
      <c r="B9190" s="3">
        <v>24</v>
      </c>
    </row>
    <row r="9191" spans="1:2" x14ac:dyDescent="0.25">
      <c r="A9191" s="2" t="s">
        <v>26210</v>
      </c>
      <c r="B9191" s="3">
        <v>24</v>
      </c>
    </row>
    <row r="9192" spans="1:2" x14ac:dyDescent="0.25">
      <c r="A9192" s="2" t="s">
        <v>36112</v>
      </c>
      <c r="B9192" s="3">
        <v>24</v>
      </c>
    </row>
    <row r="9193" spans="1:2" x14ac:dyDescent="0.25">
      <c r="A9193" s="2" t="s">
        <v>29594</v>
      </c>
      <c r="B9193" s="3">
        <v>24</v>
      </c>
    </row>
    <row r="9194" spans="1:2" x14ac:dyDescent="0.25">
      <c r="A9194" s="2" t="s">
        <v>21357</v>
      </c>
      <c r="B9194" s="3">
        <v>24</v>
      </c>
    </row>
    <row r="9195" spans="1:2" x14ac:dyDescent="0.25">
      <c r="A9195" s="2" t="s">
        <v>880</v>
      </c>
      <c r="B9195" s="3">
        <v>24</v>
      </c>
    </row>
    <row r="9196" spans="1:2" x14ac:dyDescent="0.25">
      <c r="A9196" s="2" t="s">
        <v>2639</v>
      </c>
      <c r="B9196" s="3">
        <v>24</v>
      </c>
    </row>
    <row r="9197" spans="1:2" x14ac:dyDescent="0.25">
      <c r="A9197" s="2" t="s">
        <v>23413</v>
      </c>
      <c r="B9197" s="3">
        <v>24</v>
      </c>
    </row>
    <row r="9198" spans="1:2" x14ac:dyDescent="0.25">
      <c r="A9198" s="2" t="s">
        <v>7296</v>
      </c>
      <c r="B9198" s="3">
        <v>24</v>
      </c>
    </row>
    <row r="9199" spans="1:2" x14ac:dyDescent="0.25">
      <c r="A9199" s="2" t="s">
        <v>41395</v>
      </c>
      <c r="B9199" s="3">
        <v>24</v>
      </c>
    </row>
    <row r="9200" spans="1:2" x14ac:dyDescent="0.25">
      <c r="A9200" s="2" t="s">
        <v>17849</v>
      </c>
      <c r="B9200" s="3">
        <v>24</v>
      </c>
    </row>
    <row r="9201" spans="1:2" x14ac:dyDescent="0.25">
      <c r="A9201" s="2" t="s">
        <v>41409</v>
      </c>
      <c r="B9201" s="3">
        <v>24</v>
      </c>
    </row>
    <row r="9202" spans="1:2" x14ac:dyDescent="0.25">
      <c r="A9202" s="2" t="s">
        <v>3910</v>
      </c>
      <c r="B9202" s="3">
        <v>24</v>
      </c>
    </row>
    <row r="9203" spans="1:2" x14ac:dyDescent="0.25">
      <c r="A9203" s="2" t="s">
        <v>33805</v>
      </c>
      <c r="B9203" s="3">
        <v>24</v>
      </c>
    </row>
    <row r="9204" spans="1:2" x14ac:dyDescent="0.25">
      <c r="A9204" s="2" t="s">
        <v>34439</v>
      </c>
      <c r="B9204" s="3">
        <v>24</v>
      </c>
    </row>
    <row r="9205" spans="1:2" x14ac:dyDescent="0.25">
      <c r="A9205" s="2" t="s">
        <v>15189</v>
      </c>
      <c r="B9205" s="3">
        <v>24</v>
      </c>
    </row>
    <row r="9206" spans="1:2" x14ac:dyDescent="0.25">
      <c r="A9206" s="2" t="s">
        <v>21022</v>
      </c>
      <c r="B9206" s="3">
        <v>24</v>
      </c>
    </row>
    <row r="9207" spans="1:2" x14ac:dyDescent="0.25">
      <c r="A9207" s="2" t="s">
        <v>4656</v>
      </c>
      <c r="B9207" s="3">
        <v>24</v>
      </c>
    </row>
    <row r="9208" spans="1:2" x14ac:dyDescent="0.25">
      <c r="A9208" s="2" t="s">
        <v>36166</v>
      </c>
      <c r="B9208" s="3">
        <v>24</v>
      </c>
    </row>
    <row r="9209" spans="1:2" x14ac:dyDescent="0.25">
      <c r="A9209" s="2" t="s">
        <v>37044</v>
      </c>
      <c r="B9209" s="3">
        <v>24</v>
      </c>
    </row>
    <row r="9210" spans="1:2" x14ac:dyDescent="0.25">
      <c r="A9210" s="2" t="s">
        <v>29390</v>
      </c>
      <c r="B9210" s="3">
        <v>24</v>
      </c>
    </row>
    <row r="9211" spans="1:2" x14ac:dyDescent="0.25">
      <c r="A9211" s="2" t="s">
        <v>32785</v>
      </c>
      <c r="B9211" s="3">
        <v>24</v>
      </c>
    </row>
    <row r="9212" spans="1:2" x14ac:dyDescent="0.25">
      <c r="A9212" s="2" t="s">
        <v>8838</v>
      </c>
      <c r="B9212" s="3">
        <v>24</v>
      </c>
    </row>
    <row r="9213" spans="1:2" x14ac:dyDescent="0.25">
      <c r="A9213" s="2" t="s">
        <v>26386</v>
      </c>
      <c r="B9213" s="3">
        <v>24</v>
      </c>
    </row>
    <row r="9214" spans="1:2" x14ac:dyDescent="0.25">
      <c r="A9214" s="2" t="s">
        <v>21852</v>
      </c>
      <c r="B9214" s="3">
        <v>24</v>
      </c>
    </row>
    <row r="9215" spans="1:2" x14ac:dyDescent="0.25">
      <c r="A9215" s="2" t="s">
        <v>15579</v>
      </c>
      <c r="B9215" s="3">
        <v>24</v>
      </c>
    </row>
    <row r="9216" spans="1:2" x14ac:dyDescent="0.25">
      <c r="A9216" s="2" t="s">
        <v>16040</v>
      </c>
      <c r="B9216" s="3">
        <v>24</v>
      </c>
    </row>
    <row r="9217" spans="1:2" x14ac:dyDescent="0.25">
      <c r="A9217" s="2" t="s">
        <v>1306</v>
      </c>
      <c r="B9217" s="3">
        <v>24</v>
      </c>
    </row>
    <row r="9218" spans="1:2" x14ac:dyDescent="0.25">
      <c r="A9218" s="2" t="s">
        <v>16360</v>
      </c>
      <c r="B9218" s="3">
        <v>24</v>
      </c>
    </row>
    <row r="9219" spans="1:2" x14ac:dyDescent="0.25">
      <c r="A9219" s="2" t="s">
        <v>6375</v>
      </c>
      <c r="B9219" s="3">
        <v>24</v>
      </c>
    </row>
    <row r="9220" spans="1:2" x14ac:dyDescent="0.25">
      <c r="A9220" s="2" t="s">
        <v>14239</v>
      </c>
      <c r="B9220" s="3">
        <v>24</v>
      </c>
    </row>
    <row r="9221" spans="1:2" x14ac:dyDescent="0.25">
      <c r="A9221" s="2" t="s">
        <v>29636</v>
      </c>
      <c r="B9221" s="3">
        <v>24</v>
      </c>
    </row>
    <row r="9222" spans="1:2" x14ac:dyDescent="0.25">
      <c r="A9222" s="2" t="s">
        <v>24792</v>
      </c>
      <c r="B9222" s="3">
        <v>24</v>
      </c>
    </row>
    <row r="9223" spans="1:2" x14ac:dyDescent="0.25">
      <c r="A9223" s="2" t="s">
        <v>25595</v>
      </c>
      <c r="B9223" s="3">
        <v>24</v>
      </c>
    </row>
    <row r="9224" spans="1:2" x14ac:dyDescent="0.25">
      <c r="A9224" s="2" t="s">
        <v>4697</v>
      </c>
      <c r="B9224" s="3">
        <v>24</v>
      </c>
    </row>
    <row r="9225" spans="1:2" x14ac:dyDescent="0.25">
      <c r="A9225" s="2" t="s">
        <v>10787</v>
      </c>
      <c r="B9225" s="3">
        <v>24</v>
      </c>
    </row>
    <row r="9226" spans="1:2" x14ac:dyDescent="0.25">
      <c r="A9226" s="2" t="s">
        <v>18042</v>
      </c>
      <c r="B9226" s="3">
        <v>24</v>
      </c>
    </row>
    <row r="9227" spans="1:2" x14ac:dyDescent="0.25">
      <c r="A9227" s="2" t="s">
        <v>22217</v>
      </c>
      <c r="B9227" s="3">
        <v>24</v>
      </c>
    </row>
    <row r="9228" spans="1:2" x14ac:dyDescent="0.25">
      <c r="A9228" s="2" t="s">
        <v>10255</v>
      </c>
      <c r="B9228" s="3">
        <v>24</v>
      </c>
    </row>
    <row r="9229" spans="1:2" x14ac:dyDescent="0.25">
      <c r="A9229" s="2" t="s">
        <v>26538</v>
      </c>
      <c r="B9229" s="3">
        <v>24</v>
      </c>
    </row>
    <row r="9230" spans="1:2" x14ac:dyDescent="0.25">
      <c r="A9230" s="2" t="s">
        <v>40019</v>
      </c>
      <c r="B9230" s="3">
        <v>24</v>
      </c>
    </row>
    <row r="9231" spans="1:2" x14ac:dyDescent="0.25">
      <c r="A9231" s="2" t="s">
        <v>21435</v>
      </c>
      <c r="B9231" s="3">
        <v>24</v>
      </c>
    </row>
    <row r="9232" spans="1:2" x14ac:dyDescent="0.25">
      <c r="A9232" s="2" t="s">
        <v>10614</v>
      </c>
      <c r="B9232" s="3">
        <v>24</v>
      </c>
    </row>
    <row r="9233" spans="1:2" x14ac:dyDescent="0.25">
      <c r="A9233" s="2" t="s">
        <v>8092</v>
      </c>
      <c r="B9233" s="3">
        <v>24</v>
      </c>
    </row>
    <row r="9234" spans="1:2" x14ac:dyDescent="0.25">
      <c r="A9234" s="2" t="s">
        <v>6454</v>
      </c>
      <c r="B9234" s="3">
        <v>24</v>
      </c>
    </row>
    <row r="9235" spans="1:2" x14ac:dyDescent="0.25">
      <c r="A9235" s="2" t="s">
        <v>34999</v>
      </c>
      <c r="B9235" s="3">
        <v>24</v>
      </c>
    </row>
    <row r="9236" spans="1:2" x14ac:dyDescent="0.25">
      <c r="A9236" s="2" t="s">
        <v>34499</v>
      </c>
      <c r="B9236" s="3">
        <v>24</v>
      </c>
    </row>
    <row r="9237" spans="1:2" x14ac:dyDescent="0.25">
      <c r="A9237" s="2" t="s">
        <v>1129</v>
      </c>
      <c r="B9237" s="3">
        <v>24</v>
      </c>
    </row>
    <row r="9238" spans="1:2" x14ac:dyDescent="0.25">
      <c r="A9238" s="2" t="s">
        <v>4368</v>
      </c>
      <c r="B9238" s="3">
        <v>24</v>
      </c>
    </row>
    <row r="9239" spans="1:2" x14ac:dyDescent="0.25">
      <c r="A9239" s="2" t="s">
        <v>41648</v>
      </c>
      <c r="B9239" s="3">
        <v>24</v>
      </c>
    </row>
    <row r="9240" spans="1:2" x14ac:dyDescent="0.25">
      <c r="A9240" s="2" t="s">
        <v>10263</v>
      </c>
      <c r="B9240" s="3">
        <v>24</v>
      </c>
    </row>
    <row r="9241" spans="1:2" x14ac:dyDescent="0.25">
      <c r="A9241" s="2" t="s">
        <v>19252</v>
      </c>
      <c r="B9241" s="3">
        <v>24</v>
      </c>
    </row>
    <row r="9242" spans="1:2" x14ac:dyDescent="0.25">
      <c r="A9242" s="2" t="s">
        <v>9631</v>
      </c>
      <c r="B9242" s="3">
        <v>24</v>
      </c>
    </row>
    <row r="9243" spans="1:2" x14ac:dyDescent="0.25">
      <c r="A9243" s="2" t="s">
        <v>729</v>
      </c>
      <c r="B9243" s="3">
        <v>24</v>
      </c>
    </row>
    <row r="9244" spans="1:2" x14ac:dyDescent="0.25">
      <c r="A9244" s="2" t="s">
        <v>36213</v>
      </c>
      <c r="B9244" s="3">
        <v>24</v>
      </c>
    </row>
    <row r="9245" spans="1:2" x14ac:dyDescent="0.25">
      <c r="A9245" s="2" t="s">
        <v>1895</v>
      </c>
      <c r="B9245" s="3">
        <v>24</v>
      </c>
    </row>
    <row r="9246" spans="1:2" x14ac:dyDescent="0.25">
      <c r="A9246" s="2" t="s">
        <v>22607</v>
      </c>
      <c r="B9246" s="3">
        <v>24</v>
      </c>
    </row>
    <row r="9247" spans="1:2" x14ac:dyDescent="0.25">
      <c r="A9247" s="2" t="s">
        <v>15433</v>
      </c>
      <c r="B9247" s="3">
        <v>24</v>
      </c>
    </row>
    <row r="9248" spans="1:2" x14ac:dyDescent="0.25">
      <c r="A9248" s="2" t="s">
        <v>40116</v>
      </c>
      <c r="B9248" s="3">
        <v>24</v>
      </c>
    </row>
    <row r="9249" spans="1:2" x14ac:dyDescent="0.25">
      <c r="A9249" s="2" t="s">
        <v>21438</v>
      </c>
      <c r="B9249" s="3">
        <v>24</v>
      </c>
    </row>
    <row r="9250" spans="1:2" x14ac:dyDescent="0.25">
      <c r="A9250" s="2" t="s">
        <v>10964</v>
      </c>
      <c r="B9250" s="3">
        <v>24</v>
      </c>
    </row>
    <row r="9251" spans="1:2" x14ac:dyDescent="0.25">
      <c r="A9251" s="2" t="s">
        <v>21221</v>
      </c>
      <c r="B9251" s="3">
        <v>24</v>
      </c>
    </row>
    <row r="9252" spans="1:2" x14ac:dyDescent="0.25">
      <c r="A9252" s="2" t="s">
        <v>40129</v>
      </c>
      <c r="B9252" s="3">
        <v>24</v>
      </c>
    </row>
    <row r="9253" spans="1:2" x14ac:dyDescent="0.25">
      <c r="A9253" s="2" t="s">
        <v>5982</v>
      </c>
      <c r="B9253" s="3">
        <v>24</v>
      </c>
    </row>
    <row r="9254" spans="1:2" x14ac:dyDescent="0.25">
      <c r="A9254" s="2" t="s">
        <v>15806</v>
      </c>
      <c r="B9254" s="3">
        <v>24</v>
      </c>
    </row>
    <row r="9255" spans="1:2" x14ac:dyDescent="0.25">
      <c r="A9255" s="2" t="s">
        <v>41725</v>
      </c>
      <c r="B9255" s="3">
        <v>24</v>
      </c>
    </row>
    <row r="9256" spans="1:2" x14ac:dyDescent="0.25">
      <c r="A9256" s="2" t="s">
        <v>19242</v>
      </c>
      <c r="B9256" s="3">
        <v>24</v>
      </c>
    </row>
    <row r="9257" spans="1:2" x14ac:dyDescent="0.25">
      <c r="A9257" s="2" t="s">
        <v>11630</v>
      </c>
      <c r="B9257" s="3">
        <v>24</v>
      </c>
    </row>
    <row r="9258" spans="1:2" x14ac:dyDescent="0.25">
      <c r="A9258" s="2" t="s">
        <v>176</v>
      </c>
      <c r="B9258" s="3">
        <v>24</v>
      </c>
    </row>
    <row r="9259" spans="1:2" x14ac:dyDescent="0.25">
      <c r="A9259" s="2" t="s">
        <v>3519</v>
      </c>
      <c r="B9259" s="3">
        <v>24</v>
      </c>
    </row>
    <row r="9260" spans="1:2" x14ac:dyDescent="0.25">
      <c r="A9260" s="2" t="s">
        <v>28001</v>
      </c>
      <c r="B9260" s="3">
        <v>24</v>
      </c>
    </row>
    <row r="9261" spans="1:2" x14ac:dyDescent="0.25">
      <c r="A9261" s="2" t="s">
        <v>2118</v>
      </c>
      <c r="B9261" s="3">
        <v>24</v>
      </c>
    </row>
    <row r="9262" spans="1:2" x14ac:dyDescent="0.25">
      <c r="A9262" s="2" t="s">
        <v>6140</v>
      </c>
      <c r="B9262" s="3">
        <v>24</v>
      </c>
    </row>
    <row r="9263" spans="1:2" x14ac:dyDescent="0.25">
      <c r="A9263" s="2" t="s">
        <v>7318</v>
      </c>
      <c r="B9263" s="3">
        <v>24</v>
      </c>
    </row>
    <row r="9264" spans="1:2" x14ac:dyDescent="0.25">
      <c r="A9264" s="2" t="s">
        <v>28891</v>
      </c>
      <c r="B9264" s="3">
        <v>24</v>
      </c>
    </row>
    <row r="9265" spans="1:2" x14ac:dyDescent="0.25">
      <c r="A9265" s="2" t="s">
        <v>37428</v>
      </c>
      <c r="B9265" s="3">
        <v>24</v>
      </c>
    </row>
    <row r="9266" spans="1:2" x14ac:dyDescent="0.25">
      <c r="A9266" s="2" t="s">
        <v>17021</v>
      </c>
      <c r="B9266" s="3">
        <v>24</v>
      </c>
    </row>
    <row r="9267" spans="1:2" x14ac:dyDescent="0.25">
      <c r="A9267" s="2" t="s">
        <v>37460</v>
      </c>
      <c r="B9267" s="3">
        <v>24</v>
      </c>
    </row>
    <row r="9268" spans="1:2" x14ac:dyDescent="0.25">
      <c r="A9268" s="2" t="s">
        <v>33589</v>
      </c>
      <c r="B9268" s="3">
        <v>24</v>
      </c>
    </row>
    <row r="9269" spans="1:2" x14ac:dyDescent="0.25">
      <c r="A9269" s="2" t="s">
        <v>29076</v>
      </c>
      <c r="B9269" s="3">
        <v>24</v>
      </c>
    </row>
    <row r="9270" spans="1:2" x14ac:dyDescent="0.25">
      <c r="A9270" s="2" t="s">
        <v>8008</v>
      </c>
      <c r="B9270" s="3">
        <v>24</v>
      </c>
    </row>
    <row r="9271" spans="1:2" x14ac:dyDescent="0.25">
      <c r="A9271" s="2" t="s">
        <v>25742</v>
      </c>
      <c r="B9271" s="3">
        <v>24</v>
      </c>
    </row>
    <row r="9272" spans="1:2" x14ac:dyDescent="0.25">
      <c r="A9272" s="2" t="s">
        <v>40235</v>
      </c>
      <c r="B9272" s="3">
        <v>24</v>
      </c>
    </row>
    <row r="9273" spans="1:2" x14ac:dyDescent="0.25">
      <c r="A9273" s="2" t="s">
        <v>22001</v>
      </c>
      <c r="B9273" s="3">
        <v>24</v>
      </c>
    </row>
    <row r="9274" spans="1:2" x14ac:dyDescent="0.25">
      <c r="A9274" s="2" t="s">
        <v>19609</v>
      </c>
      <c r="B9274" s="3">
        <v>24</v>
      </c>
    </row>
    <row r="9275" spans="1:2" x14ac:dyDescent="0.25">
      <c r="A9275" s="2" t="s">
        <v>5645</v>
      </c>
      <c r="B9275" s="3">
        <v>24</v>
      </c>
    </row>
    <row r="9276" spans="1:2" x14ac:dyDescent="0.25">
      <c r="A9276" s="2" t="s">
        <v>40237</v>
      </c>
      <c r="B9276" s="3">
        <v>24</v>
      </c>
    </row>
    <row r="9277" spans="1:2" x14ac:dyDescent="0.25">
      <c r="A9277" s="2" t="s">
        <v>41882</v>
      </c>
      <c r="B9277" s="3">
        <v>24</v>
      </c>
    </row>
    <row r="9278" spans="1:2" x14ac:dyDescent="0.25">
      <c r="A9278" s="2" t="s">
        <v>40242</v>
      </c>
      <c r="B9278" s="3">
        <v>24</v>
      </c>
    </row>
    <row r="9279" spans="1:2" x14ac:dyDescent="0.25">
      <c r="A9279" s="2" t="s">
        <v>2586</v>
      </c>
      <c r="B9279" s="3">
        <v>24</v>
      </c>
    </row>
    <row r="9280" spans="1:2" x14ac:dyDescent="0.25">
      <c r="A9280" s="2" t="s">
        <v>26321</v>
      </c>
      <c r="B9280" s="3">
        <v>24</v>
      </c>
    </row>
    <row r="9281" spans="1:2" x14ac:dyDescent="0.25">
      <c r="A9281" s="2" t="s">
        <v>41921</v>
      </c>
      <c r="B9281" s="3">
        <v>24</v>
      </c>
    </row>
    <row r="9282" spans="1:2" x14ac:dyDescent="0.25">
      <c r="A9282" s="2" t="s">
        <v>4707</v>
      </c>
      <c r="B9282" s="3">
        <v>24</v>
      </c>
    </row>
    <row r="9283" spans="1:2" x14ac:dyDescent="0.25">
      <c r="A9283" s="2" t="s">
        <v>23501</v>
      </c>
      <c r="B9283" s="3">
        <v>24</v>
      </c>
    </row>
    <row r="9284" spans="1:2" x14ac:dyDescent="0.25">
      <c r="A9284" s="2" t="s">
        <v>36273</v>
      </c>
      <c r="B9284" s="3">
        <v>24</v>
      </c>
    </row>
    <row r="9285" spans="1:2" x14ac:dyDescent="0.25">
      <c r="A9285" s="2" t="s">
        <v>15299</v>
      </c>
      <c r="B9285" s="3">
        <v>24</v>
      </c>
    </row>
    <row r="9286" spans="1:2" x14ac:dyDescent="0.25">
      <c r="A9286" s="2" t="s">
        <v>10615</v>
      </c>
      <c r="B9286" s="3">
        <v>24</v>
      </c>
    </row>
    <row r="9287" spans="1:2" x14ac:dyDescent="0.25">
      <c r="A9287" s="2" t="s">
        <v>4967</v>
      </c>
      <c r="B9287" s="3">
        <v>24</v>
      </c>
    </row>
    <row r="9288" spans="1:2" x14ac:dyDescent="0.25">
      <c r="A9288" s="2" t="s">
        <v>13536</v>
      </c>
      <c r="B9288" s="3">
        <v>24</v>
      </c>
    </row>
    <row r="9289" spans="1:2" x14ac:dyDescent="0.25">
      <c r="A9289" s="2" t="s">
        <v>15304</v>
      </c>
      <c r="B9289" s="3">
        <v>24</v>
      </c>
    </row>
    <row r="9290" spans="1:2" x14ac:dyDescent="0.25">
      <c r="A9290" s="2" t="s">
        <v>14923</v>
      </c>
      <c r="B9290" s="3">
        <v>24</v>
      </c>
    </row>
    <row r="9291" spans="1:2" x14ac:dyDescent="0.25">
      <c r="A9291" s="2" t="s">
        <v>41965</v>
      </c>
      <c r="B9291" s="3">
        <v>24</v>
      </c>
    </row>
    <row r="9292" spans="1:2" x14ac:dyDescent="0.25">
      <c r="A9292" s="2" t="s">
        <v>14266</v>
      </c>
      <c r="B9292" s="3">
        <v>24</v>
      </c>
    </row>
    <row r="9293" spans="1:2" x14ac:dyDescent="0.25">
      <c r="A9293" s="2" t="s">
        <v>11667</v>
      </c>
      <c r="B9293" s="3">
        <v>24</v>
      </c>
    </row>
    <row r="9294" spans="1:2" x14ac:dyDescent="0.25">
      <c r="A9294" s="2" t="s">
        <v>8863</v>
      </c>
      <c r="B9294" s="3">
        <v>24</v>
      </c>
    </row>
    <row r="9295" spans="1:2" x14ac:dyDescent="0.25">
      <c r="A9295" s="2" t="s">
        <v>28298</v>
      </c>
      <c r="B9295" s="3">
        <v>24</v>
      </c>
    </row>
    <row r="9296" spans="1:2" x14ac:dyDescent="0.25">
      <c r="A9296" s="2" t="s">
        <v>13542</v>
      </c>
      <c r="B9296" s="3">
        <v>24</v>
      </c>
    </row>
    <row r="9297" spans="1:2" x14ac:dyDescent="0.25">
      <c r="A9297" s="2" t="s">
        <v>37628</v>
      </c>
      <c r="B9297" s="3">
        <v>24</v>
      </c>
    </row>
    <row r="9298" spans="1:2" x14ac:dyDescent="0.25">
      <c r="A9298" s="2" t="s">
        <v>10296</v>
      </c>
      <c r="B9298" s="3">
        <v>24</v>
      </c>
    </row>
    <row r="9299" spans="1:2" x14ac:dyDescent="0.25">
      <c r="A9299" s="2" t="s">
        <v>21155</v>
      </c>
      <c r="B9299" s="3">
        <v>24</v>
      </c>
    </row>
    <row r="9300" spans="1:2" x14ac:dyDescent="0.25">
      <c r="A9300" s="2" t="s">
        <v>10026</v>
      </c>
      <c r="B9300" s="3">
        <v>24</v>
      </c>
    </row>
    <row r="9301" spans="1:2" x14ac:dyDescent="0.25">
      <c r="A9301" s="2" t="s">
        <v>15324</v>
      </c>
      <c r="B9301" s="3">
        <v>24</v>
      </c>
    </row>
    <row r="9302" spans="1:2" x14ac:dyDescent="0.25">
      <c r="A9302" s="2" t="s">
        <v>27509</v>
      </c>
      <c r="B9302" s="3">
        <v>24</v>
      </c>
    </row>
    <row r="9303" spans="1:2" x14ac:dyDescent="0.25">
      <c r="A9303" s="2" t="s">
        <v>42037</v>
      </c>
      <c r="B9303" s="3">
        <v>24</v>
      </c>
    </row>
    <row r="9304" spans="1:2" x14ac:dyDescent="0.25">
      <c r="A9304" s="2" t="s">
        <v>5752</v>
      </c>
      <c r="B9304" s="3">
        <v>24</v>
      </c>
    </row>
    <row r="9305" spans="1:2" x14ac:dyDescent="0.25">
      <c r="A9305" s="2" t="s">
        <v>4010</v>
      </c>
      <c r="B9305" s="3">
        <v>24</v>
      </c>
    </row>
    <row r="9306" spans="1:2" x14ac:dyDescent="0.25">
      <c r="A9306" s="2" t="s">
        <v>30809</v>
      </c>
      <c r="B9306" s="3">
        <v>24</v>
      </c>
    </row>
    <row r="9307" spans="1:2" x14ac:dyDescent="0.25">
      <c r="A9307" s="2" t="s">
        <v>42062</v>
      </c>
      <c r="B9307" s="3">
        <v>24</v>
      </c>
    </row>
    <row r="9308" spans="1:2" x14ac:dyDescent="0.25">
      <c r="A9308" s="2" t="s">
        <v>18204</v>
      </c>
      <c r="B9308" s="3">
        <v>24</v>
      </c>
    </row>
    <row r="9309" spans="1:2" x14ac:dyDescent="0.25">
      <c r="A9309" s="2" t="s">
        <v>18643</v>
      </c>
      <c r="B9309" s="3">
        <v>24</v>
      </c>
    </row>
    <row r="9310" spans="1:2" x14ac:dyDescent="0.25">
      <c r="A9310" s="2" t="s">
        <v>30840</v>
      </c>
      <c r="B9310" s="3">
        <v>24</v>
      </c>
    </row>
    <row r="9311" spans="1:2" x14ac:dyDescent="0.25">
      <c r="A9311" s="2" t="s">
        <v>9066</v>
      </c>
      <c r="B9311" s="3">
        <v>24</v>
      </c>
    </row>
    <row r="9312" spans="1:2" x14ac:dyDescent="0.25">
      <c r="A9312" s="2" t="s">
        <v>20483</v>
      </c>
      <c r="B9312" s="3">
        <v>24</v>
      </c>
    </row>
    <row r="9313" spans="1:2" x14ac:dyDescent="0.25">
      <c r="A9313" s="2" t="s">
        <v>18648</v>
      </c>
      <c r="B9313" s="3">
        <v>24</v>
      </c>
    </row>
    <row r="9314" spans="1:2" x14ac:dyDescent="0.25">
      <c r="A9314" s="2" t="s">
        <v>4711</v>
      </c>
      <c r="B9314" s="3">
        <v>24</v>
      </c>
    </row>
    <row r="9315" spans="1:2" x14ac:dyDescent="0.25">
      <c r="A9315" s="2" t="s">
        <v>531</v>
      </c>
      <c r="B9315" s="3">
        <v>24</v>
      </c>
    </row>
    <row r="9316" spans="1:2" x14ac:dyDescent="0.25">
      <c r="A9316" s="2" t="s">
        <v>36347</v>
      </c>
      <c r="B9316" s="3">
        <v>24</v>
      </c>
    </row>
    <row r="9317" spans="1:2" x14ac:dyDescent="0.25">
      <c r="A9317" s="2" t="s">
        <v>659</v>
      </c>
      <c r="B9317" s="3">
        <v>24</v>
      </c>
    </row>
    <row r="9318" spans="1:2" x14ac:dyDescent="0.25">
      <c r="A9318" s="2" t="s">
        <v>10306</v>
      </c>
      <c r="B9318" s="3">
        <v>24</v>
      </c>
    </row>
    <row r="9319" spans="1:2" x14ac:dyDescent="0.25">
      <c r="A9319" s="2" t="s">
        <v>3608</v>
      </c>
      <c r="B9319" s="3">
        <v>24</v>
      </c>
    </row>
    <row r="9320" spans="1:2" x14ac:dyDescent="0.25">
      <c r="A9320" s="2" t="s">
        <v>29432</v>
      </c>
      <c r="B9320" s="3">
        <v>24</v>
      </c>
    </row>
    <row r="9321" spans="1:2" x14ac:dyDescent="0.25">
      <c r="A9321" s="2" t="s">
        <v>12362</v>
      </c>
      <c r="B9321" s="3">
        <v>24</v>
      </c>
    </row>
    <row r="9322" spans="1:2" x14ac:dyDescent="0.25">
      <c r="A9322" s="2" t="s">
        <v>40431</v>
      </c>
      <c r="B9322" s="3">
        <v>24</v>
      </c>
    </row>
    <row r="9323" spans="1:2" x14ac:dyDescent="0.25">
      <c r="A9323" s="2" t="s">
        <v>37827</v>
      </c>
      <c r="B9323" s="3">
        <v>24</v>
      </c>
    </row>
    <row r="9324" spans="1:2" x14ac:dyDescent="0.25">
      <c r="A9324" s="2" t="s">
        <v>30869</v>
      </c>
      <c r="B9324" s="3">
        <v>24</v>
      </c>
    </row>
    <row r="9325" spans="1:2" x14ac:dyDescent="0.25">
      <c r="A9325" s="2" t="s">
        <v>27669</v>
      </c>
      <c r="B9325" s="3">
        <v>24</v>
      </c>
    </row>
    <row r="9326" spans="1:2" x14ac:dyDescent="0.25">
      <c r="A9326" s="2" t="s">
        <v>27302</v>
      </c>
      <c r="B9326" s="3">
        <v>24</v>
      </c>
    </row>
    <row r="9327" spans="1:2" x14ac:dyDescent="0.25">
      <c r="A9327" s="2" t="s">
        <v>26667</v>
      </c>
      <c r="B9327" s="3">
        <v>24</v>
      </c>
    </row>
    <row r="9328" spans="1:2" x14ac:dyDescent="0.25">
      <c r="A9328" s="2" t="s">
        <v>8533</v>
      </c>
      <c r="B9328" s="3">
        <v>24</v>
      </c>
    </row>
    <row r="9329" spans="1:2" x14ac:dyDescent="0.25">
      <c r="A9329" s="2" t="s">
        <v>3013</v>
      </c>
      <c r="B9329" s="3">
        <v>24</v>
      </c>
    </row>
    <row r="9330" spans="1:2" x14ac:dyDescent="0.25">
      <c r="A9330" s="2" t="s">
        <v>24957</v>
      </c>
      <c r="B9330" s="3">
        <v>24</v>
      </c>
    </row>
    <row r="9331" spans="1:2" x14ac:dyDescent="0.25">
      <c r="A9331" s="2" t="s">
        <v>32261</v>
      </c>
      <c r="B9331" s="3">
        <v>24</v>
      </c>
    </row>
    <row r="9332" spans="1:2" x14ac:dyDescent="0.25">
      <c r="A9332" s="2" t="s">
        <v>21588</v>
      </c>
      <c r="B9332" s="3">
        <v>24</v>
      </c>
    </row>
    <row r="9333" spans="1:2" x14ac:dyDescent="0.25">
      <c r="A9333" s="2" t="s">
        <v>20056</v>
      </c>
      <c r="B9333" s="3">
        <v>24</v>
      </c>
    </row>
    <row r="9334" spans="1:2" x14ac:dyDescent="0.25">
      <c r="A9334" s="2" t="s">
        <v>21382</v>
      </c>
      <c r="B9334" s="3">
        <v>24</v>
      </c>
    </row>
    <row r="9335" spans="1:2" x14ac:dyDescent="0.25">
      <c r="A9335" s="2" t="s">
        <v>19346</v>
      </c>
      <c r="B9335" s="3">
        <v>24</v>
      </c>
    </row>
    <row r="9336" spans="1:2" x14ac:dyDescent="0.25">
      <c r="A9336" s="2" t="s">
        <v>1543</v>
      </c>
      <c r="B9336" s="3">
        <v>24</v>
      </c>
    </row>
    <row r="9337" spans="1:2" x14ac:dyDescent="0.25">
      <c r="A9337" s="2" t="s">
        <v>27226</v>
      </c>
      <c r="B9337" s="3">
        <v>24</v>
      </c>
    </row>
    <row r="9338" spans="1:2" x14ac:dyDescent="0.25">
      <c r="A9338" s="2" t="s">
        <v>30948</v>
      </c>
      <c r="B9338" s="3">
        <v>24</v>
      </c>
    </row>
    <row r="9339" spans="1:2" x14ac:dyDescent="0.25">
      <c r="A9339" s="2" t="s">
        <v>28623</v>
      </c>
      <c r="B9339" s="3">
        <v>24</v>
      </c>
    </row>
    <row r="9340" spans="1:2" x14ac:dyDescent="0.25">
      <c r="A9340" s="2" t="s">
        <v>13570</v>
      </c>
      <c r="B9340" s="3">
        <v>24</v>
      </c>
    </row>
    <row r="9341" spans="1:2" x14ac:dyDescent="0.25">
      <c r="A9341" s="2" t="s">
        <v>42392</v>
      </c>
      <c r="B9341" s="3">
        <v>24</v>
      </c>
    </row>
    <row r="9342" spans="1:2" x14ac:dyDescent="0.25">
      <c r="A9342" s="2" t="s">
        <v>17718</v>
      </c>
      <c r="B9342" s="3">
        <v>24</v>
      </c>
    </row>
    <row r="9343" spans="1:2" x14ac:dyDescent="0.25">
      <c r="A9343" s="2" t="s">
        <v>32267</v>
      </c>
      <c r="B9343" s="3">
        <v>24</v>
      </c>
    </row>
    <row r="9344" spans="1:2" x14ac:dyDescent="0.25">
      <c r="A9344" s="2" t="s">
        <v>4717</v>
      </c>
      <c r="B9344" s="3">
        <v>24</v>
      </c>
    </row>
    <row r="9345" spans="1:2" x14ac:dyDescent="0.25">
      <c r="A9345" s="2" t="s">
        <v>14092</v>
      </c>
      <c r="B9345" s="3">
        <v>24</v>
      </c>
    </row>
    <row r="9346" spans="1:2" x14ac:dyDescent="0.25">
      <c r="A9346" s="2" t="s">
        <v>1756</v>
      </c>
      <c r="B9346" s="3">
        <v>24</v>
      </c>
    </row>
    <row r="9347" spans="1:2" x14ac:dyDescent="0.25">
      <c r="A9347" s="2" t="s">
        <v>14099</v>
      </c>
      <c r="B9347" s="3">
        <v>24</v>
      </c>
    </row>
    <row r="9348" spans="1:2" x14ac:dyDescent="0.25">
      <c r="A9348" s="2" t="s">
        <v>2920</v>
      </c>
      <c r="B9348" s="3">
        <v>24</v>
      </c>
    </row>
    <row r="9349" spans="1:2" x14ac:dyDescent="0.25">
      <c r="A9349" s="2" t="s">
        <v>5392</v>
      </c>
      <c r="B9349" s="3">
        <v>24</v>
      </c>
    </row>
    <row r="9350" spans="1:2" x14ac:dyDescent="0.25">
      <c r="A9350" s="2" t="s">
        <v>9861</v>
      </c>
      <c r="B9350" s="3">
        <v>24</v>
      </c>
    </row>
    <row r="9351" spans="1:2" x14ac:dyDescent="0.25">
      <c r="A9351" s="2" t="s">
        <v>24194</v>
      </c>
      <c r="B9351" s="3">
        <v>24</v>
      </c>
    </row>
    <row r="9352" spans="1:2" x14ac:dyDescent="0.25">
      <c r="A9352" s="2" t="s">
        <v>28714</v>
      </c>
      <c r="B9352" s="3">
        <v>24</v>
      </c>
    </row>
    <row r="9353" spans="1:2" x14ac:dyDescent="0.25">
      <c r="A9353" s="2" t="s">
        <v>28375</v>
      </c>
      <c r="B9353" s="3">
        <v>24</v>
      </c>
    </row>
    <row r="9354" spans="1:2" x14ac:dyDescent="0.25">
      <c r="A9354" s="2" t="s">
        <v>28053</v>
      </c>
      <c r="B9354" s="3">
        <v>24</v>
      </c>
    </row>
    <row r="9355" spans="1:2" x14ac:dyDescent="0.25">
      <c r="A9355" s="2" t="s">
        <v>27678</v>
      </c>
      <c r="B9355" s="3">
        <v>24</v>
      </c>
    </row>
    <row r="9356" spans="1:2" x14ac:dyDescent="0.25">
      <c r="A9356" s="2" t="s">
        <v>28065</v>
      </c>
      <c r="B9356" s="3">
        <v>24</v>
      </c>
    </row>
    <row r="9357" spans="1:2" x14ac:dyDescent="0.25">
      <c r="A9357" s="2" t="s">
        <v>28644</v>
      </c>
      <c r="B9357" s="3">
        <v>24</v>
      </c>
    </row>
    <row r="9358" spans="1:2" x14ac:dyDescent="0.25">
      <c r="A9358" s="2" t="s">
        <v>17947</v>
      </c>
      <c r="B9358" s="3">
        <v>24</v>
      </c>
    </row>
    <row r="9359" spans="1:2" x14ac:dyDescent="0.25">
      <c r="A9359" s="2" t="s">
        <v>27084</v>
      </c>
      <c r="B9359" s="3">
        <v>24</v>
      </c>
    </row>
    <row r="9360" spans="1:2" x14ac:dyDescent="0.25">
      <c r="A9360" s="2" t="s">
        <v>10538</v>
      </c>
      <c r="B9360" s="3">
        <v>24</v>
      </c>
    </row>
    <row r="9361" spans="1:2" x14ac:dyDescent="0.25">
      <c r="A9361" s="2" t="s">
        <v>15551</v>
      </c>
      <c r="B9361" s="3">
        <v>24</v>
      </c>
    </row>
    <row r="9362" spans="1:2" x14ac:dyDescent="0.25">
      <c r="A9362" s="2" t="s">
        <v>12844</v>
      </c>
      <c r="B9362" s="3">
        <v>24</v>
      </c>
    </row>
    <row r="9363" spans="1:2" x14ac:dyDescent="0.25">
      <c r="A9363" s="2" t="s">
        <v>19229</v>
      </c>
      <c r="B9363" s="3">
        <v>24</v>
      </c>
    </row>
    <row r="9364" spans="1:2" x14ac:dyDescent="0.25">
      <c r="A9364" s="2" t="s">
        <v>16390</v>
      </c>
      <c r="B9364" s="3">
        <v>24</v>
      </c>
    </row>
    <row r="9365" spans="1:2" x14ac:dyDescent="0.25">
      <c r="A9365" s="2" t="s">
        <v>17791</v>
      </c>
      <c r="B9365" s="3">
        <v>24</v>
      </c>
    </row>
    <row r="9366" spans="1:2" x14ac:dyDescent="0.25">
      <c r="A9366" s="2" t="s">
        <v>24995</v>
      </c>
      <c r="B9366" s="3">
        <v>24</v>
      </c>
    </row>
    <row r="9367" spans="1:2" x14ac:dyDescent="0.25">
      <c r="A9367" s="2" t="s">
        <v>563</v>
      </c>
      <c r="B9367" s="3">
        <v>24</v>
      </c>
    </row>
    <row r="9368" spans="1:2" x14ac:dyDescent="0.25">
      <c r="A9368" s="2" t="s">
        <v>11434</v>
      </c>
      <c r="B9368" s="3">
        <v>24</v>
      </c>
    </row>
    <row r="9369" spans="1:2" x14ac:dyDescent="0.25">
      <c r="A9369" s="2" t="s">
        <v>22274</v>
      </c>
      <c r="B9369" s="3">
        <v>24</v>
      </c>
    </row>
    <row r="9370" spans="1:2" x14ac:dyDescent="0.25">
      <c r="A9370" s="2" t="s">
        <v>17053</v>
      </c>
      <c r="B9370" s="3">
        <v>24</v>
      </c>
    </row>
    <row r="9371" spans="1:2" x14ac:dyDescent="0.25">
      <c r="A9371" s="2" t="s">
        <v>20260</v>
      </c>
      <c r="B9371" s="3">
        <v>24</v>
      </c>
    </row>
    <row r="9372" spans="1:2" x14ac:dyDescent="0.25">
      <c r="A9372" s="2" t="s">
        <v>7410</v>
      </c>
      <c r="B9372" s="3">
        <v>24</v>
      </c>
    </row>
    <row r="9373" spans="1:2" x14ac:dyDescent="0.25">
      <c r="A9373" s="2" t="s">
        <v>19773</v>
      </c>
      <c r="B9373" s="3">
        <v>24</v>
      </c>
    </row>
    <row r="9374" spans="1:2" x14ac:dyDescent="0.25">
      <c r="A9374" s="2" t="s">
        <v>36484</v>
      </c>
      <c r="B9374" s="3">
        <v>24</v>
      </c>
    </row>
    <row r="9375" spans="1:2" x14ac:dyDescent="0.25">
      <c r="A9375" s="2" t="s">
        <v>11108</v>
      </c>
      <c r="B9375" s="3">
        <v>24</v>
      </c>
    </row>
    <row r="9376" spans="1:2" x14ac:dyDescent="0.25">
      <c r="A9376" s="2" t="s">
        <v>15532</v>
      </c>
      <c r="B9376" s="3">
        <v>24</v>
      </c>
    </row>
    <row r="9377" spans="1:2" x14ac:dyDescent="0.25">
      <c r="A9377" s="2" t="s">
        <v>11116</v>
      </c>
      <c r="B9377" s="3">
        <v>24</v>
      </c>
    </row>
    <row r="9378" spans="1:2" x14ac:dyDescent="0.25">
      <c r="A9378" s="2" t="s">
        <v>26990</v>
      </c>
      <c r="B9378" s="3">
        <v>24</v>
      </c>
    </row>
    <row r="9379" spans="1:2" x14ac:dyDescent="0.25">
      <c r="A9379" s="2" t="s">
        <v>18829</v>
      </c>
      <c r="B9379" s="3">
        <v>24</v>
      </c>
    </row>
    <row r="9380" spans="1:2" x14ac:dyDescent="0.25">
      <c r="A9380" s="2" t="s">
        <v>402</v>
      </c>
      <c r="B9380" s="3">
        <v>24</v>
      </c>
    </row>
    <row r="9381" spans="1:2" x14ac:dyDescent="0.25">
      <c r="A9381" s="2" t="s">
        <v>38343</v>
      </c>
      <c r="B9381" s="3">
        <v>24</v>
      </c>
    </row>
    <row r="9382" spans="1:2" x14ac:dyDescent="0.25">
      <c r="A9382" s="2" t="s">
        <v>31313</v>
      </c>
      <c r="B9382" s="3">
        <v>24</v>
      </c>
    </row>
    <row r="9383" spans="1:2" x14ac:dyDescent="0.25">
      <c r="A9383" s="2" t="s">
        <v>17796</v>
      </c>
      <c r="B9383" s="3">
        <v>24</v>
      </c>
    </row>
    <row r="9384" spans="1:2" x14ac:dyDescent="0.25">
      <c r="A9384" s="2" t="s">
        <v>21268</v>
      </c>
      <c r="B9384" s="3">
        <v>24</v>
      </c>
    </row>
    <row r="9385" spans="1:2" x14ac:dyDescent="0.25">
      <c r="A9385" s="2" t="s">
        <v>15418</v>
      </c>
      <c r="B9385" s="3">
        <v>24</v>
      </c>
    </row>
    <row r="9386" spans="1:2" x14ac:dyDescent="0.25">
      <c r="A9386" s="2" t="s">
        <v>15002</v>
      </c>
      <c r="B9386" s="3">
        <v>24</v>
      </c>
    </row>
    <row r="9387" spans="1:2" x14ac:dyDescent="0.25">
      <c r="A9387" s="2" t="s">
        <v>22948</v>
      </c>
      <c r="B9387" s="3">
        <v>24</v>
      </c>
    </row>
    <row r="9388" spans="1:2" x14ac:dyDescent="0.25">
      <c r="A9388" s="2" t="s">
        <v>8392</v>
      </c>
      <c r="B9388" s="3">
        <v>24</v>
      </c>
    </row>
    <row r="9389" spans="1:2" x14ac:dyDescent="0.25">
      <c r="A9389" s="2" t="s">
        <v>9798</v>
      </c>
      <c r="B9389" s="3">
        <v>24</v>
      </c>
    </row>
    <row r="9390" spans="1:2" x14ac:dyDescent="0.25">
      <c r="A9390" s="2" t="s">
        <v>23857</v>
      </c>
      <c r="B9390" s="3">
        <v>24</v>
      </c>
    </row>
    <row r="9391" spans="1:2" x14ac:dyDescent="0.25">
      <c r="A9391" s="2" t="s">
        <v>20944</v>
      </c>
      <c r="B9391" s="3">
        <v>24</v>
      </c>
    </row>
    <row r="9392" spans="1:2" x14ac:dyDescent="0.25">
      <c r="A9392" s="2" t="s">
        <v>19749</v>
      </c>
      <c r="B9392" s="3">
        <v>24</v>
      </c>
    </row>
    <row r="9393" spans="1:2" x14ac:dyDescent="0.25">
      <c r="A9393" s="2" t="s">
        <v>17536</v>
      </c>
      <c r="B9393" s="3">
        <v>24</v>
      </c>
    </row>
    <row r="9394" spans="1:2" x14ac:dyDescent="0.25">
      <c r="A9394" s="2" t="s">
        <v>25028</v>
      </c>
      <c r="B9394" s="3">
        <v>24</v>
      </c>
    </row>
    <row r="9395" spans="1:2" x14ac:dyDescent="0.25">
      <c r="A9395" s="2" t="s">
        <v>10682</v>
      </c>
      <c r="B9395" s="3">
        <v>24</v>
      </c>
    </row>
    <row r="9396" spans="1:2" x14ac:dyDescent="0.25">
      <c r="A9396" s="2" t="s">
        <v>40733</v>
      </c>
      <c r="B9396" s="3">
        <v>24</v>
      </c>
    </row>
    <row r="9397" spans="1:2" x14ac:dyDescent="0.25">
      <c r="A9397" s="2" t="s">
        <v>33989</v>
      </c>
      <c r="B9397" s="3">
        <v>24</v>
      </c>
    </row>
    <row r="9398" spans="1:2" x14ac:dyDescent="0.25">
      <c r="A9398" s="2" t="s">
        <v>3279</v>
      </c>
      <c r="B9398" s="3">
        <v>24</v>
      </c>
    </row>
    <row r="9399" spans="1:2" x14ac:dyDescent="0.25">
      <c r="A9399" s="2" t="s">
        <v>23196</v>
      </c>
      <c r="B9399" s="3">
        <v>24</v>
      </c>
    </row>
    <row r="9400" spans="1:2" x14ac:dyDescent="0.25">
      <c r="A9400" s="2" t="s">
        <v>34843</v>
      </c>
      <c r="B9400" s="3">
        <v>23</v>
      </c>
    </row>
    <row r="9401" spans="1:2" x14ac:dyDescent="0.25">
      <c r="A9401" s="2" t="s">
        <v>37380</v>
      </c>
      <c r="B9401" s="3">
        <v>23</v>
      </c>
    </row>
    <row r="9402" spans="1:2" x14ac:dyDescent="0.25">
      <c r="A9402" s="2" t="s">
        <v>32482</v>
      </c>
      <c r="B9402" s="3">
        <v>23</v>
      </c>
    </row>
    <row r="9403" spans="1:2" x14ac:dyDescent="0.25">
      <c r="A9403" s="2" t="s">
        <v>35446</v>
      </c>
      <c r="B9403" s="3">
        <v>23</v>
      </c>
    </row>
    <row r="9404" spans="1:2" x14ac:dyDescent="0.25">
      <c r="A9404" s="2" t="s">
        <v>38072</v>
      </c>
      <c r="B9404" s="3">
        <v>23</v>
      </c>
    </row>
    <row r="9405" spans="1:2" x14ac:dyDescent="0.25">
      <c r="A9405" s="2" t="s">
        <v>35450</v>
      </c>
      <c r="B9405" s="3">
        <v>23</v>
      </c>
    </row>
    <row r="9406" spans="1:2" x14ac:dyDescent="0.25">
      <c r="A9406" s="2" t="s">
        <v>10420</v>
      </c>
      <c r="B9406" s="3">
        <v>23</v>
      </c>
    </row>
    <row r="9407" spans="1:2" x14ac:dyDescent="0.25">
      <c r="A9407" s="2" t="s">
        <v>671</v>
      </c>
      <c r="B9407" s="3">
        <v>23</v>
      </c>
    </row>
    <row r="9408" spans="1:2" x14ac:dyDescent="0.25">
      <c r="A9408" s="2" t="s">
        <v>31426</v>
      </c>
      <c r="B9408" s="3">
        <v>23</v>
      </c>
    </row>
    <row r="9409" spans="1:2" x14ac:dyDescent="0.25">
      <c r="A9409" s="2" t="s">
        <v>10154</v>
      </c>
      <c r="B9409" s="3">
        <v>23</v>
      </c>
    </row>
    <row r="9410" spans="1:2" x14ac:dyDescent="0.25">
      <c r="A9410" s="2" t="s">
        <v>34481</v>
      </c>
      <c r="B9410" s="3">
        <v>23</v>
      </c>
    </row>
    <row r="9411" spans="1:2" x14ac:dyDescent="0.25">
      <c r="A9411" s="2" t="s">
        <v>3643</v>
      </c>
      <c r="B9411" s="3">
        <v>23</v>
      </c>
    </row>
    <row r="9412" spans="1:2" x14ac:dyDescent="0.25">
      <c r="A9412" s="2" t="s">
        <v>23370</v>
      </c>
      <c r="B9412" s="3">
        <v>23</v>
      </c>
    </row>
    <row r="9413" spans="1:2" x14ac:dyDescent="0.25">
      <c r="A9413" s="2" t="s">
        <v>10866</v>
      </c>
      <c r="B9413" s="3">
        <v>23</v>
      </c>
    </row>
    <row r="9414" spans="1:2" x14ac:dyDescent="0.25">
      <c r="A9414" s="2" t="s">
        <v>105</v>
      </c>
      <c r="B9414" s="3">
        <v>23</v>
      </c>
    </row>
    <row r="9415" spans="1:2" x14ac:dyDescent="0.25">
      <c r="A9415" s="2" t="s">
        <v>1566</v>
      </c>
      <c r="B9415" s="3">
        <v>23</v>
      </c>
    </row>
    <row r="9416" spans="1:2" x14ac:dyDescent="0.25">
      <c r="A9416" s="2" t="s">
        <v>22375</v>
      </c>
      <c r="B9416" s="3">
        <v>23</v>
      </c>
    </row>
    <row r="9417" spans="1:2" x14ac:dyDescent="0.25">
      <c r="A9417" s="2" t="s">
        <v>16737</v>
      </c>
      <c r="B9417" s="3">
        <v>23</v>
      </c>
    </row>
    <row r="9418" spans="1:2" x14ac:dyDescent="0.25">
      <c r="A9418" s="2" t="s">
        <v>21632</v>
      </c>
      <c r="B9418" s="3">
        <v>23</v>
      </c>
    </row>
    <row r="9419" spans="1:2" x14ac:dyDescent="0.25">
      <c r="A9419" s="2" t="s">
        <v>24554</v>
      </c>
      <c r="B9419" s="3">
        <v>23</v>
      </c>
    </row>
    <row r="9420" spans="1:2" x14ac:dyDescent="0.25">
      <c r="A9420" s="2" t="s">
        <v>31484</v>
      </c>
      <c r="B9420" s="3">
        <v>23</v>
      </c>
    </row>
    <row r="9421" spans="1:2" x14ac:dyDescent="0.25">
      <c r="A9421" s="2" t="s">
        <v>16860</v>
      </c>
      <c r="B9421" s="3">
        <v>23</v>
      </c>
    </row>
    <row r="9422" spans="1:2" x14ac:dyDescent="0.25">
      <c r="A9422" s="2" t="s">
        <v>20557</v>
      </c>
      <c r="B9422" s="3">
        <v>23</v>
      </c>
    </row>
    <row r="9423" spans="1:2" x14ac:dyDescent="0.25">
      <c r="A9423" s="2" t="s">
        <v>22937</v>
      </c>
      <c r="B9423" s="3">
        <v>23</v>
      </c>
    </row>
    <row r="9424" spans="1:2" x14ac:dyDescent="0.25">
      <c r="A9424" s="2" t="s">
        <v>18599</v>
      </c>
      <c r="B9424" s="3">
        <v>23</v>
      </c>
    </row>
    <row r="9425" spans="1:2" x14ac:dyDescent="0.25">
      <c r="A9425" s="2" t="s">
        <v>1457</v>
      </c>
      <c r="B9425" s="3">
        <v>23</v>
      </c>
    </row>
    <row r="9426" spans="1:2" x14ac:dyDescent="0.25">
      <c r="A9426" s="2" t="s">
        <v>22284</v>
      </c>
      <c r="B9426" s="3">
        <v>23</v>
      </c>
    </row>
    <row r="9427" spans="1:2" x14ac:dyDescent="0.25">
      <c r="A9427" s="2" t="s">
        <v>32600</v>
      </c>
      <c r="B9427" s="3">
        <v>23</v>
      </c>
    </row>
    <row r="9428" spans="1:2" x14ac:dyDescent="0.25">
      <c r="A9428" s="2" t="s">
        <v>38462</v>
      </c>
      <c r="B9428" s="3">
        <v>23</v>
      </c>
    </row>
    <row r="9429" spans="1:2" x14ac:dyDescent="0.25">
      <c r="A9429" s="2" t="s">
        <v>26890</v>
      </c>
      <c r="B9429" s="3">
        <v>23</v>
      </c>
    </row>
    <row r="9430" spans="1:2" x14ac:dyDescent="0.25">
      <c r="A9430" s="2" t="s">
        <v>24309</v>
      </c>
      <c r="B9430" s="3">
        <v>23</v>
      </c>
    </row>
    <row r="9431" spans="1:2" x14ac:dyDescent="0.25">
      <c r="A9431" s="2" t="s">
        <v>26422</v>
      </c>
      <c r="B9431" s="3">
        <v>23</v>
      </c>
    </row>
    <row r="9432" spans="1:2" x14ac:dyDescent="0.25">
      <c r="A9432" s="2" t="s">
        <v>4205</v>
      </c>
      <c r="B9432" s="3">
        <v>23</v>
      </c>
    </row>
    <row r="9433" spans="1:2" x14ac:dyDescent="0.25">
      <c r="A9433" s="2" t="s">
        <v>930</v>
      </c>
      <c r="B9433" s="3">
        <v>23</v>
      </c>
    </row>
    <row r="9434" spans="1:2" x14ac:dyDescent="0.25">
      <c r="A9434" s="2" t="s">
        <v>32255</v>
      </c>
      <c r="B9434" s="3">
        <v>23</v>
      </c>
    </row>
    <row r="9435" spans="1:2" x14ac:dyDescent="0.25">
      <c r="A9435" s="2" t="s">
        <v>12425</v>
      </c>
      <c r="B9435" s="3">
        <v>23</v>
      </c>
    </row>
    <row r="9436" spans="1:2" x14ac:dyDescent="0.25">
      <c r="A9436" s="2" t="s">
        <v>113</v>
      </c>
      <c r="B9436" s="3">
        <v>23</v>
      </c>
    </row>
    <row r="9437" spans="1:2" x14ac:dyDescent="0.25">
      <c r="A9437" s="2" t="s">
        <v>13301</v>
      </c>
      <c r="B9437" s="3">
        <v>23</v>
      </c>
    </row>
    <row r="9438" spans="1:2" x14ac:dyDescent="0.25">
      <c r="A9438" s="2" t="s">
        <v>20334</v>
      </c>
      <c r="B9438" s="3">
        <v>23</v>
      </c>
    </row>
    <row r="9439" spans="1:2" x14ac:dyDescent="0.25">
      <c r="A9439" s="2" t="s">
        <v>27409</v>
      </c>
      <c r="B9439" s="3">
        <v>23</v>
      </c>
    </row>
    <row r="9440" spans="1:2" x14ac:dyDescent="0.25">
      <c r="A9440" s="2" t="s">
        <v>15111</v>
      </c>
      <c r="B9440" s="3">
        <v>23</v>
      </c>
    </row>
    <row r="9441" spans="1:2" x14ac:dyDescent="0.25">
      <c r="A9441" s="2" t="s">
        <v>22026</v>
      </c>
      <c r="B9441" s="3">
        <v>23</v>
      </c>
    </row>
    <row r="9442" spans="1:2" x14ac:dyDescent="0.25">
      <c r="A9442" s="2" t="s">
        <v>3798</v>
      </c>
      <c r="B9442" s="3">
        <v>23</v>
      </c>
    </row>
    <row r="9443" spans="1:2" x14ac:dyDescent="0.25">
      <c r="A9443" s="2" t="s">
        <v>8183</v>
      </c>
      <c r="B9443" s="3">
        <v>23</v>
      </c>
    </row>
    <row r="9444" spans="1:2" x14ac:dyDescent="0.25">
      <c r="A9444" s="2" t="s">
        <v>25312</v>
      </c>
      <c r="B9444" s="3">
        <v>23</v>
      </c>
    </row>
    <row r="9445" spans="1:2" x14ac:dyDescent="0.25">
      <c r="A9445" s="2" t="s">
        <v>4767</v>
      </c>
      <c r="B9445" s="3">
        <v>23</v>
      </c>
    </row>
    <row r="9446" spans="1:2" x14ac:dyDescent="0.25">
      <c r="A9446" s="2" t="s">
        <v>2361</v>
      </c>
      <c r="B9446" s="3">
        <v>23</v>
      </c>
    </row>
    <row r="9447" spans="1:2" x14ac:dyDescent="0.25">
      <c r="A9447" s="2" t="s">
        <v>11236</v>
      </c>
      <c r="B9447" s="3">
        <v>23</v>
      </c>
    </row>
    <row r="9448" spans="1:2" x14ac:dyDescent="0.25">
      <c r="A9448" s="2" t="s">
        <v>37629</v>
      </c>
      <c r="B9448" s="3">
        <v>23</v>
      </c>
    </row>
    <row r="9449" spans="1:2" x14ac:dyDescent="0.25">
      <c r="A9449" s="2" t="s">
        <v>3646</v>
      </c>
      <c r="B9449" s="3">
        <v>23</v>
      </c>
    </row>
    <row r="9450" spans="1:2" x14ac:dyDescent="0.25">
      <c r="A9450" s="2" t="s">
        <v>3087</v>
      </c>
      <c r="B9450" s="3">
        <v>23</v>
      </c>
    </row>
    <row r="9451" spans="1:2" x14ac:dyDescent="0.25">
      <c r="A9451" s="2" t="s">
        <v>12946</v>
      </c>
      <c r="B9451" s="3">
        <v>23</v>
      </c>
    </row>
    <row r="9452" spans="1:2" x14ac:dyDescent="0.25">
      <c r="A9452" s="2" t="s">
        <v>24175</v>
      </c>
      <c r="B9452" s="3">
        <v>23</v>
      </c>
    </row>
    <row r="9453" spans="1:2" x14ac:dyDescent="0.25">
      <c r="A9453" s="2" t="s">
        <v>1724</v>
      </c>
      <c r="B9453" s="3">
        <v>23</v>
      </c>
    </row>
    <row r="9454" spans="1:2" x14ac:dyDescent="0.25">
      <c r="A9454" s="2" t="s">
        <v>1890</v>
      </c>
      <c r="B9454" s="3">
        <v>23</v>
      </c>
    </row>
    <row r="9455" spans="1:2" x14ac:dyDescent="0.25">
      <c r="A9455" s="2" t="s">
        <v>16674</v>
      </c>
      <c r="B9455" s="3">
        <v>23</v>
      </c>
    </row>
    <row r="9456" spans="1:2" x14ac:dyDescent="0.25">
      <c r="A9456" s="2" t="s">
        <v>28269</v>
      </c>
      <c r="B9456" s="3">
        <v>23</v>
      </c>
    </row>
    <row r="9457" spans="1:2" x14ac:dyDescent="0.25">
      <c r="A9457" s="2" t="s">
        <v>3971</v>
      </c>
      <c r="B9457" s="3">
        <v>23</v>
      </c>
    </row>
    <row r="9458" spans="1:2" x14ac:dyDescent="0.25">
      <c r="A9458" s="2" t="s">
        <v>19104</v>
      </c>
      <c r="B9458" s="3">
        <v>23</v>
      </c>
    </row>
    <row r="9459" spans="1:2" x14ac:dyDescent="0.25">
      <c r="A9459" s="2" t="s">
        <v>16781</v>
      </c>
      <c r="B9459" s="3">
        <v>23</v>
      </c>
    </row>
    <row r="9460" spans="1:2" x14ac:dyDescent="0.25">
      <c r="A9460" s="2" t="s">
        <v>13737</v>
      </c>
      <c r="B9460" s="3">
        <v>23</v>
      </c>
    </row>
    <row r="9461" spans="1:2" x14ac:dyDescent="0.25">
      <c r="A9461" s="2" t="s">
        <v>13311</v>
      </c>
      <c r="B9461" s="3">
        <v>23</v>
      </c>
    </row>
    <row r="9462" spans="1:2" x14ac:dyDescent="0.25">
      <c r="A9462" s="2" t="s">
        <v>20811</v>
      </c>
      <c r="B9462" s="3">
        <v>23</v>
      </c>
    </row>
    <row r="9463" spans="1:2" x14ac:dyDescent="0.25">
      <c r="A9463" s="2" t="s">
        <v>18163</v>
      </c>
      <c r="B9463" s="3">
        <v>23</v>
      </c>
    </row>
    <row r="9464" spans="1:2" x14ac:dyDescent="0.25">
      <c r="A9464" s="2" t="s">
        <v>19112</v>
      </c>
      <c r="B9464" s="3">
        <v>23</v>
      </c>
    </row>
    <row r="9465" spans="1:2" x14ac:dyDescent="0.25">
      <c r="A9465" s="2" t="s">
        <v>29189</v>
      </c>
      <c r="B9465" s="3">
        <v>23</v>
      </c>
    </row>
    <row r="9466" spans="1:2" x14ac:dyDescent="0.25">
      <c r="A9466" s="2" t="s">
        <v>18135</v>
      </c>
      <c r="B9466" s="3">
        <v>23</v>
      </c>
    </row>
    <row r="9467" spans="1:2" x14ac:dyDescent="0.25">
      <c r="A9467" s="2" t="s">
        <v>32707</v>
      </c>
      <c r="B9467" s="3">
        <v>23</v>
      </c>
    </row>
    <row r="9468" spans="1:2" x14ac:dyDescent="0.25">
      <c r="A9468" s="2" t="s">
        <v>39067</v>
      </c>
      <c r="B9468" s="3">
        <v>23</v>
      </c>
    </row>
    <row r="9469" spans="1:2" x14ac:dyDescent="0.25">
      <c r="A9469" s="2" t="s">
        <v>14732</v>
      </c>
      <c r="B9469" s="3">
        <v>23</v>
      </c>
    </row>
    <row r="9470" spans="1:2" x14ac:dyDescent="0.25">
      <c r="A9470" s="2" t="s">
        <v>14592</v>
      </c>
      <c r="B9470" s="3">
        <v>23</v>
      </c>
    </row>
    <row r="9471" spans="1:2" x14ac:dyDescent="0.25">
      <c r="A9471" s="2" t="s">
        <v>23601</v>
      </c>
      <c r="B9471" s="3">
        <v>23</v>
      </c>
    </row>
    <row r="9472" spans="1:2" x14ac:dyDescent="0.25">
      <c r="A9472" s="2" t="s">
        <v>32275</v>
      </c>
      <c r="B9472" s="3">
        <v>23</v>
      </c>
    </row>
    <row r="9473" spans="1:2" x14ac:dyDescent="0.25">
      <c r="A9473" s="2" t="s">
        <v>14736</v>
      </c>
      <c r="B9473" s="3">
        <v>23</v>
      </c>
    </row>
    <row r="9474" spans="1:2" x14ac:dyDescent="0.25">
      <c r="A9474" s="2" t="s">
        <v>16492</v>
      </c>
      <c r="B9474" s="3">
        <v>23</v>
      </c>
    </row>
    <row r="9475" spans="1:2" x14ac:dyDescent="0.25">
      <c r="A9475" s="2" t="s">
        <v>7027</v>
      </c>
      <c r="B9475" s="3">
        <v>23</v>
      </c>
    </row>
    <row r="9476" spans="1:2" x14ac:dyDescent="0.25">
      <c r="A9476" s="2" t="s">
        <v>2082</v>
      </c>
      <c r="B9476" s="3">
        <v>23</v>
      </c>
    </row>
    <row r="9477" spans="1:2" x14ac:dyDescent="0.25">
      <c r="A9477" s="2" t="s">
        <v>6329</v>
      </c>
      <c r="B9477" s="3">
        <v>23</v>
      </c>
    </row>
    <row r="9478" spans="1:2" x14ac:dyDescent="0.25">
      <c r="A9478" s="2" t="s">
        <v>16983</v>
      </c>
      <c r="B9478" s="3">
        <v>23</v>
      </c>
    </row>
    <row r="9479" spans="1:2" x14ac:dyDescent="0.25">
      <c r="A9479" s="2" t="s">
        <v>13873</v>
      </c>
      <c r="B9479" s="3">
        <v>23</v>
      </c>
    </row>
    <row r="9480" spans="1:2" x14ac:dyDescent="0.25">
      <c r="A9480" s="2" t="s">
        <v>25218</v>
      </c>
      <c r="B9480" s="3">
        <v>23</v>
      </c>
    </row>
    <row r="9481" spans="1:2" x14ac:dyDescent="0.25">
      <c r="A9481" s="2" t="s">
        <v>3163</v>
      </c>
      <c r="B9481" s="3">
        <v>23</v>
      </c>
    </row>
    <row r="9482" spans="1:2" x14ac:dyDescent="0.25">
      <c r="A9482" s="2" t="s">
        <v>12768</v>
      </c>
      <c r="B9482" s="3">
        <v>23</v>
      </c>
    </row>
    <row r="9483" spans="1:2" x14ac:dyDescent="0.25">
      <c r="A9483" s="2" t="s">
        <v>26134</v>
      </c>
      <c r="B9483" s="3">
        <v>23</v>
      </c>
    </row>
    <row r="9484" spans="1:2" x14ac:dyDescent="0.25">
      <c r="A9484" s="2" t="s">
        <v>2207</v>
      </c>
      <c r="B9484" s="3">
        <v>23</v>
      </c>
    </row>
    <row r="9485" spans="1:2" x14ac:dyDescent="0.25">
      <c r="A9485" s="2" t="s">
        <v>17128</v>
      </c>
      <c r="B9485" s="3">
        <v>23</v>
      </c>
    </row>
    <row r="9486" spans="1:2" x14ac:dyDescent="0.25">
      <c r="A9486" s="2" t="s">
        <v>22226</v>
      </c>
      <c r="B9486" s="3">
        <v>23</v>
      </c>
    </row>
    <row r="9487" spans="1:2" x14ac:dyDescent="0.25">
      <c r="A9487" s="2" t="s">
        <v>2417</v>
      </c>
      <c r="B9487" s="3">
        <v>23</v>
      </c>
    </row>
    <row r="9488" spans="1:2" x14ac:dyDescent="0.25">
      <c r="A9488" s="2" t="s">
        <v>41177</v>
      </c>
      <c r="B9488" s="3">
        <v>23</v>
      </c>
    </row>
    <row r="9489" spans="1:2" x14ac:dyDescent="0.25">
      <c r="A9489" s="2" t="s">
        <v>24618</v>
      </c>
      <c r="B9489" s="3">
        <v>23</v>
      </c>
    </row>
    <row r="9490" spans="1:2" x14ac:dyDescent="0.25">
      <c r="A9490" s="2" t="s">
        <v>1424</v>
      </c>
      <c r="B9490" s="3">
        <v>23</v>
      </c>
    </row>
    <row r="9491" spans="1:2" x14ac:dyDescent="0.25">
      <c r="A9491" s="2" t="s">
        <v>13878</v>
      </c>
      <c r="B9491" s="3">
        <v>23</v>
      </c>
    </row>
    <row r="9492" spans="1:2" x14ac:dyDescent="0.25">
      <c r="A9492" s="2" t="s">
        <v>15152</v>
      </c>
      <c r="B9492" s="3">
        <v>23</v>
      </c>
    </row>
    <row r="9493" spans="1:2" x14ac:dyDescent="0.25">
      <c r="A9493" s="2" t="s">
        <v>39530</v>
      </c>
      <c r="B9493" s="3">
        <v>23</v>
      </c>
    </row>
    <row r="9494" spans="1:2" x14ac:dyDescent="0.25">
      <c r="A9494" s="2" t="s">
        <v>6942</v>
      </c>
      <c r="B9494" s="3">
        <v>23</v>
      </c>
    </row>
    <row r="9495" spans="1:2" x14ac:dyDescent="0.25">
      <c r="A9495" s="2" t="s">
        <v>26914</v>
      </c>
      <c r="B9495" s="3">
        <v>23</v>
      </c>
    </row>
    <row r="9496" spans="1:2" x14ac:dyDescent="0.25">
      <c r="A9496" s="2" t="s">
        <v>24116</v>
      </c>
      <c r="B9496" s="3">
        <v>23</v>
      </c>
    </row>
    <row r="9497" spans="1:2" x14ac:dyDescent="0.25">
      <c r="A9497" s="2" t="s">
        <v>6347</v>
      </c>
      <c r="B9497" s="3">
        <v>23</v>
      </c>
    </row>
    <row r="9498" spans="1:2" x14ac:dyDescent="0.25">
      <c r="A9498" s="2" t="s">
        <v>11527</v>
      </c>
      <c r="B9498" s="3">
        <v>23</v>
      </c>
    </row>
    <row r="9499" spans="1:2" x14ac:dyDescent="0.25">
      <c r="A9499" s="2" t="s">
        <v>16145</v>
      </c>
      <c r="B9499" s="3">
        <v>23</v>
      </c>
    </row>
    <row r="9500" spans="1:2" x14ac:dyDescent="0.25">
      <c r="A9500" s="2" t="s">
        <v>11539</v>
      </c>
      <c r="B9500" s="3">
        <v>23</v>
      </c>
    </row>
    <row r="9501" spans="1:2" x14ac:dyDescent="0.25">
      <c r="A9501" s="2" t="s">
        <v>39544</v>
      </c>
      <c r="B9501" s="3">
        <v>23</v>
      </c>
    </row>
    <row r="9502" spans="1:2" x14ac:dyDescent="0.25">
      <c r="A9502" s="2" t="s">
        <v>18302</v>
      </c>
      <c r="B9502" s="3">
        <v>23</v>
      </c>
    </row>
    <row r="9503" spans="1:2" x14ac:dyDescent="0.25">
      <c r="A9503" s="2" t="s">
        <v>8190</v>
      </c>
      <c r="B9503" s="3">
        <v>23</v>
      </c>
    </row>
    <row r="9504" spans="1:2" x14ac:dyDescent="0.25">
      <c r="A9504" s="2" t="s">
        <v>34527</v>
      </c>
      <c r="B9504" s="3">
        <v>23</v>
      </c>
    </row>
    <row r="9505" spans="1:2" x14ac:dyDescent="0.25">
      <c r="A9505" s="2" t="s">
        <v>19057</v>
      </c>
      <c r="B9505" s="3">
        <v>23</v>
      </c>
    </row>
    <row r="9506" spans="1:2" x14ac:dyDescent="0.25">
      <c r="A9506" s="2" t="s">
        <v>21928</v>
      </c>
      <c r="B9506" s="3">
        <v>23</v>
      </c>
    </row>
    <row r="9507" spans="1:2" x14ac:dyDescent="0.25">
      <c r="A9507" s="2" t="s">
        <v>19535</v>
      </c>
      <c r="B9507" s="3">
        <v>23</v>
      </c>
    </row>
    <row r="9508" spans="1:2" x14ac:dyDescent="0.25">
      <c r="A9508" s="2" t="s">
        <v>28199</v>
      </c>
      <c r="B9508" s="3">
        <v>23</v>
      </c>
    </row>
    <row r="9509" spans="1:2" x14ac:dyDescent="0.25">
      <c r="A9509" s="2" t="s">
        <v>35663</v>
      </c>
      <c r="B9509" s="3">
        <v>23</v>
      </c>
    </row>
    <row r="9510" spans="1:2" x14ac:dyDescent="0.25">
      <c r="A9510" s="2" t="s">
        <v>41590</v>
      </c>
      <c r="B9510" s="3">
        <v>23</v>
      </c>
    </row>
    <row r="9511" spans="1:2" x14ac:dyDescent="0.25">
      <c r="A9511" s="2" t="s">
        <v>17129</v>
      </c>
      <c r="B9511" s="3">
        <v>23</v>
      </c>
    </row>
    <row r="9512" spans="1:2" x14ac:dyDescent="0.25">
      <c r="A9512" s="2" t="s">
        <v>19991</v>
      </c>
      <c r="B9512" s="3">
        <v>23</v>
      </c>
    </row>
    <row r="9513" spans="1:2" x14ac:dyDescent="0.25">
      <c r="A9513" s="2" t="s">
        <v>4791</v>
      </c>
      <c r="B9513" s="3">
        <v>23</v>
      </c>
    </row>
    <row r="9514" spans="1:2" x14ac:dyDescent="0.25">
      <c r="A9514" s="2" t="s">
        <v>31821</v>
      </c>
      <c r="B9514" s="3">
        <v>23</v>
      </c>
    </row>
    <row r="9515" spans="1:2" x14ac:dyDescent="0.25">
      <c r="A9515" s="2" t="s">
        <v>9584</v>
      </c>
      <c r="B9515" s="3">
        <v>23</v>
      </c>
    </row>
    <row r="9516" spans="1:2" x14ac:dyDescent="0.25">
      <c r="A9516" s="2" t="s">
        <v>21472</v>
      </c>
      <c r="B9516" s="3">
        <v>23</v>
      </c>
    </row>
    <row r="9517" spans="1:2" x14ac:dyDescent="0.25">
      <c r="A9517" s="2" t="s">
        <v>9388</v>
      </c>
      <c r="B9517" s="3">
        <v>23</v>
      </c>
    </row>
    <row r="9518" spans="1:2" x14ac:dyDescent="0.25">
      <c r="A9518" s="2" t="s">
        <v>4322</v>
      </c>
      <c r="B9518" s="3">
        <v>23</v>
      </c>
    </row>
    <row r="9519" spans="1:2" x14ac:dyDescent="0.25">
      <c r="A9519" s="2" t="s">
        <v>3168</v>
      </c>
      <c r="B9519" s="3">
        <v>23</v>
      </c>
    </row>
    <row r="9520" spans="1:2" x14ac:dyDescent="0.25">
      <c r="A9520" s="2" t="s">
        <v>2381</v>
      </c>
      <c r="B9520" s="3">
        <v>23</v>
      </c>
    </row>
    <row r="9521" spans="1:2" x14ac:dyDescent="0.25">
      <c r="A9521" s="2" t="s">
        <v>26272</v>
      </c>
      <c r="B9521" s="3">
        <v>23</v>
      </c>
    </row>
    <row r="9522" spans="1:2" x14ac:dyDescent="0.25">
      <c r="A9522" s="2" t="s">
        <v>15913</v>
      </c>
      <c r="B9522" s="3">
        <v>23</v>
      </c>
    </row>
    <row r="9523" spans="1:2" x14ac:dyDescent="0.25">
      <c r="A9523" s="2" t="s">
        <v>20400</v>
      </c>
      <c r="B9523" s="3">
        <v>23</v>
      </c>
    </row>
    <row r="9524" spans="1:2" x14ac:dyDescent="0.25">
      <c r="A9524" s="2" t="s">
        <v>13202</v>
      </c>
      <c r="B9524" s="3">
        <v>23</v>
      </c>
    </row>
    <row r="9525" spans="1:2" x14ac:dyDescent="0.25">
      <c r="A9525" s="2" t="s">
        <v>13362</v>
      </c>
      <c r="B9525" s="3">
        <v>23</v>
      </c>
    </row>
    <row r="9526" spans="1:2" x14ac:dyDescent="0.25">
      <c r="A9526" s="2" t="s">
        <v>15276</v>
      </c>
      <c r="B9526" s="3">
        <v>23</v>
      </c>
    </row>
    <row r="9527" spans="1:2" x14ac:dyDescent="0.25">
      <c r="A9527" s="2" t="s">
        <v>3093</v>
      </c>
      <c r="B9527" s="3">
        <v>23</v>
      </c>
    </row>
    <row r="9528" spans="1:2" x14ac:dyDescent="0.25">
      <c r="A9528" s="2" t="s">
        <v>38783</v>
      </c>
      <c r="B9528" s="3">
        <v>23</v>
      </c>
    </row>
    <row r="9529" spans="1:2" x14ac:dyDescent="0.25">
      <c r="A9529" s="2" t="s">
        <v>9929</v>
      </c>
      <c r="B9529" s="3">
        <v>23</v>
      </c>
    </row>
    <row r="9530" spans="1:2" x14ac:dyDescent="0.25">
      <c r="A9530" s="2" t="s">
        <v>20276</v>
      </c>
      <c r="B9530" s="3">
        <v>23</v>
      </c>
    </row>
    <row r="9531" spans="1:2" x14ac:dyDescent="0.25">
      <c r="A9531" s="2" t="s">
        <v>11287</v>
      </c>
      <c r="B9531" s="3">
        <v>23</v>
      </c>
    </row>
    <row r="9532" spans="1:2" x14ac:dyDescent="0.25">
      <c r="A9532" s="2" t="s">
        <v>23432</v>
      </c>
      <c r="B9532" s="3">
        <v>23</v>
      </c>
    </row>
    <row r="9533" spans="1:2" x14ac:dyDescent="0.25">
      <c r="A9533" s="2" t="s">
        <v>7241</v>
      </c>
      <c r="B9533" s="3">
        <v>23</v>
      </c>
    </row>
    <row r="9534" spans="1:2" x14ac:dyDescent="0.25">
      <c r="A9534" s="2" t="s">
        <v>24355</v>
      </c>
      <c r="B9534" s="3">
        <v>23</v>
      </c>
    </row>
    <row r="9535" spans="1:2" x14ac:dyDescent="0.25">
      <c r="A9535" s="2" t="s">
        <v>7983</v>
      </c>
      <c r="B9535" s="3">
        <v>23</v>
      </c>
    </row>
    <row r="9536" spans="1:2" x14ac:dyDescent="0.25">
      <c r="A9536" s="2" t="s">
        <v>5780</v>
      </c>
      <c r="B9536" s="3">
        <v>23</v>
      </c>
    </row>
    <row r="9537" spans="1:2" x14ac:dyDescent="0.25">
      <c r="A9537" s="2" t="s">
        <v>27883</v>
      </c>
      <c r="B9537" s="3">
        <v>23</v>
      </c>
    </row>
    <row r="9538" spans="1:2" x14ac:dyDescent="0.25">
      <c r="A9538" s="2" t="s">
        <v>39055</v>
      </c>
      <c r="B9538" s="3">
        <v>23</v>
      </c>
    </row>
    <row r="9539" spans="1:2" x14ac:dyDescent="0.25">
      <c r="A9539" s="2" t="s">
        <v>12085</v>
      </c>
      <c r="B9539" s="3">
        <v>23</v>
      </c>
    </row>
    <row r="9540" spans="1:2" x14ac:dyDescent="0.25">
      <c r="A9540" s="2" t="s">
        <v>2693</v>
      </c>
      <c r="B9540" s="3">
        <v>23</v>
      </c>
    </row>
    <row r="9541" spans="1:2" x14ac:dyDescent="0.25">
      <c r="A9541" s="2" t="s">
        <v>14783</v>
      </c>
      <c r="B9541" s="3">
        <v>23</v>
      </c>
    </row>
    <row r="9542" spans="1:2" x14ac:dyDescent="0.25">
      <c r="A9542" s="2" t="s">
        <v>14085</v>
      </c>
      <c r="B9542" s="3">
        <v>23</v>
      </c>
    </row>
    <row r="9543" spans="1:2" x14ac:dyDescent="0.25">
      <c r="A9543" s="2" t="s">
        <v>21754</v>
      </c>
      <c r="B9543" s="3">
        <v>23</v>
      </c>
    </row>
    <row r="9544" spans="1:2" x14ac:dyDescent="0.25">
      <c r="A9544" s="2" t="s">
        <v>10832</v>
      </c>
      <c r="B9544" s="3">
        <v>23</v>
      </c>
    </row>
    <row r="9545" spans="1:2" x14ac:dyDescent="0.25">
      <c r="A9545" s="2" t="s">
        <v>17012</v>
      </c>
      <c r="B9545" s="3">
        <v>23</v>
      </c>
    </row>
    <row r="9546" spans="1:2" x14ac:dyDescent="0.25">
      <c r="A9546" s="2" t="s">
        <v>15757</v>
      </c>
      <c r="B9546" s="3">
        <v>23</v>
      </c>
    </row>
    <row r="9547" spans="1:2" x14ac:dyDescent="0.25">
      <c r="A9547" s="2" t="s">
        <v>2089</v>
      </c>
      <c r="B9547" s="3">
        <v>23</v>
      </c>
    </row>
    <row r="9548" spans="1:2" x14ac:dyDescent="0.25">
      <c r="A9548" s="2" t="s">
        <v>10844</v>
      </c>
      <c r="B9548" s="3">
        <v>23</v>
      </c>
    </row>
    <row r="9549" spans="1:2" x14ac:dyDescent="0.25">
      <c r="A9549" s="2" t="s">
        <v>13395</v>
      </c>
      <c r="B9549" s="3">
        <v>23</v>
      </c>
    </row>
    <row r="9550" spans="1:2" x14ac:dyDescent="0.25">
      <c r="A9550" s="2" t="s">
        <v>29090</v>
      </c>
      <c r="B9550" s="3">
        <v>23</v>
      </c>
    </row>
    <row r="9551" spans="1:2" x14ac:dyDescent="0.25">
      <c r="A9551" s="2" t="s">
        <v>39639</v>
      </c>
      <c r="B9551" s="3">
        <v>23</v>
      </c>
    </row>
    <row r="9552" spans="1:2" x14ac:dyDescent="0.25">
      <c r="A9552" s="2" t="s">
        <v>35269</v>
      </c>
      <c r="B9552" s="3">
        <v>23</v>
      </c>
    </row>
    <row r="9553" spans="1:2" x14ac:dyDescent="0.25">
      <c r="A9553" s="2" t="s">
        <v>21547</v>
      </c>
      <c r="B9553" s="3">
        <v>23</v>
      </c>
    </row>
    <row r="9554" spans="1:2" x14ac:dyDescent="0.25">
      <c r="A9554" s="2" t="s">
        <v>9571</v>
      </c>
      <c r="B9554" s="3">
        <v>23</v>
      </c>
    </row>
    <row r="9555" spans="1:2" x14ac:dyDescent="0.25">
      <c r="A9555" s="2" t="s">
        <v>39648</v>
      </c>
      <c r="B9555" s="3">
        <v>23</v>
      </c>
    </row>
    <row r="9556" spans="1:2" x14ac:dyDescent="0.25">
      <c r="A9556" s="2" t="s">
        <v>35329</v>
      </c>
      <c r="B9556" s="3">
        <v>23</v>
      </c>
    </row>
    <row r="9557" spans="1:2" x14ac:dyDescent="0.25">
      <c r="A9557" s="2" t="s">
        <v>26553</v>
      </c>
      <c r="B9557" s="3">
        <v>23</v>
      </c>
    </row>
    <row r="9558" spans="1:2" x14ac:dyDescent="0.25">
      <c r="A9558" s="2" t="s">
        <v>20059</v>
      </c>
      <c r="B9558" s="3">
        <v>23</v>
      </c>
    </row>
    <row r="9559" spans="1:2" x14ac:dyDescent="0.25">
      <c r="A9559" s="2" t="s">
        <v>39651</v>
      </c>
      <c r="B9559" s="3">
        <v>23</v>
      </c>
    </row>
    <row r="9560" spans="1:2" x14ac:dyDescent="0.25">
      <c r="A9560" s="2" t="s">
        <v>32517</v>
      </c>
      <c r="B9560" s="3">
        <v>23</v>
      </c>
    </row>
    <row r="9561" spans="1:2" x14ac:dyDescent="0.25">
      <c r="A9561" s="2" t="s">
        <v>28526</v>
      </c>
      <c r="B9561" s="3">
        <v>23</v>
      </c>
    </row>
    <row r="9562" spans="1:2" x14ac:dyDescent="0.25">
      <c r="A9562" s="2" t="s">
        <v>13961</v>
      </c>
      <c r="B9562" s="3">
        <v>23</v>
      </c>
    </row>
    <row r="9563" spans="1:2" x14ac:dyDescent="0.25">
      <c r="A9563" s="2" t="s">
        <v>4354</v>
      </c>
      <c r="B9563" s="3">
        <v>23</v>
      </c>
    </row>
    <row r="9564" spans="1:2" x14ac:dyDescent="0.25">
      <c r="A9564" s="2" t="s">
        <v>28115</v>
      </c>
      <c r="B9564" s="3">
        <v>23</v>
      </c>
    </row>
    <row r="9565" spans="1:2" x14ac:dyDescent="0.25">
      <c r="A9565" s="2" t="s">
        <v>3545</v>
      </c>
      <c r="B9565" s="3">
        <v>23</v>
      </c>
    </row>
    <row r="9566" spans="1:2" x14ac:dyDescent="0.25">
      <c r="A9566" s="2" t="s">
        <v>29633</v>
      </c>
      <c r="B9566" s="3">
        <v>23</v>
      </c>
    </row>
    <row r="9567" spans="1:2" x14ac:dyDescent="0.25">
      <c r="A9567" s="2" t="s">
        <v>3670</v>
      </c>
      <c r="B9567" s="3">
        <v>23</v>
      </c>
    </row>
    <row r="9568" spans="1:2" x14ac:dyDescent="0.25">
      <c r="A9568" s="2" t="s">
        <v>21633</v>
      </c>
      <c r="B9568" s="3">
        <v>23</v>
      </c>
    </row>
    <row r="9569" spans="1:2" x14ac:dyDescent="0.25">
      <c r="A9569" s="2" t="s">
        <v>1957</v>
      </c>
      <c r="B9569" s="3">
        <v>23</v>
      </c>
    </row>
    <row r="9570" spans="1:2" x14ac:dyDescent="0.25">
      <c r="A9570" s="2" t="s">
        <v>23296</v>
      </c>
      <c r="B9570" s="3">
        <v>23</v>
      </c>
    </row>
    <row r="9571" spans="1:2" x14ac:dyDescent="0.25">
      <c r="A9571" s="2" t="s">
        <v>3547</v>
      </c>
      <c r="B9571" s="3">
        <v>23</v>
      </c>
    </row>
    <row r="9572" spans="1:2" x14ac:dyDescent="0.25">
      <c r="A9572" s="2" t="s">
        <v>8948</v>
      </c>
      <c r="B9572" s="3">
        <v>23</v>
      </c>
    </row>
    <row r="9573" spans="1:2" x14ac:dyDescent="0.25">
      <c r="A9573" s="2" t="s">
        <v>8810</v>
      </c>
      <c r="B9573" s="3">
        <v>23</v>
      </c>
    </row>
    <row r="9574" spans="1:2" x14ac:dyDescent="0.25">
      <c r="A9574" s="2" t="s">
        <v>21641</v>
      </c>
      <c r="B9574" s="3">
        <v>23</v>
      </c>
    </row>
    <row r="9575" spans="1:2" x14ac:dyDescent="0.25">
      <c r="A9575" s="2" t="s">
        <v>21025</v>
      </c>
      <c r="B9575" s="3">
        <v>23</v>
      </c>
    </row>
    <row r="9576" spans="1:2" x14ac:dyDescent="0.25">
      <c r="A9576" s="2" t="s">
        <v>9441</v>
      </c>
      <c r="B9576" s="3">
        <v>23</v>
      </c>
    </row>
    <row r="9577" spans="1:2" x14ac:dyDescent="0.25">
      <c r="A9577" s="2" t="s">
        <v>1542</v>
      </c>
      <c r="B9577" s="3">
        <v>23</v>
      </c>
    </row>
    <row r="9578" spans="1:2" x14ac:dyDescent="0.25">
      <c r="A9578" s="2" t="s">
        <v>11893</v>
      </c>
      <c r="B9578" s="3">
        <v>23</v>
      </c>
    </row>
    <row r="9579" spans="1:2" x14ac:dyDescent="0.25">
      <c r="A9579" s="2" t="s">
        <v>14815</v>
      </c>
      <c r="B9579" s="3">
        <v>23</v>
      </c>
    </row>
    <row r="9580" spans="1:2" x14ac:dyDescent="0.25">
      <c r="A9580" s="2" t="s">
        <v>11894</v>
      </c>
      <c r="B9580" s="3">
        <v>23</v>
      </c>
    </row>
    <row r="9581" spans="1:2" x14ac:dyDescent="0.25">
      <c r="A9581" s="2" t="s">
        <v>27138</v>
      </c>
      <c r="B9581" s="3">
        <v>23</v>
      </c>
    </row>
    <row r="9582" spans="1:2" x14ac:dyDescent="0.25">
      <c r="A9582" s="2" t="s">
        <v>37255</v>
      </c>
      <c r="B9582" s="3">
        <v>23</v>
      </c>
    </row>
    <row r="9583" spans="1:2" x14ac:dyDescent="0.25">
      <c r="A9583" s="2" t="s">
        <v>10911</v>
      </c>
      <c r="B9583" s="3">
        <v>23</v>
      </c>
    </row>
    <row r="9584" spans="1:2" x14ac:dyDescent="0.25">
      <c r="A9584" s="2" t="s">
        <v>41244</v>
      </c>
      <c r="B9584" s="3">
        <v>23</v>
      </c>
    </row>
    <row r="9585" spans="1:2" x14ac:dyDescent="0.25">
      <c r="A9585" s="2" t="s">
        <v>2316</v>
      </c>
      <c r="B9585" s="3">
        <v>23</v>
      </c>
    </row>
    <row r="9586" spans="1:2" x14ac:dyDescent="0.25">
      <c r="A9586" s="2" t="s">
        <v>37308</v>
      </c>
      <c r="B9586" s="3">
        <v>23</v>
      </c>
    </row>
    <row r="9587" spans="1:2" x14ac:dyDescent="0.25">
      <c r="A9587" s="2" t="s">
        <v>24696</v>
      </c>
      <c r="B9587" s="3">
        <v>23</v>
      </c>
    </row>
    <row r="9588" spans="1:2" x14ac:dyDescent="0.25">
      <c r="A9588" s="2" t="s">
        <v>25461</v>
      </c>
      <c r="B9588" s="3">
        <v>23</v>
      </c>
    </row>
    <row r="9589" spans="1:2" x14ac:dyDescent="0.25">
      <c r="A9589" s="2" t="s">
        <v>32974</v>
      </c>
      <c r="B9589" s="3">
        <v>23</v>
      </c>
    </row>
    <row r="9590" spans="1:2" x14ac:dyDescent="0.25">
      <c r="A9590" s="2" t="s">
        <v>17355</v>
      </c>
      <c r="B9590" s="3">
        <v>23</v>
      </c>
    </row>
    <row r="9591" spans="1:2" x14ac:dyDescent="0.25">
      <c r="A9591" s="2" t="s">
        <v>22497</v>
      </c>
      <c r="B9591" s="3">
        <v>23</v>
      </c>
    </row>
    <row r="9592" spans="1:2" x14ac:dyDescent="0.25">
      <c r="A9592" s="2" t="s">
        <v>28816</v>
      </c>
      <c r="B9592" s="3">
        <v>23</v>
      </c>
    </row>
    <row r="9593" spans="1:2" x14ac:dyDescent="0.25">
      <c r="A9593" s="2" t="s">
        <v>21769</v>
      </c>
      <c r="B9593" s="3">
        <v>23</v>
      </c>
    </row>
    <row r="9594" spans="1:2" x14ac:dyDescent="0.25">
      <c r="A9594" s="2" t="s">
        <v>11091</v>
      </c>
      <c r="B9594" s="3">
        <v>23</v>
      </c>
    </row>
    <row r="9595" spans="1:2" x14ac:dyDescent="0.25">
      <c r="A9595" s="2" t="s">
        <v>19569</v>
      </c>
      <c r="B9595" s="3">
        <v>23</v>
      </c>
    </row>
    <row r="9596" spans="1:2" x14ac:dyDescent="0.25">
      <c r="A9596" s="2" t="s">
        <v>13667</v>
      </c>
      <c r="B9596" s="3">
        <v>23</v>
      </c>
    </row>
    <row r="9597" spans="1:2" x14ac:dyDescent="0.25">
      <c r="A9597" s="2" t="s">
        <v>19375</v>
      </c>
      <c r="B9597" s="3">
        <v>23</v>
      </c>
    </row>
    <row r="9598" spans="1:2" x14ac:dyDescent="0.25">
      <c r="A9598" s="2" t="s">
        <v>15180</v>
      </c>
      <c r="B9598" s="3">
        <v>23</v>
      </c>
    </row>
    <row r="9599" spans="1:2" x14ac:dyDescent="0.25">
      <c r="A9599" s="2" t="s">
        <v>24710</v>
      </c>
      <c r="B9599" s="3">
        <v>23</v>
      </c>
    </row>
    <row r="9600" spans="1:2" x14ac:dyDescent="0.25">
      <c r="A9600" s="2" t="s">
        <v>20563</v>
      </c>
      <c r="B9600" s="3">
        <v>23</v>
      </c>
    </row>
    <row r="9601" spans="1:2" x14ac:dyDescent="0.25">
      <c r="A9601" s="2" t="s">
        <v>1289</v>
      </c>
      <c r="B9601" s="3">
        <v>23</v>
      </c>
    </row>
    <row r="9602" spans="1:2" x14ac:dyDescent="0.25">
      <c r="A9602" s="2" t="s">
        <v>37640</v>
      </c>
      <c r="B9602" s="3">
        <v>23</v>
      </c>
    </row>
    <row r="9603" spans="1:2" x14ac:dyDescent="0.25">
      <c r="A9603" s="2" t="s">
        <v>14197</v>
      </c>
      <c r="B9603" s="3">
        <v>23</v>
      </c>
    </row>
    <row r="9604" spans="1:2" x14ac:dyDescent="0.25">
      <c r="A9604" s="2" t="s">
        <v>31627</v>
      </c>
      <c r="B9604" s="3">
        <v>23</v>
      </c>
    </row>
    <row r="9605" spans="1:2" x14ac:dyDescent="0.25">
      <c r="A9605" s="2" t="s">
        <v>6729</v>
      </c>
      <c r="B9605" s="3">
        <v>23</v>
      </c>
    </row>
    <row r="9606" spans="1:2" x14ac:dyDescent="0.25">
      <c r="A9606" s="2" t="s">
        <v>31633</v>
      </c>
      <c r="B9606" s="3">
        <v>23</v>
      </c>
    </row>
    <row r="9607" spans="1:2" x14ac:dyDescent="0.25">
      <c r="A9607" s="2" t="s">
        <v>9242</v>
      </c>
      <c r="B9607" s="3">
        <v>23</v>
      </c>
    </row>
    <row r="9608" spans="1:2" x14ac:dyDescent="0.25">
      <c r="A9608" s="2" t="s">
        <v>8987</v>
      </c>
      <c r="B9608" s="3">
        <v>23</v>
      </c>
    </row>
    <row r="9609" spans="1:2" x14ac:dyDescent="0.25">
      <c r="A9609" s="2" t="s">
        <v>8232</v>
      </c>
      <c r="B9609" s="3">
        <v>23</v>
      </c>
    </row>
    <row r="9610" spans="1:2" x14ac:dyDescent="0.25">
      <c r="A9610" s="2" t="s">
        <v>17713</v>
      </c>
      <c r="B9610" s="3">
        <v>23</v>
      </c>
    </row>
    <row r="9611" spans="1:2" x14ac:dyDescent="0.25">
      <c r="A9611" s="2" t="s">
        <v>12018</v>
      </c>
      <c r="B9611" s="3">
        <v>23</v>
      </c>
    </row>
    <row r="9612" spans="1:2" x14ac:dyDescent="0.25">
      <c r="A9612" s="2" t="s">
        <v>23331</v>
      </c>
      <c r="B9612" s="3">
        <v>23</v>
      </c>
    </row>
    <row r="9613" spans="1:2" x14ac:dyDescent="0.25">
      <c r="A9613" s="2" t="s">
        <v>23030</v>
      </c>
      <c r="B9613" s="3">
        <v>23</v>
      </c>
    </row>
    <row r="9614" spans="1:2" x14ac:dyDescent="0.25">
      <c r="A9614" s="2" t="s">
        <v>20588</v>
      </c>
      <c r="B9614" s="3">
        <v>23</v>
      </c>
    </row>
    <row r="9615" spans="1:2" x14ac:dyDescent="0.25">
      <c r="A9615" s="2" t="s">
        <v>33074</v>
      </c>
      <c r="B9615" s="3">
        <v>23</v>
      </c>
    </row>
    <row r="9616" spans="1:2" x14ac:dyDescent="0.25">
      <c r="A9616" s="2" t="s">
        <v>14025</v>
      </c>
      <c r="B9616" s="3">
        <v>23</v>
      </c>
    </row>
    <row r="9617" spans="1:2" x14ac:dyDescent="0.25">
      <c r="A9617" s="2" t="s">
        <v>19811</v>
      </c>
      <c r="B9617" s="3">
        <v>23</v>
      </c>
    </row>
    <row r="9618" spans="1:2" x14ac:dyDescent="0.25">
      <c r="A9618" s="2" t="s">
        <v>309</v>
      </c>
      <c r="B9618" s="3">
        <v>23</v>
      </c>
    </row>
    <row r="9619" spans="1:2" x14ac:dyDescent="0.25">
      <c r="A9619" s="2" t="s">
        <v>17683</v>
      </c>
      <c r="B9619" s="3">
        <v>23</v>
      </c>
    </row>
    <row r="9620" spans="1:2" x14ac:dyDescent="0.25">
      <c r="A9620" s="2" t="s">
        <v>2581</v>
      </c>
      <c r="B9620" s="3">
        <v>23</v>
      </c>
    </row>
    <row r="9621" spans="1:2" x14ac:dyDescent="0.25">
      <c r="A9621" s="2" t="s">
        <v>5156</v>
      </c>
      <c r="B9621" s="3">
        <v>23</v>
      </c>
    </row>
    <row r="9622" spans="1:2" x14ac:dyDescent="0.25">
      <c r="A9622" s="2" t="s">
        <v>15217</v>
      </c>
      <c r="B9622" s="3">
        <v>23</v>
      </c>
    </row>
    <row r="9623" spans="1:2" x14ac:dyDescent="0.25">
      <c r="A9623" s="2" t="s">
        <v>2695</v>
      </c>
      <c r="B9623" s="3">
        <v>23</v>
      </c>
    </row>
    <row r="9624" spans="1:2" x14ac:dyDescent="0.25">
      <c r="A9624" s="2" t="s">
        <v>28895</v>
      </c>
      <c r="B9624" s="3">
        <v>23</v>
      </c>
    </row>
    <row r="9625" spans="1:2" x14ac:dyDescent="0.25">
      <c r="A9625" s="2" t="s">
        <v>15889</v>
      </c>
      <c r="B9625" s="3">
        <v>23</v>
      </c>
    </row>
    <row r="9626" spans="1:2" x14ac:dyDescent="0.25">
      <c r="A9626" s="2" t="s">
        <v>21942</v>
      </c>
      <c r="B9626" s="3">
        <v>23</v>
      </c>
    </row>
    <row r="9627" spans="1:2" x14ac:dyDescent="0.25">
      <c r="A9627" s="2" t="s">
        <v>9992</v>
      </c>
      <c r="B9627" s="3">
        <v>23</v>
      </c>
    </row>
    <row r="9628" spans="1:2" x14ac:dyDescent="0.25">
      <c r="A9628" s="2" t="s">
        <v>17577</v>
      </c>
      <c r="B9628" s="3">
        <v>23</v>
      </c>
    </row>
    <row r="9629" spans="1:2" x14ac:dyDescent="0.25">
      <c r="A9629" s="2" t="s">
        <v>9154</v>
      </c>
      <c r="B9629" s="3">
        <v>23</v>
      </c>
    </row>
    <row r="9630" spans="1:2" x14ac:dyDescent="0.25">
      <c r="A9630" s="2" t="s">
        <v>27025</v>
      </c>
      <c r="B9630" s="3">
        <v>23</v>
      </c>
    </row>
    <row r="9631" spans="1:2" x14ac:dyDescent="0.25">
      <c r="A9631" s="2" t="s">
        <v>30365</v>
      </c>
      <c r="B9631" s="3">
        <v>23</v>
      </c>
    </row>
    <row r="9632" spans="1:2" x14ac:dyDescent="0.25">
      <c r="A9632" s="2" t="s">
        <v>26389</v>
      </c>
      <c r="B9632" s="3">
        <v>23</v>
      </c>
    </row>
    <row r="9633" spans="1:2" x14ac:dyDescent="0.25">
      <c r="A9633" s="2" t="s">
        <v>9164</v>
      </c>
      <c r="B9633" s="3">
        <v>23</v>
      </c>
    </row>
    <row r="9634" spans="1:2" x14ac:dyDescent="0.25">
      <c r="A9634" s="2" t="s">
        <v>18611</v>
      </c>
      <c r="B9634" s="3">
        <v>23</v>
      </c>
    </row>
    <row r="9635" spans="1:2" x14ac:dyDescent="0.25">
      <c r="A9635" s="2" t="s">
        <v>7787</v>
      </c>
      <c r="B9635" s="3">
        <v>23</v>
      </c>
    </row>
    <row r="9636" spans="1:2" x14ac:dyDescent="0.25">
      <c r="A9636" s="2" t="s">
        <v>10383</v>
      </c>
      <c r="B9636" s="3">
        <v>23</v>
      </c>
    </row>
    <row r="9637" spans="1:2" x14ac:dyDescent="0.25">
      <c r="A9637" s="2" t="s">
        <v>29343</v>
      </c>
      <c r="B9637" s="3">
        <v>23</v>
      </c>
    </row>
    <row r="9638" spans="1:2" x14ac:dyDescent="0.25">
      <c r="A9638" s="2" t="s">
        <v>41711</v>
      </c>
      <c r="B9638" s="3">
        <v>23</v>
      </c>
    </row>
    <row r="9639" spans="1:2" x14ac:dyDescent="0.25">
      <c r="A9639" s="2" t="s">
        <v>22529</v>
      </c>
      <c r="B9639" s="3">
        <v>23</v>
      </c>
    </row>
    <row r="9640" spans="1:2" x14ac:dyDescent="0.25">
      <c r="A9640" s="2" t="s">
        <v>1188</v>
      </c>
      <c r="B9640" s="3">
        <v>23</v>
      </c>
    </row>
    <row r="9641" spans="1:2" x14ac:dyDescent="0.25">
      <c r="A9641" s="2" t="s">
        <v>3553</v>
      </c>
      <c r="B9641" s="3">
        <v>23</v>
      </c>
    </row>
    <row r="9642" spans="1:2" x14ac:dyDescent="0.25">
      <c r="A9642" s="2" t="s">
        <v>25692</v>
      </c>
      <c r="B9642" s="3">
        <v>23</v>
      </c>
    </row>
    <row r="9643" spans="1:2" x14ac:dyDescent="0.25">
      <c r="A9643" s="2" t="s">
        <v>30403</v>
      </c>
      <c r="B9643" s="3">
        <v>23</v>
      </c>
    </row>
    <row r="9644" spans="1:2" x14ac:dyDescent="0.25">
      <c r="A9644" s="2" t="s">
        <v>34787</v>
      </c>
      <c r="B9644" s="3">
        <v>23</v>
      </c>
    </row>
    <row r="9645" spans="1:2" x14ac:dyDescent="0.25">
      <c r="A9645" s="2" t="s">
        <v>8248</v>
      </c>
      <c r="B9645" s="3">
        <v>23</v>
      </c>
    </row>
    <row r="9646" spans="1:2" x14ac:dyDescent="0.25">
      <c r="A9646" s="2" t="s">
        <v>38509</v>
      </c>
      <c r="B9646" s="3">
        <v>23</v>
      </c>
    </row>
    <row r="9647" spans="1:2" x14ac:dyDescent="0.25">
      <c r="A9647" s="2" t="s">
        <v>20424</v>
      </c>
      <c r="B9647" s="3">
        <v>23</v>
      </c>
    </row>
    <row r="9648" spans="1:2" x14ac:dyDescent="0.25">
      <c r="A9648" s="2" t="s">
        <v>23385</v>
      </c>
      <c r="B9648" s="3">
        <v>23</v>
      </c>
    </row>
    <row r="9649" spans="1:2" x14ac:dyDescent="0.25">
      <c r="A9649" s="2" t="s">
        <v>2828</v>
      </c>
      <c r="B9649" s="3">
        <v>23</v>
      </c>
    </row>
    <row r="9650" spans="1:2" x14ac:dyDescent="0.25">
      <c r="A9650" s="2" t="s">
        <v>38634</v>
      </c>
      <c r="B9650" s="3">
        <v>23</v>
      </c>
    </row>
    <row r="9651" spans="1:2" x14ac:dyDescent="0.25">
      <c r="A9651" s="2" t="s">
        <v>16702</v>
      </c>
      <c r="B9651" s="3">
        <v>23</v>
      </c>
    </row>
    <row r="9652" spans="1:2" x14ac:dyDescent="0.25">
      <c r="A9652" s="2" t="s">
        <v>41826</v>
      </c>
      <c r="B9652" s="3">
        <v>23</v>
      </c>
    </row>
    <row r="9653" spans="1:2" x14ac:dyDescent="0.25">
      <c r="A9653" s="2" t="s">
        <v>13464</v>
      </c>
      <c r="B9653" s="3">
        <v>23</v>
      </c>
    </row>
    <row r="9654" spans="1:2" x14ac:dyDescent="0.25">
      <c r="A9654" s="2" t="s">
        <v>7209</v>
      </c>
      <c r="B9654" s="3">
        <v>23</v>
      </c>
    </row>
    <row r="9655" spans="1:2" x14ac:dyDescent="0.25">
      <c r="A9655" s="2" t="s">
        <v>33208</v>
      </c>
      <c r="B9655" s="3">
        <v>23</v>
      </c>
    </row>
    <row r="9656" spans="1:2" x14ac:dyDescent="0.25">
      <c r="A9656" s="2" t="s">
        <v>15521</v>
      </c>
      <c r="B9656" s="3">
        <v>23</v>
      </c>
    </row>
    <row r="9657" spans="1:2" x14ac:dyDescent="0.25">
      <c r="A9657" s="2" t="s">
        <v>39866</v>
      </c>
      <c r="B9657" s="3">
        <v>23</v>
      </c>
    </row>
    <row r="9658" spans="1:2" x14ac:dyDescent="0.25">
      <c r="A9658" s="2" t="s">
        <v>21966</v>
      </c>
      <c r="B9658" s="3">
        <v>23</v>
      </c>
    </row>
    <row r="9659" spans="1:2" x14ac:dyDescent="0.25">
      <c r="A9659" s="2" t="s">
        <v>30427</v>
      </c>
      <c r="B9659" s="3">
        <v>23</v>
      </c>
    </row>
    <row r="9660" spans="1:2" x14ac:dyDescent="0.25">
      <c r="A9660" s="2" t="s">
        <v>34897</v>
      </c>
      <c r="B9660" s="3">
        <v>23</v>
      </c>
    </row>
    <row r="9661" spans="1:2" x14ac:dyDescent="0.25">
      <c r="A9661" s="2" t="s">
        <v>19261</v>
      </c>
      <c r="B9661" s="3">
        <v>23</v>
      </c>
    </row>
    <row r="9662" spans="1:2" x14ac:dyDescent="0.25">
      <c r="A9662" s="2" t="s">
        <v>14511</v>
      </c>
      <c r="B9662" s="3">
        <v>23</v>
      </c>
    </row>
    <row r="9663" spans="1:2" x14ac:dyDescent="0.25">
      <c r="A9663" s="2" t="s">
        <v>21363</v>
      </c>
      <c r="B9663" s="3">
        <v>23</v>
      </c>
    </row>
    <row r="9664" spans="1:2" x14ac:dyDescent="0.25">
      <c r="A9664" s="2" t="s">
        <v>17730</v>
      </c>
      <c r="B9664" s="3">
        <v>23</v>
      </c>
    </row>
    <row r="9665" spans="1:2" x14ac:dyDescent="0.25">
      <c r="A9665" s="2" t="s">
        <v>36070</v>
      </c>
      <c r="B9665" s="3">
        <v>23</v>
      </c>
    </row>
    <row r="9666" spans="1:2" x14ac:dyDescent="0.25">
      <c r="A9666" s="2" t="s">
        <v>15311</v>
      </c>
      <c r="B9666" s="3">
        <v>23</v>
      </c>
    </row>
    <row r="9667" spans="1:2" x14ac:dyDescent="0.25">
      <c r="A9667" s="2" t="s">
        <v>20099</v>
      </c>
      <c r="B9667" s="3">
        <v>23</v>
      </c>
    </row>
    <row r="9668" spans="1:2" x14ac:dyDescent="0.25">
      <c r="A9668" s="2" t="s">
        <v>14067</v>
      </c>
      <c r="B9668" s="3">
        <v>23</v>
      </c>
    </row>
    <row r="9669" spans="1:2" x14ac:dyDescent="0.25">
      <c r="A9669" s="2" t="s">
        <v>10235</v>
      </c>
      <c r="B9669" s="3">
        <v>23</v>
      </c>
    </row>
    <row r="9670" spans="1:2" x14ac:dyDescent="0.25">
      <c r="A9670" s="2" t="s">
        <v>21976</v>
      </c>
      <c r="B9670" s="3">
        <v>23</v>
      </c>
    </row>
    <row r="9671" spans="1:2" x14ac:dyDescent="0.25">
      <c r="A9671" s="2" t="s">
        <v>36093</v>
      </c>
      <c r="B9671" s="3">
        <v>23</v>
      </c>
    </row>
    <row r="9672" spans="1:2" x14ac:dyDescent="0.25">
      <c r="A9672" s="2" t="s">
        <v>18348</v>
      </c>
      <c r="B9672" s="3">
        <v>23</v>
      </c>
    </row>
    <row r="9673" spans="1:2" x14ac:dyDescent="0.25">
      <c r="A9673" s="2" t="s">
        <v>27191</v>
      </c>
      <c r="B9673" s="3">
        <v>23</v>
      </c>
    </row>
    <row r="9674" spans="1:2" x14ac:dyDescent="0.25">
      <c r="A9674" s="2" t="s">
        <v>27743</v>
      </c>
      <c r="B9674" s="3">
        <v>23</v>
      </c>
    </row>
    <row r="9675" spans="1:2" x14ac:dyDescent="0.25">
      <c r="A9675" s="2" t="s">
        <v>7512</v>
      </c>
      <c r="B9675" s="3">
        <v>23</v>
      </c>
    </row>
    <row r="9676" spans="1:2" x14ac:dyDescent="0.25">
      <c r="A9676" s="2" t="s">
        <v>23459</v>
      </c>
      <c r="B9676" s="3">
        <v>23</v>
      </c>
    </row>
    <row r="9677" spans="1:2" x14ac:dyDescent="0.25">
      <c r="A9677" s="2" t="s">
        <v>36120</v>
      </c>
      <c r="B9677" s="3">
        <v>23</v>
      </c>
    </row>
    <row r="9678" spans="1:2" x14ac:dyDescent="0.25">
      <c r="A9678" s="2" t="s">
        <v>22358</v>
      </c>
      <c r="B9678" s="3">
        <v>23</v>
      </c>
    </row>
    <row r="9679" spans="1:2" x14ac:dyDescent="0.25">
      <c r="A9679" s="2" t="s">
        <v>39967</v>
      </c>
      <c r="B9679" s="3">
        <v>23</v>
      </c>
    </row>
    <row r="9680" spans="1:2" x14ac:dyDescent="0.25">
      <c r="A9680" s="2" t="s">
        <v>22841</v>
      </c>
      <c r="B9680" s="3">
        <v>23</v>
      </c>
    </row>
    <row r="9681" spans="1:2" x14ac:dyDescent="0.25">
      <c r="A9681" s="2" t="s">
        <v>10239</v>
      </c>
      <c r="B9681" s="3">
        <v>23</v>
      </c>
    </row>
    <row r="9682" spans="1:2" x14ac:dyDescent="0.25">
      <c r="A9682" s="2" t="s">
        <v>20301</v>
      </c>
      <c r="B9682" s="3">
        <v>23</v>
      </c>
    </row>
    <row r="9683" spans="1:2" x14ac:dyDescent="0.25">
      <c r="A9683" s="2" t="s">
        <v>33250</v>
      </c>
      <c r="B9683" s="3">
        <v>23</v>
      </c>
    </row>
    <row r="9684" spans="1:2" x14ac:dyDescent="0.25">
      <c r="A9684" s="2" t="s">
        <v>21686</v>
      </c>
      <c r="B9684" s="3">
        <v>23</v>
      </c>
    </row>
    <row r="9685" spans="1:2" x14ac:dyDescent="0.25">
      <c r="A9685" s="2" t="s">
        <v>26329</v>
      </c>
      <c r="B9685" s="3">
        <v>23</v>
      </c>
    </row>
    <row r="9686" spans="1:2" x14ac:dyDescent="0.25">
      <c r="A9686" s="2" t="s">
        <v>16008</v>
      </c>
      <c r="B9686" s="3">
        <v>23</v>
      </c>
    </row>
    <row r="9687" spans="1:2" x14ac:dyDescent="0.25">
      <c r="A9687" s="2" t="s">
        <v>21831</v>
      </c>
      <c r="B9687" s="3">
        <v>23</v>
      </c>
    </row>
    <row r="9688" spans="1:2" x14ac:dyDescent="0.25">
      <c r="A9688" s="2" t="s">
        <v>7570</v>
      </c>
      <c r="B9688" s="3">
        <v>23</v>
      </c>
    </row>
    <row r="9689" spans="1:2" x14ac:dyDescent="0.25">
      <c r="A9689" s="2" t="s">
        <v>17227</v>
      </c>
      <c r="B9689" s="3">
        <v>23</v>
      </c>
    </row>
    <row r="9690" spans="1:2" x14ac:dyDescent="0.25">
      <c r="A9690" s="2" t="s">
        <v>10431</v>
      </c>
      <c r="B9690" s="3">
        <v>23</v>
      </c>
    </row>
    <row r="9691" spans="1:2" x14ac:dyDescent="0.25">
      <c r="A9691" s="2" t="s">
        <v>23753</v>
      </c>
      <c r="B9691" s="3">
        <v>23</v>
      </c>
    </row>
    <row r="9692" spans="1:2" x14ac:dyDescent="0.25">
      <c r="A9692" s="2" t="s">
        <v>24435</v>
      </c>
      <c r="B9692" s="3">
        <v>23</v>
      </c>
    </row>
    <row r="9693" spans="1:2" x14ac:dyDescent="0.25">
      <c r="A9693" s="2" t="s">
        <v>18472</v>
      </c>
      <c r="B9693" s="3">
        <v>23</v>
      </c>
    </row>
    <row r="9694" spans="1:2" x14ac:dyDescent="0.25">
      <c r="A9694" s="2" t="s">
        <v>39173</v>
      </c>
      <c r="B9694" s="3">
        <v>23</v>
      </c>
    </row>
    <row r="9695" spans="1:2" x14ac:dyDescent="0.25">
      <c r="A9695" s="2" t="s">
        <v>36149</v>
      </c>
      <c r="B9695" s="3">
        <v>23</v>
      </c>
    </row>
    <row r="9696" spans="1:2" x14ac:dyDescent="0.25">
      <c r="A9696" s="2" t="s">
        <v>18865</v>
      </c>
      <c r="B9696" s="3">
        <v>23</v>
      </c>
    </row>
    <row r="9697" spans="1:2" x14ac:dyDescent="0.25">
      <c r="A9697" s="2" t="s">
        <v>33264</v>
      </c>
      <c r="B9697" s="3">
        <v>23</v>
      </c>
    </row>
    <row r="9698" spans="1:2" x14ac:dyDescent="0.25">
      <c r="A9698" s="2" t="s">
        <v>29086</v>
      </c>
      <c r="B9698" s="3">
        <v>23</v>
      </c>
    </row>
    <row r="9699" spans="1:2" x14ac:dyDescent="0.25">
      <c r="A9699" s="2" t="s">
        <v>33269</v>
      </c>
      <c r="B9699" s="3">
        <v>23</v>
      </c>
    </row>
    <row r="9700" spans="1:2" x14ac:dyDescent="0.25">
      <c r="A9700" s="2" t="s">
        <v>42584</v>
      </c>
      <c r="B9700" s="3">
        <v>23</v>
      </c>
    </row>
    <row r="9701" spans="1:2" x14ac:dyDescent="0.25">
      <c r="A9701" s="2" t="s">
        <v>12478</v>
      </c>
      <c r="B9701" s="3">
        <v>23</v>
      </c>
    </row>
    <row r="9702" spans="1:2" x14ac:dyDescent="0.25">
      <c r="A9702" s="2" t="s">
        <v>17917</v>
      </c>
      <c r="B9702" s="3">
        <v>23</v>
      </c>
    </row>
    <row r="9703" spans="1:2" x14ac:dyDescent="0.25">
      <c r="A9703" s="2" t="s">
        <v>28599</v>
      </c>
      <c r="B9703" s="3">
        <v>23</v>
      </c>
    </row>
    <row r="9704" spans="1:2" x14ac:dyDescent="0.25">
      <c r="A9704" s="2" t="s">
        <v>35254</v>
      </c>
      <c r="B9704" s="3">
        <v>23</v>
      </c>
    </row>
    <row r="9705" spans="1:2" x14ac:dyDescent="0.25">
      <c r="A9705" s="2" t="s">
        <v>16745</v>
      </c>
      <c r="B9705" s="3">
        <v>23</v>
      </c>
    </row>
    <row r="9706" spans="1:2" x14ac:dyDescent="0.25">
      <c r="A9706" s="2" t="s">
        <v>14626</v>
      </c>
      <c r="B9706" s="3">
        <v>23</v>
      </c>
    </row>
    <row r="9707" spans="1:2" x14ac:dyDescent="0.25">
      <c r="A9707" s="2" t="s">
        <v>7994</v>
      </c>
      <c r="B9707" s="3">
        <v>23</v>
      </c>
    </row>
    <row r="9708" spans="1:2" x14ac:dyDescent="0.25">
      <c r="A9708" s="2" t="s">
        <v>3110</v>
      </c>
      <c r="B9708" s="3">
        <v>23</v>
      </c>
    </row>
    <row r="9709" spans="1:2" x14ac:dyDescent="0.25">
      <c r="A9709" s="2" t="s">
        <v>30513</v>
      </c>
      <c r="B9709" s="3">
        <v>23</v>
      </c>
    </row>
    <row r="9710" spans="1:2" x14ac:dyDescent="0.25">
      <c r="A9710" s="2" t="s">
        <v>22890</v>
      </c>
      <c r="B9710" s="3">
        <v>23</v>
      </c>
    </row>
    <row r="9711" spans="1:2" x14ac:dyDescent="0.25">
      <c r="A9711" s="2" t="s">
        <v>21376</v>
      </c>
      <c r="B9711" s="3">
        <v>23</v>
      </c>
    </row>
    <row r="9712" spans="1:2" x14ac:dyDescent="0.25">
      <c r="A9712" s="2" t="s">
        <v>13268</v>
      </c>
      <c r="B9712" s="3">
        <v>23</v>
      </c>
    </row>
    <row r="9713" spans="1:2" x14ac:dyDescent="0.25">
      <c r="A9713" s="2" t="s">
        <v>24815</v>
      </c>
      <c r="B9713" s="3">
        <v>23</v>
      </c>
    </row>
    <row r="9714" spans="1:2" x14ac:dyDescent="0.25">
      <c r="A9714" s="2" t="s">
        <v>19696</v>
      </c>
      <c r="B9714" s="3">
        <v>23</v>
      </c>
    </row>
    <row r="9715" spans="1:2" x14ac:dyDescent="0.25">
      <c r="A9715" s="2" t="s">
        <v>30534</v>
      </c>
      <c r="B9715" s="3">
        <v>23</v>
      </c>
    </row>
    <row r="9716" spans="1:2" x14ac:dyDescent="0.25">
      <c r="A9716" s="2" t="s">
        <v>11746</v>
      </c>
      <c r="B9716" s="3">
        <v>23</v>
      </c>
    </row>
    <row r="9717" spans="1:2" x14ac:dyDescent="0.25">
      <c r="A9717" s="2" t="s">
        <v>40083</v>
      </c>
      <c r="B9717" s="3">
        <v>23</v>
      </c>
    </row>
    <row r="9718" spans="1:2" x14ac:dyDescent="0.25">
      <c r="A9718" s="2" t="s">
        <v>43002</v>
      </c>
      <c r="B9718" s="3">
        <v>23</v>
      </c>
    </row>
    <row r="9719" spans="1:2" x14ac:dyDescent="0.25">
      <c r="A9719" s="2" t="s">
        <v>26275</v>
      </c>
      <c r="B9719" s="3">
        <v>23</v>
      </c>
    </row>
    <row r="9720" spans="1:2" x14ac:dyDescent="0.25">
      <c r="A9720" s="2" t="s">
        <v>345</v>
      </c>
      <c r="B9720" s="3">
        <v>23</v>
      </c>
    </row>
    <row r="9721" spans="1:2" x14ac:dyDescent="0.25">
      <c r="A9721" s="2" t="s">
        <v>15507</v>
      </c>
      <c r="B9721" s="3">
        <v>23</v>
      </c>
    </row>
    <row r="9722" spans="1:2" x14ac:dyDescent="0.25">
      <c r="A9722" s="2" t="s">
        <v>39342</v>
      </c>
      <c r="B9722" s="3">
        <v>23</v>
      </c>
    </row>
    <row r="9723" spans="1:2" x14ac:dyDescent="0.25">
      <c r="A9723" s="2" t="s">
        <v>20794</v>
      </c>
      <c r="B9723" s="3">
        <v>23</v>
      </c>
    </row>
    <row r="9724" spans="1:2" x14ac:dyDescent="0.25">
      <c r="A9724" s="2" t="s">
        <v>35421</v>
      </c>
      <c r="B9724" s="3">
        <v>23</v>
      </c>
    </row>
    <row r="9725" spans="1:2" x14ac:dyDescent="0.25">
      <c r="A9725" s="2" t="s">
        <v>23130</v>
      </c>
      <c r="B9725" s="3">
        <v>23</v>
      </c>
    </row>
    <row r="9726" spans="1:2" x14ac:dyDescent="0.25">
      <c r="A9726" s="2" t="s">
        <v>31367</v>
      </c>
      <c r="B9726" s="3">
        <v>23</v>
      </c>
    </row>
    <row r="9727" spans="1:2" x14ac:dyDescent="0.25">
      <c r="A9727" s="2" t="s">
        <v>28610</v>
      </c>
      <c r="B9727" s="3">
        <v>23</v>
      </c>
    </row>
    <row r="9728" spans="1:2" x14ac:dyDescent="0.25">
      <c r="A9728" s="2" t="s">
        <v>15092</v>
      </c>
      <c r="B9728" s="3">
        <v>23</v>
      </c>
    </row>
    <row r="9729" spans="1:2" x14ac:dyDescent="0.25">
      <c r="A9729" s="2" t="s">
        <v>543</v>
      </c>
      <c r="B9729" s="3">
        <v>23</v>
      </c>
    </row>
    <row r="9730" spans="1:2" x14ac:dyDescent="0.25">
      <c r="A9730" s="2" t="s">
        <v>14388</v>
      </c>
      <c r="B9730" s="3">
        <v>23</v>
      </c>
    </row>
    <row r="9731" spans="1:2" x14ac:dyDescent="0.25">
      <c r="A9731" s="2" t="s">
        <v>9415</v>
      </c>
      <c r="B9731" s="3">
        <v>23</v>
      </c>
    </row>
    <row r="9732" spans="1:2" x14ac:dyDescent="0.25">
      <c r="A9732" s="2" t="s">
        <v>29618</v>
      </c>
      <c r="B9732" s="3">
        <v>23</v>
      </c>
    </row>
    <row r="9733" spans="1:2" x14ac:dyDescent="0.25">
      <c r="A9733" s="2" t="s">
        <v>19594</v>
      </c>
      <c r="B9733" s="3">
        <v>23</v>
      </c>
    </row>
    <row r="9734" spans="1:2" x14ac:dyDescent="0.25">
      <c r="A9734" s="2" t="s">
        <v>21882</v>
      </c>
      <c r="B9734" s="3">
        <v>23</v>
      </c>
    </row>
    <row r="9735" spans="1:2" x14ac:dyDescent="0.25">
      <c r="A9735" s="2" t="s">
        <v>28619</v>
      </c>
      <c r="B9735" s="3">
        <v>23</v>
      </c>
    </row>
    <row r="9736" spans="1:2" x14ac:dyDescent="0.25">
      <c r="A9736" s="2" t="s">
        <v>12536</v>
      </c>
      <c r="B9736" s="3">
        <v>23</v>
      </c>
    </row>
    <row r="9737" spans="1:2" x14ac:dyDescent="0.25">
      <c r="A9737" s="2" t="s">
        <v>12502</v>
      </c>
      <c r="B9737" s="3">
        <v>23</v>
      </c>
    </row>
    <row r="9738" spans="1:2" x14ac:dyDescent="0.25">
      <c r="A9738" s="2" t="s">
        <v>22720</v>
      </c>
      <c r="B9738" s="3">
        <v>23</v>
      </c>
    </row>
    <row r="9739" spans="1:2" x14ac:dyDescent="0.25">
      <c r="A9739" s="2" t="s">
        <v>2647</v>
      </c>
      <c r="B9739" s="3">
        <v>23</v>
      </c>
    </row>
    <row r="9740" spans="1:2" x14ac:dyDescent="0.25">
      <c r="A9740" s="2" t="s">
        <v>34174</v>
      </c>
      <c r="B9740" s="3">
        <v>23</v>
      </c>
    </row>
    <row r="9741" spans="1:2" x14ac:dyDescent="0.25">
      <c r="A9741" s="2" t="s">
        <v>20457</v>
      </c>
      <c r="B9741" s="3">
        <v>23</v>
      </c>
    </row>
    <row r="9742" spans="1:2" x14ac:dyDescent="0.25">
      <c r="A9742" s="2" t="s">
        <v>2454</v>
      </c>
      <c r="B9742" s="3">
        <v>23</v>
      </c>
    </row>
    <row r="9743" spans="1:2" x14ac:dyDescent="0.25">
      <c r="A9743" s="2" t="s">
        <v>33401</v>
      </c>
      <c r="B9743" s="3">
        <v>23</v>
      </c>
    </row>
    <row r="9744" spans="1:2" x14ac:dyDescent="0.25">
      <c r="A9744" s="2" t="s">
        <v>2756</v>
      </c>
      <c r="B9744" s="3">
        <v>23</v>
      </c>
    </row>
    <row r="9745" spans="1:2" x14ac:dyDescent="0.25">
      <c r="A9745" s="2" t="s">
        <v>5174</v>
      </c>
      <c r="B9745" s="3">
        <v>23</v>
      </c>
    </row>
    <row r="9746" spans="1:2" x14ac:dyDescent="0.25">
      <c r="A9746" s="2" t="s">
        <v>34187</v>
      </c>
      <c r="B9746" s="3">
        <v>23</v>
      </c>
    </row>
    <row r="9747" spans="1:2" x14ac:dyDescent="0.25">
      <c r="A9747" s="2" t="s">
        <v>23778</v>
      </c>
      <c r="B9747" s="3">
        <v>23</v>
      </c>
    </row>
    <row r="9748" spans="1:2" x14ac:dyDescent="0.25">
      <c r="A9748" s="2" t="s">
        <v>28141</v>
      </c>
      <c r="B9748" s="3">
        <v>23</v>
      </c>
    </row>
    <row r="9749" spans="1:2" x14ac:dyDescent="0.25">
      <c r="A9749" s="2" t="s">
        <v>10588</v>
      </c>
      <c r="B9749" s="3">
        <v>23</v>
      </c>
    </row>
    <row r="9750" spans="1:2" x14ac:dyDescent="0.25">
      <c r="A9750" s="2" t="s">
        <v>23301</v>
      </c>
      <c r="B9750" s="3">
        <v>23</v>
      </c>
    </row>
    <row r="9751" spans="1:2" x14ac:dyDescent="0.25">
      <c r="A9751" s="2" t="s">
        <v>17687</v>
      </c>
      <c r="B9751" s="3">
        <v>23</v>
      </c>
    </row>
    <row r="9752" spans="1:2" x14ac:dyDescent="0.25">
      <c r="A9752" s="2" t="s">
        <v>18539</v>
      </c>
      <c r="B9752" s="3">
        <v>23</v>
      </c>
    </row>
    <row r="9753" spans="1:2" x14ac:dyDescent="0.25">
      <c r="A9753" s="2" t="s">
        <v>19270</v>
      </c>
      <c r="B9753" s="3">
        <v>23</v>
      </c>
    </row>
    <row r="9754" spans="1:2" x14ac:dyDescent="0.25">
      <c r="A9754" s="2" t="s">
        <v>37140</v>
      </c>
      <c r="B9754" s="3">
        <v>23</v>
      </c>
    </row>
    <row r="9755" spans="1:2" x14ac:dyDescent="0.25">
      <c r="A9755" s="2" t="s">
        <v>6830</v>
      </c>
      <c r="B9755" s="3">
        <v>23</v>
      </c>
    </row>
    <row r="9756" spans="1:2" x14ac:dyDescent="0.25">
      <c r="A9756" s="2" t="s">
        <v>20206</v>
      </c>
      <c r="B9756" s="3">
        <v>23</v>
      </c>
    </row>
    <row r="9757" spans="1:2" x14ac:dyDescent="0.25">
      <c r="A9757" s="2" t="s">
        <v>10279</v>
      </c>
      <c r="B9757" s="3">
        <v>23</v>
      </c>
    </row>
    <row r="9758" spans="1:2" x14ac:dyDescent="0.25">
      <c r="A9758" s="2" t="s">
        <v>193</v>
      </c>
      <c r="B9758" s="3">
        <v>23</v>
      </c>
    </row>
    <row r="9759" spans="1:2" x14ac:dyDescent="0.25">
      <c r="A9759" s="2" t="s">
        <v>12718</v>
      </c>
      <c r="B9759" s="3">
        <v>23</v>
      </c>
    </row>
    <row r="9760" spans="1:2" x14ac:dyDescent="0.25">
      <c r="A9760" s="2" t="s">
        <v>41176</v>
      </c>
      <c r="B9760" s="3">
        <v>23</v>
      </c>
    </row>
    <row r="9761" spans="1:2" x14ac:dyDescent="0.25">
      <c r="A9761" s="2" t="s">
        <v>22616</v>
      </c>
      <c r="B9761" s="3">
        <v>23</v>
      </c>
    </row>
    <row r="9762" spans="1:2" x14ac:dyDescent="0.25">
      <c r="A9762" s="2" t="s">
        <v>6672</v>
      </c>
      <c r="B9762" s="3">
        <v>23</v>
      </c>
    </row>
    <row r="9763" spans="1:2" x14ac:dyDescent="0.25">
      <c r="A9763" s="2" t="s">
        <v>22617</v>
      </c>
      <c r="B9763" s="3">
        <v>23</v>
      </c>
    </row>
    <row r="9764" spans="1:2" x14ac:dyDescent="0.25">
      <c r="A9764" s="2" t="s">
        <v>8384</v>
      </c>
      <c r="B9764" s="3">
        <v>23</v>
      </c>
    </row>
    <row r="9765" spans="1:2" x14ac:dyDescent="0.25">
      <c r="A9765" s="2" t="s">
        <v>36333</v>
      </c>
      <c r="B9765" s="3">
        <v>23</v>
      </c>
    </row>
    <row r="9766" spans="1:2" x14ac:dyDescent="0.25">
      <c r="A9766" s="2" t="s">
        <v>31491</v>
      </c>
      <c r="B9766" s="3">
        <v>23</v>
      </c>
    </row>
    <row r="9767" spans="1:2" x14ac:dyDescent="0.25">
      <c r="A9767" s="2" t="s">
        <v>26338</v>
      </c>
      <c r="B9767" s="3">
        <v>23</v>
      </c>
    </row>
    <row r="9768" spans="1:2" x14ac:dyDescent="0.25">
      <c r="A9768" s="2" t="s">
        <v>2811</v>
      </c>
      <c r="B9768" s="3">
        <v>23</v>
      </c>
    </row>
    <row r="9769" spans="1:2" x14ac:dyDescent="0.25">
      <c r="A9769" s="2" t="s">
        <v>36342</v>
      </c>
      <c r="B9769" s="3">
        <v>23</v>
      </c>
    </row>
    <row r="9770" spans="1:2" x14ac:dyDescent="0.25">
      <c r="A9770" s="2" t="s">
        <v>37279</v>
      </c>
      <c r="B9770" s="3">
        <v>23</v>
      </c>
    </row>
    <row r="9771" spans="1:2" x14ac:dyDescent="0.25">
      <c r="A9771" s="2" t="s">
        <v>33505</v>
      </c>
      <c r="B9771" s="3">
        <v>23</v>
      </c>
    </row>
    <row r="9772" spans="1:2" x14ac:dyDescent="0.25">
      <c r="A9772" s="2" t="s">
        <v>20832</v>
      </c>
      <c r="B9772" s="3">
        <v>23</v>
      </c>
    </row>
    <row r="9773" spans="1:2" x14ac:dyDescent="0.25">
      <c r="A9773" s="2" t="s">
        <v>9353</v>
      </c>
      <c r="B9773" s="3">
        <v>23</v>
      </c>
    </row>
    <row r="9774" spans="1:2" x14ac:dyDescent="0.25">
      <c r="A9774" s="2" t="s">
        <v>18540</v>
      </c>
      <c r="B9774" s="3">
        <v>23</v>
      </c>
    </row>
    <row r="9775" spans="1:2" x14ac:dyDescent="0.25">
      <c r="A9775" s="2" t="s">
        <v>4274</v>
      </c>
      <c r="B9775" s="3">
        <v>23</v>
      </c>
    </row>
    <row r="9776" spans="1:2" x14ac:dyDescent="0.25">
      <c r="A9776" s="2" t="s">
        <v>2856</v>
      </c>
      <c r="B9776" s="3">
        <v>23</v>
      </c>
    </row>
    <row r="9777" spans="1:2" x14ac:dyDescent="0.25">
      <c r="A9777" s="2" t="s">
        <v>13524</v>
      </c>
      <c r="B9777" s="3">
        <v>23</v>
      </c>
    </row>
    <row r="9778" spans="1:2" x14ac:dyDescent="0.25">
      <c r="A9778" s="2" t="s">
        <v>26997</v>
      </c>
      <c r="B9778" s="3">
        <v>23</v>
      </c>
    </row>
    <row r="9779" spans="1:2" x14ac:dyDescent="0.25">
      <c r="A9779" s="2" t="s">
        <v>16232</v>
      </c>
      <c r="B9779" s="3">
        <v>23</v>
      </c>
    </row>
    <row r="9780" spans="1:2" x14ac:dyDescent="0.25">
      <c r="A9780" s="2" t="s">
        <v>37378</v>
      </c>
      <c r="B9780" s="3">
        <v>23</v>
      </c>
    </row>
    <row r="9781" spans="1:2" x14ac:dyDescent="0.25">
      <c r="A9781" s="2" t="s">
        <v>33526</v>
      </c>
      <c r="B9781" s="3">
        <v>23</v>
      </c>
    </row>
    <row r="9782" spans="1:2" x14ac:dyDescent="0.25">
      <c r="A9782" s="2" t="s">
        <v>27638</v>
      </c>
      <c r="B9782" s="3">
        <v>23</v>
      </c>
    </row>
    <row r="9783" spans="1:2" x14ac:dyDescent="0.25">
      <c r="A9783" s="2" t="s">
        <v>14939</v>
      </c>
      <c r="B9783" s="3">
        <v>23</v>
      </c>
    </row>
    <row r="9784" spans="1:2" x14ac:dyDescent="0.25">
      <c r="A9784" s="2" t="s">
        <v>28811</v>
      </c>
      <c r="B9784" s="3">
        <v>23</v>
      </c>
    </row>
    <row r="9785" spans="1:2" x14ac:dyDescent="0.25">
      <c r="A9785" s="2" t="s">
        <v>19070</v>
      </c>
      <c r="B9785" s="3">
        <v>23</v>
      </c>
    </row>
    <row r="9786" spans="1:2" x14ac:dyDescent="0.25">
      <c r="A9786" s="2" t="s">
        <v>23325</v>
      </c>
      <c r="B9786" s="3">
        <v>23</v>
      </c>
    </row>
    <row r="9787" spans="1:2" x14ac:dyDescent="0.25">
      <c r="A9787" s="2" t="s">
        <v>24890</v>
      </c>
      <c r="B9787" s="3">
        <v>23</v>
      </c>
    </row>
    <row r="9788" spans="1:2" x14ac:dyDescent="0.25">
      <c r="A9788" s="2" t="s">
        <v>37521</v>
      </c>
      <c r="B9788" s="3">
        <v>23</v>
      </c>
    </row>
    <row r="9789" spans="1:2" x14ac:dyDescent="0.25">
      <c r="A9789" s="2" t="s">
        <v>15811</v>
      </c>
      <c r="B9789" s="3">
        <v>23</v>
      </c>
    </row>
    <row r="9790" spans="1:2" x14ac:dyDescent="0.25">
      <c r="A9790" s="2" t="s">
        <v>24106</v>
      </c>
      <c r="B9790" s="3">
        <v>23</v>
      </c>
    </row>
    <row r="9791" spans="1:2" x14ac:dyDescent="0.25">
      <c r="A9791" s="2" t="s">
        <v>28660</v>
      </c>
      <c r="B9791" s="3">
        <v>23</v>
      </c>
    </row>
    <row r="9792" spans="1:2" x14ac:dyDescent="0.25">
      <c r="A9792" s="2" t="s">
        <v>4965</v>
      </c>
      <c r="B9792" s="3">
        <v>23</v>
      </c>
    </row>
    <row r="9793" spans="1:2" x14ac:dyDescent="0.25">
      <c r="A9793" s="2" t="s">
        <v>18507</v>
      </c>
      <c r="B9793" s="3">
        <v>23</v>
      </c>
    </row>
    <row r="9794" spans="1:2" x14ac:dyDescent="0.25">
      <c r="A9794" s="2" t="s">
        <v>28819</v>
      </c>
      <c r="B9794" s="3">
        <v>23</v>
      </c>
    </row>
    <row r="9795" spans="1:2" x14ac:dyDescent="0.25">
      <c r="A9795" s="2" t="s">
        <v>33537</v>
      </c>
      <c r="B9795" s="3">
        <v>23</v>
      </c>
    </row>
    <row r="9796" spans="1:2" x14ac:dyDescent="0.25">
      <c r="A9796" s="2" t="s">
        <v>6250</v>
      </c>
      <c r="B9796" s="3">
        <v>23</v>
      </c>
    </row>
    <row r="9797" spans="1:2" x14ac:dyDescent="0.25">
      <c r="A9797" s="2" t="s">
        <v>33571</v>
      </c>
      <c r="B9797" s="3">
        <v>23</v>
      </c>
    </row>
    <row r="9798" spans="1:2" x14ac:dyDescent="0.25">
      <c r="A9798" s="2" t="s">
        <v>31602</v>
      </c>
      <c r="B9798" s="3">
        <v>23</v>
      </c>
    </row>
    <row r="9799" spans="1:2" x14ac:dyDescent="0.25">
      <c r="A9799" s="2" t="s">
        <v>12515</v>
      </c>
      <c r="B9799" s="3">
        <v>23</v>
      </c>
    </row>
    <row r="9800" spans="1:2" x14ac:dyDescent="0.25">
      <c r="A9800" s="2" t="s">
        <v>16726</v>
      </c>
      <c r="B9800" s="3">
        <v>23</v>
      </c>
    </row>
    <row r="9801" spans="1:2" x14ac:dyDescent="0.25">
      <c r="A9801" s="2" t="s">
        <v>36430</v>
      </c>
      <c r="B9801" s="3">
        <v>23</v>
      </c>
    </row>
    <row r="9802" spans="1:2" x14ac:dyDescent="0.25">
      <c r="A9802" s="2" t="s">
        <v>9831</v>
      </c>
      <c r="B9802" s="3">
        <v>23</v>
      </c>
    </row>
    <row r="9803" spans="1:2" x14ac:dyDescent="0.25">
      <c r="A9803" s="2" t="s">
        <v>26962</v>
      </c>
      <c r="B9803" s="3">
        <v>23</v>
      </c>
    </row>
    <row r="9804" spans="1:2" x14ac:dyDescent="0.25">
      <c r="A9804" s="2" t="s">
        <v>13680</v>
      </c>
      <c r="B9804" s="3">
        <v>23</v>
      </c>
    </row>
    <row r="9805" spans="1:2" x14ac:dyDescent="0.25">
      <c r="A9805" s="2" t="s">
        <v>5199</v>
      </c>
      <c r="B9805" s="3">
        <v>23</v>
      </c>
    </row>
    <row r="9806" spans="1:2" x14ac:dyDescent="0.25">
      <c r="A9806" s="2" t="s">
        <v>25561</v>
      </c>
      <c r="B9806" s="3">
        <v>23</v>
      </c>
    </row>
    <row r="9807" spans="1:2" x14ac:dyDescent="0.25">
      <c r="A9807" s="2" t="s">
        <v>20481</v>
      </c>
      <c r="B9807" s="3">
        <v>23</v>
      </c>
    </row>
    <row r="9808" spans="1:2" x14ac:dyDescent="0.25">
      <c r="A9808" s="2" t="s">
        <v>1189</v>
      </c>
      <c r="B9808" s="3">
        <v>23</v>
      </c>
    </row>
    <row r="9809" spans="1:2" x14ac:dyDescent="0.25">
      <c r="A9809" s="2" t="s">
        <v>1855</v>
      </c>
      <c r="B9809" s="3">
        <v>23</v>
      </c>
    </row>
    <row r="9810" spans="1:2" x14ac:dyDescent="0.25">
      <c r="A9810" s="2" t="s">
        <v>12553</v>
      </c>
      <c r="B9810" s="3">
        <v>23</v>
      </c>
    </row>
    <row r="9811" spans="1:2" x14ac:dyDescent="0.25">
      <c r="A9811" s="2" t="s">
        <v>28667</v>
      </c>
      <c r="B9811" s="3">
        <v>23</v>
      </c>
    </row>
    <row r="9812" spans="1:2" x14ac:dyDescent="0.25">
      <c r="A9812" s="2" t="s">
        <v>37662</v>
      </c>
      <c r="B9812" s="3">
        <v>23</v>
      </c>
    </row>
    <row r="9813" spans="1:2" x14ac:dyDescent="0.25">
      <c r="A9813" s="2" t="s">
        <v>28018</v>
      </c>
      <c r="B9813" s="3">
        <v>23</v>
      </c>
    </row>
    <row r="9814" spans="1:2" x14ac:dyDescent="0.25">
      <c r="A9814" s="2" t="s">
        <v>31630</v>
      </c>
      <c r="B9814" s="3">
        <v>23</v>
      </c>
    </row>
    <row r="9815" spans="1:2" x14ac:dyDescent="0.25">
      <c r="A9815" s="2" t="s">
        <v>20487</v>
      </c>
      <c r="B9815" s="3">
        <v>23</v>
      </c>
    </row>
    <row r="9816" spans="1:2" x14ac:dyDescent="0.25">
      <c r="A9816" s="2" t="s">
        <v>12132</v>
      </c>
      <c r="B9816" s="3">
        <v>23</v>
      </c>
    </row>
    <row r="9817" spans="1:2" x14ac:dyDescent="0.25">
      <c r="A9817" s="2" t="s">
        <v>4163</v>
      </c>
      <c r="B9817" s="3">
        <v>23</v>
      </c>
    </row>
    <row r="9818" spans="1:2" x14ac:dyDescent="0.25">
      <c r="A9818" s="2" t="s">
        <v>31668</v>
      </c>
      <c r="B9818" s="3">
        <v>23</v>
      </c>
    </row>
    <row r="9819" spans="1:2" x14ac:dyDescent="0.25">
      <c r="A9819" s="2" t="s">
        <v>40413</v>
      </c>
      <c r="B9819" s="3">
        <v>23</v>
      </c>
    </row>
    <row r="9820" spans="1:2" x14ac:dyDescent="0.25">
      <c r="A9820" s="2" t="s">
        <v>41457</v>
      </c>
      <c r="B9820" s="3">
        <v>23</v>
      </c>
    </row>
    <row r="9821" spans="1:2" x14ac:dyDescent="0.25">
      <c r="A9821" s="2" t="s">
        <v>633</v>
      </c>
      <c r="B9821" s="3">
        <v>23</v>
      </c>
    </row>
    <row r="9822" spans="1:2" x14ac:dyDescent="0.25">
      <c r="A9822" s="2" t="s">
        <v>28180</v>
      </c>
      <c r="B9822" s="3">
        <v>23</v>
      </c>
    </row>
    <row r="9823" spans="1:2" x14ac:dyDescent="0.25">
      <c r="A9823" s="2" t="s">
        <v>33607</v>
      </c>
      <c r="B9823" s="3">
        <v>23</v>
      </c>
    </row>
    <row r="9824" spans="1:2" x14ac:dyDescent="0.25">
      <c r="A9824" s="2" t="s">
        <v>41476</v>
      </c>
      <c r="B9824" s="3">
        <v>23</v>
      </c>
    </row>
    <row r="9825" spans="1:2" x14ac:dyDescent="0.25">
      <c r="A9825" s="2" t="s">
        <v>20765</v>
      </c>
      <c r="B9825" s="3">
        <v>23</v>
      </c>
    </row>
    <row r="9826" spans="1:2" x14ac:dyDescent="0.25">
      <c r="A9826" s="2" t="s">
        <v>11897</v>
      </c>
      <c r="B9826" s="3">
        <v>23</v>
      </c>
    </row>
    <row r="9827" spans="1:2" x14ac:dyDescent="0.25">
      <c r="A9827" s="2" t="s">
        <v>21586</v>
      </c>
      <c r="B9827" s="3">
        <v>23</v>
      </c>
    </row>
    <row r="9828" spans="1:2" x14ac:dyDescent="0.25">
      <c r="A9828" s="2" t="s">
        <v>15203</v>
      </c>
      <c r="B9828" s="3">
        <v>23</v>
      </c>
    </row>
    <row r="9829" spans="1:2" x14ac:dyDescent="0.25">
      <c r="A9829" s="2" t="s">
        <v>20490</v>
      </c>
      <c r="B9829" s="3">
        <v>23</v>
      </c>
    </row>
    <row r="9830" spans="1:2" x14ac:dyDescent="0.25">
      <c r="A9830" s="2" t="s">
        <v>28846</v>
      </c>
      <c r="B9830" s="3">
        <v>23</v>
      </c>
    </row>
    <row r="9831" spans="1:2" x14ac:dyDescent="0.25">
      <c r="A9831" s="2" t="s">
        <v>23200</v>
      </c>
      <c r="B9831" s="3">
        <v>23</v>
      </c>
    </row>
    <row r="9832" spans="1:2" x14ac:dyDescent="0.25">
      <c r="A9832" s="2" t="s">
        <v>27008</v>
      </c>
      <c r="B9832" s="3">
        <v>23</v>
      </c>
    </row>
    <row r="9833" spans="1:2" x14ac:dyDescent="0.25">
      <c r="A9833" s="2" t="s">
        <v>27526</v>
      </c>
      <c r="B9833" s="3">
        <v>23</v>
      </c>
    </row>
    <row r="9834" spans="1:2" x14ac:dyDescent="0.25">
      <c r="A9834" s="2" t="s">
        <v>1426</v>
      </c>
      <c r="B9834" s="3">
        <v>23</v>
      </c>
    </row>
    <row r="9835" spans="1:2" x14ac:dyDescent="0.25">
      <c r="A9835" s="2" t="s">
        <v>33667</v>
      </c>
      <c r="B9835" s="3">
        <v>23</v>
      </c>
    </row>
    <row r="9836" spans="1:2" x14ac:dyDescent="0.25">
      <c r="A9836" s="2" t="s">
        <v>1109</v>
      </c>
      <c r="B9836" s="3">
        <v>23</v>
      </c>
    </row>
    <row r="9837" spans="1:2" x14ac:dyDescent="0.25">
      <c r="A9837" s="2" t="s">
        <v>21391</v>
      </c>
      <c r="B9837" s="3">
        <v>23</v>
      </c>
    </row>
    <row r="9838" spans="1:2" x14ac:dyDescent="0.25">
      <c r="A9838" s="2" t="s">
        <v>15669</v>
      </c>
      <c r="B9838" s="3">
        <v>23</v>
      </c>
    </row>
    <row r="9839" spans="1:2" x14ac:dyDescent="0.25">
      <c r="A9839" s="2" t="s">
        <v>21849</v>
      </c>
      <c r="B9839" s="3">
        <v>23</v>
      </c>
    </row>
    <row r="9840" spans="1:2" x14ac:dyDescent="0.25">
      <c r="A9840" s="2" t="s">
        <v>12816</v>
      </c>
      <c r="B9840" s="3">
        <v>23</v>
      </c>
    </row>
    <row r="9841" spans="1:2" x14ac:dyDescent="0.25">
      <c r="A9841" s="2" t="s">
        <v>24965</v>
      </c>
      <c r="B9841" s="3">
        <v>23</v>
      </c>
    </row>
    <row r="9842" spans="1:2" x14ac:dyDescent="0.25">
      <c r="A9842" s="2" t="s">
        <v>2652</v>
      </c>
      <c r="B9842" s="3">
        <v>23</v>
      </c>
    </row>
    <row r="9843" spans="1:2" x14ac:dyDescent="0.25">
      <c r="A9843" s="2" t="s">
        <v>15556</v>
      </c>
      <c r="B9843" s="3">
        <v>23</v>
      </c>
    </row>
    <row r="9844" spans="1:2" x14ac:dyDescent="0.25">
      <c r="A9844" s="2" t="s">
        <v>11590</v>
      </c>
      <c r="B9844" s="3">
        <v>23</v>
      </c>
    </row>
    <row r="9845" spans="1:2" x14ac:dyDescent="0.25">
      <c r="A9845" s="2" t="s">
        <v>8315</v>
      </c>
      <c r="B9845" s="3">
        <v>23</v>
      </c>
    </row>
    <row r="9846" spans="1:2" x14ac:dyDescent="0.25">
      <c r="A9846" s="2" t="s">
        <v>5976</v>
      </c>
      <c r="B9846" s="3">
        <v>23</v>
      </c>
    </row>
    <row r="9847" spans="1:2" x14ac:dyDescent="0.25">
      <c r="A9847" s="2" t="s">
        <v>11428</v>
      </c>
      <c r="B9847" s="3">
        <v>23</v>
      </c>
    </row>
    <row r="9848" spans="1:2" x14ac:dyDescent="0.25">
      <c r="A9848" s="2" t="s">
        <v>9111</v>
      </c>
      <c r="B9848" s="3">
        <v>23</v>
      </c>
    </row>
    <row r="9849" spans="1:2" x14ac:dyDescent="0.25">
      <c r="A9849" s="2" t="s">
        <v>14314</v>
      </c>
      <c r="B9849" s="3">
        <v>23</v>
      </c>
    </row>
    <row r="9850" spans="1:2" x14ac:dyDescent="0.25">
      <c r="A9850" s="2" t="s">
        <v>41596</v>
      </c>
      <c r="B9850" s="3">
        <v>23</v>
      </c>
    </row>
    <row r="9851" spans="1:2" x14ac:dyDescent="0.25">
      <c r="A9851" s="2" t="s">
        <v>40505</v>
      </c>
      <c r="B9851" s="3">
        <v>23</v>
      </c>
    </row>
    <row r="9852" spans="1:2" x14ac:dyDescent="0.25">
      <c r="A9852" s="2" t="s">
        <v>11852</v>
      </c>
      <c r="B9852" s="3">
        <v>23</v>
      </c>
    </row>
    <row r="9853" spans="1:2" x14ac:dyDescent="0.25">
      <c r="A9853" s="2" t="s">
        <v>14318</v>
      </c>
      <c r="B9853" s="3">
        <v>23</v>
      </c>
    </row>
    <row r="9854" spans="1:2" x14ac:dyDescent="0.25">
      <c r="A9854" s="2" t="s">
        <v>34620</v>
      </c>
      <c r="B9854" s="3">
        <v>23</v>
      </c>
    </row>
    <row r="9855" spans="1:2" x14ac:dyDescent="0.25">
      <c r="A9855" s="2" t="s">
        <v>23868</v>
      </c>
      <c r="B9855" s="3">
        <v>23</v>
      </c>
    </row>
    <row r="9856" spans="1:2" x14ac:dyDescent="0.25">
      <c r="A9856" s="2" t="s">
        <v>41621</v>
      </c>
      <c r="B9856" s="3">
        <v>23</v>
      </c>
    </row>
    <row r="9857" spans="1:2" x14ac:dyDescent="0.25">
      <c r="A9857" s="2" t="s">
        <v>26202</v>
      </c>
      <c r="B9857" s="3">
        <v>23</v>
      </c>
    </row>
    <row r="9858" spans="1:2" x14ac:dyDescent="0.25">
      <c r="A9858" s="2" t="s">
        <v>16138</v>
      </c>
      <c r="B9858" s="3">
        <v>23</v>
      </c>
    </row>
    <row r="9859" spans="1:2" x14ac:dyDescent="0.25">
      <c r="A9859" s="2" t="s">
        <v>1093</v>
      </c>
      <c r="B9859" s="3">
        <v>23</v>
      </c>
    </row>
    <row r="9860" spans="1:2" x14ac:dyDescent="0.25">
      <c r="A9860" s="2" t="s">
        <v>18888</v>
      </c>
      <c r="B9860" s="3">
        <v>23</v>
      </c>
    </row>
    <row r="9861" spans="1:2" x14ac:dyDescent="0.25">
      <c r="A9861" s="2" t="s">
        <v>40540</v>
      </c>
      <c r="B9861" s="3">
        <v>23</v>
      </c>
    </row>
    <row r="9862" spans="1:2" x14ac:dyDescent="0.25">
      <c r="A9862" s="2" t="s">
        <v>448</v>
      </c>
      <c r="B9862" s="3">
        <v>23</v>
      </c>
    </row>
    <row r="9863" spans="1:2" x14ac:dyDescent="0.25">
      <c r="A9863" s="2" t="s">
        <v>33702</v>
      </c>
      <c r="B9863" s="3">
        <v>23</v>
      </c>
    </row>
    <row r="9864" spans="1:2" x14ac:dyDescent="0.25">
      <c r="A9864" s="2" t="s">
        <v>646</v>
      </c>
      <c r="B9864" s="3">
        <v>23</v>
      </c>
    </row>
    <row r="9865" spans="1:2" x14ac:dyDescent="0.25">
      <c r="A9865" s="2" t="s">
        <v>18223</v>
      </c>
      <c r="B9865" s="3">
        <v>23</v>
      </c>
    </row>
    <row r="9866" spans="1:2" x14ac:dyDescent="0.25">
      <c r="A9866" s="2" t="s">
        <v>29862</v>
      </c>
      <c r="B9866" s="3">
        <v>23</v>
      </c>
    </row>
    <row r="9867" spans="1:2" x14ac:dyDescent="0.25">
      <c r="A9867" s="2" t="s">
        <v>20957</v>
      </c>
      <c r="B9867" s="3">
        <v>23</v>
      </c>
    </row>
    <row r="9868" spans="1:2" x14ac:dyDescent="0.25">
      <c r="A9868" s="2" t="s">
        <v>17645</v>
      </c>
      <c r="B9868" s="3">
        <v>23</v>
      </c>
    </row>
    <row r="9869" spans="1:2" x14ac:dyDescent="0.25">
      <c r="A9869" s="2" t="s">
        <v>40562</v>
      </c>
      <c r="B9869" s="3">
        <v>23</v>
      </c>
    </row>
    <row r="9870" spans="1:2" x14ac:dyDescent="0.25">
      <c r="A9870" s="2" t="s">
        <v>4993</v>
      </c>
      <c r="B9870" s="3">
        <v>23</v>
      </c>
    </row>
    <row r="9871" spans="1:2" x14ac:dyDescent="0.25">
      <c r="A9871" s="2" t="s">
        <v>36567</v>
      </c>
      <c r="B9871" s="3">
        <v>23</v>
      </c>
    </row>
    <row r="9872" spans="1:2" x14ac:dyDescent="0.25">
      <c r="A9872" s="2" t="s">
        <v>11875</v>
      </c>
      <c r="B9872" s="3">
        <v>23</v>
      </c>
    </row>
    <row r="9873" spans="1:2" x14ac:dyDescent="0.25">
      <c r="A9873" s="2" t="s">
        <v>1226</v>
      </c>
      <c r="B9873" s="3">
        <v>23</v>
      </c>
    </row>
    <row r="9874" spans="1:2" x14ac:dyDescent="0.25">
      <c r="A9874" s="2" t="s">
        <v>25660</v>
      </c>
      <c r="B9874" s="3">
        <v>23</v>
      </c>
    </row>
    <row r="9875" spans="1:2" x14ac:dyDescent="0.25">
      <c r="A9875" s="2" t="s">
        <v>26125</v>
      </c>
      <c r="B9875" s="3">
        <v>23</v>
      </c>
    </row>
    <row r="9876" spans="1:2" x14ac:dyDescent="0.25">
      <c r="A9876" s="2" t="s">
        <v>24235</v>
      </c>
      <c r="B9876" s="3">
        <v>23</v>
      </c>
    </row>
    <row r="9877" spans="1:2" x14ac:dyDescent="0.25">
      <c r="A9877" s="2" t="s">
        <v>1975</v>
      </c>
      <c r="B9877" s="3">
        <v>23</v>
      </c>
    </row>
    <row r="9878" spans="1:2" x14ac:dyDescent="0.25">
      <c r="A9878" s="2" t="s">
        <v>25664</v>
      </c>
      <c r="B9878" s="3">
        <v>23</v>
      </c>
    </row>
    <row r="9879" spans="1:2" x14ac:dyDescent="0.25">
      <c r="A9879" s="2" t="s">
        <v>10989</v>
      </c>
      <c r="B9879" s="3">
        <v>23</v>
      </c>
    </row>
    <row r="9880" spans="1:2" x14ac:dyDescent="0.25">
      <c r="A9880" s="2" t="s">
        <v>25667</v>
      </c>
      <c r="B9880" s="3">
        <v>23</v>
      </c>
    </row>
    <row r="9881" spans="1:2" x14ac:dyDescent="0.25">
      <c r="A9881" s="2" t="s">
        <v>36587</v>
      </c>
      <c r="B9881" s="3">
        <v>23</v>
      </c>
    </row>
    <row r="9882" spans="1:2" x14ac:dyDescent="0.25">
      <c r="A9882" s="2" t="s">
        <v>26521</v>
      </c>
      <c r="B9882" s="3">
        <v>23</v>
      </c>
    </row>
    <row r="9883" spans="1:2" x14ac:dyDescent="0.25">
      <c r="A9883" s="2" t="s">
        <v>19613</v>
      </c>
      <c r="B9883" s="3">
        <v>23</v>
      </c>
    </row>
    <row r="9884" spans="1:2" x14ac:dyDescent="0.25">
      <c r="A9884" s="2" t="s">
        <v>34775</v>
      </c>
      <c r="B9884" s="3">
        <v>23</v>
      </c>
    </row>
    <row r="9885" spans="1:2" x14ac:dyDescent="0.25">
      <c r="A9885" s="2" t="s">
        <v>36596</v>
      </c>
      <c r="B9885" s="3">
        <v>23</v>
      </c>
    </row>
    <row r="9886" spans="1:2" x14ac:dyDescent="0.25">
      <c r="A9886" s="2" t="s">
        <v>7180</v>
      </c>
      <c r="B9886" s="3">
        <v>23</v>
      </c>
    </row>
    <row r="9887" spans="1:2" x14ac:dyDescent="0.25">
      <c r="A9887" s="2" t="s">
        <v>3122</v>
      </c>
      <c r="B9887" s="3">
        <v>23</v>
      </c>
    </row>
    <row r="9888" spans="1:2" x14ac:dyDescent="0.25">
      <c r="A9888" s="2" t="s">
        <v>15248</v>
      </c>
      <c r="B9888" s="3">
        <v>23</v>
      </c>
    </row>
    <row r="9889" spans="1:2" x14ac:dyDescent="0.25">
      <c r="A9889" s="2" t="s">
        <v>33731</v>
      </c>
      <c r="B9889" s="3">
        <v>23</v>
      </c>
    </row>
    <row r="9890" spans="1:2" x14ac:dyDescent="0.25">
      <c r="A9890" s="2" t="s">
        <v>25704</v>
      </c>
      <c r="B9890" s="3">
        <v>23</v>
      </c>
    </row>
    <row r="9891" spans="1:2" x14ac:dyDescent="0.25">
      <c r="A9891" s="2" t="s">
        <v>16413</v>
      </c>
      <c r="B9891" s="3">
        <v>23</v>
      </c>
    </row>
    <row r="9892" spans="1:2" x14ac:dyDescent="0.25">
      <c r="A9892" s="2" t="s">
        <v>14498</v>
      </c>
      <c r="B9892" s="3">
        <v>23</v>
      </c>
    </row>
    <row r="9893" spans="1:2" x14ac:dyDescent="0.25">
      <c r="A9893" s="2" t="s">
        <v>23241</v>
      </c>
      <c r="B9893" s="3">
        <v>23</v>
      </c>
    </row>
    <row r="9894" spans="1:2" x14ac:dyDescent="0.25">
      <c r="A9894" s="2" t="s">
        <v>4324</v>
      </c>
      <c r="B9894" s="3">
        <v>23</v>
      </c>
    </row>
    <row r="9895" spans="1:2" x14ac:dyDescent="0.25">
      <c r="A9895" s="2" t="s">
        <v>29536</v>
      </c>
      <c r="B9895" s="3">
        <v>23</v>
      </c>
    </row>
    <row r="9896" spans="1:2" x14ac:dyDescent="0.25">
      <c r="A9896" s="2" t="s">
        <v>31963</v>
      </c>
      <c r="B9896" s="3">
        <v>23</v>
      </c>
    </row>
    <row r="9897" spans="1:2" x14ac:dyDescent="0.25">
      <c r="A9897" s="2" t="s">
        <v>33745</v>
      </c>
      <c r="B9897" s="3">
        <v>23</v>
      </c>
    </row>
    <row r="9898" spans="1:2" x14ac:dyDescent="0.25">
      <c r="A9898" s="2" t="s">
        <v>38561</v>
      </c>
      <c r="B9898" s="3">
        <v>23</v>
      </c>
    </row>
    <row r="9899" spans="1:2" x14ac:dyDescent="0.25">
      <c r="A9899" s="2" t="s">
        <v>14996</v>
      </c>
      <c r="B9899" s="3">
        <v>23</v>
      </c>
    </row>
    <row r="9900" spans="1:2" x14ac:dyDescent="0.25">
      <c r="A9900" s="2" t="s">
        <v>15258</v>
      </c>
      <c r="B9900" s="3">
        <v>23</v>
      </c>
    </row>
    <row r="9901" spans="1:2" x14ac:dyDescent="0.25">
      <c r="A9901" s="2" t="s">
        <v>3727</v>
      </c>
      <c r="B9901" s="3">
        <v>23</v>
      </c>
    </row>
    <row r="9902" spans="1:2" x14ac:dyDescent="0.25">
      <c r="A9902" s="2" t="s">
        <v>18615</v>
      </c>
      <c r="B9902" s="3">
        <v>23</v>
      </c>
    </row>
    <row r="9903" spans="1:2" x14ac:dyDescent="0.25">
      <c r="A9903" s="2" t="s">
        <v>10337</v>
      </c>
      <c r="B9903" s="3">
        <v>23</v>
      </c>
    </row>
    <row r="9904" spans="1:2" x14ac:dyDescent="0.25">
      <c r="A9904" s="2" t="s">
        <v>1522</v>
      </c>
      <c r="B9904" s="3">
        <v>23</v>
      </c>
    </row>
    <row r="9905" spans="1:2" x14ac:dyDescent="0.25">
      <c r="A9905" s="2" t="s">
        <v>33767</v>
      </c>
      <c r="B9905" s="3">
        <v>23</v>
      </c>
    </row>
    <row r="9906" spans="1:2" x14ac:dyDescent="0.25">
      <c r="A9906" s="2" t="s">
        <v>38661</v>
      </c>
      <c r="B9906" s="3">
        <v>23</v>
      </c>
    </row>
    <row r="9907" spans="1:2" x14ac:dyDescent="0.25">
      <c r="A9907" s="2" t="s">
        <v>40678</v>
      </c>
      <c r="B9907" s="3">
        <v>23</v>
      </c>
    </row>
    <row r="9908" spans="1:2" x14ac:dyDescent="0.25">
      <c r="A9908" s="2" t="s">
        <v>5462</v>
      </c>
      <c r="B9908" s="3">
        <v>23</v>
      </c>
    </row>
    <row r="9909" spans="1:2" x14ac:dyDescent="0.25">
      <c r="A9909" s="2" t="s">
        <v>4893</v>
      </c>
      <c r="B9909" s="3">
        <v>23</v>
      </c>
    </row>
    <row r="9910" spans="1:2" x14ac:dyDescent="0.25">
      <c r="A9910" s="2" t="s">
        <v>38690</v>
      </c>
      <c r="B9910" s="3">
        <v>23</v>
      </c>
    </row>
    <row r="9911" spans="1:2" x14ac:dyDescent="0.25">
      <c r="A9911" s="2" t="s">
        <v>1417</v>
      </c>
      <c r="B9911" s="3">
        <v>23</v>
      </c>
    </row>
    <row r="9912" spans="1:2" x14ac:dyDescent="0.25">
      <c r="A9912" s="2" t="s">
        <v>25753</v>
      </c>
      <c r="B9912" s="3">
        <v>23</v>
      </c>
    </row>
    <row r="9913" spans="1:2" x14ac:dyDescent="0.25">
      <c r="A9913" s="2" t="s">
        <v>1691</v>
      </c>
      <c r="B9913" s="3">
        <v>23</v>
      </c>
    </row>
    <row r="9914" spans="1:2" x14ac:dyDescent="0.25">
      <c r="A9914" s="2" t="s">
        <v>17267</v>
      </c>
      <c r="B9914" s="3">
        <v>23</v>
      </c>
    </row>
    <row r="9915" spans="1:2" x14ac:dyDescent="0.25">
      <c r="A9915" s="2" t="s">
        <v>19618</v>
      </c>
      <c r="B9915" s="3">
        <v>23</v>
      </c>
    </row>
    <row r="9916" spans="1:2" x14ac:dyDescent="0.25">
      <c r="A9916" s="2" t="s">
        <v>20649</v>
      </c>
      <c r="B9916" s="3">
        <v>23</v>
      </c>
    </row>
    <row r="9917" spans="1:2" x14ac:dyDescent="0.25">
      <c r="A9917" s="2" t="s">
        <v>16501</v>
      </c>
      <c r="B9917" s="3">
        <v>23</v>
      </c>
    </row>
    <row r="9918" spans="1:2" x14ac:dyDescent="0.25">
      <c r="A9918" s="2" t="s">
        <v>20657</v>
      </c>
      <c r="B9918" s="3">
        <v>23</v>
      </c>
    </row>
    <row r="9919" spans="1:2" x14ac:dyDescent="0.25">
      <c r="A9919" s="2" t="s">
        <v>40707</v>
      </c>
      <c r="B9919" s="3">
        <v>23</v>
      </c>
    </row>
    <row r="9920" spans="1:2" x14ac:dyDescent="0.25">
      <c r="A9920" s="2" t="s">
        <v>10096</v>
      </c>
      <c r="B9920" s="3">
        <v>23</v>
      </c>
    </row>
    <row r="9921" spans="1:2" x14ac:dyDescent="0.25">
      <c r="A9921" s="2" t="s">
        <v>33793</v>
      </c>
      <c r="B9921" s="3">
        <v>23</v>
      </c>
    </row>
    <row r="9922" spans="1:2" x14ac:dyDescent="0.25">
      <c r="A9922" s="2" t="s">
        <v>19487</v>
      </c>
      <c r="B9922" s="3">
        <v>23</v>
      </c>
    </row>
    <row r="9923" spans="1:2" x14ac:dyDescent="0.25">
      <c r="A9923" s="2" t="s">
        <v>40725</v>
      </c>
      <c r="B9923" s="3">
        <v>23</v>
      </c>
    </row>
    <row r="9924" spans="1:2" x14ac:dyDescent="0.25">
      <c r="A9924" s="2" t="s">
        <v>4999</v>
      </c>
      <c r="B9924" s="3">
        <v>23</v>
      </c>
    </row>
    <row r="9925" spans="1:2" x14ac:dyDescent="0.25">
      <c r="A9925" s="2" t="s">
        <v>33797</v>
      </c>
      <c r="B9925" s="3">
        <v>23</v>
      </c>
    </row>
    <row r="9926" spans="1:2" x14ac:dyDescent="0.25">
      <c r="A9926" s="2" t="s">
        <v>28977</v>
      </c>
      <c r="B9926" s="3">
        <v>23</v>
      </c>
    </row>
    <row r="9927" spans="1:2" x14ac:dyDescent="0.25">
      <c r="A9927" s="2" t="s">
        <v>7075</v>
      </c>
      <c r="B9927" s="3">
        <v>23</v>
      </c>
    </row>
    <row r="9928" spans="1:2" x14ac:dyDescent="0.25">
      <c r="A9928" s="2" t="s">
        <v>13224</v>
      </c>
      <c r="B9928" s="3">
        <v>23</v>
      </c>
    </row>
    <row r="9929" spans="1:2" x14ac:dyDescent="0.25">
      <c r="A9929" s="2" t="s">
        <v>4170</v>
      </c>
      <c r="B9929" s="3">
        <v>23</v>
      </c>
    </row>
    <row r="9930" spans="1:2" x14ac:dyDescent="0.25">
      <c r="A9930" s="2" t="s">
        <v>18125</v>
      </c>
      <c r="B9930" s="3">
        <v>23</v>
      </c>
    </row>
    <row r="9931" spans="1:2" x14ac:dyDescent="0.25">
      <c r="A9931" s="2" t="s">
        <v>15818</v>
      </c>
      <c r="B9931" s="3">
        <v>23</v>
      </c>
    </row>
    <row r="9932" spans="1:2" x14ac:dyDescent="0.25">
      <c r="A9932" s="2" t="s">
        <v>41967</v>
      </c>
      <c r="B9932" s="3">
        <v>23</v>
      </c>
    </row>
    <row r="9933" spans="1:2" x14ac:dyDescent="0.25">
      <c r="A9933" s="2" t="s">
        <v>7263</v>
      </c>
      <c r="B9933" s="3">
        <v>23</v>
      </c>
    </row>
    <row r="9934" spans="1:2" x14ac:dyDescent="0.25">
      <c r="A9934" s="2" t="s">
        <v>32039</v>
      </c>
      <c r="B9934" s="3">
        <v>23</v>
      </c>
    </row>
    <row r="9935" spans="1:2" x14ac:dyDescent="0.25">
      <c r="A9935" s="2" t="s">
        <v>19080</v>
      </c>
      <c r="B9935" s="3">
        <v>23</v>
      </c>
    </row>
    <row r="9936" spans="1:2" x14ac:dyDescent="0.25">
      <c r="A9936" s="2" t="s">
        <v>19327</v>
      </c>
      <c r="B9936" s="3">
        <v>23</v>
      </c>
    </row>
    <row r="9937" spans="1:2" x14ac:dyDescent="0.25">
      <c r="A9937" s="2" t="s">
        <v>3072</v>
      </c>
      <c r="B9937" s="3">
        <v>23</v>
      </c>
    </row>
    <row r="9938" spans="1:2" x14ac:dyDescent="0.25">
      <c r="A9938" s="2" t="s">
        <v>34937</v>
      </c>
      <c r="B9938" s="3">
        <v>23</v>
      </c>
    </row>
    <row r="9939" spans="1:2" x14ac:dyDescent="0.25">
      <c r="A9939" s="2" t="s">
        <v>21602</v>
      </c>
      <c r="B9939" s="3">
        <v>23</v>
      </c>
    </row>
    <row r="9940" spans="1:2" x14ac:dyDescent="0.25">
      <c r="A9940" s="2" t="s">
        <v>2475</v>
      </c>
      <c r="B9940" s="3">
        <v>23</v>
      </c>
    </row>
    <row r="9941" spans="1:2" x14ac:dyDescent="0.25">
      <c r="A9941" s="2" t="s">
        <v>31068</v>
      </c>
      <c r="B9941" s="3">
        <v>23</v>
      </c>
    </row>
    <row r="9942" spans="1:2" x14ac:dyDescent="0.25">
      <c r="A9942" s="2" t="s">
        <v>3844</v>
      </c>
      <c r="B9942" s="3">
        <v>23</v>
      </c>
    </row>
    <row r="9943" spans="1:2" x14ac:dyDescent="0.25">
      <c r="A9943" s="2" t="s">
        <v>40774</v>
      </c>
      <c r="B9943" s="3">
        <v>23</v>
      </c>
    </row>
    <row r="9944" spans="1:2" x14ac:dyDescent="0.25">
      <c r="A9944" s="2" t="s">
        <v>22803</v>
      </c>
      <c r="B9944" s="3">
        <v>23</v>
      </c>
    </row>
    <row r="9945" spans="1:2" x14ac:dyDescent="0.25">
      <c r="A9945" s="2" t="s">
        <v>4909</v>
      </c>
      <c r="B9945" s="3">
        <v>23</v>
      </c>
    </row>
    <row r="9946" spans="1:2" x14ac:dyDescent="0.25">
      <c r="A9946" s="2" t="s">
        <v>2281</v>
      </c>
      <c r="B9946" s="3">
        <v>23</v>
      </c>
    </row>
    <row r="9947" spans="1:2" x14ac:dyDescent="0.25">
      <c r="A9947" s="2" t="s">
        <v>15029</v>
      </c>
      <c r="B9947" s="3">
        <v>23</v>
      </c>
    </row>
    <row r="9948" spans="1:2" x14ac:dyDescent="0.25">
      <c r="A9948" s="2" t="s">
        <v>42047</v>
      </c>
      <c r="B9948" s="3">
        <v>23</v>
      </c>
    </row>
    <row r="9949" spans="1:2" x14ac:dyDescent="0.25">
      <c r="A9949" s="2" t="s">
        <v>5211</v>
      </c>
      <c r="B9949" s="3">
        <v>23</v>
      </c>
    </row>
    <row r="9950" spans="1:2" x14ac:dyDescent="0.25">
      <c r="A9950" s="2" t="s">
        <v>32073</v>
      </c>
      <c r="B9950" s="3">
        <v>23</v>
      </c>
    </row>
    <row r="9951" spans="1:2" x14ac:dyDescent="0.25">
      <c r="A9951" s="2" t="s">
        <v>23935</v>
      </c>
      <c r="B9951" s="3">
        <v>23</v>
      </c>
    </row>
    <row r="9952" spans="1:2" x14ac:dyDescent="0.25">
      <c r="A9952" s="2" t="s">
        <v>8704</v>
      </c>
      <c r="B9952" s="3">
        <v>23</v>
      </c>
    </row>
    <row r="9953" spans="1:2" x14ac:dyDescent="0.25">
      <c r="A9953" s="2" t="s">
        <v>16170</v>
      </c>
      <c r="B9953" s="3">
        <v>23</v>
      </c>
    </row>
    <row r="9954" spans="1:2" x14ac:dyDescent="0.25">
      <c r="A9954" s="2" t="s">
        <v>3935</v>
      </c>
      <c r="B9954" s="3">
        <v>23</v>
      </c>
    </row>
    <row r="9955" spans="1:2" x14ac:dyDescent="0.25">
      <c r="A9955" s="2" t="s">
        <v>27566</v>
      </c>
      <c r="B9955" s="3">
        <v>23</v>
      </c>
    </row>
    <row r="9956" spans="1:2" x14ac:dyDescent="0.25">
      <c r="A9956" s="2" t="s">
        <v>22821</v>
      </c>
      <c r="B9956" s="3">
        <v>23</v>
      </c>
    </row>
    <row r="9957" spans="1:2" x14ac:dyDescent="0.25">
      <c r="A9957" s="2" t="s">
        <v>40833</v>
      </c>
      <c r="B9957" s="3">
        <v>23</v>
      </c>
    </row>
    <row r="9958" spans="1:2" x14ac:dyDescent="0.25">
      <c r="A9958" s="2" t="s">
        <v>39046</v>
      </c>
      <c r="B9958" s="3">
        <v>23</v>
      </c>
    </row>
    <row r="9959" spans="1:2" x14ac:dyDescent="0.25">
      <c r="A9959" s="2" t="s">
        <v>3349</v>
      </c>
      <c r="B9959" s="3">
        <v>23</v>
      </c>
    </row>
    <row r="9960" spans="1:2" x14ac:dyDescent="0.25">
      <c r="A9960" s="2" t="s">
        <v>24386</v>
      </c>
      <c r="B9960" s="3">
        <v>23</v>
      </c>
    </row>
    <row r="9961" spans="1:2" x14ac:dyDescent="0.25">
      <c r="A9961" s="2" t="s">
        <v>3766</v>
      </c>
      <c r="B9961" s="3">
        <v>23</v>
      </c>
    </row>
    <row r="9962" spans="1:2" x14ac:dyDescent="0.25">
      <c r="A9962" s="2" t="s">
        <v>21681</v>
      </c>
      <c r="B9962" s="3">
        <v>23</v>
      </c>
    </row>
    <row r="9963" spans="1:2" x14ac:dyDescent="0.25">
      <c r="A9963" s="2" t="s">
        <v>19620</v>
      </c>
      <c r="B9963" s="3">
        <v>23</v>
      </c>
    </row>
    <row r="9964" spans="1:2" x14ac:dyDescent="0.25">
      <c r="A9964" s="2" t="s">
        <v>1767</v>
      </c>
      <c r="B9964" s="3">
        <v>23</v>
      </c>
    </row>
    <row r="9965" spans="1:2" x14ac:dyDescent="0.25">
      <c r="A9965" s="2" t="s">
        <v>31113</v>
      </c>
      <c r="B9965" s="3">
        <v>23</v>
      </c>
    </row>
    <row r="9966" spans="1:2" x14ac:dyDescent="0.25">
      <c r="A9966" s="2" t="s">
        <v>26401</v>
      </c>
      <c r="B9966" s="3">
        <v>23</v>
      </c>
    </row>
    <row r="9967" spans="1:2" x14ac:dyDescent="0.25">
      <c r="A9967" s="2" t="s">
        <v>23267</v>
      </c>
      <c r="B9967" s="3">
        <v>23</v>
      </c>
    </row>
    <row r="9968" spans="1:2" x14ac:dyDescent="0.25">
      <c r="A9968" s="2" t="s">
        <v>14564</v>
      </c>
      <c r="B9968" s="3">
        <v>23</v>
      </c>
    </row>
    <row r="9969" spans="1:2" x14ac:dyDescent="0.25">
      <c r="A9969" s="2" t="s">
        <v>23944</v>
      </c>
      <c r="B9969" s="3">
        <v>23</v>
      </c>
    </row>
    <row r="9970" spans="1:2" x14ac:dyDescent="0.25">
      <c r="A9970" s="2" t="s">
        <v>32163</v>
      </c>
      <c r="B9970" s="3">
        <v>23</v>
      </c>
    </row>
    <row r="9971" spans="1:2" x14ac:dyDescent="0.25">
      <c r="A9971" s="2" t="s">
        <v>40851</v>
      </c>
      <c r="B9971" s="3">
        <v>23</v>
      </c>
    </row>
    <row r="9972" spans="1:2" x14ac:dyDescent="0.25">
      <c r="A9972" s="2" t="s">
        <v>42239</v>
      </c>
      <c r="B9972" s="3">
        <v>23</v>
      </c>
    </row>
    <row r="9973" spans="1:2" x14ac:dyDescent="0.25">
      <c r="A9973" s="2" t="s">
        <v>1919</v>
      </c>
      <c r="B9973" s="3">
        <v>23</v>
      </c>
    </row>
    <row r="9974" spans="1:2" x14ac:dyDescent="0.25">
      <c r="A9974" s="2" t="s">
        <v>5047</v>
      </c>
      <c r="B9974" s="3">
        <v>23</v>
      </c>
    </row>
    <row r="9975" spans="1:2" x14ac:dyDescent="0.25">
      <c r="A9975" s="2" t="s">
        <v>20165</v>
      </c>
      <c r="B9975" s="3">
        <v>23</v>
      </c>
    </row>
    <row r="9976" spans="1:2" x14ac:dyDescent="0.25">
      <c r="A9976" s="2" t="s">
        <v>35078</v>
      </c>
      <c r="B9976" s="3">
        <v>23</v>
      </c>
    </row>
    <row r="9977" spans="1:2" x14ac:dyDescent="0.25">
      <c r="A9977" s="2" t="s">
        <v>25114</v>
      </c>
      <c r="B9977" s="3">
        <v>23</v>
      </c>
    </row>
    <row r="9978" spans="1:2" x14ac:dyDescent="0.25">
      <c r="A9978" s="2" t="s">
        <v>32191</v>
      </c>
      <c r="B9978" s="3">
        <v>23</v>
      </c>
    </row>
    <row r="9979" spans="1:2" x14ac:dyDescent="0.25">
      <c r="A9979" s="2" t="s">
        <v>26972</v>
      </c>
      <c r="B9979" s="3">
        <v>23</v>
      </c>
    </row>
    <row r="9980" spans="1:2" x14ac:dyDescent="0.25">
      <c r="A9980" s="2" t="s">
        <v>22363</v>
      </c>
      <c r="B9980" s="3">
        <v>23</v>
      </c>
    </row>
    <row r="9981" spans="1:2" x14ac:dyDescent="0.25">
      <c r="A9981" s="2" t="s">
        <v>33916</v>
      </c>
      <c r="B9981" s="3">
        <v>23</v>
      </c>
    </row>
    <row r="9982" spans="1:2" x14ac:dyDescent="0.25">
      <c r="A9982" s="2" t="s">
        <v>21502</v>
      </c>
      <c r="B9982" s="3">
        <v>23</v>
      </c>
    </row>
    <row r="9983" spans="1:2" x14ac:dyDescent="0.25">
      <c r="A9983" s="2" t="s">
        <v>31134</v>
      </c>
      <c r="B9983" s="3">
        <v>23</v>
      </c>
    </row>
    <row r="9984" spans="1:2" x14ac:dyDescent="0.25">
      <c r="A9984" s="2" t="s">
        <v>1933</v>
      </c>
      <c r="B9984" s="3">
        <v>23</v>
      </c>
    </row>
    <row r="9985" spans="1:2" x14ac:dyDescent="0.25">
      <c r="A9985" s="2" t="s">
        <v>13085</v>
      </c>
      <c r="B9985" s="3">
        <v>23</v>
      </c>
    </row>
    <row r="9986" spans="1:2" x14ac:dyDescent="0.25">
      <c r="A9986" s="2" t="s">
        <v>10432</v>
      </c>
      <c r="B9986" s="3">
        <v>23</v>
      </c>
    </row>
    <row r="9987" spans="1:2" x14ac:dyDescent="0.25">
      <c r="A9987" s="2" t="s">
        <v>19627</v>
      </c>
      <c r="B9987" s="3">
        <v>23</v>
      </c>
    </row>
    <row r="9988" spans="1:2" x14ac:dyDescent="0.25">
      <c r="A9988" s="2" t="s">
        <v>2079</v>
      </c>
      <c r="B9988" s="3">
        <v>23</v>
      </c>
    </row>
    <row r="9989" spans="1:2" x14ac:dyDescent="0.25">
      <c r="A9989" s="2" t="s">
        <v>25150</v>
      </c>
      <c r="B9989" s="3">
        <v>23</v>
      </c>
    </row>
    <row r="9990" spans="1:2" x14ac:dyDescent="0.25">
      <c r="A9990" s="2" t="s">
        <v>18952</v>
      </c>
      <c r="B9990" s="3">
        <v>23</v>
      </c>
    </row>
    <row r="9991" spans="1:2" x14ac:dyDescent="0.25">
      <c r="A9991" s="2" t="s">
        <v>23273</v>
      </c>
      <c r="B9991" s="3">
        <v>23</v>
      </c>
    </row>
    <row r="9992" spans="1:2" x14ac:dyDescent="0.25">
      <c r="A9992" s="2" t="s">
        <v>226</v>
      </c>
      <c r="B9992" s="3">
        <v>23</v>
      </c>
    </row>
    <row r="9993" spans="1:2" x14ac:dyDescent="0.25">
      <c r="A9993" s="2" t="s">
        <v>31193</v>
      </c>
      <c r="B9993" s="3">
        <v>23</v>
      </c>
    </row>
    <row r="9994" spans="1:2" x14ac:dyDescent="0.25">
      <c r="A9994" s="2" t="s">
        <v>42491</v>
      </c>
      <c r="B9994" s="3">
        <v>23</v>
      </c>
    </row>
    <row r="9995" spans="1:2" x14ac:dyDescent="0.25">
      <c r="A9995" s="2" t="s">
        <v>19630</v>
      </c>
      <c r="B9995" s="3">
        <v>23</v>
      </c>
    </row>
    <row r="9996" spans="1:2" x14ac:dyDescent="0.25">
      <c r="A9996" s="2" t="s">
        <v>24441</v>
      </c>
      <c r="B9996" s="3">
        <v>23</v>
      </c>
    </row>
    <row r="9997" spans="1:2" x14ac:dyDescent="0.25">
      <c r="A9997" s="2" t="s">
        <v>1620</v>
      </c>
      <c r="B9997" s="3">
        <v>23</v>
      </c>
    </row>
    <row r="9998" spans="1:2" x14ac:dyDescent="0.25">
      <c r="A9998" s="2" t="s">
        <v>18954</v>
      </c>
      <c r="B9998" s="3">
        <v>23</v>
      </c>
    </row>
    <row r="9999" spans="1:2" x14ac:dyDescent="0.25">
      <c r="A9999" s="2" t="s">
        <v>13088</v>
      </c>
      <c r="B9999" s="3">
        <v>23</v>
      </c>
    </row>
    <row r="10000" spans="1:2" x14ac:dyDescent="0.25">
      <c r="A10000" s="2" t="s">
        <v>3016</v>
      </c>
      <c r="B10000" s="3">
        <v>23</v>
      </c>
    </row>
    <row r="10001" spans="1:2" x14ac:dyDescent="0.25">
      <c r="A10001" s="2" t="s">
        <v>5565</v>
      </c>
      <c r="B10001" s="3">
        <v>23</v>
      </c>
    </row>
    <row r="10002" spans="1:2" x14ac:dyDescent="0.25">
      <c r="A10002" s="2" t="s">
        <v>3368</v>
      </c>
      <c r="B10002" s="3">
        <v>23</v>
      </c>
    </row>
    <row r="10003" spans="1:2" x14ac:dyDescent="0.25">
      <c r="A10003" s="2" t="s">
        <v>22685</v>
      </c>
      <c r="B10003" s="3">
        <v>23</v>
      </c>
    </row>
    <row r="10004" spans="1:2" x14ac:dyDescent="0.25">
      <c r="A10004" s="2" t="s">
        <v>32284</v>
      </c>
      <c r="B10004" s="3">
        <v>23</v>
      </c>
    </row>
    <row r="10005" spans="1:2" x14ac:dyDescent="0.25">
      <c r="A10005" s="2" t="s">
        <v>22690</v>
      </c>
      <c r="B10005" s="3">
        <v>23</v>
      </c>
    </row>
    <row r="10006" spans="1:2" x14ac:dyDescent="0.25">
      <c r="A10006" s="2" t="s">
        <v>39201</v>
      </c>
      <c r="B10006" s="3">
        <v>23</v>
      </c>
    </row>
    <row r="10007" spans="1:2" x14ac:dyDescent="0.25">
      <c r="A10007" s="2" t="s">
        <v>3585</v>
      </c>
      <c r="B10007" s="3">
        <v>23</v>
      </c>
    </row>
    <row r="10008" spans="1:2" x14ac:dyDescent="0.25">
      <c r="A10008" s="2" t="s">
        <v>9310</v>
      </c>
      <c r="B10008" s="3">
        <v>23</v>
      </c>
    </row>
    <row r="10009" spans="1:2" x14ac:dyDescent="0.25">
      <c r="A10009" s="2" t="s">
        <v>22193</v>
      </c>
      <c r="B10009" s="3">
        <v>23</v>
      </c>
    </row>
    <row r="10010" spans="1:2" x14ac:dyDescent="0.25">
      <c r="A10010" s="2" t="s">
        <v>22394</v>
      </c>
      <c r="B10010" s="3">
        <v>23</v>
      </c>
    </row>
    <row r="10011" spans="1:2" x14ac:dyDescent="0.25">
      <c r="A10011" s="2" t="s">
        <v>36883</v>
      </c>
      <c r="B10011" s="3">
        <v>23</v>
      </c>
    </row>
    <row r="10012" spans="1:2" x14ac:dyDescent="0.25">
      <c r="A10012" s="2" t="s">
        <v>10144</v>
      </c>
      <c r="B10012" s="3">
        <v>23</v>
      </c>
    </row>
    <row r="10013" spans="1:2" x14ac:dyDescent="0.25">
      <c r="A10013" s="2" t="s">
        <v>36886</v>
      </c>
      <c r="B10013" s="3">
        <v>23</v>
      </c>
    </row>
    <row r="10014" spans="1:2" x14ac:dyDescent="0.25">
      <c r="A10014" s="2" t="s">
        <v>42712</v>
      </c>
      <c r="B10014" s="3">
        <v>23</v>
      </c>
    </row>
    <row r="10015" spans="1:2" x14ac:dyDescent="0.25">
      <c r="A10015" s="2" t="s">
        <v>15594</v>
      </c>
      <c r="B10015" s="3">
        <v>23</v>
      </c>
    </row>
    <row r="10016" spans="1:2" x14ac:dyDescent="0.25">
      <c r="A10016" s="2" t="s">
        <v>14628</v>
      </c>
      <c r="B10016" s="3">
        <v>23</v>
      </c>
    </row>
    <row r="10017" spans="1:2" x14ac:dyDescent="0.25">
      <c r="A10017" s="2" t="s">
        <v>22698</v>
      </c>
      <c r="B10017" s="3">
        <v>23</v>
      </c>
    </row>
    <row r="10018" spans="1:2" x14ac:dyDescent="0.25">
      <c r="A10018" s="2" t="s">
        <v>9312</v>
      </c>
      <c r="B10018" s="3">
        <v>23</v>
      </c>
    </row>
    <row r="10019" spans="1:2" x14ac:dyDescent="0.25">
      <c r="A10019" s="2" t="s">
        <v>15068</v>
      </c>
      <c r="B10019" s="3">
        <v>23</v>
      </c>
    </row>
    <row r="10020" spans="1:2" x14ac:dyDescent="0.25">
      <c r="A10020" s="2" t="s">
        <v>29098</v>
      </c>
      <c r="B10020" s="3">
        <v>23</v>
      </c>
    </row>
    <row r="10021" spans="1:2" x14ac:dyDescent="0.25">
      <c r="A10021" s="2" t="s">
        <v>29584</v>
      </c>
      <c r="B10021" s="3">
        <v>23</v>
      </c>
    </row>
    <row r="10022" spans="1:2" x14ac:dyDescent="0.25">
      <c r="A10022" s="2" t="s">
        <v>16201</v>
      </c>
      <c r="B10022" s="3">
        <v>23</v>
      </c>
    </row>
    <row r="10023" spans="1:2" x14ac:dyDescent="0.25">
      <c r="A10023" s="2" t="s">
        <v>21421</v>
      </c>
      <c r="B10023" s="3">
        <v>23</v>
      </c>
    </row>
    <row r="10024" spans="1:2" x14ac:dyDescent="0.25">
      <c r="A10024" s="2" t="s">
        <v>32385</v>
      </c>
      <c r="B10024" s="3">
        <v>23</v>
      </c>
    </row>
    <row r="10025" spans="1:2" x14ac:dyDescent="0.25">
      <c r="A10025" s="2" t="s">
        <v>40947</v>
      </c>
      <c r="B10025" s="3">
        <v>23</v>
      </c>
    </row>
    <row r="10026" spans="1:2" x14ac:dyDescent="0.25">
      <c r="A10026" s="2" t="s">
        <v>29114</v>
      </c>
      <c r="B10026" s="3">
        <v>23</v>
      </c>
    </row>
    <row r="10027" spans="1:2" x14ac:dyDescent="0.25">
      <c r="A10027" s="2" t="s">
        <v>7630</v>
      </c>
      <c r="B10027" s="3">
        <v>23</v>
      </c>
    </row>
    <row r="10028" spans="1:2" x14ac:dyDescent="0.25">
      <c r="A10028" s="2" t="s">
        <v>8138</v>
      </c>
      <c r="B10028" s="3">
        <v>23</v>
      </c>
    </row>
    <row r="10029" spans="1:2" x14ac:dyDescent="0.25">
      <c r="A10029" s="2" t="s">
        <v>3876</v>
      </c>
      <c r="B10029" s="3">
        <v>23</v>
      </c>
    </row>
    <row r="10030" spans="1:2" x14ac:dyDescent="0.25">
      <c r="A10030" s="2" t="s">
        <v>10466</v>
      </c>
      <c r="B10030" s="3">
        <v>23</v>
      </c>
    </row>
    <row r="10031" spans="1:2" x14ac:dyDescent="0.25">
      <c r="A10031" s="2" t="s">
        <v>15080</v>
      </c>
      <c r="B10031" s="3">
        <v>23</v>
      </c>
    </row>
    <row r="10032" spans="1:2" x14ac:dyDescent="0.25">
      <c r="A10032" s="2" t="s">
        <v>9105</v>
      </c>
      <c r="B10032" s="3">
        <v>23</v>
      </c>
    </row>
    <row r="10033" spans="1:2" x14ac:dyDescent="0.25">
      <c r="A10033" s="2" t="s">
        <v>20523</v>
      </c>
      <c r="B10033" s="3">
        <v>23</v>
      </c>
    </row>
    <row r="10034" spans="1:2" x14ac:dyDescent="0.25">
      <c r="A10034" s="2" t="s">
        <v>27081</v>
      </c>
      <c r="B10034" s="3">
        <v>23</v>
      </c>
    </row>
    <row r="10035" spans="1:2" x14ac:dyDescent="0.25">
      <c r="A10035" s="2" t="s">
        <v>28747</v>
      </c>
      <c r="B10035" s="3">
        <v>23</v>
      </c>
    </row>
    <row r="10036" spans="1:2" x14ac:dyDescent="0.25">
      <c r="A10036" s="2" t="s">
        <v>22412</v>
      </c>
      <c r="B10036" s="3">
        <v>23</v>
      </c>
    </row>
    <row r="10037" spans="1:2" x14ac:dyDescent="0.25">
      <c r="A10037" s="2" t="s">
        <v>36935</v>
      </c>
      <c r="B10037" s="3">
        <v>23</v>
      </c>
    </row>
    <row r="10038" spans="1:2" x14ac:dyDescent="0.25">
      <c r="A10038" s="2" t="s">
        <v>26053</v>
      </c>
      <c r="B10038" s="3">
        <v>23</v>
      </c>
    </row>
    <row r="10039" spans="1:2" x14ac:dyDescent="0.25">
      <c r="A10039" s="2" t="s">
        <v>2829</v>
      </c>
      <c r="B10039" s="3">
        <v>23</v>
      </c>
    </row>
    <row r="10040" spans="1:2" x14ac:dyDescent="0.25">
      <c r="A10040" s="2" t="s">
        <v>12923</v>
      </c>
      <c r="B10040" s="3">
        <v>23</v>
      </c>
    </row>
    <row r="10041" spans="1:2" x14ac:dyDescent="0.25">
      <c r="A10041" s="2" t="s">
        <v>36939</v>
      </c>
      <c r="B10041" s="3">
        <v>23</v>
      </c>
    </row>
    <row r="10042" spans="1:2" x14ac:dyDescent="0.25">
      <c r="A10042" s="2" t="s">
        <v>7374</v>
      </c>
      <c r="B10042" s="3">
        <v>23</v>
      </c>
    </row>
    <row r="10043" spans="1:2" x14ac:dyDescent="0.25">
      <c r="A10043" s="2" t="s">
        <v>18844</v>
      </c>
      <c r="B10043" s="3">
        <v>23</v>
      </c>
    </row>
    <row r="10044" spans="1:2" x14ac:dyDescent="0.25">
      <c r="A10044" s="2" t="s">
        <v>17383</v>
      </c>
      <c r="B10044" s="3">
        <v>23</v>
      </c>
    </row>
    <row r="10045" spans="1:2" x14ac:dyDescent="0.25">
      <c r="A10045" s="2" t="s">
        <v>34063</v>
      </c>
      <c r="B10045" s="3">
        <v>23</v>
      </c>
    </row>
    <row r="10046" spans="1:2" x14ac:dyDescent="0.25">
      <c r="A10046" s="2" t="s">
        <v>35380</v>
      </c>
      <c r="B10046" s="3">
        <v>23</v>
      </c>
    </row>
    <row r="10047" spans="1:2" x14ac:dyDescent="0.25">
      <c r="A10047" s="2" t="s">
        <v>1176</v>
      </c>
      <c r="B10047" s="3">
        <v>23</v>
      </c>
    </row>
    <row r="10048" spans="1:2" x14ac:dyDescent="0.25">
      <c r="A10048" s="2" t="s">
        <v>20062</v>
      </c>
      <c r="B10048" s="3">
        <v>23</v>
      </c>
    </row>
    <row r="10049" spans="1:2" x14ac:dyDescent="0.25">
      <c r="A10049" s="2" t="s">
        <v>40999</v>
      </c>
      <c r="B10049" s="3">
        <v>23</v>
      </c>
    </row>
    <row r="10050" spans="1:2" x14ac:dyDescent="0.25">
      <c r="A10050" s="2" t="s">
        <v>35410</v>
      </c>
      <c r="B10050" s="3">
        <v>23</v>
      </c>
    </row>
    <row r="10051" spans="1:2" x14ac:dyDescent="0.25">
      <c r="A10051" s="2" t="s">
        <v>19000</v>
      </c>
      <c r="B10051" s="3">
        <v>23</v>
      </c>
    </row>
    <row r="10052" spans="1:2" x14ac:dyDescent="0.25">
      <c r="A10052" s="2" t="s">
        <v>9372</v>
      </c>
      <c r="B10052" s="3">
        <v>23</v>
      </c>
    </row>
    <row r="10053" spans="1:2" x14ac:dyDescent="0.25">
      <c r="A10053" s="2" t="s">
        <v>34069</v>
      </c>
      <c r="B10053" s="3">
        <v>23</v>
      </c>
    </row>
    <row r="10054" spans="1:2" x14ac:dyDescent="0.25">
      <c r="A10054" s="2" t="s">
        <v>34076</v>
      </c>
      <c r="B10054" s="3">
        <v>23</v>
      </c>
    </row>
    <row r="10055" spans="1:2" x14ac:dyDescent="0.25">
      <c r="A10055" s="2" t="s">
        <v>11994</v>
      </c>
      <c r="B10055" s="3">
        <v>23</v>
      </c>
    </row>
    <row r="10056" spans="1:2" x14ac:dyDescent="0.25">
      <c r="A10056" s="2" t="s">
        <v>11826</v>
      </c>
      <c r="B10056" s="3">
        <v>23</v>
      </c>
    </row>
    <row r="10057" spans="1:2" x14ac:dyDescent="0.25">
      <c r="A10057" s="2" t="s">
        <v>20170</v>
      </c>
      <c r="B10057" s="3">
        <v>22</v>
      </c>
    </row>
    <row r="10058" spans="1:2" x14ac:dyDescent="0.25">
      <c r="A10058" s="2" t="s">
        <v>19307</v>
      </c>
      <c r="B10058" s="3">
        <v>22</v>
      </c>
    </row>
    <row r="10059" spans="1:2" x14ac:dyDescent="0.25">
      <c r="A10059" s="2" t="s">
        <v>14621</v>
      </c>
      <c r="B10059" s="3">
        <v>22</v>
      </c>
    </row>
    <row r="10060" spans="1:2" x14ac:dyDescent="0.25">
      <c r="A10060" s="2" t="s">
        <v>12288</v>
      </c>
      <c r="B10060" s="3">
        <v>22</v>
      </c>
    </row>
    <row r="10061" spans="1:2" x14ac:dyDescent="0.25">
      <c r="A10061" s="2" t="s">
        <v>15192</v>
      </c>
      <c r="B10061" s="3">
        <v>22</v>
      </c>
    </row>
    <row r="10062" spans="1:2" x14ac:dyDescent="0.25">
      <c r="A10062" s="2" t="s">
        <v>31663</v>
      </c>
      <c r="B10062" s="3">
        <v>22</v>
      </c>
    </row>
    <row r="10063" spans="1:2" x14ac:dyDescent="0.25">
      <c r="A10063" s="2" t="s">
        <v>19792</v>
      </c>
      <c r="B10063" s="3">
        <v>22</v>
      </c>
    </row>
    <row r="10064" spans="1:2" x14ac:dyDescent="0.25">
      <c r="A10064" s="2" t="s">
        <v>16027</v>
      </c>
      <c r="B10064" s="3">
        <v>22</v>
      </c>
    </row>
    <row r="10065" spans="1:2" x14ac:dyDescent="0.25">
      <c r="A10065" s="2" t="s">
        <v>24648</v>
      </c>
      <c r="B10065" s="3">
        <v>22</v>
      </c>
    </row>
    <row r="10066" spans="1:2" x14ac:dyDescent="0.25">
      <c r="A10066" s="2" t="s">
        <v>5984</v>
      </c>
      <c r="B10066" s="3">
        <v>22</v>
      </c>
    </row>
    <row r="10067" spans="1:2" x14ac:dyDescent="0.25">
      <c r="A10067" s="2" t="s">
        <v>16018</v>
      </c>
      <c r="B10067" s="3">
        <v>22</v>
      </c>
    </row>
    <row r="10068" spans="1:2" x14ac:dyDescent="0.25">
      <c r="A10068" s="2" t="s">
        <v>26184</v>
      </c>
      <c r="B10068" s="3">
        <v>22</v>
      </c>
    </row>
    <row r="10069" spans="1:2" x14ac:dyDescent="0.25">
      <c r="A10069" s="2" t="s">
        <v>41583</v>
      </c>
      <c r="B10069" s="3">
        <v>22</v>
      </c>
    </row>
    <row r="10070" spans="1:2" x14ac:dyDescent="0.25">
      <c r="A10070" s="2" t="s">
        <v>24665</v>
      </c>
      <c r="B10070" s="3">
        <v>22</v>
      </c>
    </row>
    <row r="10071" spans="1:2" x14ac:dyDescent="0.25">
      <c r="A10071" s="2" t="s">
        <v>41803</v>
      </c>
      <c r="B10071" s="3">
        <v>22</v>
      </c>
    </row>
    <row r="10072" spans="1:2" x14ac:dyDescent="0.25">
      <c r="A10072" s="2" t="s">
        <v>21298</v>
      </c>
      <c r="B10072" s="3">
        <v>22</v>
      </c>
    </row>
    <row r="10073" spans="1:2" x14ac:dyDescent="0.25">
      <c r="A10073" s="2" t="s">
        <v>5512</v>
      </c>
      <c r="B10073" s="3">
        <v>22</v>
      </c>
    </row>
    <row r="10074" spans="1:2" x14ac:dyDescent="0.25">
      <c r="A10074" s="2" t="s">
        <v>2743</v>
      </c>
      <c r="B10074" s="3">
        <v>22</v>
      </c>
    </row>
    <row r="10075" spans="1:2" x14ac:dyDescent="0.25">
      <c r="A10075" s="2" t="s">
        <v>2803</v>
      </c>
      <c r="B10075" s="3">
        <v>22</v>
      </c>
    </row>
    <row r="10076" spans="1:2" x14ac:dyDescent="0.25">
      <c r="A10076" s="2" t="s">
        <v>12303</v>
      </c>
      <c r="B10076" s="3">
        <v>22</v>
      </c>
    </row>
    <row r="10077" spans="1:2" x14ac:dyDescent="0.25">
      <c r="A10077" s="2" t="s">
        <v>8091</v>
      </c>
      <c r="B10077" s="3">
        <v>22</v>
      </c>
    </row>
    <row r="10078" spans="1:2" x14ac:dyDescent="0.25">
      <c r="A10078" s="2" t="s">
        <v>1333</v>
      </c>
      <c r="B10078" s="3">
        <v>22</v>
      </c>
    </row>
    <row r="10079" spans="1:2" x14ac:dyDescent="0.25">
      <c r="A10079" s="2" t="s">
        <v>33812</v>
      </c>
      <c r="B10079" s="3">
        <v>22</v>
      </c>
    </row>
    <row r="10080" spans="1:2" x14ac:dyDescent="0.25">
      <c r="A10080" s="2" t="s">
        <v>39479</v>
      </c>
      <c r="B10080" s="3">
        <v>22</v>
      </c>
    </row>
    <row r="10081" spans="1:2" x14ac:dyDescent="0.25">
      <c r="A10081" s="2" t="s">
        <v>2365</v>
      </c>
      <c r="B10081" s="3">
        <v>22</v>
      </c>
    </row>
    <row r="10082" spans="1:2" x14ac:dyDescent="0.25">
      <c r="A10082" s="2" t="s">
        <v>19132</v>
      </c>
      <c r="B10082" s="3">
        <v>22</v>
      </c>
    </row>
    <row r="10083" spans="1:2" x14ac:dyDescent="0.25">
      <c r="A10083" s="2" t="s">
        <v>23238</v>
      </c>
      <c r="B10083" s="3">
        <v>22</v>
      </c>
    </row>
    <row r="10084" spans="1:2" x14ac:dyDescent="0.25">
      <c r="A10084" s="2" t="s">
        <v>27505</v>
      </c>
      <c r="B10084" s="3">
        <v>22</v>
      </c>
    </row>
    <row r="10085" spans="1:2" x14ac:dyDescent="0.25">
      <c r="A10085" s="2" t="s">
        <v>16990</v>
      </c>
      <c r="B10085" s="3">
        <v>22</v>
      </c>
    </row>
    <row r="10086" spans="1:2" x14ac:dyDescent="0.25">
      <c r="A10086" s="2" t="s">
        <v>20730</v>
      </c>
      <c r="B10086" s="3">
        <v>22</v>
      </c>
    </row>
    <row r="10087" spans="1:2" x14ac:dyDescent="0.25">
      <c r="A10087" s="2" t="s">
        <v>18199</v>
      </c>
      <c r="B10087" s="3">
        <v>22</v>
      </c>
    </row>
    <row r="10088" spans="1:2" x14ac:dyDescent="0.25">
      <c r="A10088" s="2" t="s">
        <v>17208</v>
      </c>
      <c r="B10088" s="3">
        <v>22</v>
      </c>
    </row>
    <row r="10089" spans="1:2" x14ac:dyDescent="0.25">
      <c r="A10089" s="2" t="s">
        <v>5900</v>
      </c>
      <c r="B10089" s="3">
        <v>22</v>
      </c>
    </row>
    <row r="10090" spans="1:2" x14ac:dyDescent="0.25">
      <c r="A10090" s="2" t="s">
        <v>17211</v>
      </c>
      <c r="B10090" s="3">
        <v>22</v>
      </c>
    </row>
    <row r="10091" spans="1:2" x14ac:dyDescent="0.25">
      <c r="A10091" s="2" t="s">
        <v>22562</v>
      </c>
      <c r="B10091" s="3">
        <v>22</v>
      </c>
    </row>
    <row r="10092" spans="1:2" x14ac:dyDescent="0.25">
      <c r="A10092" s="2" t="s">
        <v>20741</v>
      </c>
      <c r="B10092" s="3">
        <v>22</v>
      </c>
    </row>
    <row r="10093" spans="1:2" x14ac:dyDescent="0.25">
      <c r="A10093" s="2" t="s">
        <v>23375</v>
      </c>
      <c r="B10093" s="3">
        <v>22</v>
      </c>
    </row>
    <row r="10094" spans="1:2" x14ac:dyDescent="0.25">
      <c r="A10094" s="2" t="s">
        <v>29125</v>
      </c>
      <c r="B10094" s="3">
        <v>22</v>
      </c>
    </row>
    <row r="10095" spans="1:2" x14ac:dyDescent="0.25">
      <c r="A10095" s="2" t="s">
        <v>39260</v>
      </c>
      <c r="B10095" s="3">
        <v>22</v>
      </c>
    </row>
    <row r="10096" spans="1:2" x14ac:dyDescent="0.25">
      <c r="A10096" s="2" t="s">
        <v>18696</v>
      </c>
      <c r="B10096" s="3">
        <v>22</v>
      </c>
    </row>
    <row r="10097" spans="1:2" x14ac:dyDescent="0.25">
      <c r="A10097" s="2" t="s">
        <v>6639</v>
      </c>
      <c r="B10097" s="3">
        <v>22</v>
      </c>
    </row>
    <row r="10098" spans="1:2" x14ac:dyDescent="0.25">
      <c r="A10098" s="2" t="s">
        <v>12924</v>
      </c>
      <c r="B10098" s="3">
        <v>22</v>
      </c>
    </row>
    <row r="10099" spans="1:2" x14ac:dyDescent="0.25">
      <c r="A10099" s="2" t="s">
        <v>17299</v>
      </c>
      <c r="B10099" s="3">
        <v>22</v>
      </c>
    </row>
    <row r="10100" spans="1:2" x14ac:dyDescent="0.25">
      <c r="A10100" s="2" t="s">
        <v>19489</v>
      </c>
      <c r="B10100" s="3">
        <v>22</v>
      </c>
    </row>
    <row r="10101" spans="1:2" x14ac:dyDescent="0.25">
      <c r="A10101" s="2" t="s">
        <v>636</v>
      </c>
      <c r="B10101" s="3">
        <v>22</v>
      </c>
    </row>
    <row r="10102" spans="1:2" x14ac:dyDescent="0.25">
      <c r="A10102" s="2" t="s">
        <v>21331</v>
      </c>
      <c r="B10102" s="3">
        <v>22</v>
      </c>
    </row>
    <row r="10103" spans="1:2" x14ac:dyDescent="0.25">
      <c r="A10103" s="2" t="s">
        <v>19313</v>
      </c>
      <c r="B10103" s="3">
        <v>22</v>
      </c>
    </row>
    <row r="10104" spans="1:2" x14ac:dyDescent="0.25">
      <c r="A10104" s="2" t="s">
        <v>5111</v>
      </c>
      <c r="B10104" s="3">
        <v>22</v>
      </c>
    </row>
    <row r="10105" spans="1:2" x14ac:dyDescent="0.25">
      <c r="A10105" s="2" t="s">
        <v>24138</v>
      </c>
      <c r="B10105" s="3">
        <v>22</v>
      </c>
    </row>
    <row r="10106" spans="1:2" x14ac:dyDescent="0.25">
      <c r="A10106" s="2" t="s">
        <v>11307</v>
      </c>
      <c r="B10106" s="3">
        <v>22</v>
      </c>
    </row>
    <row r="10107" spans="1:2" x14ac:dyDescent="0.25">
      <c r="A10107" s="2" t="s">
        <v>5473</v>
      </c>
      <c r="B10107" s="3">
        <v>22</v>
      </c>
    </row>
    <row r="10108" spans="1:2" x14ac:dyDescent="0.25">
      <c r="A10108" s="2" t="s">
        <v>6812</v>
      </c>
      <c r="B10108" s="3">
        <v>22</v>
      </c>
    </row>
    <row r="10109" spans="1:2" x14ac:dyDescent="0.25">
      <c r="A10109" s="2" t="s">
        <v>41406</v>
      </c>
      <c r="B10109" s="3">
        <v>22</v>
      </c>
    </row>
    <row r="10110" spans="1:2" x14ac:dyDescent="0.25">
      <c r="A10110" s="2" t="s">
        <v>19146</v>
      </c>
      <c r="B10110" s="3">
        <v>22</v>
      </c>
    </row>
    <row r="10111" spans="1:2" x14ac:dyDescent="0.25">
      <c r="A10111" s="2" t="s">
        <v>14454</v>
      </c>
      <c r="B10111" s="3">
        <v>22</v>
      </c>
    </row>
    <row r="10112" spans="1:2" x14ac:dyDescent="0.25">
      <c r="A10112" s="2" t="s">
        <v>29145</v>
      </c>
      <c r="B10112" s="3">
        <v>22</v>
      </c>
    </row>
    <row r="10113" spans="1:2" x14ac:dyDescent="0.25">
      <c r="A10113" s="2" t="s">
        <v>28581</v>
      </c>
      <c r="B10113" s="3">
        <v>22</v>
      </c>
    </row>
    <row r="10114" spans="1:2" x14ac:dyDescent="0.25">
      <c r="A10114" s="2" t="s">
        <v>35397</v>
      </c>
      <c r="B10114" s="3">
        <v>22</v>
      </c>
    </row>
    <row r="10115" spans="1:2" x14ac:dyDescent="0.25">
      <c r="A10115" s="2" t="s">
        <v>10176</v>
      </c>
      <c r="B10115" s="3">
        <v>22</v>
      </c>
    </row>
    <row r="10116" spans="1:2" x14ac:dyDescent="0.25">
      <c r="A10116" s="2" t="s">
        <v>31829</v>
      </c>
      <c r="B10116" s="3">
        <v>22</v>
      </c>
    </row>
    <row r="10117" spans="1:2" x14ac:dyDescent="0.25">
      <c r="A10117" s="2" t="s">
        <v>11139</v>
      </c>
      <c r="B10117" s="3">
        <v>22</v>
      </c>
    </row>
    <row r="10118" spans="1:2" x14ac:dyDescent="0.25">
      <c r="A10118" s="2" t="s">
        <v>16510</v>
      </c>
      <c r="B10118" s="3">
        <v>22</v>
      </c>
    </row>
    <row r="10119" spans="1:2" x14ac:dyDescent="0.25">
      <c r="A10119" s="2" t="s">
        <v>27094</v>
      </c>
      <c r="B10119" s="3">
        <v>22</v>
      </c>
    </row>
    <row r="10120" spans="1:2" x14ac:dyDescent="0.25">
      <c r="A10120" s="2" t="s">
        <v>31859</v>
      </c>
      <c r="B10120" s="3">
        <v>22</v>
      </c>
    </row>
    <row r="10121" spans="1:2" x14ac:dyDescent="0.25">
      <c r="A10121" s="2" t="s">
        <v>12747</v>
      </c>
      <c r="B10121" s="3">
        <v>22</v>
      </c>
    </row>
    <row r="10122" spans="1:2" x14ac:dyDescent="0.25">
      <c r="A10122" s="2" t="s">
        <v>15761</v>
      </c>
      <c r="B10122" s="3">
        <v>22</v>
      </c>
    </row>
    <row r="10123" spans="1:2" x14ac:dyDescent="0.25">
      <c r="A10123" s="2" t="s">
        <v>38912</v>
      </c>
      <c r="B10123" s="3">
        <v>22</v>
      </c>
    </row>
    <row r="10124" spans="1:2" x14ac:dyDescent="0.25">
      <c r="A10124" s="2" t="s">
        <v>26250</v>
      </c>
      <c r="B10124" s="3">
        <v>22</v>
      </c>
    </row>
    <row r="10125" spans="1:2" x14ac:dyDescent="0.25">
      <c r="A10125" s="2" t="s">
        <v>11173</v>
      </c>
      <c r="B10125" s="3">
        <v>22</v>
      </c>
    </row>
    <row r="10126" spans="1:2" x14ac:dyDescent="0.25">
      <c r="A10126" s="2" t="s">
        <v>5116</v>
      </c>
      <c r="B10126" s="3">
        <v>22</v>
      </c>
    </row>
    <row r="10127" spans="1:2" x14ac:dyDescent="0.25">
      <c r="A10127" s="2" t="s">
        <v>34680</v>
      </c>
      <c r="B10127" s="3">
        <v>22</v>
      </c>
    </row>
    <row r="10128" spans="1:2" x14ac:dyDescent="0.25">
      <c r="A10128" s="2" t="s">
        <v>11847</v>
      </c>
      <c r="B10128" s="3">
        <v>22</v>
      </c>
    </row>
    <row r="10129" spans="1:2" x14ac:dyDescent="0.25">
      <c r="A10129" s="2" t="s">
        <v>31014</v>
      </c>
      <c r="B10129" s="3">
        <v>22</v>
      </c>
    </row>
    <row r="10130" spans="1:2" x14ac:dyDescent="0.25">
      <c r="A10130" s="2" t="s">
        <v>27561</v>
      </c>
      <c r="B10130" s="3">
        <v>22</v>
      </c>
    </row>
    <row r="10131" spans="1:2" x14ac:dyDescent="0.25">
      <c r="A10131" s="2" t="s">
        <v>31163</v>
      </c>
      <c r="B10131" s="3">
        <v>22</v>
      </c>
    </row>
    <row r="10132" spans="1:2" x14ac:dyDescent="0.25">
      <c r="A10132" s="2" t="s">
        <v>31882</v>
      </c>
      <c r="B10132" s="3">
        <v>22</v>
      </c>
    </row>
    <row r="10133" spans="1:2" x14ac:dyDescent="0.25">
      <c r="A10133" s="2" t="s">
        <v>31269</v>
      </c>
      <c r="B10133" s="3">
        <v>22</v>
      </c>
    </row>
    <row r="10134" spans="1:2" x14ac:dyDescent="0.25">
      <c r="A10134" s="2" t="s">
        <v>9475</v>
      </c>
      <c r="B10134" s="3">
        <v>22</v>
      </c>
    </row>
    <row r="10135" spans="1:2" x14ac:dyDescent="0.25">
      <c r="A10135" s="2" t="s">
        <v>14074</v>
      </c>
      <c r="B10135" s="3">
        <v>22</v>
      </c>
    </row>
    <row r="10136" spans="1:2" x14ac:dyDescent="0.25">
      <c r="A10136" s="2" t="s">
        <v>8346</v>
      </c>
      <c r="B10136" s="3">
        <v>22</v>
      </c>
    </row>
    <row r="10137" spans="1:2" x14ac:dyDescent="0.25">
      <c r="A10137" s="2" t="s">
        <v>35024</v>
      </c>
      <c r="B10137" s="3">
        <v>22</v>
      </c>
    </row>
    <row r="10138" spans="1:2" x14ac:dyDescent="0.25">
      <c r="A10138" s="2" t="s">
        <v>16155</v>
      </c>
      <c r="B10138" s="3">
        <v>22</v>
      </c>
    </row>
    <row r="10139" spans="1:2" x14ac:dyDescent="0.25">
      <c r="A10139" s="2" t="s">
        <v>1221</v>
      </c>
      <c r="B10139" s="3">
        <v>22</v>
      </c>
    </row>
    <row r="10140" spans="1:2" x14ac:dyDescent="0.25">
      <c r="A10140" s="2" t="s">
        <v>39557</v>
      </c>
      <c r="B10140" s="3">
        <v>22</v>
      </c>
    </row>
    <row r="10141" spans="1:2" x14ac:dyDescent="0.25">
      <c r="A10141" s="2" t="s">
        <v>18677</v>
      </c>
      <c r="B10141" s="3">
        <v>22</v>
      </c>
    </row>
    <row r="10142" spans="1:2" x14ac:dyDescent="0.25">
      <c r="A10142" s="2" t="s">
        <v>21351</v>
      </c>
      <c r="B10142" s="3">
        <v>22</v>
      </c>
    </row>
    <row r="10143" spans="1:2" x14ac:dyDescent="0.25">
      <c r="A10143" s="2" t="s">
        <v>26172</v>
      </c>
      <c r="B10143" s="3">
        <v>22</v>
      </c>
    </row>
    <row r="10144" spans="1:2" x14ac:dyDescent="0.25">
      <c r="A10144" s="2" t="s">
        <v>2810</v>
      </c>
      <c r="B10144" s="3">
        <v>22</v>
      </c>
    </row>
    <row r="10145" spans="1:2" x14ac:dyDescent="0.25">
      <c r="A10145" s="2" t="s">
        <v>16759</v>
      </c>
      <c r="B10145" s="3">
        <v>22</v>
      </c>
    </row>
    <row r="10146" spans="1:2" x14ac:dyDescent="0.25">
      <c r="A10146" s="2" t="s">
        <v>22747</v>
      </c>
      <c r="B10146" s="3">
        <v>22</v>
      </c>
    </row>
    <row r="10147" spans="1:2" x14ac:dyDescent="0.25">
      <c r="A10147" s="2" t="s">
        <v>23112</v>
      </c>
      <c r="B10147" s="3">
        <v>22</v>
      </c>
    </row>
    <row r="10148" spans="1:2" x14ac:dyDescent="0.25">
      <c r="A10148" s="2" t="s">
        <v>20775</v>
      </c>
      <c r="B10148" s="3">
        <v>22</v>
      </c>
    </row>
    <row r="10149" spans="1:2" x14ac:dyDescent="0.25">
      <c r="A10149" s="2" t="s">
        <v>10092</v>
      </c>
      <c r="B10149" s="3">
        <v>22</v>
      </c>
    </row>
    <row r="10150" spans="1:2" x14ac:dyDescent="0.25">
      <c r="A10150" s="2" t="s">
        <v>16341</v>
      </c>
      <c r="B10150" s="3">
        <v>22</v>
      </c>
    </row>
    <row r="10151" spans="1:2" x14ac:dyDescent="0.25">
      <c r="A10151" s="2" t="s">
        <v>16765</v>
      </c>
      <c r="B10151" s="3">
        <v>22</v>
      </c>
    </row>
    <row r="10152" spans="1:2" x14ac:dyDescent="0.25">
      <c r="A10152" s="2" t="s">
        <v>9132</v>
      </c>
      <c r="B10152" s="3">
        <v>22</v>
      </c>
    </row>
    <row r="10153" spans="1:2" x14ac:dyDescent="0.25">
      <c r="A10153" s="2" t="s">
        <v>9308</v>
      </c>
      <c r="B10153" s="3">
        <v>22</v>
      </c>
    </row>
    <row r="10154" spans="1:2" x14ac:dyDescent="0.25">
      <c r="A10154" s="2" t="s">
        <v>16526</v>
      </c>
      <c r="B10154" s="3">
        <v>22</v>
      </c>
    </row>
    <row r="10155" spans="1:2" x14ac:dyDescent="0.25">
      <c r="A10155" s="2" t="s">
        <v>11094</v>
      </c>
      <c r="B10155" s="3">
        <v>22</v>
      </c>
    </row>
    <row r="10156" spans="1:2" x14ac:dyDescent="0.25">
      <c r="A10156" s="2" t="s">
        <v>29201</v>
      </c>
      <c r="B10156" s="3">
        <v>22</v>
      </c>
    </row>
    <row r="10157" spans="1:2" x14ac:dyDescent="0.25">
      <c r="A10157" s="2" t="s">
        <v>37556</v>
      </c>
      <c r="B10157" s="3">
        <v>22</v>
      </c>
    </row>
    <row r="10158" spans="1:2" x14ac:dyDescent="0.25">
      <c r="A10158" s="2" t="s">
        <v>23593</v>
      </c>
      <c r="B10158" s="3">
        <v>22</v>
      </c>
    </row>
    <row r="10159" spans="1:2" x14ac:dyDescent="0.25">
      <c r="A10159" s="2" t="s">
        <v>17612</v>
      </c>
      <c r="B10159" s="3">
        <v>22</v>
      </c>
    </row>
    <row r="10160" spans="1:2" x14ac:dyDescent="0.25">
      <c r="A10160" s="2" t="s">
        <v>674</v>
      </c>
      <c r="B10160" s="3">
        <v>22</v>
      </c>
    </row>
    <row r="10161" spans="1:2" x14ac:dyDescent="0.25">
      <c r="A10161" s="2" t="s">
        <v>7289</v>
      </c>
      <c r="B10161" s="3">
        <v>22</v>
      </c>
    </row>
    <row r="10162" spans="1:2" x14ac:dyDescent="0.25">
      <c r="A10162" s="2" t="s">
        <v>23594</v>
      </c>
      <c r="B10162" s="3">
        <v>22</v>
      </c>
    </row>
    <row r="10163" spans="1:2" x14ac:dyDescent="0.25">
      <c r="A10163" s="2" t="s">
        <v>4970</v>
      </c>
      <c r="B10163" s="3">
        <v>22</v>
      </c>
    </row>
    <row r="10164" spans="1:2" x14ac:dyDescent="0.25">
      <c r="A10164" s="2" t="s">
        <v>12968</v>
      </c>
      <c r="B10164" s="3">
        <v>22</v>
      </c>
    </row>
    <row r="10165" spans="1:2" x14ac:dyDescent="0.25">
      <c r="A10165" s="2" t="s">
        <v>11623</v>
      </c>
      <c r="B10165" s="3">
        <v>22</v>
      </c>
    </row>
    <row r="10166" spans="1:2" x14ac:dyDescent="0.25">
      <c r="A10166" s="2" t="s">
        <v>12978</v>
      </c>
      <c r="B10166" s="3">
        <v>22</v>
      </c>
    </row>
    <row r="10167" spans="1:2" x14ac:dyDescent="0.25">
      <c r="A10167" s="2" t="s">
        <v>11111</v>
      </c>
      <c r="B10167" s="3">
        <v>22</v>
      </c>
    </row>
    <row r="10168" spans="1:2" x14ac:dyDescent="0.25">
      <c r="A10168" s="2" t="s">
        <v>12979</v>
      </c>
      <c r="B10168" s="3">
        <v>22</v>
      </c>
    </row>
    <row r="10169" spans="1:2" x14ac:dyDescent="0.25">
      <c r="A10169" s="2" t="s">
        <v>25705</v>
      </c>
      <c r="B10169" s="3">
        <v>22</v>
      </c>
    </row>
    <row r="10170" spans="1:2" x14ac:dyDescent="0.25">
      <c r="A10170" s="2" t="s">
        <v>17051</v>
      </c>
      <c r="B10170" s="3">
        <v>22</v>
      </c>
    </row>
    <row r="10171" spans="1:2" x14ac:dyDescent="0.25">
      <c r="A10171" s="2" t="s">
        <v>19709</v>
      </c>
      <c r="B10171" s="3">
        <v>22</v>
      </c>
    </row>
    <row r="10172" spans="1:2" x14ac:dyDescent="0.25">
      <c r="A10172" s="2" t="s">
        <v>4769</v>
      </c>
      <c r="B10172" s="3">
        <v>22</v>
      </c>
    </row>
    <row r="10173" spans="1:2" x14ac:dyDescent="0.25">
      <c r="A10173" s="2" t="s">
        <v>18591</v>
      </c>
      <c r="B10173" s="3">
        <v>22</v>
      </c>
    </row>
    <row r="10174" spans="1:2" x14ac:dyDescent="0.25">
      <c r="A10174" s="2" t="s">
        <v>15877</v>
      </c>
      <c r="B10174" s="3">
        <v>22</v>
      </c>
    </row>
    <row r="10175" spans="1:2" x14ac:dyDescent="0.25">
      <c r="A10175" s="2" t="s">
        <v>11644</v>
      </c>
      <c r="B10175" s="3">
        <v>22</v>
      </c>
    </row>
    <row r="10176" spans="1:2" x14ac:dyDescent="0.25">
      <c r="A10176" s="2" t="s">
        <v>26289</v>
      </c>
      <c r="B10176" s="3">
        <v>22</v>
      </c>
    </row>
    <row r="10177" spans="1:2" x14ac:dyDescent="0.25">
      <c r="A10177" s="2" t="s">
        <v>27058</v>
      </c>
      <c r="B10177" s="3">
        <v>22</v>
      </c>
    </row>
    <row r="10178" spans="1:2" x14ac:dyDescent="0.25">
      <c r="A10178" s="2" t="s">
        <v>27631</v>
      </c>
      <c r="B10178" s="3">
        <v>22</v>
      </c>
    </row>
    <row r="10179" spans="1:2" x14ac:dyDescent="0.25">
      <c r="A10179" s="2" t="s">
        <v>34335</v>
      </c>
      <c r="B10179" s="3">
        <v>22</v>
      </c>
    </row>
    <row r="10180" spans="1:2" x14ac:dyDescent="0.25">
      <c r="A10180" s="2" t="s">
        <v>32023</v>
      </c>
      <c r="B10180" s="3">
        <v>22</v>
      </c>
    </row>
    <row r="10181" spans="1:2" x14ac:dyDescent="0.25">
      <c r="A10181" s="2" t="s">
        <v>24317</v>
      </c>
      <c r="B10181" s="3">
        <v>22</v>
      </c>
    </row>
    <row r="10182" spans="1:2" x14ac:dyDescent="0.25">
      <c r="A10182" s="2" t="s">
        <v>27634</v>
      </c>
      <c r="B10182" s="3">
        <v>22</v>
      </c>
    </row>
    <row r="10183" spans="1:2" x14ac:dyDescent="0.25">
      <c r="A10183" s="2" t="s">
        <v>20599</v>
      </c>
      <c r="B10183" s="3">
        <v>22</v>
      </c>
    </row>
    <row r="10184" spans="1:2" x14ac:dyDescent="0.25">
      <c r="A10184" s="2" t="s">
        <v>19947</v>
      </c>
      <c r="B10184" s="3">
        <v>22</v>
      </c>
    </row>
    <row r="10185" spans="1:2" x14ac:dyDescent="0.25">
      <c r="A10185" s="2" t="s">
        <v>34473</v>
      </c>
      <c r="B10185" s="3">
        <v>22</v>
      </c>
    </row>
    <row r="10186" spans="1:2" x14ac:dyDescent="0.25">
      <c r="A10186" s="2" t="s">
        <v>4347</v>
      </c>
      <c r="B10186" s="3">
        <v>22</v>
      </c>
    </row>
    <row r="10187" spans="1:2" x14ac:dyDescent="0.25">
      <c r="A10187" s="2" t="s">
        <v>18609</v>
      </c>
      <c r="B10187" s="3">
        <v>22</v>
      </c>
    </row>
    <row r="10188" spans="1:2" x14ac:dyDescent="0.25">
      <c r="A10188" s="2" t="s">
        <v>24778</v>
      </c>
      <c r="B10188" s="3">
        <v>22</v>
      </c>
    </row>
    <row r="10189" spans="1:2" x14ac:dyDescent="0.25">
      <c r="A10189" s="2" t="s">
        <v>34529</v>
      </c>
      <c r="B10189" s="3">
        <v>22</v>
      </c>
    </row>
    <row r="10190" spans="1:2" x14ac:dyDescent="0.25">
      <c r="A10190" s="2" t="s">
        <v>24780</v>
      </c>
      <c r="B10190" s="3">
        <v>22</v>
      </c>
    </row>
    <row r="10191" spans="1:2" x14ac:dyDescent="0.25">
      <c r="A10191" s="2" t="s">
        <v>5003</v>
      </c>
      <c r="B10191" s="3">
        <v>22</v>
      </c>
    </row>
    <row r="10192" spans="1:2" x14ac:dyDescent="0.25">
      <c r="A10192" s="2" t="s">
        <v>13008</v>
      </c>
      <c r="B10192" s="3">
        <v>22</v>
      </c>
    </row>
    <row r="10193" spans="1:2" x14ac:dyDescent="0.25">
      <c r="A10193" s="2" t="s">
        <v>6616</v>
      </c>
      <c r="B10193" s="3">
        <v>22</v>
      </c>
    </row>
    <row r="10194" spans="1:2" x14ac:dyDescent="0.25">
      <c r="A10194" s="2" t="s">
        <v>21364</v>
      </c>
      <c r="B10194" s="3">
        <v>22</v>
      </c>
    </row>
    <row r="10195" spans="1:2" x14ac:dyDescent="0.25">
      <c r="A10195" s="2" t="s">
        <v>6058</v>
      </c>
      <c r="B10195" s="3">
        <v>22</v>
      </c>
    </row>
    <row r="10196" spans="1:2" x14ac:dyDescent="0.25">
      <c r="A10196" s="2" t="s">
        <v>39666</v>
      </c>
      <c r="B10196" s="3">
        <v>22</v>
      </c>
    </row>
    <row r="10197" spans="1:2" x14ac:dyDescent="0.25">
      <c r="A10197" s="2" t="s">
        <v>20199</v>
      </c>
      <c r="B10197" s="3">
        <v>22</v>
      </c>
    </row>
    <row r="10198" spans="1:2" x14ac:dyDescent="0.25">
      <c r="A10198" s="2" t="s">
        <v>7933</v>
      </c>
      <c r="B10198" s="3">
        <v>22</v>
      </c>
    </row>
    <row r="10199" spans="1:2" x14ac:dyDescent="0.25">
      <c r="A10199" s="2" t="s">
        <v>22538</v>
      </c>
      <c r="B10199" s="3">
        <v>22</v>
      </c>
    </row>
    <row r="10200" spans="1:2" x14ac:dyDescent="0.25">
      <c r="A10200" s="2" t="s">
        <v>27657</v>
      </c>
      <c r="B10200" s="3">
        <v>22</v>
      </c>
    </row>
    <row r="10201" spans="1:2" x14ac:dyDescent="0.25">
      <c r="A10201" s="2" t="s">
        <v>21809</v>
      </c>
      <c r="B10201" s="3">
        <v>22</v>
      </c>
    </row>
    <row r="10202" spans="1:2" x14ac:dyDescent="0.25">
      <c r="A10202" s="2" t="s">
        <v>5745</v>
      </c>
      <c r="B10202" s="3">
        <v>22</v>
      </c>
    </row>
    <row r="10203" spans="1:2" x14ac:dyDescent="0.25">
      <c r="A10203" s="2" t="s">
        <v>42044</v>
      </c>
      <c r="B10203" s="3">
        <v>22</v>
      </c>
    </row>
    <row r="10204" spans="1:2" x14ac:dyDescent="0.25">
      <c r="A10204" s="2" t="s">
        <v>4564</v>
      </c>
      <c r="B10204" s="3">
        <v>22</v>
      </c>
    </row>
    <row r="10205" spans="1:2" x14ac:dyDescent="0.25">
      <c r="A10205" s="2" t="s">
        <v>20654</v>
      </c>
      <c r="B10205" s="3">
        <v>22</v>
      </c>
    </row>
    <row r="10206" spans="1:2" x14ac:dyDescent="0.25">
      <c r="A10206" s="2" t="s">
        <v>35644</v>
      </c>
      <c r="B10206" s="3">
        <v>22</v>
      </c>
    </row>
    <row r="10207" spans="1:2" x14ac:dyDescent="0.25">
      <c r="A10207" s="2" t="s">
        <v>2641</v>
      </c>
      <c r="B10207" s="3">
        <v>22</v>
      </c>
    </row>
    <row r="10208" spans="1:2" x14ac:dyDescent="0.25">
      <c r="A10208" s="2" t="s">
        <v>20359</v>
      </c>
      <c r="B10208" s="3">
        <v>22</v>
      </c>
    </row>
    <row r="10209" spans="1:2" x14ac:dyDescent="0.25">
      <c r="A10209" s="2" t="s">
        <v>5061</v>
      </c>
      <c r="B10209" s="3">
        <v>22</v>
      </c>
    </row>
    <row r="10210" spans="1:2" x14ac:dyDescent="0.25">
      <c r="A10210" s="2" t="s">
        <v>12360</v>
      </c>
      <c r="B10210" s="3">
        <v>22</v>
      </c>
    </row>
    <row r="10211" spans="1:2" x14ac:dyDescent="0.25">
      <c r="A10211" s="2" t="s">
        <v>31221</v>
      </c>
      <c r="B10211" s="3">
        <v>22</v>
      </c>
    </row>
    <row r="10212" spans="1:2" x14ac:dyDescent="0.25">
      <c r="A10212" s="2" t="s">
        <v>29286</v>
      </c>
      <c r="B10212" s="3">
        <v>22</v>
      </c>
    </row>
    <row r="10213" spans="1:2" x14ac:dyDescent="0.25">
      <c r="A10213" s="2" t="s">
        <v>31282</v>
      </c>
      <c r="B10213" s="3">
        <v>22</v>
      </c>
    </row>
    <row r="10214" spans="1:2" x14ac:dyDescent="0.25">
      <c r="A10214" s="2" t="s">
        <v>9149</v>
      </c>
      <c r="B10214" s="3">
        <v>22</v>
      </c>
    </row>
    <row r="10215" spans="1:2" x14ac:dyDescent="0.25">
      <c r="A10215" s="2" t="s">
        <v>21856</v>
      </c>
      <c r="B10215" s="3">
        <v>22</v>
      </c>
    </row>
    <row r="10216" spans="1:2" x14ac:dyDescent="0.25">
      <c r="A10216" s="2" t="s">
        <v>29290</v>
      </c>
      <c r="B10216" s="3">
        <v>22</v>
      </c>
    </row>
    <row r="10217" spans="1:2" x14ac:dyDescent="0.25">
      <c r="A10217" s="2" t="s">
        <v>3857</v>
      </c>
      <c r="B10217" s="3">
        <v>22</v>
      </c>
    </row>
    <row r="10218" spans="1:2" x14ac:dyDescent="0.25">
      <c r="A10218" s="2" t="s">
        <v>35678</v>
      </c>
      <c r="B10218" s="3">
        <v>22</v>
      </c>
    </row>
    <row r="10219" spans="1:2" x14ac:dyDescent="0.25">
      <c r="A10219" s="2" t="s">
        <v>6928</v>
      </c>
      <c r="B10219" s="3">
        <v>22</v>
      </c>
    </row>
    <row r="10220" spans="1:2" x14ac:dyDescent="0.25">
      <c r="A10220" s="2" t="s">
        <v>23615</v>
      </c>
      <c r="B10220" s="3">
        <v>22</v>
      </c>
    </row>
    <row r="10221" spans="1:2" x14ac:dyDescent="0.25">
      <c r="A10221" s="2" t="s">
        <v>3511</v>
      </c>
      <c r="B10221" s="3">
        <v>22</v>
      </c>
    </row>
    <row r="10222" spans="1:2" x14ac:dyDescent="0.25">
      <c r="A10222" s="2" t="s">
        <v>18012</v>
      </c>
      <c r="B10222" s="3">
        <v>22</v>
      </c>
    </row>
    <row r="10223" spans="1:2" x14ac:dyDescent="0.25">
      <c r="A10223" s="2" t="s">
        <v>4325</v>
      </c>
      <c r="B10223" s="3">
        <v>22</v>
      </c>
    </row>
    <row r="10224" spans="1:2" x14ac:dyDescent="0.25">
      <c r="A10224" s="2" t="s">
        <v>19169</v>
      </c>
      <c r="B10224" s="3">
        <v>22</v>
      </c>
    </row>
    <row r="10225" spans="1:2" x14ac:dyDescent="0.25">
      <c r="A10225" s="2" t="s">
        <v>39348</v>
      </c>
      <c r="B10225" s="3">
        <v>22</v>
      </c>
    </row>
    <row r="10226" spans="1:2" x14ac:dyDescent="0.25">
      <c r="A10226" s="2" t="s">
        <v>5919</v>
      </c>
      <c r="B10226" s="3">
        <v>22</v>
      </c>
    </row>
    <row r="10227" spans="1:2" x14ac:dyDescent="0.25">
      <c r="A10227" s="2" t="s">
        <v>5089</v>
      </c>
      <c r="B10227" s="3">
        <v>22</v>
      </c>
    </row>
    <row r="10228" spans="1:2" x14ac:dyDescent="0.25">
      <c r="A10228" s="2" t="s">
        <v>26337</v>
      </c>
      <c r="B10228" s="3">
        <v>22</v>
      </c>
    </row>
    <row r="10229" spans="1:2" x14ac:dyDescent="0.25">
      <c r="A10229" s="2" t="s">
        <v>23486</v>
      </c>
      <c r="B10229" s="3">
        <v>22</v>
      </c>
    </row>
    <row r="10230" spans="1:2" x14ac:dyDescent="0.25">
      <c r="A10230" s="2" t="s">
        <v>29316</v>
      </c>
      <c r="B10230" s="3">
        <v>22</v>
      </c>
    </row>
    <row r="10231" spans="1:2" x14ac:dyDescent="0.25">
      <c r="A10231" s="2" t="s">
        <v>21909</v>
      </c>
      <c r="B10231" s="3">
        <v>22</v>
      </c>
    </row>
    <row r="10232" spans="1:2" x14ac:dyDescent="0.25">
      <c r="A10232" s="2" t="s">
        <v>4802</v>
      </c>
      <c r="B10232" s="3">
        <v>22</v>
      </c>
    </row>
    <row r="10233" spans="1:2" x14ac:dyDescent="0.25">
      <c r="A10233" s="2" t="s">
        <v>20500</v>
      </c>
      <c r="B10233" s="3">
        <v>22</v>
      </c>
    </row>
    <row r="10234" spans="1:2" x14ac:dyDescent="0.25">
      <c r="A10234" s="2" t="s">
        <v>3095</v>
      </c>
      <c r="B10234" s="3">
        <v>22</v>
      </c>
    </row>
    <row r="10235" spans="1:2" x14ac:dyDescent="0.25">
      <c r="A10235" s="2" t="s">
        <v>16593</v>
      </c>
      <c r="B10235" s="3">
        <v>22</v>
      </c>
    </row>
    <row r="10236" spans="1:2" x14ac:dyDescent="0.25">
      <c r="A10236" s="2" t="s">
        <v>11352</v>
      </c>
      <c r="B10236" s="3">
        <v>22</v>
      </c>
    </row>
    <row r="10237" spans="1:2" x14ac:dyDescent="0.25">
      <c r="A10237" s="2" t="s">
        <v>5777</v>
      </c>
      <c r="B10237" s="3">
        <v>22</v>
      </c>
    </row>
    <row r="10238" spans="1:2" x14ac:dyDescent="0.25">
      <c r="A10238" s="2" t="s">
        <v>24829</v>
      </c>
      <c r="B10238" s="3">
        <v>22</v>
      </c>
    </row>
    <row r="10239" spans="1:2" x14ac:dyDescent="0.25">
      <c r="A10239" s="2" t="s">
        <v>33674</v>
      </c>
      <c r="B10239" s="3">
        <v>22</v>
      </c>
    </row>
    <row r="10240" spans="1:2" x14ac:dyDescent="0.25">
      <c r="A10240" s="2" t="s">
        <v>3541</v>
      </c>
      <c r="B10240" s="3">
        <v>22</v>
      </c>
    </row>
    <row r="10241" spans="1:2" x14ac:dyDescent="0.25">
      <c r="A10241" s="2" t="s">
        <v>3052</v>
      </c>
      <c r="B10241" s="3">
        <v>22</v>
      </c>
    </row>
    <row r="10242" spans="1:2" x14ac:dyDescent="0.25">
      <c r="A10242" s="2" t="s">
        <v>17443</v>
      </c>
      <c r="B10242" s="3">
        <v>22</v>
      </c>
    </row>
    <row r="10243" spans="1:2" x14ac:dyDescent="0.25">
      <c r="A10243" s="2" t="s">
        <v>30049</v>
      </c>
      <c r="B10243" s="3">
        <v>22</v>
      </c>
    </row>
    <row r="10244" spans="1:2" x14ac:dyDescent="0.25">
      <c r="A10244" s="2" t="s">
        <v>6158</v>
      </c>
      <c r="B10244" s="3">
        <v>22</v>
      </c>
    </row>
    <row r="10245" spans="1:2" x14ac:dyDescent="0.25">
      <c r="A10245" s="2" t="s">
        <v>16051</v>
      </c>
      <c r="B10245" s="3">
        <v>22</v>
      </c>
    </row>
    <row r="10246" spans="1:2" x14ac:dyDescent="0.25">
      <c r="A10246" s="2" t="s">
        <v>7959</v>
      </c>
      <c r="B10246" s="3">
        <v>22</v>
      </c>
    </row>
    <row r="10247" spans="1:2" x14ac:dyDescent="0.25">
      <c r="A10247" s="2" t="s">
        <v>28389</v>
      </c>
      <c r="B10247" s="3">
        <v>22</v>
      </c>
    </row>
    <row r="10248" spans="1:2" x14ac:dyDescent="0.25">
      <c r="A10248" s="2" t="s">
        <v>21400</v>
      </c>
      <c r="B10248" s="3">
        <v>22</v>
      </c>
    </row>
    <row r="10249" spans="1:2" x14ac:dyDescent="0.25">
      <c r="A10249" s="2" t="s">
        <v>33787</v>
      </c>
      <c r="B10249" s="3">
        <v>22</v>
      </c>
    </row>
    <row r="10250" spans="1:2" x14ac:dyDescent="0.25">
      <c r="A10250" s="2" t="s">
        <v>27730</v>
      </c>
      <c r="B10250" s="3">
        <v>22</v>
      </c>
    </row>
    <row r="10251" spans="1:2" x14ac:dyDescent="0.25">
      <c r="A10251" s="2" t="s">
        <v>37297</v>
      </c>
      <c r="B10251" s="3">
        <v>22</v>
      </c>
    </row>
    <row r="10252" spans="1:2" x14ac:dyDescent="0.25">
      <c r="A10252" s="2" t="s">
        <v>944</v>
      </c>
      <c r="B10252" s="3">
        <v>22</v>
      </c>
    </row>
    <row r="10253" spans="1:2" x14ac:dyDescent="0.25">
      <c r="A10253" s="2" t="s">
        <v>2353</v>
      </c>
      <c r="B10253" s="3">
        <v>22</v>
      </c>
    </row>
    <row r="10254" spans="1:2" x14ac:dyDescent="0.25">
      <c r="A10254" s="2" t="s">
        <v>10405</v>
      </c>
      <c r="B10254" s="3">
        <v>22</v>
      </c>
    </row>
    <row r="10255" spans="1:2" x14ac:dyDescent="0.25">
      <c r="A10255" s="2" t="s">
        <v>41284</v>
      </c>
      <c r="B10255" s="3">
        <v>22</v>
      </c>
    </row>
    <row r="10256" spans="1:2" x14ac:dyDescent="0.25">
      <c r="A10256" s="2" t="s">
        <v>13814</v>
      </c>
      <c r="B10256" s="3">
        <v>22</v>
      </c>
    </row>
    <row r="10257" spans="1:2" x14ac:dyDescent="0.25">
      <c r="A10257" s="2" t="s">
        <v>26923</v>
      </c>
      <c r="B10257" s="3">
        <v>22</v>
      </c>
    </row>
    <row r="10258" spans="1:2" x14ac:dyDescent="0.25">
      <c r="A10258" s="2" t="s">
        <v>35755</v>
      </c>
      <c r="B10258" s="3">
        <v>22</v>
      </c>
    </row>
    <row r="10259" spans="1:2" x14ac:dyDescent="0.25">
      <c r="A10259" s="2" t="s">
        <v>16427</v>
      </c>
      <c r="B10259" s="3">
        <v>22</v>
      </c>
    </row>
    <row r="10260" spans="1:2" x14ac:dyDescent="0.25">
      <c r="A10260" s="2" t="s">
        <v>39757</v>
      </c>
      <c r="B10260" s="3">
        <v>22</v>
      </c>
    </row>
    <row r="10261" spans="1:2" x14ac:dyDescent="0.25">
      <c r="A10261" s="2" t="s">
        <v>1247</v>
      </c>
      <c r="B10261" s="3">
        <v>22</v>
      </c>
    </row>
    <row r="10262" spans="1:2" x14ac:dyDescent="0.25">
      <c r="A10262" s="2" t="s">
        <v>8790</v>
      </c>
      <c r="B10262" s="3">
        <v>22</v>
      </c>
    </row>
    <row r="10263" spans="1:2" x14ac:dyDescent="0.25">
      <c r="A10263" s="2" t="s">
        <v>17133</v>
      </c>
      <c r="B10263" s="3">
        <v>22</v>
      </c>
    </row>
    <row r="10264" spans="1:2" x14ac:dyDescent="0.25">
      <c r="A10264" s="2" t="s">
        <v>17472</v>
      </c>
      <c r="B10264" s="3">
        <v>22</v>
      </c>
    </row>
    <row r="10265" spans="1:2" x14ac:dyDescent="0.25">
      <c r="A10265" s="2" t="s">
        <v>13955</v>
      </c>
      <c r="B10265" s="3">
        <v>22</v>
      </c>
    </row>
    <row r="10266" spans="1:2" x14ac:dyDescent="0.25">
      <c r="A10266" s="2" t="s">
        <v>35766</v>
      </c>
      <c r="B10266" s="3">
        <v>22</v>
      </c>
    </row>
    <row r="10267" spans="1:2" x14ac:dyDescent="0.25">
      <c r="A10267" s="2" t="s">
        <v>16621</v>
      </c>
      <c r="B10267" s="3">
        <v>22</v>
      </c>
    </row>
    <row r="10268" spans="1:2" x14ac:dyDescent="0.25">
      <c r="A10268" s="2" t="s">
        <v>4826</v>
      </c>
      <c r="B10268" s="3">
        <v>22</v>
      </c>
    </row>
    <row r="10269" spans="1:2" x14ac:dyDescent="0.25">
      <c r="A10269" s="2" t="s">
        <v>11105</v>
      </c>
      <c r="B10269" s="3">
        <v>22</v>
      </c>
    </row>
    <row r="10270" spans="1:2" x14ac:dyDescent="0.25">
      <c r="A10270" s="2" t="s">
        <v>11898</v>
      </c>
      <c r="B10270" s="3">
        <v>22</v>
      </c>
    </row>
    <row r="10271" spans="1:2" x14ac:dyDescent="0.25">
      <c r="A10271" s="2" t="s">
        <v>26983</v>
      </c>
      <c r="B10271" s="3">
        <v>22</v>
      </c>
    </row>
    <row r="10272" spans="1:2" x14ac:dyDescent="0.25">
      <c r="A10272" s="2" t="s">
        <v>7986</v>
      </c>
      <c r="B10272" s="3">
        <v>22</v>
      </c>
    </row>
    <row r="10273" spans="1:2" x14ac:dyDescent="0.25">
      <c r="A10273" s="2" t="s">
        <v>7290</v>
      </c>
      <c r="B10273" s="3">
        <v>22</v>
      </c>
    </row>
    <row r="10274" spans="1:2" x14ac:dyDescent="0.25">
      <c r="A10274" s="2" t="s">
        <v>39804</v>
      </c>
      <c r="B10274" s="3">
        <v>22</v>
      </c>
    </row>
    <row r="10275" spans="1:2" x14ac:dyDescent="0.25">
      <c r="A10275" s="2" t="s">
        <v>6739</v>
      </c>
      <c r="B10275" s="3">
        <v>22</v>
      </c>
    </row>
    <row r="10276" spans="1:2" x14ac:dyDescent="0.25">
      <c r="A10276" s="2" t="s">
        <v>16169</v>
      </c>
      <c r="B10276" s="3">
        <v>22</v>
      </c>
    </row>
    <row r="10277" spans="1:2" x14ac:dyDescent="0.25">
      <c r="A10277" s="2" t="s">
        <v>28540</v>
      </c>
      <c r="B10277" s="3">
        <v>22</v>
      </c>
    </row>
    <row r="10278" spans="1:2" x14ac:dyDescent="0.25">
      <c r="A10278" s="2" t="s">
        <v>10904</v>
      </c>
      <c r="B10278" s="3">
        <v>22</v>
      </c>
    </row>
    <row r="10279" spans="1:2" x14ac:dyDescent="0.25">
      <c r="A10279" s="2" t="s">
        <v>37929</v>
      </c>
      <c r="B10279" s="3">
        <v>22</v>
      </c>
    </row>
    <row r="10280" spans="1:2" x14ac:dyDescent="0.25">
      <c r="A10280" s="2" t="s">
        <v>35798</v>
      </c>
      <c r="B10280" s="3">
        <v>22</v>
      </c>
    </row>
    <row r="10281" spans="1:2" x14ac:dyDescent="0.25">
      <c r="A10281" s="2" t="s">
        <v>23219</v>
      </c>
      <c r="B10281" s="3">
        <v>22</v>
      </c>
    </row>
    <row r="10282" spans="1:2" x14ac:dyDescent="0.25">
      <c r="A10282" s="2" t="s">
        <v>27754</v>
      </c>
      <c r="B10282" s="3">
        <v>22</v>
      </c>
    </row>
    <row r="10283" spans="1:2" x14ac:dyDescent="0.25">
      <c r="A10283" s="2" t="s">
        <v>38004</v>
      </c>
      <c r="B10283" s="3">
        <v>22</v>
      </c>
    </row>
    <row r="10284" spans="1:2" x14ac:dyDescent="0.25">
      <c r="A10284" s="2" t="s">
        <v>39817</v>
      </c>
      <c r="B10284" s="3">
        <v>22</v>
      </c>
    </row>
    <row r="10285" spans="1:2" x14ac:dyDescent="0.25">
      <c r="A10285" s="2" t="s">
        <v>9357</v>
      </c>
      <c r="B10285" s="3">
        <v>22</v>
      </c>
    </row>
    <row r="10286" spans="1:2" x14ac:dyDescent="0.25">
      <c r="A10286" s="2" t="s">
        <v>14873</v>
      </c>
      <c r="B10286" s="3">
        <v>22</v>
      </c>
    </row>
    <row r="10287" spans="1:2" x14ac:dyDescent="0.25">
      <c r="A10287" s="2" t="s">
        <v>34152</v>
      </c>
      <c r="B10287" s="3">
        <v>22</v>
      </c>
    </row>
    <row r="10288" spans="1:2" x14ac:dyDescent="0.25">
      <c r="A10288" s="2" t="s">
        <v>11376</v>
      </c>
      <c r="B10288" s="3">
        <v>22</v>
      </c>
    </row>
    <row r="10289" spans="1:2" x14ac:dyDescent="0.25">
      <c r="A10289" s="2" t="s">
        <v>21690</v>
      </c>
      <c r="B10289" s="3">
        <v>22</v>
      </c>
    </row>
    <row r="10290" spans="1:2" x14ac:dyDescent="0.25">
      <c r="A10290" s="2" t="s">
        <v>88</v>
      </c>
      <c r="B10290" s="3">
        <v>22</v>
      </c>
    </row>
    <row r="10291" spans="1:2" x14ac:dyDescent="0.25">
      <c r="A10291" s="2" t="s">
        <v>2760</v>
      </c>
      <c r="B10291" s="3">
        <v>22</v>
      </c>
    </row>
    <row r="10292" spans="1:2" x14ac:dyDescent="0.25">
      <c r="A10292" s="2" t="s">
        <v>9936</v>
      </c>
      <c r="B10292" s="3">
        <v>22</v>
      </c>
    </row>
    <row r="10293" spans="1:2" x14ac:dyDescent="0.25">
      <c r="A10293" s="2" t="s">
        <v>2105</v>
      </c>
      <c r="B10293" s="3">
        <v>22</v>
      </c>
    </row>
    <row r="10294" spans="1:2" x14ac:dyDescent="0.25">
      <c r="A10294" s="2" t="s">
        <v>23688</v>
      </c>
      <c r="B10294" s="3">
        <v>22</v>
      </c>
    </row>
    <row r="10295" spans="1:2" x14ac:dyDescent="0.25">
      <c r="A10295" s="2" t="s">
        <v>19726</v>
      </c>
      <c r="B10295" s="3">
        <v>22</v>
      </c>
    </row>
    <row r="10296" spans="1:2" x14ac:dyDescent="0.25">
      <c r="A10296" s="2" t="s">
        <v>6650</v>
      </c>
      <c r="B10296" s="3">
        <v>22</v>
      </c>
    </row>
    <row r="10297" spans="1:2" x14ac:dyDescent="0.25">
      <c r="A10297" s="2" t="s">
        <v>38296</v>
      </c>
      <c r="B10297" s="3">
        <v>22</v>
      </c>
    </row>
    <row r="10298" spans="1:2" x14ac:dyDescent="0.25">
      <c r="A10298" s="2" t="s">
        <v>19997</v>
      </c>
      <c r="B10298" s="3">
        <v>22</v>
      </c>
    </row>
    <row r="10299" spans="1:2" x14ac:dyDescent="0.25">
      <c r="A10299" s="2" t="s">
        <v>34268</v>
      </c>
      <c r="B10299" s="3">
        <v>22</v>
      </c>
    </row>
    <row r="10300" spans="1:2" x14ac:dyDescent="0.25">
      <c r="A10300" s="2" t="s">
        <v>4371</v>
      </c>
      <c r="B10300" s="3">
        <v>22</v>
      </c>
    </row>
    <row r="10301" spans="1:2" x14ac:dyDescent="0.25">
      <c r="A10301" s="2" t="s">
        <v>38353</v>
      </c>
      <c r="B10301" s="3">
        <v>22</v>
      </c>
    </row>
    <row r="10302" spans="1:2" x14ac:dyDescent="0.25">
      <c r="A10302" s="2" t="s">
        <v>35872</v>
      </c>
      <c r="B10302" s="3">
        <v>22</v>
      </c>
    </row>
    <row r="10303" spans="1:2" x14ac:dyDescent="0.25">
      <c r="A10303" s="2" t="s">
        <v>17369</v>
      </c>
      <c r="B10303" s="3">
        <v>22</v>
      </c>
    </row>
    <row r="10304" spans="1:2" x14ac:dyDescent="0.25">
      <c r="A10304" s="2" t="s">
        <v>3363</v>
      </c>
      <c r="B10304" s="3">
        <v>22</v>
      </c>
    </row>
    <row r="10305" spans="1:2" x14ac:dyDescent="0.25">
      <c r="A10305" s="2" t="s">
        <v>34354</v>
      </c>
      <c r="B10305" s="3">
        <v>22</v>
      </c>
    </row>
    <row r="10306" spans="1:2" x14ac:dyDescent="0.25">
      <c r="A10306" s="2" t="s">
        <v>7558</v>
      </c>
      <c r="B10306" s="3">
        <v>22</v>
      </c>
    </row>
    <row r="10307" spans="1:2" x14ac:dyDescent="0.25">
      <c r="A10307" s="2" t="s">
        <v>41677</v>
      </c>
      <c r="B10307" s="3">
        <v>22</v>
      </c>
    </row>
    <row r="10308" spans="1:2" x14ac:dyDescent="0.25">
      <c r="A10308" s="2" t="s">
        <v>32382</v>
      </c>
      <c r="B10308" s="3">
        <v>22</v>
      </c>
    </row>
    <row r="10309" spans="1:2" x14ac:dyDescent="0.25">
      <c r="A10309" s="2" t="s">
        <v>7734</v>
      </c>
      <c r="B10309" s="3">
        <v>22</v>
      </c>
    </row>
    <row r="10310" spans="1:2" x14ac:dyDescent="0.25">
      <c r="A10310" s="2" t="s">
        <v>29422</v>
      </c>
      <c r="B10310" s="3">
        <v>22</v>
      </c>
    </row>
    <row r="10311" spans="1:2" x14ac:dyDescent="0.25">
      <c r="A10311" s="2" t="s">
        <v>15241</v>
      </c>
      <c r="B10311" s="3">
        <v>22</v>
      </c>
    </row>
    <row r="10312" spans="1:2" x14ac:dyDescent="0.25">
      <c r="A10312" s="2" t="s">
        <v>39931</v>
      </c>
      <c r="B10312" s="3">
        <v>22</v>
      </c>
    </row>
    <row r="10313" spans="1:2" x14ac:dyDescent="0.25">
      <c r="A10313" s="2" t="s">
        <v>7771</v>
      </c>
      <c r="B10313" s="3">
        <v>22</v>
      </c>
    </row>
    <row r="10314" spans="1:2" x14ac:dyDescent="0.25">
      <c r="A10314" s="2" t="s">
        <v>18846</v>
      </c>
      <c r="B10314" s="3">
        <v>22</v>
      </c>
    </row>
    <row r="10315" spans="1:2" x14ac:dyDescent="0.25">
      <c r="A10315" s="2" t="s">
        <v>28676</v>
      </c>
      <c r="B10315" s="3">
        <v>22</v>
      </c>
    </row>
    <row r="10316" spans="1:2" x14ac:dyDescent="0.25">
      <c r="A10316" s="2" t="s">
        <v>24901</v>
      </c>
      <c r="B10316" s="3">
        <v>22</v>
      </c>
    </row>
    <row r="10317" spans="1:2" x14ac:dyDescent="0.25">
      <c r="A10317" s="2" t="s">
        <v>38688</v>
      </c>
      <c r="B10317" s="3">
        <v>22</v>
      </c>
    </row>
    <row r="10318" spans="1:2" x14ac:dyDescent="0.25">
      <c r="A10318" s="2" t="s">
        <v>432</v>
      </c>
      <c r="B10318" s="3">
        <v>22</v>
      </c>
    </row>
    <row r="10319" spans="1:2" x14ac:dyDescent="0.25">
      <c r="A10319" s="2" t="s">
        <v>27115</v>
      </c>
      <c r="B10319" s="3">
        <v>22</v>
      </c>
    </row>
    <row r="10320" spans="1:2" x14ac:dyDescent="0.25">
      <c r="A10320" s="2" t="s">
        <v>39958</v>
      </c>
      <c r="B10320" s="3">
        <v>22</v>
      </c>
    </row>
    <row r="10321" spans="1:2" x14ac:dyDescent="0.25">
      <c r="A10321" s="2" t="s">
        <v>41758</v>
      </c>
      <c r="B10321" s="3">
        <v>22</v>
      </c>
    </row>
    <row r="10322" spans="1:2" x14ac:dyDescent="0.25">
      <c r="A10322" s="2" t="s">
        <v>29438</v>
      </c>
      <c r="B10322" s="3">
        <v>22</v>
      </c>
    </row>
    <row r="10323" spans="1:2" x14ac:dyDescent="0.25">
      <c r="A10323" s="2" t="s">
        <v>1193</v>
      </c>
      <c r="B10323" s="3">
        <v>22</v>
      </c>
    </row>
    <row r="10324" spans="1:2" x14ac:dyDescent="0.25">
      <c r="A10324" s="2" t="s">
        <v>14879</v>
      </c>
      <c r="B10324" s="3">
        <v>22</v>
      </c>
    </row>
    <row r="10325" spans="1:2" x14ac:dyDescent="0.25">
      <c r="A10325" s="2" t="s">
        <v>41790</v>
      </c>
      <c r="B10325" s="3">
        <v>22</v>
      </c>
    </row>
    <row r="10326" spans="1:2" x14ac:dyDescent="0.25">
      <c r="A10326" s="2" t="s">
        <v>19203</v>
      </c>
      <c r="B10326" s="3">
        <v>22</v>
      </c>
    </row>
    <row r="10327" spans="1:2" x14ac:dyDescent="0.25">
      <c r="A10327" s="2" t="s">
        <v>25870</v>
      </c>
      <c r="B10327" s="3">
        <v>22</v>
      </c>
    </row>
    <row r="10328" spans="1:2" x14ac:dyDescent="0.25">
      <c r="A10328" s="2" t="s">
        <v>32411</v>
      </c>
      <c r="B10328" s="3">
        <v>22</v>
      </c>
    </row>
    <row r="10329" spans="1:2" x14ac:dyDescent="0.25">
      <c r="A10329" s="2" t="s">
        <v>10219</v>
      </c>
      <c r="B10329" s="3">
        <v>22</v>
      </c>
    </row>
    <row r="10330" spans="1:2" x14ac:dyDescent="0.25">
      <c r="A10330" s="2" t="s">
        <v>13057</v>
      </c>
      <c r="B10330" s="3">
        <v>22</v>
      </c>
    </row>
    <row r="10331" spans="1:2" x14ac:dyDescent="0.25">
      <c r="A10331" s="2" t="s">
        <v>19387</v>
      </c>
      <c r="B10331" s="3">
        <v>22</v>
      </c>
    </row>
    <row r="10332" spans="1:2" x14ac:dyDescent="0.25">
      <c r="A10332" s="2" t="s">
        <v>23714</v>
      </c>
      <c r="B10332" s="3">
        <v>22</v>
      </c>
    </row>
    <row r="10333" spans="1:2" x14ac:dyDescent="0.25">
      <c r="A10333" s="2" t="s">
        <v>41859</v>
      </c>
      <c r="B10333" s="3">
        <v>22</v>
      </c>
    </row>
    <row r="10334" spans="1:2" x14ac:dyDescent="0.25">
      <c r="A10334" s="2" t="s">
        <v>13843</v>
      </c>
      <c r="B10334" s="3">
        <v>22</v>
      </c>
    </row>
    <row r="10335" spans="1:2" x14ac:dyDescent="0.25">
      <c r="A10335" s="2" t="s">
        <v>738</v>
      </c>
      <c r="B10335" s="3">
        <v>22</v>
      </c>
    </row>
    <row r="10336" spans="1:2" x14ac:dyDescent="0.25">
      <c r="A10336" s="2" t="s">
        <v>32448</v>
      </c>
      <c r="B10336" s="3">
        <v>22</v>
      </c>
    </row>
    <row r="10337" spans="1:2" x14ac:dyDescent="0.25">
      <c r="A10337" s="2" t="s">
        <v>19786</v>
      </c>
      <c r="B10337" s="3">
        <v>22</v>
      </c>
    </row>
    <row r="10338" spans="1:2" x14ac:dyDescent="0.25">
      <c r="A10338" s="2" t="s">
        <v>35949</v>
      </c>
      <c r="B10338" s="3">
        <v>22</v>
      </c>
    </row>
    <row r="10339" spans="1:2" x14ac:dyDescent="0.25">
      <c r="A10339" s="2" t="s">
        <v>2799</v>
      </c>
      <c r="B10339" s="3">
        <v>22</v>
      </c>
    </row>
    <row r="10340" spans="1:2" x14ac:dyDescent="0.25">
      <c r="A10340" s="2" t="s">
        <v>9198</v>
      </c>
      <c r="B10340" s="3">
        <v>22</v>
      </c>
    </row>
    <row r="10341" spans="1:2" x14ac:dyDescent="0.25">
      <c r="A10341" s="2" t="s">
        <v>39025</v>
      </c>
      <c r="B10341" s="3">
        <v>22</v>
      </c>
    </row>
    <row r="10342" spans="1:2" x14ac:dyDescent="0.25">
      <c r="A10342" s="2" t="s">
        <v>22080</v>
      </c>
      <c r="B10342" s="3">
        <v>22</v>
      </c>
    </row>
    <row r="10343" spans="1:2" x14ac:dyDescent="0.25">
      <c r="A10343" s="2" t="s">
        <v>11727</v>
      </c>
      <c r="B10343" s="3">
        <v>22</v>
      </c>
    </row>
    <row r="10344" spans="1:2" x14ac:dyDescent="0.25">
      <c r="A10344" s="2" t="s">
        <v>4384</v>
      </c>
      <c r="B10344" s="3">
        <v>22</v>
      </c>
    </row>
    <row r="10345" spans="1:2" x14ac:dyDescent="0.25">
      <c r="A10345" s="2" t="s">
        <v>39041</v>
      </c>
      <c r="B10345" s="3">
        <v>22</v>
      </c>
    </row>
    <row r="10346" spans="1:2" x14ac:dyDescent="0.25">
      <c r="A10346" s="2" t="s">
        <v>26455</v>
      </c>
      <c r="B10346" s="3">
        <v>22</v>
      </c>
    </row>
    <row r="10347" spans="1:2" x14ac:dyDescent="0.25">
      <c r="A10347" s="2" t="s">
        <v>4036</v>
      </c>
      <c r="B10347" s="3">
        <v>22</v>
      </c>
    </row>
    <row r="10348" spans="1:2" x14ac:dyDescent="0.25">
      <c r="A10348" s="2" t="s">
        <v>21443</v>
      </c>
      <c r="B10348" s="3">
        <v>22</v>
      </c>
    </row>
    <row r="10349" spans="1:2" x14ac:dyDescent="0.25">
      <c r="A10349" s="2" t="s">
        <v>28801</v>
      </c>
      <c r="B10349" s="3">
        <v>22</v>
      </c>
    </row>
    <row r="10350" spans="1:2" x14ac:dyDescent="0.25">
      <c r="A10350" s="2" t="s">
        <v>29473</v>
      </c>
      <c r="B10350" s="3">
        <v>22</v>
      </c>
    </row>
    <row r="10351" spans="1:2" x14ac:dyDescent="0.25">
      <c r="A10351" s="2" t="s">
        <v>19802</v>
      </c>
      <c r="B10351" s="3">
        <v>22</v>
      </c>
    </row>
    <row r="10352" spans="1:2" x14ac:dyDescent="0.25">
      <c r="A10352" s="2" t="s">
        <v>26458</v>
      </c>
      <c r="B10352" s="3">
        <v>22</v>
      </c>
    </row>
    <row r="10353" spans="1:2" x14ac:dyDescent="0.25">
      <c r="A10353" s="2" t="s">
        <v>3185</v>
      </c>
      <c r="B10353" s="3">
        <v>22</v>
      </c>
    </row>
    <row r="10354" spans="1:2" x14ac:dyDescent="0.25">
      <c r="A10354" s="2" t="s">
        <v>7002</v>
      </c>
      <c r="B10354" s="3">
        <v>22</v>
      </c>
    </row>
    <row r="10355" spans="1:2" x14ac:dyDescent="0.25">
      <c r="A10355" s="2" t="s">
        <v>34784</v>
      </c>
      <c r="B10355" s="3">
        <v>22</v>
      </c>
    </row>
    <row r="10356" spans="1:2" x14ac:dyDescent="0.25">
      <c r="A10356" s="2" t="s">
        <v>27825</v>
      </c>
      <c r="B10356" s="3">
        <v>22</v>
      </c>
    </row>
    <row r="10357" spans="1:2" x14ac:dyDescent="0.25">
      <c r="A10357" s="2" t="s">
        <v>15805</v>
      </c>
      <c r="B10357" s="3">
        <v>22</v>
      </c>
    </row>
    <row r="10358" spans="1:2" x14ac:dyDescent="0.25">
      <c r="A10358" s="2" t="s">
        <v>11916</v>
      </c>
      <c r="B10358" s="3">
        <v>22</v>
      </c>
    </row>
    <row r="10359" spans="1:2" x14ac:dyDescent="0.25">
      <c r="A10359" s="2" t="s">
        <v>34827</v>
      </c>
      <c r="B10359" s="3">
        <v>22</v>
      </c>
    </row>
    <row r="10360" spans="1:2" x14ac:dyDescent="0.25">
      <c r="A10360" s="2" t="s">
        <v>3712</v>
      </c>
      <c r="B10360" s="3">
        <v>22</v>
      </c>
    </row>
    <row r="10361" spans="1:2" x14ac:dyDescent="0.25">
      <c r="A10361" s="2" t="s">
        <v>27312</v>
      </c>
      <c r="B10361" s="3">
        <v>22</v>
      </c>
    </row>
    <row r="10362" spans="1:2" x14ac:dyDescent="0.25">
      <c r="A10362" s="2" t="s">
        <v>27833</v>
      </c>
      <c r="B10362" s="3">
        <v>22</v>
      </c>
    </row>
    <row r="10363" spans="1:2" x14ac:dyDescent="0.25">
      <c r="A10363" s="2" t="s">
        <v>819</v>
      </c>
      <c r="B10363" s="3">
        <v>22</v>
      </c>
    </row>
    <row r="10364" spans="1:2" x14ac:dyDescent="0.25">
      <c r="A10364" s="2" t="s">
        <v>40086</v>
      </c>
      <c r="B10364" s="3">
        <v>22</v>
      </c>
    </row>
    <row r="10365" spans="1:2" x14ac:dyDescent="0.25">
      <c r="A10365" s="2" t="s">
        <v>34871</v>
      </c>
      <c r="B10365" s="3">
        <v>22</v>
      </c>
    </row>
    <row r="10366" spans="1:2" x14ac:dyDescent="0.25">
      <c r="A10366" s="2" t="s">
        <v>9982</v>
      </c>
      <c r="B10366" s="3">
        <v>22</v>
      </c>
    </row>
    <row r="10367" spans="1:2" x14ac:dyDescent="0.25">
      <c r="A10367" s="2" t="s">
        <v>998</v>
      </c>
      <c r="B10367" s="3">
        <v>22</v>
      </c>
    </row>
    <row r="10368" spans="1:2" x14ac:dyDescent="0.25">
      <c r="A10368" s="2" t="s">
        <v>40092</v>
      </c>
      <c r="B10368" s="3">
        <v>22</v>
      </c>
    </row>
    <row r="10369" spans="1:2" x14ac:dyDescent="0.25">
      <c r="A10369" s="2" t="s">
        <v>17009</v>
      </c>
      <c r="B10369" s="3">
        <v>22</v>
      </c>
    </row>
    <row r="10370" spans="1:2" x14ac:dyDescent="0.25">
      <c r="A10370" s="2" t="s">
        <v>16041</v>
      </c>
      <c r="B10370" s="3">
        <v>22</v>
      </c>
    </row>
    <row r="10371" spans="1:2" x14ac:dyDescent="0.25">
      <c r="A10371" s="2" t="s">
        <v>42326</v>
      </c>
      <c r="B10371" s="3">
        <v>22</v>
      </c>
    </row>
    <row r="10372" spans="1:2" x14ac:dyDescent="0.25">
      <c r="A10372" s="2" t="s">
        <v>27844</v>
      </c>
      <c r="B10372" s="3">
        <v>22</v>
      </c>
    </row>
    <row r="10373" spans="1:2" x14ac:dyDescent="0.25">
      <c r="A10373" s="2" t="s">
        <v>18649</v>
      </c>
      <c r="B10373" s="3">
        <v>22</v>
      </c>
    </row>
    <row r="10374" spans="1:2" x14ac:dyDescent="0.25">
      <c r="A10374" s="2" t="s">
        <v>36064</v>
      </c>
      <c r="B10374" s="3">
        <v>22</v>
      </c>
    </row>
    <row r="10375" spans="1:2" x14ac:dyDescent="0.25">
      <c r="A10375" s="2" t="s">
        <v>7439</v>
      </c>
      <c r="B10375" s="3">
        <v>22</v>
      </c>
    </row>
    <row r="10376" spans="1:2" x14ac:dyDescent="0.25">
      <c r="A10376" s="2" t="s">
        <v>11926</v>
      </c>
      <c r="B10376" s="3">
        <v>22</v>
      </c>
    </row>
    <row r="10377" spans="1:2" x14ac:dyDescent="0.25">
      <c r="A10377" s="2" t="s">
        <v>42458</v>
      </c>
      <c r="B10377" s="3">
        <v>22</v>
      </c>
    </row>
    <row r="10378" spans="1:2" x14ac:dyDescent="0.25">
      <c r="A10378" s="2" t="s">
        <v>32631</v>
      </c>
      <c r="B10378" s="3">
        <v>22</v>
      </c>
    </row>
    <row r="10379" spans="1:2" x14ac:dyDescent="0.25">
      <c r="A10379" s="2" t="s">
        <v>16146</v>
      </c>
      <c r="B10379" s="3">
        <v>22</v>
      </c>
    </row>
    <row r="10380" spans="1:2" x14ac:dyDescent="0.25">
      <c r="A10380" s="2" t="s">
        <v>694</v>
      </c>
      <c r="B10380" s="3">
        <v>22</v>
      </c>
    </row>
    <row r="10381" spans="1:2" x14ac:dyDescent="0.25">
      <c r="A10381" s="2" t="s">
        <v>15381</v>
      </c>
      <c r="B10381" s="3">
        <v>22</v>
      </c>
    </row>
    <row r="10382" spans="1:2" x14ac:dyDescent="0.25">
      <c r="A10382" s="2" t="s">
        <v>11931</v>
      </c>
      <c r="B10382" s="3">
        <v>22</v>
      </c>
    </row>
    <row r="10383" spans="1:2" x14ac:dyDescent="0.25">
      <c r="A10383" s="2" t="s">
        <v>12842</v>
      </c>
      <c r="B10383" s="3">
        <v>22</v>
      </c>
    </row>
    <row r="10384" spans="1:2" x14ac:dyDescent="0.25">
      <c r="A10384" s="2" t="s">
        <v>20859</v>
      </c>
      <c r="B10384" s="3">
        <v>22</v>
      </c>
    </row>
    <row r="10385" spans="1:2" x14ac:dyDescent="0.25">
      <c r="A10385" s="2" t="s">
        <v>9454</v>
      </c>
      <c r="B10385" s="3">
        <v>22</v>
      </c>
    </row>
    <row r="10386" spans="1:2" x14ac:dyDescent="0.25">
      <c r="A10386" s="2" t="s">
        <v>9993</v>
      </c>
      <c r="B10386" s="3">
        <v>22</v>
      </c>
    </row>
    <row r="10387" spans="1:2" x14ac:dyDescent="0.25">
      <c r="A10387" s="2" t="s">
        <v>3508</v>
      </c>
      <c r="B10387" s="3">
        <v>22</v>
      </c>
    </row>
    <row r="10388" spans="1:2" x14ac:dyDescent="0.25">
      <c r="A10388" s="2" t="s">
        <v>2321</v>
      </c>
      <c r="B10388" s="3">
        <v>22</v>
      </c>
    </row>
    <row r="10389" spans="1:2" x14ac:dyDescent="0.25">
      <c r="A10389" s="2" t="s">
        <v>42719</v>
      </c>
      <c r="B10389" s="3">
        <v>22</v>
      </c>
    </row>
    <row r="10390" spans="1:2" x14ac:dyDescent="0.25">
      <c r="A10390" s="2" t="s">
        <v>16042</v>
      </c>
      <c r="B10390" s="3">
        <v>22</v>
      </c>
    </row>
    <row r="10391" spans="1:2" x14ac:dyDescent="0.25">
      <c r="A10391" s="2" t="s">
        <v>16329</v>
      </c>
      <c r="B10391" s="3">
        <v>22</v>
      </c>
    </row>
    <row r="10392" spans="1:2" x14ac:dyDescent="0.25">
      <c r="A10392" s="2" t="s">
        <v>22103</v>
      </c>
      <c r="B10392" s="3">
        <v>22</v>
      </c>
    </row>
    <row r="10393" spans="1:2" x14ac:dyDescent="0.25">
      <c r="A10393" s="2" t="s">
        <v>13646</v>
      </c>
      <c r="B10393" s="3">
        <v>22</v>
      </c>
    </row>
    <row r="10394" spans="1:2" x14ac:dyDescent="0.25">
      <c r="A10394" s="2" t="s">
        <v>40181</v>
      </c>
      <c r="B10394" s="3">
        <v>22</v>
      </c>
    </row>
    <row r="10395" spans="1:2" x14ac:dyDescent="0.25">
      <c r="A10395" s="2" t="s">
        <v>42817</v>
      </c>
      <c r="B10395" s="3">
        <v>22</v>
      </c>
    </row>
    <row r="10396" spans="1:2" x14ac:dyDescent="0.25">
      <c r="A10396" s="2" t="s">
        <v>40188</v>
      </c>
      <c r="B10396" s="3">
        <v>22</v>
      </c>
    </row>
    <row r="10397" spans="1:2" x14ac:dyDescent="0.25">
      <c r="A10397" s="2" t="s">
        <v>14690</v>
      </c>
      <c r="B10397" s="3">
        <v>22</v>
      </c>
    </row>
    <row r="10398" spans="1:2" x14ac:dyDescent="0.25">
      <c r="A10398" s="2" t="s">
        <v>23747</v>
      </c>
      <c r="B10398" s="3">
        <v>22</v>
      </c>
    </row>
    <row r="10399" spans="1:2" x14ac:dyDescent="0.25">
      <c r="A10399" s="2" t="s">
        <v>27432</v>
      </c>
      <c r="B10399" s="3">
        <v>22</v>
      </c>
    </row>
    <row r="10400" spans="1:2" x14ac:dyDescent="0.25">
      <c r="A10400" s="2" t="s">
        <v>4152</v>
      </c>
      <c r="B10400" s="3">
        <v>22</v>
      </c>
    </row>
    <row r="10401" spans="1:2" x14ac:dyDescent="0.25">
      <c r="A10401" s="2" t="s">
        <v>19459</v>
      </c>
      <c r="B10401" s="3">
        <v>22</v>
      </c>
    </row>
    <row r="10402" spans="1:2" x14ac:dyDescent="0.25">
      <c r="A10402" s="2" t="s">
        <v>22105</v>
      </c>
      <c r="B10402" s="3">
        <v>22</v>
      </c>
    </row>
    <row r="10403" spans="1:2" x14ac:dyDescent="0.25">
      <c r="A10403" s="2" t="s">
        <v>11266</v>
      </c>
      <c r="B10403" s="3">
        <v>22</v>
      </c>
    </row>
    <row r="10404" spans="1:2" x14ac:dyDescent="0.25">
      <c r="A10404" s="2" t="s">
        <v>40197</v>
      </c>
      <c r="B10404" s="3">
        <v>22</v>
      </c>
    </row>
    <row r="10405" spans="1:2" x14ac:dyDescent="0.25">
      <c r="A10405" s="2" t="s">
        <v>1041</v>
      </c>
      <c r="B10405" s="3">
        <v>22</v>
      </c>
    </row>
    <row r="10406" spans="1:2" x14ac:dyDescent="0.25">
      <c r="A10406" s="2" t="s">
        <v>13866</v>
      </c>
      <c r="B10406" s="3">
        <v>22</v>
      </c>
    </row>
    <row r="10407" spans="1:2" x14ac:dyDescent="0.25">
      <c r="A10407" s="2" t="s">
        <v>43038</v>
      </c>
      <c r="B10407" s="3">
        <v>22</v>
      </c>
    </row>
    <row r="10408" spans="1:2" x14ac:dyDescent="0.25">
      <c r="A10408" s="2" t="s">
        <v>26511</v>
      </c>
      <c r="B10408" s="3">
        <v>22</v>
      </c>
    </row>
    <row r="10409" spans="1:2" x14ac:dyDescent="0.25">
      <c r="A10409" s="2" t="s">
        <v>35231</v>
      </c>
      <c r="B10409" s="3">
        <v>22</v>
      </c>
    </row>
    <row r="10410" spans="1:2" x14ac:dyDescent="0.25">
      <c r="A10410" s="2" t="s">
        <v>40226</v>
      </c>
      <c r="B10410" s="3">
        <v>22</v>
      </c>
    </row>
    <row r="10411" spans="1:2" x14ac:dyDescent="0.25">
      <c r="A10411" s="2" t="s">
        <v>21294</v>
      </c>
      <c r="B10411" s="3">
        <v>22</v>
      </c>
    </row>
    <row r="10412" spans="1:2" x14ac:dyDescent="0.25">
      <c r="A10412" s="2" t="s">
        <v>36145</v>
      </c>
      <c r="B10412" s="3">
        <v>22</v>
      </c>
    </row>
    <row r="10413" spans="1:2" x14ac:dyDescent="0.25">
      <c r="A10413" s="2" t="s">
        <v>14390</v>
      </c>
      <c r="B10413" s="3">
        <v>22</v>
      </c>
    </row>
    <row r="10414" spans="1:2" x14ac:dyDescent="0.25">
      <c r="A10414" s="2" t="s">
        <v>16380</v>
      </c>
      <c r="B10414" s="3">
        <v>22</v>
      </c>
    </row>
    <row r="10415" spans="1:2" x14ac:dyDescent="0.25">
      <c r="A10415" s="2" t="s">
        <v>33614</v>
      </c>
      <c r="B10415" s="3">
        <v>22</v>
      </c>
    </row>
    <row r="10416" spans="1:2" x14ac:dyDescent="0.25">
      <c r="A10416" s="2" t="s">
        <v>20430</v>
      </c>
      <c r="B10416" s="3">
        <v>22</v>
      </c>
    </row>
    <row r="10417" spans="1:2" x14ac:dyDescent="0.25">
      <c r="A10417" s="2" t="s">
        <v>33625</v>
      </c>
      <c r="B10417" s="3">
        <v>22</v>
      </c>
    </row>
    <row r="10418" spans="1:2" x14ac:dyDescent="0.25">
      <c r="A10418" s="2" t="s">
        <v>32701</v>
      </c>
      <c r="B10418" s="3">
        <v>22</v>
      </c>
    </row>
    <row r="10419" spans="1:2" x14ac:dyDescent="0.25">
      <c r="A10419" s="2" t="s">
        <v>6462</v>
      </c>
      <c r="B10419" s="3">
        <v>22</v>
      </c>
    </row>
    <row r="10420" spans="1:2" x14ac:dyDescent="0.25">
      <c r="A10420" s="2" t="s">
        <v>29556</v>
      </c>
      <c r="B10420" s="3">
        <v>22</v>
      </c>
    </row>
    <row r="10421" spans="1:2" x14ac:dyDescent="0.25">
      <c r="A10421" s="2" t="s">
        <v>25522</v>
      </c>
      <c r="B10421" s="3">
        <v>22</v>
      </c>
    </row>
    <row r="10422" spans="1:2" x14ac:dyDescent="0.25">
      <c r="A10422" s="2" t="s">
        <v>20433</v>
      </c>
      <c r="B10422" s="3">
        <v>22</v>
      </c>
    </row>
    <row r="10423" spans="1:2" x14ac:dyDescent="0.25">
      <c r="A10423" s="2" t="s">
        <v>26853</v>
      </c>
      <c r="B10423" s="3">
        <v>22</v>
      </c>
    </row>
    <row r="10424" spans="1:2" x14ac:dyDescent="0.25">
      <c r="A10424" s="2" t="s">
        <v>6165</v>
      </c>
      <c r="B10424" s="3">
        <v>22</v>
      </c>
    </row>
    <row r="10425" spans="1:2" x14ac:dyDescent="0.25">
      <c r="A10425" s="2" t="s">
        <v>4951</v>
      </c>
      <c r="B10425" s="3">
        <v>22</v>
      </c>
    </row>
    <row r="10426" spans="1:2" x14ac:dyDescent="0.25">
      <c r="A10426" s="2" t="s">
        <v>9212</v>
      </c>
      <c r="B10426" s="3">
        <v>22</v>
      </c>
    </row>
    <row r="10427" spans="1:2" x14ac:dyDescent="0.25">
      <c r="A10427" s="2" t="s">
        <v>16950</v>
      </c>
      <c r="B10427" s="3">
        <v>22</v>
      </c>
    </row>
    <row r="10428" spans="1:2" x14ac:dyDescent="0.25">
      <c r="A10428" s="2" t="s">
        <v>16908</v>
      </c>
      <c r="B10428" s="3">
        <v>22</v>
      </c>
    </row>
    <row r="10429" spans="1:2" x14ac:dyDescent="0.25">
      <c r="A10429" s="2" t="s">
        <v>1594</v>
      </c>
      <c r="B10429" s="3">
        <v>22</v>
      </c>
    </row>
    <row r="10430" spans="1:2" x14ac:dyDescent="0.25">
      <c r="A10430" s="2" t="s">
        <v>11946</v>
      </c>
      <c r="B10430" s="3">
        <v>22</v>
      </c>
    </row>
    <row r="10431" spans="1:2" x14ac:dyDescent="0.25">
      <c r="A10431" s="2" t="s">
        <v>21049</v>
      </c>
      <c r="B10431" s="3">
        <v>22</v>
      </c>
    </row>
    <row r="10432" spans="1:2" x14ac:dyDescent="0.25">
      <c r="A10432" s="2" t="s">
        <v>36187</v>
      </c>
      <c r="B10432" s="3">
        <v>22</v>
      </c>
    </row>
    <row r="10433" spans="1:2" x14ac:dyDescent="0.25">
      <c r="A10433" s="2" t="s">
        <v>11066</v>
      </c>
      <c r="B10433" s="3">
        <v>22</v>
      </c>
    </row>
    <row r="10434" spans="1:2" x14ac:dyDescent="0.25">
      <c r="A10434" s="2" t="s">
        <v>2683</v>
      </c>
      <c r="B10434" s="3">
        <v>22</v>
      </c>
    </row>
    <row r="10435" spans="1:2" x14ac:dyDescent="0.25">
      <c r="A10435" s="2" t="s">
        <v>17126</v>
      </c>
      <c r="B10435" s="3">
        <v>22</v>
      </c>
    </row>
    <row r="10436" spans="1:2" x14ac:dyDescent="0.25">
      <c r="A10436" s="2" t="s">
        <v>5193</v>
      </c>
      <c r="B10436" s="3">
        <v>22</v>
      </c>
    </row>
    <row r="10437" spans="1:2" x14ac:dyDescent="0.25">
      <c r="A10437" s="2" t="s">
        <v>17835</v>
      </c>
      <c r="B10437" s="3">
        <v>22</v>
      </c>
    </row>
    <row r="10438" spans="1:2" x14ac:dyDescent="0.25">
      <c r="A10438" s="2" t="s">
        <v>3564</v>
      </c>
      <c r="B10438" s="3">
        <v>22</v>
      </c>
    </row>
    <row r="10439" spans="1:2" x14ac:dyDescent="0.25">
      <c r="A10439" s="2" t="s">
        <v>18538</v>
      </c>
      <c r="B10439" s="3">
        <v>22</v>
      </c>
    </row>
    <row r="10440" spans="1:2" x14ac:dyDescent="0.25">
      <c r="A10440" s="2" t="s">
        <v>27929</v>
      </c>
      <c r="B10440" s="3">
        <v>22</v>
      </c>
    </row>
    <row r="10441" spans="1:2" x14ac:dyDescent="0.25">
      <c r="A10441" s="2" t="s">
        <v>25574</v>
      </c>
      <c r="B10441" s="3">
        <v>22</v>
      </c>
    </row>
    <row r="10442" spans="1:2" x14ac:dyDescent="0.25">
      <c r="A10442" s="2" t="s">
        <v>9544</v>
      </c>
      <c r="B10442" s="3">
        <v>22</v>
      </c>
    </row>
    <row r="10443" spans="1:2" x14ac:dyDescent="0.25">
      <c r="A10443" s="2" t="s">
        <v>993</v>
      </c>
      <c r="B10443" s="3">
        <v>22</v>
      </c>
    </row>
    <row r="10444" spans="1:2" x14ac:dyDescent="0.25">
      <c r="A10444" s="2" t="s">
        <v>1867</v>
      </c>
      <c r="B10444" s="3">
        <v>22</v>
      </c>
    </row>
    <row r="10445" spans="1:2" x14ac:dyDescent="0.25">
      <c r="A10445" s="2" t="s">
        <v>11542</v>
      </c>
      <c r="B10445" s="3">
        <v>22</v>
      </c>
    </row>
    <row r="10446" spans="1:2" x14ac:dyDescent="0.25">
      <c r="A10446" s="2" t="s">
        <v>36220</v>
      </c>
      <c r="B10446" s="3">
        <v>22</v>
      </c>
    </row>
    <row r="10447" spans="1:2" x14ac:dyDescent="0.25">
      <c r="A10447" s="2" t="s">
        <v>41240</v>
      </c>
      <c r="B10447" s="3">
        <v>22</v>
      </c>
    </row>
    <row r="10448" spans="1:2" x14ac:dyDescent="0.25">
      <c r="A10448" s="2" t="s">
        <v>26545</v>
      </c>
      <c r="B10448" s="3">
        <v>22</v>
      </c>
    </row>
    <row r="10449" spans="1:2" x14ac:dyDescent="0.25">
      <c r="A10449" s="2" t="s">
        <v>41247</v>
      </c>
      <c r="B10449" s="3">
        <v>22</v>
      </c>
    </row>
    <row r="10450" spans="1:2" x14ac:dyDescent="0.25">
      <c r="A10450" s="2" t="s">
        <v>17504</v>
      </c>
      <c r="B10450" s="3">
        <v>22</v>
      </c>
    </row>
    <row r="10451" spans="1:2" x14ac:dyDescent="0.25">
      <c r="A10451" s="2" t="s">
        <v>30099</v>
      </c>
      <c r="B10451" s="3">
        <v>22</v>
      </c>
    </row>
    <row r="10452" spans="1:2" x14ac:dyDescent="0.25">
      <c r="A10452" s="2" t="s">
        <v>22924</v>
      </c>
      <c r="B10452" s="3">
        <v>22</v>
      </c>
    </row>
    <row r="10453" spans="1:2" x14ac:dyDescent="0.25">
      <c r="A10453" s="2" t="s">
        <v>2085</v>
      </c>
      <c r="B10453" s="3">
        <v>22</v>
      </c>
    </row>
    <row r="10454" spans="1:2" x14ac:dyDescent="0.25">
      <c r="A10454" s="2" t="s">
        <v>20909</v>
      </c>
      <c r="B10454" s="3">
        <v>22</v>
      </c>
    </row>
    <row r="10455" spans="1:2" x14ac:dyDescent="0.25">
      <c r="A10455" s="2" t="s">
        <v>28411</v>
      </c>
      <c r="B10455" s="3">
        <v>22</v>
      </c>
    </row>
    <row r="10456" spans="1:2" x14ac:dyDescent="0.25">
      <c r="A10456" s="2" t="s">
        <v>40338</v>
      </c>
      <c r="B10456" s="3">
        <v>22</v>
      </c>
    </row>
    <row r="10457" spans="1:2" x14ac:dyDescent="0.25">
      <c r="A10457" s="2" t="s">
        <v>156</v>
      </c>
      <c r="B10457" s="3">
        <v>22</v>
      </c>
    </row>
    <row r="10458" spans="1:2" x14ac:dyDescent="0.25">
      <c r="A10458" s="2" t="s">
        <v>13879</v>
      </c>
      <c r="B10458" s="3">
        <v>22</v>
      </c>
    </row>
    <row r="10459" spans="1:2" x14ac:dyDescent="0.25">
      <c r="A10459" s="2" t="s">
        <v>3816</v>
      </c>
      <c r="B10459" s="3">
        <v>22</v>
      </c>
    </row>
    <row r="10460" spans="1:2" x14ac:dyDescent="0.25">
      <c r="A10460" s="2" t="s">
        <v>27950</v>
      </c>
      <c r="B10460" s="3">
        <v>22</v>
      </c>
    </row>
    <row r="10461" spans="1:2" x14ac:dyDescent="0.25">
      <c r="A10461" s="2" t="s">
        <v>20541</v>
      </c>
      <c r="B10461" s="3">
        <v>22</v>
      </c>
    </row>
    <row r="10462" spans="1:2" x14ac:dyDescent="0.25">
      <c r="A10462" s="2" t="s">
        <v>21483</v>
      </c>
      <c r="B10462" s="3">
        <v>22</v>
      </c>
    </row>
    <row r="10463" spans="1:2" x14ac:dyDescent="0.25">
      <c r="A10463" s="2" t="s">
        <v>11581</v>
      </c>
      <c r="B10463" s="3">
        <v>22</v>
      </c>
    </row>
    <row r="10464" spans="1:2" x14ac:dyDescent="0.25">
      <c r="A10464" s="2" t="s">
        <v>29620</v>
      </c>
      <c r="B10464" s="3">
        <v>22</v>
      </c>
    </row>
    <row r="10465" spans="1:2" x14ac:dyDescent="0.25">
      <c r="A10465" s="2" t="s">
        <v>26937</v>
      </c>
      <c r="B10465" s="3">
        <v>22</v>
      </c>
    </row>
    <row r="10466" spans="1:2" x14ac:dyDescent="0.25">
      <c r="A10466" s="2" t="s">
        <v>26559</v>
      </c>
      <c r="B10466" s="3">
        <v>22</v>
      </c>
    </row>
    <row r="10467" spans="1:2" x14ac:dyDescent="0.25">
      <c r="A10467" s="2" t="s">
        <v>9325</v>
      </c>
      <c r="B10467" s="3">
        <v>22</v>
      </c>
    </row>
    <row r="10468" spans="1:2" x14ac:dyDescent="0.25">
      <c r="A10468" s="2" t="s">
        <v>22933</v>
      </c>
      <c r="B10468" s="3">
        <v>22</v>
      </c>
    </row>
    <row r="10469" spans="1:2" x14ac:dyDescent="0.25">
      <c r="A10469" s="2" t="s">
        <v>37575</v>
      </c>
      <c r="B10469" s="3">
        <v>22</v>
      </c>
    </row>
    <row r="10470" spans="1:2" x14ac:dyDescent="0.25">
      <c r="A10470" s="2" t="s">
        <v>12489</v>
      </c>
      <c r="B10470" s="3">
        <v>22</v>
      </c>
    </row>
    <row r="10471" spans="1:2" x14ac:dyDescent="0.25">
      <c r="A10471" s="2" t="s">
        <v>37591</v>
      </c>
      <c r="B10471" s="3">
        <v>22</v>
      </c>
    </row>
    <row r="10472" spans="1:2" x14ac:dyDescent="0.25">
      <c r="A10472" s="2" t="s">
        <v>14258</v>
      </c>
      <c r="B10472" s="3">
        <v>22</v>
      </c>
    </row>
    <row r="10473" spans="1:2" x14ac:dyDescent="0.25">
      <c r="A10473" s="2" t="s">
        <v>22369</v>
      </c>
      <c r="B10473" s="3">
        <v>22</v>
      </c>
    </row>
    <row r="10474" spans="1:2" x14ac:dyDescent="0.25">
      <c r="A10474" s="2" t="s">
        <v>11958</v>
      </c>
      <c r="B10474" s="3">
        <v>22</v>
      </c>
    </row>
    <row r="10475" spans="1:2" x14ac:dyDescent="0.25">
      <c r="A10475" s="2" t="s">
        <v>23189</v>
      </c>
      <c r="B10475" s="3">
        <v>22</v>
      </c>
    </row>
    <row r="10476" spans="1:2" x14ac:dyDescent="0.25">
      <c r="A10476" s="2" t="s">
        <v>32853</v>
      </c>
      <c r="B10476" s="3">
        <v>22</v>
      </c>
    </row>
    <row r="10477" spans="1:2" x14ac:dyDescent="0.25">
      <c r="A10477" s="2" t="s">
        <v>21084</v>
      </c>
      <c r="B10477" s="3">
        <v>22</v>
      </c>
    </row>
    <row r="10478" spans="1:2" x14ac:dyDescent="0.25">
      <c r="A10478" s="2" t="s">
        <v>32855</v>
      </c>
      <c r="B10478" s="3">
        <v>22</v>
      </c>
    </row>
    <row r="10479" spans="1:2" x14ac:dyDescent="0.25">
      <c r="A10479" s="2" t="s">
        <v>41358</v>
      </c>
      <c r="B10479" s="3">
        <v>22</v>
      </c>
    </row>
    <row r="10480" spans="1:2" x14ac:dyDescent="0.25">
      <c r="A10480" s="2" t="s">
        <v>40404</v>
      </c>
      <c r="B10480" s="3">
        <v>22</v>
      </c>
    </row>
    <row r="10481" spans="1:2" x14ac:dyDescent="0.25">
      <c r="A10481" s="2" t="s">
        <v>21671</v>
      </c>
      <c r="B10481" s="3">
        <v>22</v>
      </c>
    </row>
    <row r="10482" spans="1:2" x14ac:dyDescent="0.25">
      <c r="A10482" s="2" t="s">
        <v>26569</v>
      </c>
      <c r="B10482" s="3">
        <v>22</v>
      </c>
    </row>
    <row r="10483" spans="1:2" x14ac:dyDescent="0.25">
      <c r="A10483" s="2" t="s">
        <v>15182</v>
      </c>
      <c r="B10483" s="3">
        <v>22</v>
      </c>
    </row>
    <row r="10484" spans="1:2" x14ac:dyDescent="0.25">
      <c r="A10484" s="2" t="s">
        <v>36325</v>
      </c>
      <c r="B10484" s="3">
        <v>22</v>
      </c>
    </row>
    <row r="10485" spans="1:2" x14ac:dyDescent="0.25">
      <c r="A10485" s="2" t="s">
        <v>26982</v>
      </c>
      <c r="B10485" s="3">
        <v>22</v>
      </c>
    </row>
    <row r="10486" spans="1:2" x14ac:dyDescent="0.25">
      <c r="A10486" s="2" t="s">
        <v>40414</v>
      </c>
      <c r="B10486" s="3">
        <v>22</v>
      </c>
    </row>
    <row r="10487" spans="1:2" x14ac:dyDescent="0.25">
      <c r="A10487" s="2" t="s">
        <v>28516</v>
      </c>
      <c r="B10487" s="3">
        <v>22</v>
      </c>
    </row>
    <row r="10488" spans="1:2" x14ac:dyDescent="0.25">
      <c r="A10488" s="2" t="s">
        <v>40415</v>
      </c>
      <c r="B10488" s="3">
        <v>22</v>
      </c>
    </row>
    <row r="10489" spans="1:2" x14ac:dyDescent="0.25">
      <c r="A10489" s="2" t="s">
        <v>41390</v>
      </c>
      <c r="B10489" s="3">
        <v>22</v>
      </c>
    </row>
    <row r="10490" spans="1:2" x14ac:dyDescent="0.25">
      <c r="A10490" s="2" t="s">
        <v>3261</v>
      </c>
      <c r="B10490" s="3">
        <v>22</v>
      </c>
    </row>
    <row r="10491" spans="1:2" x14ac:dyDescent="0.25">
      <c r="A10491" s="2" t="s">
        <v>19698</v>
      </c>
      <c r="B10491" s="3">
        <v>22</v>
      </c>
    </row>
    <row r="10492" spans="1:2" x14ac:dyDescent="0.25">
      <c r="A10492" s="2" t="s">
        <v>29641</v>
      </c>
      <c r="B10492" s="3">
        <v>22</v>
      </c>
    </row>
    <row r="10493" spans="1:2" x14ac:dyDescent="0.25">
      <c r="A10493" s="2" t="s">
        <v>34037</v>
      </c>
      <c r="B10493" s="3">
        <v>22</v>
      </c>
    </row>
    <row r="10494" spans="1:2" x14ac:dyDescent="0.25">
      <c r="A10494" s="2" t="s">
        <v>20916</v>
      </c>
      <c r="B10494" s="3">
        <v>22</v>
      </c>
    </row>
    <row r="10495" spans="1:2" x14ac:dyDescent="0.25">
      <c r="A10495" s="2" t="s">
        <v>10624</v>
      </c>
      <c r="B10495" s="3">
        <v>22</v>
      </c>
    </row>
    <row r="10496" spans="1:2" x14ac:dyDescent="0.25">
      <c r="A10496" s="2" t="s">
        <v>2481</v>
      </c>
      <c r="B10496" s="3">
        <v>22</v>
      </c>
    </row>
    <row r="10497" spans="1:2" x14ac:dyDescent="0.25">
      <c r="A10497" s="2" t="s">
        <v>13958</v>
      </c>
      <c r="B10497" s="3">
        <v>22</v>
      </c>
    </row>
    <row r="10498" spans="1:2" x14ac:dyDescent="0.25">
      <c r="A10498" s="2" t="s">
        <v>29659</v>
      </c>
      <c r="B10498" s="3">
        <v>22</v>
      </c>
    </row>
    <row r="10499" spans="1:2" x14ac:dyDescent="0.25">
      <c r="A10499" s="2" t="s">
        <v>4249</v>
      </c>
      <c r="B10499" s="3">
        <v>22</v>
      </c>
    </row>
    <row r="10500" spans="1:2" x14ac:dyDescent="0.25">
      <c r="A10500" s="2" t="s">
        <v>4874</v>
      </c>
      <c r="B10500" s="3">
        <v>22</v>
      </c>
    </row>
    <row r="10501" spans="1:2" x14ac:dyDescent="0.25">
      <c r="A10501" s="2" t="s">
        <v>37892</v>
      </c>
      <c r="B10501" s="3">
        <v>22</v>
      </c>
    </row>
    <row r="10502" spans="1:2" x14ac:dyDescent="0.25">
      <c r="A10502" s="2" t="s">
        <v>9234</v>
      </c>
      <c r="B10502" s="3">
        <v>22</v>
      </c>
    </row>
    <row r="10503" spans="1:2" x14ac:dyDescent="0.25">
      <c r="A10503" s="2" t="s">
        <v>13396</v>
      </c>
      <c r="B10503" s="3">
        <v>22</v>
      </c>
    </row>
    <row r="10504" spans="1:2" x14ac:dyDescent="0.25">
      <c r="A10504" s="2" t="s">
        <v>3939</v>
      </c>
      <c r="B10504" s="3">
        <v>22</v>
      </c>
    </row>
    <row r="10505" spans="1:2" x14ac:dyDescent="0.25">
      <c r="A10505" s="2" t="s">
        <v>1519</v>
      </c>
      <c r="B10505" s="3">
        <v>22</v>
      </c>
    </row>
    <row r="10506" spans="1:2" x14ac:dyDescent="0.25">
      <c r="A10506" s="2" t="s">
        <v>2062</v>
      </c>
      <c r="B10506" s="3">
        <v>22</v>
      </c>
    </row>
    <row r="10507" spans="1:2" x14ac:dyDescent="0.25">
      <c r="A10507" s="2" t="s">
        <v>14452</v>
      </c>
      <c r="B10507" s="3">
        <v>22</v>
      </c>
    </row>
    <row r="10508" spans="1:2" x14ac:dyDescent="0.25">
      <c r="A10508" s="2" t="s">
        <v>20026</v>
      </c>
      <c r="B10508" s="3">
        <v>22</v>
      </c>
    </row>
    <row r="10509" spans="1:2" x14ac:dyDescent="0.25">
      <c r="A10509" s="2" t="s">
        <v>15198</v>
      </c>
      <c r="B10509" s="3">
        <v>22</v>
      </c>
    </row>
    <row r="10510" spans="1:2" x14ac:dyDescent="0.25">
      <c r="A10510" s="2" t="s">
        <v>4418</v>
      </c>
      <c r="B10510" s="3">
        <v>22</v>
      </c>
    </row>
    <row r="10511" spans="1:2" x14ac:dyDescent="0.25">
      <c r="A10511" s="2" t="s">
        <v>28548</v>
      </c>
      <c r="B10511" s="3">
        <v>22</v>
      </c>
    </row>
    <row r="10512" spans="1:2" x14ac:dyDescent="0.25">
      <c r="A10512" s="2" t="s">
        <v>22166</v>
      </c>
      <c r="B10512" s="3">
        <v>22</v>
      </c>
    </row>
    <row r="10513" spans="1:2" x14ac:dyDescent="0.25">
      <c r="A10513" s="2" t="s">
        <v>38026</v>
      </c>
      <c r="B10513" s="3">
        <v>22</v>
      </c>
    </row>
    <row r="10514" spans="1:2" x14ac:dyDescent="0.25">
      <c r="A10514" s="2" t="s">
        <v>40491</v>
      </c>
      <c r="B10514" s="3">
        <v>22</v>
      </c>
    </row>
    <row r="10515" spans="1:2" x14ac:dyDescent="0.25">
      <c r="A10515" s="2" t="s">
        <v>21111</v>
      </c>
      <c r="B10515" s="3">
        <v>22</v>
      </c>
    </row>
    <row r="10516" spans="1:2" x14ac:dyDescent="0.25">
      <c r="A10516" s="2" t="s">
        <v>36411</v>
      </c>
      <c r="B10516" s="3">
        <v>22</v>
      </c>
    </row>
    <row r="10517" spans="1:2" x14ac:dyDescent="0.25">
      <c r="A10517" s="2" t="s">
        <v>3145</v>
      </c>
      <c r="B10517" s="3">
        <v>22</v>
      </c>
    </row>
    <row r="10518" spans="1:2" x14ac:dyDescent="0.25">
      <c r="A10518" s="2" t="s">
        <v>40498</v>
      </c>
      <c r="B10518" s="3">
        <v>22</v>
      </c>
    </row>
    <row r="10519" spans="1:2" x14ac:dyDescent="0.25">
      <c r="A10519" s="2" t="s">
        <v>34146</v>
      </c>
      <c r="B10519" s="3">
        <v>22</v>
      </c>
    </row>
    <row r="10520" spans="1:2" x14ac:dyDescent="0.25">
      <c r="A10520" s="2" t="s">
        <v>6658</v>
      </c>
      <c r="B10520" s="3">
        <v>22</v>
      </c>
    </row>
    <row r="10521" spans="1:2" x14ac:dyDescent="0.25">
      <c r="A10521" s="2" t="s">
        <v>38098</v>
      </c>
      <c r="B10521" s="3">
        <v>22</v>
      </c>
    </row>
    <row r="10522" spans="1:2" x14ac:dyDescent="0.25">
      <c r="A10522" s="2" t="s">
        <v>8839</v>
      </c>
      <c r="B10522" s="3">
        <v>22</v>
      </c>
    </row>
    <row r="10523" spans="1:2" x14ac:dyDescent="0.25">
      <c r="A10523" s="2" t="s">
        <v>1072</v>
      </c>
      <c r="B10523" s="3">
        <v>22</v>
      </c>
    </row>
    <row r="10524" spans="1:2" x14ac:dyDescent="0.25">
      <c r="A10524" s="2" t="s">
        <v>1358</v>
      </c>
      <c r="B10524" s="3">
        <v>22</v>
      </c>
    </row>
    <row r="10525" spans="1:2" x14ac:dyDescent="0.25">
      <c r="A10525" s="2" t="s">
        <v>1192</v>
      </c>
      <c r="B10525" s="3">
        <v>22</v>
      </c>
    </row>
    <row r="10526" spans="1:2" x14ac:dyDescent="0.25">
      <c r="A10526" s="2" t="s">
        <v>40509</v>
      </c>
      <c r="B10526" s="3">
        <v>22</v>
      </c>
    </row>
    <row r="10527" spans="1:2" x14ac:dyDescent="0.25">
      <c r="A10527" s="2" t="s">
        <v>9690</v>
      </c>
      <c r="B10527" s="3">
        <v>22</v>
      </c>
    </row>
    <row r="10528" spans="1:2" x14ac:dyDescent="0.25">
      <c r="A10528" s="2" t="s">
        <v>10502</v>
      </c>
      <c r="B10528" s="3">
        <v>22</v>
      </c>
    </row>
    <row r="10529" spans="1:2" x14ac:dyDescent="0.25">
      <c r="A10529" s="2" t="s">
        <v>25746</v>
      </c>
      <c r="B10529" s="3">
        <v>22</v>
      </c>
    </row>
    <row r="10530" spans="1:2" x14ac:dyDescent="0.25">
      <c r="A10530" s="2" t="s">
        <v>26614</v>
      </c>
      <c r="B10530" s="3">
        <v>22</v>
      </c>
    </row>
    <row r="10531" spans="1:2" x14ac:dyDescent="0.25">
      <c r="A10531" s="2" t="s">
        <v>25750</v>
      </c>
      <c r="B10531" s="3">
        <v>22</v>
      </c>
    </row>
    <row r="10532" spans="1:2" x14ac:dyDescent="0.25">
      <c r="A10532" s="2" t="s">
        <v>3771</v>
      </c>
      <c r="B10532" s="3">
        <v>22</v>
      </c>
    </row>
    <row r="10533" spans="1:2" x14ac:dyDescent="0.25">
      <c r="A10533" s="2" t="s">
        <v>12714</v>
      </c>
      <c r="B10533" s="3">
        <v>22</v>
      </c>
    </row>
    <row r="10534" spans="1:2" x14ac:dyDescent="0.25">
      <c r="A10534" s="2" t="s">
        <v>40535</v>
      </c>
      <c r="B10534" s="3">
        <v>22</v>
      </c>
    </row>
    <row r="10535" spans="1:2" x14ac:dyDescent="0.25">
      <c r="A10535" s="2" t="s">
        <v>11132</v>
      </c>
      <c r="B10535" s="3">
        <v>22</v>
      </c>
    </row>
    <row r="10536" spans="1:2" x14ac:dyDescent="0.25">
      <c r="A10536" s="2" t="s">
        <v>4875</v>
      </c>
      <c r="B10536" s="3">
        <v>22</v>
      </c>
    </row>
    <row r="10537" spans="1:2" x14ac:dyDescent="0.25">
      <c r="A10537" s="2" t="s">
        <v>6395</v>
      </c>
      <c r="B10537" s="3">
        <v>22</v>
      </c>
    </row>
    <row r="10538" spans="1:2" x14ac:dyDescent="0.25">
      <c r="A10538" s="2" t="s">
        <v>11968</v>
      </c>
      <c r="B10538" s="3">
        <v>22</v>
      </c>
    </row>
    <row r="10539" spans="1:2" x14ac:dyDescent="0.25">
      <c r="A10539" s="2" t="s">
        <v>38288</v>
      </c>
      <c r="B10539" s="3">
        <v>22</v>
      </c>
    </row>
    <row r="10540" spans="1:2" x14ac:dyDescent="0.25">
      <c r="A10540" s="2" t="s">
        <v>11974</v>
      </c>
      <c r="B10540" s="3">
        <v>22</v>
      </c>
    </row>
    <row r="10541" spans="1:2" x14ac:dyDescent="0.25">
      <c r="A10541" s="2" t="s">
        <v>28609</v>
      </c>
      <c r="B10541" s="3">
        <v>22</v>
      </c>
    </row>
    <row r="10542" spans="1:2" x14ac:dyDescent="0.25">
      <c r="A10542" s="2" t="s">
        <v>23826</v>
      </c>
      <c r="B10542" s="3">
        <v>22</v>
      </c>
    </row>
    <row r="10543" spans="1:2" x14ac:dyDescent="0.25">
      <c r="A10543" s="2" t="s">
        <v>4488</v>
      </c>
      <c r="B10543" s="3">
        <v>22</v>
      </c>
    </row>
    <row r="10544" spans="1:2" x14ac:dyDescent="0.25">
      <c r="A10544" s="2" t="s">
        <v>25106</v>
      </c>
      <c r="B10544" s="3">
        <v>22</v>
      </c>
    </row>
    <row r="10545" spans="1:2" x14ac:dyDescent="0.25">
      <c r="A10545" s="2" t="s">
        <v>41613</v>
      </c>
      <c r="B10545" s="3">
        <v>22</v>
      </c>
    </row>
    <row r="10546" spans="1:2" x14ac:dyDescent="0.25">
      <c r="A10546" s="2" t="s">
        <v>14972</v>
      </c>
      <c r="B10546" s="3">
        <v>22</v>
      </c>
    </row>
    <row r="10547" spans="1:2" x14ac:dyDescent="0.25">
      <c r="A10547" s="2" t="s">
        <v>38351</v>
      </c>
      <c r="B10547" s="3">
        <v>22</v>
      </c>
    </row>
    <row r="10548" spans="1:2" x14ac:dyDescent="0.25">
      <c r="A10548" s="2" t="s">
        <v>29719</v>
      </c>
      <c r="B10548" s="3">
        <v>22</v>
      </c>
    </row>
    <row r="10549" spans="1:2" x14ac:dyDescent="0.25">
      <c r="A10549" s="2" t="s">
        <v>19364</v>
      </c>
      <c r="B10549" s="3">
        <v>22</v>
      </c>
    </row>
    <row r="10550" spans="1:2" x14ac:dyDescent="0.25">
      <c r="A10550" s="2" t="s">
        <v>17506</v>
      </c>
      <c r="B10550" s="3">
        <v>22</v>
      </c>
    </row>
    <row r="10551" spans="1:2" x14ac:dyDescent="0.25">
      <c r="A10551" s="2" t="s">
        <v>12146</v>
      </c>
      <c r="B10551" s="3">
        <v>22</v>
      </c>
    </row>
    <row r="10552" spans="1:2" x14ac:dyDescent="0.25">
      <c r="A10552" s="2" t="s">
        <v>28060</v>
      </c>
      <c r="B10552" s="3">
        <v>22</v>
      </c>
    </row>
    <row r="10553" spans="1:2" x14ac:dyDescent="0.25">
      <c r="A10553" s="2" t="s">
        <v>34328</v>
      </c>
      <c r="B10553" s="3">
        <v>22</v>
      </c>
    </row>
    <row r="10554" spans="1:2" x14ac:dyDescent="0.25">
      <c r="A10554" s="2" t="s">
        <v>33047</v>
      </c>
      <c r="B10554" s="3">
        <v>22</v>
      </c>
    </row>
    <row r="10555" spans="1:2" x14ac:dyDescent="0.25">
      <c r="A10555" s="2" t="s">
        <v>1013</v>
      </c>
      <c r="B10555" s="3">
        <v>22</v>
      </c>
    </row>
    <row r="10556" spans="1:2" x14ac:dyDescent="0.25">
      <c r="A10556" s="2" t="s">
        <v>889</v>
      </c>
      <c r="B10556" s="3">
        <v>22</v>
      </c>
    </row>
    <row r="10557" spans="1:2" x14ac:dyDescent="0.25">
      <c r="A10557" s="2" t="s">
        <v>23272</v>
      </c>
      <c r="B10557" s="3">
        <v>22</v>
      </c>
    </row>
    <row r="10558" spans="1:2" x14ac:dyDescent="0.25">
      <c r="A10558" s="2" t="s">
        <v>36512</v>
      </c>
      <c r="B10558" s="3">
        <v>22</v>
      </c>
    </row>
    <row r="10559" spans="1:2" x14ac:dyDescent="0.25">
      <c r="A10559" s="2" t="s">
        <v>34364</v>
      </c>
      <c r="B10559" s="3">
        <v>22</v>
      </c>
    </row>
    <row r="10560" spans="1:2" x14ac:dyDescent="0.25">
      <c r="A10560" s="2" t="s">
        <v>14985</v>
      </c>
      <c r="B10560" s="3">
        <v>22</v>
      </c>
    </row>
    <row r="10561" spans="1:2" x14ac:dyDescent="0.25">
      <c r="A10561" s="2" t="s">
        <v>34366</v>
      </c>
      <c r="B10561" s="3">
        <v>22</v>
      </c>
    </row>
    <row r="10562" spans="1:2" x14ac:dyDescent="0.25">
      <c r="A10562" s="2" t="s">
        <v>29726</v>
      </c>
      <c r="B10562" s="3">
        <v>22</v>
      </c>
    </row>
    <row r="10563" spans="1:2" x14ac:dyDescent="0.25">
      <c r="A10563" s="2" t="s">
        <v>21736</v>
      </c>
      <c r="B10563" s="3">
        <v>22</v>
      </c>
    </row>
    <row r="10564" spans="1:2" x14ac:dyDescent="0.25">
      <c r="A10564" s="2" t="s">
        <v>22173</v>
      </c>
      <c r="B10564" s="3">
        <v>22</v>
      </c>
    </row>
    <row r="10565" spans="1:2" x14ac:dyDescent="0.25">
      <c r="A10565" s="2" t="s">
        <v>7322</v>
      </c>
      <c r="B10565" s="3">
        <v>22</v>
      </c>
    </row>
    <row r="10566" spans="1:2" x14ac:dyDescent="0.25">
      <c r="A10566" s="2" t="s">
        <v>33086</v>
      </c>
      <c r="B10566" s="3">
        <v>22</v>
      </c>
    </row>
    <row r="10567" spans="1:2" x14ac:dyDescent="0.25">
      <c r="A10567" s="2" t="s">
        <v>15240</v>
      </c>
      <c r="B10567" s="3">
        <v>22</v>
      </c>
    </row>
    <row r="10568" spans="1:2" x14ac:dyDescent="0.25">
      <c r="A10568" s="2" t="s">
        <v>2622</v>
      </c>
      <c r="B10568" s="3">
        <v>22</v>
      </c>
    </row>
    <row r="10569" spans="1:2" x14ac:dyDescent="0.25">
      <c r="A10569" s="2" t="s">
        <v>38557</v>
      </c>
      <c r="B10569" s="3">
        <v>22</v>
      </c>
    </row>
    <row r="10570" spans="1:2" x14ac:dyDescent="0.25">
      <c r="A10570" s="2" t="s">
        <v>23848</v>
      </c>
      <c r="B10570" s="3">
        <v>22</v>
      </c>
    </row>
    <row r="10571" spans="1:2" x14ac:dyDescent="0.25">
      <c r="A10571" s="2" t="s">
        <v>4696</v>
      </c>
      <c r="B10571" s="3">
        <v>22</v>
      </c>
    </row>
    <row r="10572" spans="1:2" x14ac:dyDescent="0.25">
      <c r="A10572" s="2" t="s">
        <v>33107</v>
      </c>
      <c r="B10572" s="3">
        <v>22</v>
      </c>
    </row>
    <row r="10573" spans="1:2" x14ac:dyDescent="0.25">
      <c r="A10573" s="2" t="s">
        <v>38632</v>
      </c>
      <c r="B10573" s="3">
        <v>22</v>
      </c>
    </row>
    <row r="10574" spans="1:2" x14ac:dyDescent="0.25">
      <c r="A10574" s="2" t="s">
        <v>29747</v>
      </c>
      <c r="B10574" s="3">
        <v>22</v>
      </c>
    </row>
    <row r="10575" spans="1:2" x14ac:dyDescent="0.25">
      <c r="A10575" s="2" t="s">
        <v>22468</v>
      </c>
      <c r="B10575" s="3">
        <v>22</v>
      </c>
    </row>
    <row r="10576" spans="1:2" x14ac:dyDescent="0.25">
      <c r="A10576" s="2" t="s">
        <v>36530</v>
      </c>
      <c r="B10576" s="3">
        <v>22</v>
      </c>
    </row>
    <row r="10577" spans="1:2" x14ac:dyDescent="0.25">
      <c r="A10577" s="2" t="s">
        <v>30542</v>
      </c>
      <c r="B10577" s="3">
        <v>22</v>
      </c>
    </row>
    <row r="10578" spans="1:2" x14ac:dyDescent="0.25">
      <c r="A10578" s="2" t="s">
        <v>7210</v>
      </c>
      <c r="B10578" s="3">
        <v>22</v>
      </c>
    </row>
    <row r="10579" spans="1:2" x14ac:dyDescent="0.25">
      <c r="A10579" s="2" t="s">
        <v>34475</v>
      </c>
      <c r="B10579" s="3">
        <v>22</v>
      </c>
    </row>
    <row r="10580" spans="1:2" x14ac:dyDescent="0.25">
      <c r="A10580" s="2" t="s">
        <v>15593</v>
      </c>
      <c r="B10580" s="3">
        <v>22</v>
      </c>
    </row>
    <row r="10581" spans="1:2" x14ac:dyDescent="0.25">
      <c r="A10581" s="2" t="s">
        <v>25844</v>
      </c>
      <c r="B10581" s="3">
        <v>22</v>
      </c>
    </row>
    <row r="10582" spans="1:2" x14ac:dyDescent="0.25">
      <c r="A10582" s="2" t="s">
        <v>33114</v>
      </c>
      <c r="B10582" s="3">
        <v>22</v>
      </c>
    </row>
    <row r="10583" spans="1:2" x14ac:dyDescent="0.25">
      <c r="A10583" s="2" t="s">
        <v>24362</v>
      </c>
      <c r="B10583" s="3">
        <v>22</v>
      </c>
    </row>
    <row r="10584" spans="1:2" x14ac:dyDescent="0.25">
      <c r="A10584" s="2" t="s">
        <v>29768</v>
      </c>
      <c r="B10584" s="3">
        <v>22</v>
      </c>
    </row>
    <row r="10585" spans="1:2" x14ac:dyDescent="0.25">
      <c r="A10585" s="2" t="s">
        <v>15256</v>
      </c>
      <c r="B10585" s="3">
        <v>22</v>
      </c>
    </row>
    <row r="10586" spans="1:2" x14ac:dyDescent="0.25">
      <c r="A10586" s="2" t="s">
        <v>28090</v>
      </c>
      <c r="B10586" s="3">
        <v>22</v>
      </c>
    </row>
    <row r="10587" spans="1:2" x14ac:dyDescent="0.25">
      <c r="A10587" s="2" t="s">
        <v>24366</v>
      </c>
      <c r="B10587" s="3">
        <v>22</v>
      </c>
    </row>
    <row r="10588" spans="1:2" x14ac:dyDescent="0.25">
      <c r="A10588" s="2" t="s">
        <v>25155</v>
      </c>
      <c r="B10588" s="3">
        <v>22</v>
      </c>
    </row>
    <row r="10589" spans="1:2" x14ac:dyDescent="0.25">
      <c r="A10589" s="2" t="s">
        <v>16991</v>
      </c>
      <c r="B10589" s="3">
        <v>22</v>
      </c>
    </row>
    <row r="10590" spans="1:2" x14ac:dyDescent="0.25">
      <c r="A10590" s="2" t="s">
        <v>13158</v>
      </c>
      <c r="B10590" s="3">
        <v>22</v>
      </c>
    </row>
    <row r="10591" spans="1:2" x14ac:dyDescent="0.25">
      <c r="A10591" s="2" t="s">
        <v>2279</v>
      </c>
      <c r="B10591" s="3">
        <v>22</v>
      </c>
    </row>
    <row r="10592" spans="1:2" x14ac:dyDescent="0.25">
      <c r="A10592" s="2" t="s">
        <v>33140</v>
      </c>
      <c r="B10592" s="3">
        <v>22</v>
      </c>
    </row>
    <row r="10593" spans="1:2" x14ac:dyDescent="0.25">
      <c r="A10593" s="2" t="s">
        <v>27140</v>
      </c>
      <c r="B10593" s="3">
        <v>22</v>
      </c>
    </row>
    <row r="10594" spans="1:2" x14ac:dyDescent="0.25">
      <c r="A10594" s="2" t="s">
        <v>33146</v>
      </c>
      <c r="B10594" s="3">
        <v>22</v>
      </c>
    </row>
    <row r="10595" spans="1:2" x14ac:dyDescent="0.25">
      <c r="A10595" s="2" t="s">
        <v>30626</v>
      </c>
      <c r="B10595" s="3">
        <v>22</v>
      </c>
    </row>
    <row r="10596" spans="1:2" x14ac:dyDescent="0.25">
      <c r="A10596" s="2" t="s">
        <v>18900</v>
      </c>
      <c r="B10596" s="3">
        <v>22</v>
      </c>
    </row>
    <row r="10597" spans="1:2" x14ac:dyDescent="0.25">
      <c r="A10597" s="2" t="s">
        <v>11150</v>
      </c>
      <c r="B10597" s="3">
        <v>22</v>
      </c>
    </row>
    <row r="10598" spans="1:2" x14ac:dyDescent="0.25">
      <c r="A10598" s="2" t="s">
        <v>33148</v>
      </c>
      <c r="B10598" s="3">
        <v>22</v>
      </c>
    </row>
    <row r="10599" spans="1:2" x14ac:dyDescent="0.25">
      <c r="A10599" s="2" t="s">
        <v>15259</v>
      </c>
      <c r="B10599" s="3">
        <v>22</v>
      </c>
    </row>
    <row r="10600" spans="1:2" x14ac:dyDescent="0.25">
      <c r="A10600" s="2" t="s">
        <v>12524</v>
      </c>
      <c r="B10600" s="3">
        <v>22</v>
      </c>
    </row>
    <row r="10601" spans="1:2" x14ac:dyDescent="0.25">
      <c r="A10601" s="2" t="s">
        <v>3628</v>
      </c>
      <c r="B10601" s="3">
        <v>22</v>
      </c>
    </row>
    <row r="10602" spans="1:2" x14ac:dyDescent="0.25">
      <c r="A10602" s="2" t="s">
        <v>17529</v>
      </c>
      <c r="B10602" s="3">
        <v>22</v>
      </c>
    </row>
    <row r="10603" spans="1:2" x14ac:dyDescent="0.25">
      <c r="A10603" s="2" t="s">
        <v>4714</v>
      </c>
      <c r="B10603" s="3">
        <v>22</v>
      </c>
    </row>
    <row r="10604" spans="1:2" x14ac:dyDescent="0.25">
      <c r="A10604" s="2" t="s">
        <v>13164</v>
      </c>
      <c r="B10604" s="3">
        <v>22</v>
      </c>
    </row>
    <row r="10605" spans="1:2" x14ac:dyDescent="0.25">
      <c r="A10605" s="2" t="s">
        <v>3061</v>
      </c>
      <c r="B10605" s="3">
        <v>22</v>
      </c>
    </row>
    <row r="10606" spans="1:2" x14ac:dyDescent="0.25">
      <c r="A10606" s="2" t="s">
        <v>18903</v>
      </c>
      <c r="B10606" s="3">
        <v>22</v>
      </c>
    </row>
    <row r="10607" spans="1:2" x14ac:dyDescent="0.25">
      <c r="A10607" s="2" t="s">
        <v>15469</v>
      </c>
      <c r="B10607" s="3">
        <v>22</v>
      </c>
    </row>
    <row r="10608" spans="1:2" x14ac:dyDescent="0.25">
      <c r="A10608" s="2" t="s">
        <v>8030</v>
      </c>
      <c r="B10608" s="3">
        <v>22</v>
      </c>
    </row>
    <row r="10609" spans="1:2" x14ac:dyDescent="0.25">
      <c r="A10609" s="2" t="s">
        <v>30704</v>
      </c>
      <c r="B10609" s="3">
        <v>22</v>
      </c>
    </row>
    <row r="10610" spans="1:2" x14ac:dyDescent="0.25">
      <c r="A10610" s="2" t="s">
        <v>26684</v>
      </c>
      <c r="B10610" s="3">
        <v>22</v>
      </c>
    </row>
    <row r="10611" spans="1:2" x14ac:dyDescent="0.25">
      <c r="A10611" s="2" t="s">
        <v>38977</v>
      </c>
      <c r="B10611" s="3">
        <v>22</v>
      </c>
    </row>
    <row r="10612" spans="1:2" x14ac:dyDescent="0.25">
      <c r="A10612" s="2" t="s">
        <v>2608</v>
      </c>
      <c r="B10612" s="3">
        <v>22</v>
      </c>
    </row>
    <row r="10613" spans="1:2" x14ac:dyDescent="0.25">
      <c r="A10613" s="2" t="s">
        <v>15277</v>
      </c>
      <c r="B10613" s="3">
        <v>22</v>
      </c>
    </row>
    <row r="10614" spans="1:2" x14ac:dyDescent="0.25">
      <c r="A10614" s="2" t="s">
        <v>36616</v>
      </c>
      <c r="B10614" s="3">
        <v>22</v>
      </c>
    </row>
    <row r="10615" spans="1:2" x14ac:dyDescent="0.25">
      <c r="A10615" s="2" t="s">
        <v>42</v>
      </c>
      <c r="B10615" s="3">
        <v>22</v>
      </c>
    </row>
    <row r="10616" spans="1:2" x14ac:dyDescent="0.25">
      <c r="A10616" s="2" t="s">
        <v>21533</v>
      </c>
      <c r="B10616" s="3">
        <v>22</v>
      </c>
    </row>
    <row r="10617" spans="1:2" x14ac:dyDescent="0.25">
      <c r="A10617" s="2" t="s">
        <v>5007</v>
      </c>
      <c r="B10617" s="3">
        <v>22</v>
      </c>
    </row>
    <row r="10618" spans="1:2" x14ac:dyDescent="0.25">
      <c r="A10618" s="2" t="s">
        <v>26700</v>
      </c>
      <c r="B10618" s="3">
        <v>22</v>
      </c>
    </row>
    <row r="10619" spans="1:2" x14ac:dyDescent="0.25">
      <c r="A10619" s="2" t="s">
        <v>24406</v>
      </c>
      <c r="B10619" s="3">
        <v>22</v>
      </c>
    </row>
    <row r="10620" spans="1:2" x14ac:dyDescent="0.25">
      <c r="A10620" s="2" t="s">
        <v>40757</v>
      </c>
      <c r="B10620" s="3">
        <v>22</v>
      </c>
    </row>
    <row r="10621" spans="1:2" x14ac:dyDescent="0.25">
      <c r="A10621" s="2" t="s">
        <v>34607</v>
      </c>
      <c r="B10621" s="3">
        <v>22</v>
      </c>
    </row>
    <row r="10622" spans="1:2" x14ac:dyDescent="0.25">
      <c r="A10622" s="2" t="s">
        <v>23889</v>
      </c>
      <c r="B10622" s="3">
        <v>22</v>
      </c>
    </row>
    <row r="10623" spans="1:2" x14ac:dyDescent="0.25">
      <c r="A10623" s="2" t="s">
        <v>39014</v>
      </c>
      <c r="B10623" s="3">
        <v>22</v>
      </c>
    </row>
    <row r="10624" spans="1:2" x14ac:dyDescent="0.25">
      <c r="A10624" s="2" t="s">
        <v>29831</v>
      </c>
      <c r="B10624" s="3">
        <v>22</v>
      </c>
    </row>
    <row r="10625" spans="1:2" x14ac:dyDescent="0.25">
      <c r="A10625" s="2" t="s">
        <v>485</v>
      </c>
      <c r="B10625" s="3">
        <v>22</v>
      </c>
    </row>
    <row r="10626" spans="1:2" x14ac:dyDescent="0.25">
      <c r="A10626" s="2" t="s">
        <v>28128</v>
      </c>
      <c r="B10626" s="3">
        <v>22</v>
      </c>
    </row>
    <row r="10627" spans="1:2" x14ac:dyDescent="0.25">
      <c r="A10627" s="2" t="s">
        <v>19791</v>
      </c>
      <c r="B10627" s="3">
        <v>22</v>
      </c>
    </row>
    <row r="10628" spans="1:2" x14ac:dyDescent="0.25">
      <c r="A10628" s="2" t="s">
        <v>33246</v>
      </c>
      <c r="B10628" s="3">
        <v>22</v>
      </c>
    </row>
    <row r="10629" spans="1:2" x14ac:dyDescent="0.25">
      <c r="A10629" s="2" t="s">
        <v>3184</v>
      </c>
      <c r="B10629" s="3">
        <v>22</v>
      </c>
    </row>
    <row r="10630" spans="1:2" x14ac:dyDescent="0.25">
      <c r="A10630" s="2" t="s">
        <v>1208</v>
      </c>
      <c r="B10630" s="3">
        <v>22</v>
      </c>
    </row>
    <row r="10631" spans="1:2" x14ac:dyDescent="0.25">
      <c r="A10631" s="2" t="s">
        <v>10699</v>
      </c>
      <c r="B10631" s="3">
        <v>22</v>
      </c>
    </row>
    <row r="10632" spans="1:2" x14ac:dyDescent="0.25">
      <c r="A10632" s="2" t="s">
        <v>25208</v>
      </c>
      <c r="B10632" s="3">
        <v>22</v>
      </c>
    </row>
    <row r="10633" spans="1:2" x14ac:dyDescent="0.25">
      <c r="A10633" s="2" t="s">
        <v>11728</v>
      </c>
      <c r="B10633" s="3">
        <v>22</v>
      </c>
    </row>
    <row r="10634" spans="1:2" x14ac:dyDescent="0.25">
      <c r="A10634" s="2" t="s">
        <v>6525</v>
      </c>
      <c r="B10634" s="3">
        <v>22</v>
      </c>
    </row>
    <row r="10635" spans="1:2" x14ac:dyDescent="0.25">
      <c r="A10635" s="2" t="s">
        <v>5335</v>
      </c>
      <c r="B10635" s="3">
        <v>22</v>
      </c>
    </row>
    <row r="10636" spans="1:2" x14ac:dyDescent="0.25">
      <c r="A10636" s="2" t="s">
        <v>15966</v>
      </c>
      <c r="B10636" s="3">
        <v>22</v>
      </c>
    </row>
    <row r="10637" spans="1:2" x14ac:dyDescent="0.25">
      <c r="A10637" s="2" t="s">
        <v>22551</v>
      </c>
      <c r="B10637" s="3">
        <v>22</v>
      </c>
    </row>
    <row r="10638" spans="1:2" x14ac:dyDescent="0.25">
      <c r="A10638" s="2" t="s">
        <v>40825</v>
      </c>
      <c r="B10638" s="3">
        <v>22</v>
      </c>
    </row>
    <row r="10639" spans="1:2" x14ac:dyDescent="0.25">
      <c r="A10639" s="2" t="s">
        <v>5336</v>
      </c>
      <c r="B10639" s="3">
        <v>22</v>
      </c>
    </row>
    <row r="10640" spans="1:2" x14ac:dyDescent="0.25">
      <c r="A10640" s="2" t="s">
        <v>575</v>
      </c>
      <c r="B10640" s="3">
        <v>22</v>
      </c>
    </row>
    <row r="10641" spans="1:2" x14ac:dyDescent="0.25">
      <c r="A10641" s="2" t="s">
        <v>24462</v>
      </c>
      <c r="B10641" s="3">
        <v>22</v>
      </c>
    </row>
    <row r="10642" spans="1:2" x14ac:dyDescent="0.25">
      <c r="A10642" s="2" t="s">
        <v>33267</v>
      </c>
      <c r="B10642" s="3">
        <v>22</v>
      </c>
    </row>
    <row r="10643" spans="1:2" x14ac:dyDescent="0.25">
      <c r="A10643" s="2" t="s">
        <v>10238</v>
      </c>
      <c r="B10643" s="3">
        <v>22</v>
      </c>
    </row>
    <row r="10644" spans="1:2" x14ac:dyDescent="0.25">
      <c r="A10644" s="2" t="s">
        <v>9585</v>
      </c>
      <c r="B10644" s="3">
        <v>22</v>
      </c>
    </row>
    <row r="10645" spans="1:2" x14ac:dyDescent="0.25">
      <c r="A10645" s="2" t="s">
        <v>42029</v>
      </c>
      <c r="B10645" s="3">
        <v>22</v>
      </c>
    </row>
    <row r="10646" spans="1:2" x14ac:dyDescent="0.25">
      <c r="A10646" s="2" t="s">
        <v>13907</v>
      </c>
      <c r="B10646" s="3">
        <v>22</v>
      </c>
    </row>
    <row r="10647" spans="1:2" x14ac:dyDescent="0.25">
      <c r="A10647" s="2" t="s">
        <v>1212</v>
      </c>
      <c r="B10647" s="3">
        <v>22</v>
      </c>
    </row>
    <row r="10648" spans="1:2" x14ac:dyDescent="0.25">
      <c r="A10648" s="2" t="s">
        <v>14335</v>
      </c>
      <c r="B10648" s="3">
        <v>22</v>
      </c>
    </row>
    <row r="10649" spans="1:2" x14ac:dyDescent="0.25">
      <c r="A10649" s="2" t="s">
        <v>21822</v>
      </c>
      <c r="B10649" s="3">
        <v>22</v>
      </c>
    </row>
    <row r="10650" spans="1:2" x14ac:dyDescent="0.25">
      <c r="A10650" s="2" t="s">
        <v>23912</v>
      </c>
      <c r="B10650" s="3">
        <v>22</v>
      </c>
    </row>
    <row r="10651" spans="1:2" x14ac:dyDescent="0.25">
      <c r="A10651" s="2" t="s">
        <v>31007</v>
      </c>
      <c r="B10651" s="3">
        <v>22</v>
      </c>
    </row>
    <row r="10652" spans="1:2" x14ac:dyDescent="0.25">
      <c r="A10652" s="2" t="s">
        <v>33277</v>
      </c>
      <c r="B10652" s="3">
        <v>22</v>
      </c>
    </row>
    <row r="10653" spans="1:2" x14ac:dyDescent="0.25">
      <c r="A10653" s="2" t="s">
        <v>2282</v>
      </c>
      <c r="B10653" s="3">
        <v>22</v>
      </c>
    </row>
    <row r="10654" spans="1:2" x14ac:dyDescent="0.25">
      <c r="A10654" s="2" t="s">
        <v>22214</v>
      </c>
      <c r="B10654" s="3">
        <v>22</v>
      </c>
    </row>
    <row r="10655" spans="1:2" x14ac:dyDescent="0.25">
      <c r="A10655" s="2" t="s">
        <v>1181</v>
      </c>
      <c r="B10655" s="3">
        <v>22</v>
      </c>
    </row>
    <row r="10656" spans="1:2" x14ac:dyDescent="0.25">
      <c r="A10656" s="2" t="s">
        <v>26738</v>
      </c>
      <c r="B10656" s="3">
        <v>22</v>
      </c>
    </row>
    <row r="10657" spans="1:2" x14ac:dyDescent="0.25">
      <c r="A10657" s="2" t="s">
        <v>31050</v>
      </c>
      <c r="B10657" s="3">
        <v>22</v>
      </c>
    </row>
    <row r="10658" spans="1:2" x14ac:dyDescent="0.25">
      <c r="A10658" s="2" t="s">
        <v>22215</v>
      </c>
      <c r="B10658" s="3">
        <v>22</v>
      </c>
    </row>
    <row r="10659" spans="1:2" x14ac:dyDescent="0.25">
      <c r="A10659" s="2" t="s">
        <v>2909</v>
      </c>
      <c r="B10659" s="3">
        <v>22</v>
      </c>
    </row>
    <row r="10660" spans="1:2" x14ac:dyDescent="0.25">
      <c r="A10660" s="2" t="s">
        <v>13910</v>
      </c>
      <c r="B10660" s="3">
        <v>22</v>
      </c>
    </row>
    <row r="10661" spans="1:2" x14ac:dyDescent="0.25">
      <c r="A10661" s="2" t="s">
        <v>39116</v>
      </c>
      <c r="B10661" s="3">
        <v>22</v>
      </c>
    </row>
    <row r="10662" spans="1:2" x14ac:dyDescent="0.25">
      <c r="A10662" s="2" t="s">
        <v>20971</v>
      </c>
      <c r="B10662" s="3">
        <v>22</v>
      </c>
    </row>
    <row r="10663" spans="1:2" x14ac:dyDescent="0.25">
      <c r="A10663" s="2" t="s">
        <v>750</v>
      </c>
      <c r="B10663" s="3">
        <v>22</v>
      </c>
    </row>
    <row r="10664" spans="1:2" x14ac:dyDescent="0.25">
      <c r="A10664" s="2" t="s">
        <v>10073</v>
      </c>
      <c r="B10664" s="3">
        <v>22</v>
      </c>
    </row>
    <row r="10665" spans="1:2" x14ac:dyDescent="0.25">
      <c r="A10665" s="2" t="s">
        <v>31104</v>
      </c>
      <c r="B10665" s="3">
        <v>22</v>
      </c>
    </row>
    <row r="10666" spans="1:2" x14ac:dyDescent="0.25">
      <c r="A10666" s="2" t="s">
        <v>18482</v>
      </c>
      <c r="B10666" s="3">
        <v>22</v>
      </c>
    </row>
    <row r="10667" spans="1:2" x14ac:dyDescent="0.25">
      <c r="A10667" s="2" t="s">
        <v>15484</v>
      </c>
      <c r="B10667" s="3">
        <v>22</v>
      </c>
    </row>
    <row r="10668" spans="1:2" x14ac:dyDescent="0.25">
      <c r="A10668" s="2" t="s">
        <v>2328</v>
      </c>
      <c r="B10668" s="3">
        <v>22</v>
      </c>
    </row>
    <row r="10669" spans="1:2" x14ac:dyDescent="0.25">
      <c r="A10669" s="2" t="s">
        <v>14593</v>
      </c>
      <c r="B10669" s="3">
        <v>22</v>
      </c>
    </row>
    <row r="10670" spans="1:2" x14ac:dyDescent="0.25">
      <c r="A10670" s="2" t="s">
        <v>16400</v>
      </c>
      <c r="B10670" s="3">
        <v>22</v>
      </c>
    </row>
    <row r="10671" spans="1:2" x14ac:dyDescent="0.25">
      <c r="A10671" s="2" t="s">
        <v>27315</v>
      </c>
      <c r="B10671" s="3">
        <v>22</v>
      </c>
    </row>
    <row r="10672" spans="1:2" x14ac:dyDescent="0.25">
      <c r="A10672" s="2" t="s">
        <v>26761</v>
      </c>
      <c r="B10672" s="3">
        <v>22</v>
      </c>
    </row>
    <row r="10673" spans="1:2" x14ac:dyDescent="0.25">
      <c r="A10673" s="2" t="s">
        <v>5362</v>
      </c>
      <c r="B10673" s="3">
        <v>22</v>
      </c>
    </row>
    <row r="10674" spans="1:2" x14ac:dyDescent="0.25">
      <c r="A10674" s="2" t="s">
        <v>36799</v>
      </c>
      <c r="B10674" s="3">
        <v>22</v>
      </c>
    </row>
    <row r="10675" spans="1:2" x14ac:dyDescent="0.25">
      <c r="A10675" s="2" t="s">
        <v>31183</v>
      </c>
      <c r="B10675" s="3">
        <v>22</v>
      </c>
    </row>
    <row r="10676" spans="1:2" x14ac:dyDescent="0.25">
      <c r="A10676" s="2" t="s">
        <v>12010</v>
      </c>
      <c r="B10676" s="3">
        <v>22</v>
      </c>
    </row>
    <row r="10677" spans="1:2" x14ac:dyDescent="0.25">
      <c r="A10677" s="2" t="s">
        <v>34882</v>
      </c>
      <c r="B10677" s="3">
        <v>22</v>
      </c>
    </row>
    <row r="10678" spans="1:2" x14ac:dyDescent="0.25">
      <c r="A10678" s="2" t="s">
        <v>13185</v>
      </c>
      <c r="B10678" s="3">
        <v>22</v>
      </c>
    </row>
    <row r="10679" spans="1:2" x14ac:dyDescent="0.25">
      <c r="A10679" s="2" t="s">
        <v>11198</v>
      </c>
      <c r="B10679" s="3">
        <v>22</v>
      </c>
    </row>
    <row r="10680" spans="1:2" x14ac:dyDescent="0.25">
      <c r="A10680" s="2" t="s">
        <v>2985</v>
      </c>
      <c r="B10680" s="3">
        <v>22</v>
      </c>
    </row>
    <row r="10681" spans="1:2" x14ac:dyDescent="0.25">
      <c r="A10681" s="2" t="s">
        <v>16316</v>
      </c>
      <c r="B10681" s="3">
        <v>22</v>
      </c>
    </row>
    <row r="10682" spans="1:2" x14ac:dyDescent="0.25">
      <c r="A10682" s="2" t="s">
        <v>33372</v>
      </c>
      <c r="B10682" s="3">
        <v>22</v>
      </c>
    </row>
    <row r="10683" spans="1:2" x14ac:dyDescent="0.25">
      <c r="A10683" s="2" t="s">
        <v>61</v>
      </c>
      <c r="B10683" s="3">
        <v>22</v>
      </c>
    </row>
    <row r="10684" spans="1:2" x14ac:dyDescent="0.25">
      <c r="A10684" s="2" t="s">
        <v>3114</v>
      </c>
      <c r="B10684" s="3">
        <v>22</v>
      </c>
    </row>
    <row r="10685" spans="1:2" x14ac:dyDescent="0.25">
      <c r="A10685" s="2" t="s">
        <v>13575</v>
      </c>
      <c r="B10685" s="3">
        <v>22</v>
      </c>
    </row>
    <row r="10686" spans="1:2" x14ac:dyDescent="0.25">
      <c r="A10686" s="2" t="s">
        <v>1105</v>
      </c>
      <c r="B10686" s="3">
        <v>22</v>
      </c>
    </row>
    <row r="10687" spans="1:2" x14ac:dyDescent="0.25">
      <c r="A10687" s="2" t="s">
        <v>12813</v>
      </c>
      <c r="B10687" s="3">
        <v>22</v>
      </c>
    </row>
    <row r="10688" spans="1:2" x14ac:dyDescent="0.25">
      <c r="A10688" s="2" t="s">
        <v>11026</v>
      </c>
      <c r="B10688" s="3">
        <v>22</v>
      </c>
    </row>
    <row r="10689" spans="1:2" x14ac:dyDescent="0.25">
      <c r="A10689" s="2" t="s">
        <v>19415</v>
      </c>
      <c r="B10689" s="3">
        <v>22</v>
      </c>
    </row>
    <row r="10690" spans="1:2" x14ac:dyDescent="0.25">
      <c r="A10690" s="2" t="s">
        <v>26786</v>
      </c>
      <c r="B10690" s="3">
        <v>22</v>
      </c>
    </row>
    <row r="10691" spans="1:2" x14ac:dyDescent="0.25">
      <c r="A10691" s="2" t="s">
        <v>17934</v>
      </c>
      <c r="B10691" s="3">
        <v>22</v>
      </c>
    </row>
    <row r="10692" spans="1:2" x14ac:dyDescent="0.25">
      <c r="A10692" s="2" t="s">
        <v>28190</v>
      </c>
      <c r="B10692" s="3">
        <v>22</v>
      </c>
    </row>
    <row r="10693" spans="1:2" x14ac:dyDescent="0.25">
      <c r="A10693" s="2" t="s">
        <v>34939</v>
      </c>
      <c r="B10693" s="3">
        <v>22</v>
      </c>
    </row>
    <row r="10694" spans="1:2" x14ac:dyDescent="0.25">
      <c r="A10694" s="2" t="s">
        <v>20981</v>
      </c>
      <c r="B10694" s="3">
        <v>22</v>
      </c>
    </row>
    <row r="10695" spans="1:2" x14ac:dyDescent="0.25">
      <c r="A10695" s="2" t="s">
        <v>27337</v>
      </c>
      <c r="B10695" s="3">
        <v>22</v>
      </c>
    </row>
    <row r="10696" spans="1:2" x14ac:dyDescent="0.25">
      <c r="A10696" s="2" t="s">
        <v>23019</v>
      </c>
      <c r="B10696" s="3">
        <v>22</v>
      </c>
    </row>
    <row r="10697" spans="1:2" x14ac:dyDescent="0.25">
      <c r="A10697" s="2" t="s">
        <v>12820</v>
      </c>
      <c r="B10697" s="3">
        <v>22</v>
      </c>
    </row>
    <row r="10698" spans="1:2" x14ac:dyDescent="0.25">
      <c r="A10698" s="2" t="s">
        <v>20984</v>
      </c>
      <c r="B10698" s="3">
        <v>22</v>
      </c>
    </row>
    <row r="10699" spans="1:2" x14ac:dyDescent="0.25">
      <c r="A10699" s="2" t="s">
        <v>21255</v>
      </c>
      <c r="B10699" s="3">
        <v>22</v>
      </c>
    </row>
    <row r="10700" spans="1:2" x14ac:dyDescent="0.25">
      <c r="A10700" s="2" t="s">
        <v>36862</v>
      </c>
      <c r="B10700" s="3">
        <v>22</v>
      </c>
    </row>
    <row r="10701" spans="1:2" x14ac:dyDescent="0.25">
      <c r="A10701" s="2" t="s">
        <v>2564</v>
      </c>
      <c r="B10701" s="3">
        <v>22</v>
      </c>
    </row>
    <row r="10702" spans="1:2" x14ac:dyDescent="0.25">
      <c r="A10702" s="2" t="s">
        <v>28216</v>
      </c>
      <c r="B10702" s="3">
        <v>22</v>
      </c>
    </row>
    <row r="10703" spans="1:2" x14ac:dyDescent="0.25">
      <c r="A10703" s="2" t="s">
        <v>13601</v>
      </c>
      <c r="B10703" s="3">
        <v>22</v>
      </c>
    </row>
    <row r="10704" spans="1:2" x14ac:dyDescent="0.25">
      <c r="A10704" s="2" t="s">
        <v>17539</v>
      </c>
      <c r="B10704" s="3">
        <v>22</v>
      </c>
    </row>
    <row r="10705" spans="1:2" x14ac:dyDescent="0.25">
      <c r="A10705" s="2" t="s">
        <v>23425</v>
      </c>
      <c r="B10705" s="3">
        <v>22</v>
      </c>
    </row>
    <row r="10706" spans="1:2" x14ac:dyDescent="0.25">
      <c r="A10706" s="2" t="s">
        <v>8062</v>
      </c>
      <c r="B10706" s="3">
        <v>22</v>
      </c>
    </row>
    <row r="10707" spans="1:2" x14ac:dyDescent="0.25">
      <c r="A10707" s="2" t="s">
        <v>6777</v>
      </c>
      <c r="B10707" s="3">
        <v>22</v>
      </c>
    </row>
    <row r="10708" spans="1:2" x14ac:dyDescent="0.25">
      <c r="A10708" s="2" t="s">
        <v>13920</v>
      </c>
      <c r="B10708" s="3">
        <v>22</v>
      </c>
    </row>
    <row r="10709" spans="1:2" x14ac:dyDescent="0.25">
      <c r="A10709" s="2" t="s">
        <v>17943</v>
      </c>
      <c r="B10709" s="3">
        <v>22</v>
      </c>
    </row>
    <row r="10710" spans="1:2" x14ac:dyDescent="0.25">
      <c r="A10710" s="2" t="s">
        <v>29950</v>
      </c>
      <c r="B10710" s="3">
        <v>22</v>
      </c>
    </row>
    <row r="10711" spans="1:2" x14ac:dyDescent="0.25">
      <c r="A10711" s="2" t="s">
        <v>14630</v>
      </c>
      <c r="B10711" s="3">
        <v>22</v>
      </c>
    </row>
    <row r="10712" spans="1:2" x14ac:dyDescent="0.25">
      <c r="A10712" s="2" t="s">
        <v>18105</v>
      </c>
      <c r="B10712" s="3">
        <v>22</v>
      </c>
    </row>
    <row r="10713" spans="1:2" x14ac:dyDescent="0.25">
      <c r="A10713" s="2" t="s">
        <v>26084</v>
      </c>
      <c r="B10713" s="3">
        <v>22</v>
      </c>
    </row>
    <row r="10714" spans="1:2" x14ac:dyDescent="0.25">
      <c r="A10714" s="2" t="s">
        <v>21573</v>
      </c>
      <c r="B10714" s="3">
        <v>22</v>
      </c>
    </row>
    <row r="10715" spans="1:2" x14ac:dyDescent="0.25">
      <c r="A10715" s="2" t="s">
        <v>19109</v>
      </c>
      <c r="B10715" s="3">
        <v>22</v>
      </c>
    </row>
    <row r="10716" spans="1:2" x14ac:dyDescent="0.25">
      <c r="A10716" s="2" t="s">
        <v>16243</v>
      </c>
      <c r="B10716" s="3">
        <v>22</v>
      </c>
    </row>
    <row r="10717" spans="1:2" x14ac:dyDescent="0.25">
      <c r="A10717" s="2" t="s">
        <v>14082</v>
      </c>
      <c r="B10717" s="3">
        <v>22</v>
      </c>
    </row>
    <row r="10718" spans="1:2" x14ac:dyDescent="0.25">
      <c r="A10718" s="2" t="s">
        <v>10571</v>
      </c>
      <c r="B10718" s="3">
        <v>22</v>
      </c>
    </row>
    <row r="10719" spans="1:2" x14ac:dyDescent="0.25">
      <c r="A10719" s="2" t="s">
        <v>26095</v>
      </c>
      <c r="B10719" s="3">
        <v>22</v>
      </c>
    </row>
    <row r="10720" spans="1:2" x14ac:dyDescent="0.25">
      <c r="A10720" s="2" t="s">
        <v>22269</v>
      </c>
      <c r="B10720" s="3">
        <v>22</v>
      </c>
    </row>
    <row r="10721" spans="1:2" x14ac:dyDescent="0.25">
      <c r="A10721" s="2" t="s">
        <v>14647</v>
      </c>
      <c r="B10721" s="3">
        <v>22</v>
      </c>
    </row>
    <row r="10722" spans="1:2" x14ac:dyDescent="0.25">
      <c r="A10722" s="2" t="s">
        <v>23999</v>
      </c>
      <c r="B10722" s="3">
        <v>22</v>
      </c>
    </row>
    <row r="10723" spans="1:2" x14ac:dyDescent="0.25">
      <c r="A10723" s="2" t="s">
        <v>22651</v>
      </c>
      <c r="B10723" s="3">
        <v>22</v>
      </c>
    </row>
    <row r="10724" spans="1:2" x14ac:dyDescent="0.25">
      <c r="A10724" s="2" t="s">
        <v>36934</v>
      </c>
      <c r="B10724" s="3">
        <v>22</v>
      </c>
    </row>
    <row r="10725" spans="1:2" x14ac:dyDescent="0.25">
      <c r="A10725" s="2" t="s">
        <v>4072</v>
      </c>
      <c r="B10725" s="3">
        <v>22</v>
      </c>
    </row>
    <row r="10726" spans="1:2" x14ac:dyDescent="0.25">
      <c r="A10726" s="2" t="s">
        <v>17293</v>
      </c>
      <c r="B10726" s="3">
        <v>22</v>
      </c>
    </row>
    <row r="10727" spans="1:2" x14ac:dyDescent="0.25">
      <c r="A10727" s="2" t="s">
        <v>488</v>
      </c>
      <c r="B10727" s="3">
        <v>22</v>
      </c>
    </row>
    <row r="10728" spans="1:2" x14ac:dyDescent="0.25">
      <c r="A10728" s="2" t="s">
        <v>29972</v>
      </c>
      <c r="B10728" s="3">
        <v>22</v>
      </c>
    </row>
    <row r="10729" spans="1:2" x14ac:dyDescent="0.25">
      <c r="A10729" s="2" t="s">
        <v>35090</v>
      </c>
      <c r="B10729" s="3">
        <v>22</v>
      </c>
    </row>
    <row r="10730" spans="1:2" x14ac:dyDescent="0.25">
      <c r="A10730" s="2" t="s">
        <v>25436</v>
      </c>
      <c r="B10730" s="3">
        <v>22</v>
      </c>
    </row>
    <row r="10731" spans="1:2" x14ac:dyDescent="0.25">
      <c r="A10731" s="2" t="s">
        <v>21895</v>
      </c>
      <c r="B10731" s="3">
        <v>22</v>
      </c>
    </row>
    <row r="10732" spans="1:2" x14ac:dyDescent="0.25">
      <c r="A10732" s="2" t="s">
        <v>33545</v>
      </c>
      <c r="B10732" s="3">
        <v>22</v>
      </c>
    </row>
    <row r="10733" spans="1:2" x14ac:dyDescent="0.25">
      <c r="A10733" s="2" t="s">
        <v>4740</v>
      </c>
      <c r="B10733" s="3">
        <v>22</v>
      </c>
    </row>
    <row r="10734" spans="1:2" x14ac:dyDescent="0.25">
      <c r="A10734" s="2" t="s">
        <v>36950</v>
      </c>
      <c r="B10734" s="3">
        <v>22</v>
      </c>
    </row>
    <row r="10735" spans="1:2" x14ac:dyDescent="0.25">
      <c r="A10735" s="2" t="s">
        <v>35114</v>
      </c>
      <c r="B10735" s="3">
        <v>22</v>
      </c>
    </row>
    <row r="10736" spans="1:2" x14ac:dyDescent="0.25">
      <c r="A10736" s="2" t="s">
        <v>20497</v>
      </c>
      <c r="B10736" s="3">
        <v>22</v>
      </c>
    </row>
    <row r="10737" spans="1:2" x14ac:dyDescent="0.25">
      <c r="A10737" s="2" t="s">
        <v>35130</v>
      </c>
      <c r="B10737" s="3">
        <v>22</v>
      </c>
    </row>
    <row r="10738" spans="1:2" x14ac:dyDescent="0.25">
      <c r="A10738" s="2" t="s">
        <v>33579</v>
      </c>
      <c r="B10738" s="3">
        <v>22</v>
      </c>
    </row>
    <row r="10739" spans="1:2" x14ac:dyDescent="0.25">
      <c r="A10739" s="2" t="s">
        <v>16267</v>
      </c>
      <c r="B10739" s="3">
        <v>22</v>
      </c>
    </row>
    <row r="10740" spans="1:2" x14ac:dyDescent="0.25">
      <c r="A10740" s="2" t="s">
        <v>10081</v>
      </c>
      <c r="B10740" s="3">
        <v>22</v>
      </c>
    </row>
    <row r="10741" spans="1:2" x14ac:dyDescent="0.25">
      <c r="A10741" s="2" t="s">
        <v>24616</v>
      </c>
      <c r="B10741" s="3">
        <v>22</v>
      </c>
    </row>
    <row r="10742" spans="1:2" x14ac:dyDescent="0.25">
      <c r="A10742" s="2" t="s">
        <v>4922</v>
      </c>
      <c r="B10742" s="3">
        <v>22</v>
      </c>
    </row>
    <row r="10743" spans="1:2" x14ac:dyDescent="0.25">
      <c r="A10743" s="2" t="s">
        <v>10819</v>
      </c>
      <c r="B10743" s="3">
        <v>22</v>
      </c>
    </row>
    <row r="10744" spans="1:2" x14ac:dyDescent="0.25">
      <c r="A10744" s="2" t="s">
        <v>25465</v>
      </c>
      <c r="B10744" s="3">
        <v>22</v>
      </c>
    </row>
    <row r="10745" spans="1:2" x14ac:dyDescent="0.25">
      <c r="A10745" s="2" t="s">
        <v>15407</v>
      </c>
      <c r="B10745" s="3">
        <v>22</v>
      </c>
    </row>
    <row r="10746" spans="1:2" x14ac:dyDescent="0.25">
      <c r="A10746" s="2" t="s">
        <v>14385</v>
      </c>
      <c r="B10746" s="3">
        <v>22</v>
      </c>
    </row>
    <row r="10747" spans="1:2" x14ac:dyDescent="0.25">
      <c r="A10747" s="2" t="s">
        <v>14699</v>
      </c>
      <c r="B10747" s="3">
        <v>22</v>
      </c>
    </row>
    <row r="10748" spans="1:2" x14ac:dyDescent="0.25">
      <c r="A10748" s="2" t="s">
        <v>36996</v>
      </c>
      <c r="B10748" s="3">
        <v>22</v>
      </c>
    </row>
    <row r="10749" spans="1:2" x14ac:dyDescent="0.25">
      <c r="A10749" s="2" t="s">
        <v>29004</v>
      </c>
      <c r="B10749" s="3">
        <v>22</v>
      </c>
    </row>
    <row r="10750" spans="1:2" x14ac:dyDescent="0.25">
      <c r="A10750" s="2" t="s">
        <v>41022</v>
      </c>
      <c r="B10750" s="3">
        <v>22</v>
      </c>
    </row>
    <row r="10751" spans="1:2" x14ac:dyDescent="0.25">
      <c r="A10751" s="2" t="s">
        <v>23483</v>
      </c>
      <c r="B10751" s="3">
        <v>22</v>
      </c>
    </row>
    <row r="10752" spans="1:2" x14ac:dyDescent="0.25">
      <c r="A10752" s="2" t="s">
        <v>28291</v>
      </c>
      <c r="B10752" s="3">
        <v>22</v>
      </c>
    </row>
    <row r="10753" spans="1:2" x14ac:dyDescent="0.25">
      <c r="A10753" s="2" t="s">
        <v>21907</v>
      </c>
      <c r="B10753" s="3">
        <v>22</v>
      </c>
    </row>
    <row r="10754" spans="1:2" x14ac:dyDescent="0.25">
      <c r="A10754" s="2" t="s">
        <v>12574</v>
      </c>
      <c r="B10754" s="3">
        <v>22</v>
      </c>
    </row>
    <row r="10755" spans="1:2" x14ac:dyDescent="0.25">
      <c r="A10755" s="2" t="s">
        <v>39408</v>
      </c>
      <c r="B10755" s="3">
        <v>22</v>
      </c>
    </row>
    <row r="10756" spans="1:2" x14ac:dyDescent="0.25">
      <c r="A10756" s="2" t="s">
        <v>33596</v>
      </c>
      <c r="B10756" s="3">
        <v>22</v>
      </c>
    </row>
    <row r="10757" spans="1:2" x14ac:dyDescent="0.25">
      <c r="A10757" s="2" t="s">
        <v>29024</v>
      </c>
      <c r="B10757" s="3">
        <v>22</v>
      </c>
    </row>
    <row r="10758" spans="1:2" x14ac:dyDescent="0.25">
      <c r="A10758" s="2" t="s">
        <v>15103</v>
      </c>
      <c r="B10758" s="3">
        <v>22</v>
      </c>
    </row>
    <row r="10759" spans="1:2" x14ac:dyDescent="0.25">
      <c r="A10759" s="2" t="s">
        <v>43035</v>
      </c>
      <c r="B10759" s="3">
        <v>22</v>
      </c>
    </row>
    <row r="10760" spans="1:2" x14ac:dyDescent="0.25">
      <c r="A10760" s="2" t="s">
        <v>37025</v>
      </c>
      <c r="B10760" s="3">
        <v>22</v>
      </c>
    </row>
    <row r="10761" spans="1:2" x14ac:dyDescent="0.25">
      <c r="A10761" s="2" t="s">
        <v>29034</v>
      </c>
      <c r="B10761" s="3">
        <v>22</v>
      </c>
    </row>
    <row r="10762" spans="1:2" x14ac:dyDescent="0.25">
      <c r="A10762" s="2" t="s">
        <v>23084</v>
      </c>
      <c r="B10762" s="3">
        <v>22</v>
      </c>
    </row>
    <row r="10763" spans="1:2" x14ac:dyDescent="0.25">
      <c r="A10763" s="2" t="s">
        <v>39422</v>
      </c>
      <c r="B10763" s="3">
        <v>22</v>
      </c>
    </row>
    <row r="10764" spans="1:2" x14ac:dyDescent="0.25">
      <c r="A10764" s="2" t="s">
        <v>16935</v>
      </c>
      <c r="B10764" s="3">
        <v>22</v>
      </c>
    </row>
    <row r="10765" spans="1:2" x14ac:dyDescent="0.25">
      <c r="A10765" s="2" t="s">
        <v>8295</v>
      </c>
      <c r="B10765" s="3">
        <v>22</v>
      </c>
    </row>
    <row r="10766" spans="1:2" x14ac:dyDescent="0.25">
      <c r="A10766" s="2" t="s">
        <v>37037</v>
      </c>
      <c r="B10766" s="3">
        <v>22</v>
      </c>
    </row>
    <row r="10767" spans="1:2" x14ac:dyDescent="0.25">
      <c r="A10767" s="2" t="s">
        <v>3663</v>
      </c>
      <c r="B10767" s="3">
        <v>22</v>
      </c>
    </row>
    <row r="10768" spans="1:2" x14ac:dyDescent="0.25">
      <c r="A10768" s="2" t="s">
        <v>5232</v>
      </c>
      <c r="B10768" s="3">
        <v>22</v>
      </c>
    </row>
    <row r="10769" spans="1:2" x14ac:dyDescent="0.25">
      <c r="A10769" s="2" t="s">
        <v>35265</v>
      </c>
      <c r="B10769" s="3">
        <v>22</v>
      </c>
    </row>
    <row r="10770" spans="1:2" x14ac:dyDescent="0.25">
      <c r="A10770" s="2" t="s">
        <v>41059</v>
      </c>
      <c r="B10770" s="3">
        <v>22</v>
      </c>
    </row>
    <row r="10771" spans="1:2" x14ac:dyDescent="0.25">
      <c r="A10771" s="2" t="s">
        <v>20355</v>
      </c>
      <c r="B10771" s="3">
        <v>22</v>
      </c>
    </row>
    <row r="10772" spans="1:2" x14ac:dyDescent="0.25">
      <c r="A10772" s="2" t="s">
        <v>22837</v>
      </c>
      <c r="B10772" s="3">
        <v>21</v>
      </c>
    </row>
    <row r="10773" spans="1:2" x14ac:dyDescent="0.25">
      <c r="A10773" s="2" t="s">
        <v>33706</v>
      </c>
      <c r="B10773" s="3">
        <v>21</v>
      </c>
    </row>
    <row r="10774" spans="1:2" x14ac:dyDescent="0.25">
      <c r="A10774" s="2" t="s">
        <v>1063</v>
      </c>
      <c r="B10774" s="3">
        <v>21</v>
      </c>
    </row>
    <row r="10775" spans="1:2" x14ac:dyDescent="0.25">
      <c r="A10775" s="2" t="s">
        <v>17881</v>
      </c>
      <c r="B10775" s="3">
        <v>21</v>
      </c>
    </row>
    <row r="10776" spans="1:2" x14ac:dyDescent="0.25">
      <c r="A10776" s="2" t="s">
        <v>22211</v>
      </c>
      <c r="B10776" s="3">
        <v>21</v>
      </c>
    </row>
    <row r="10777" spans="1:2" x14ac:dyDescent="0.25">
      <c r="A10777" s="2" t="s">
        <v>25481</v>
      </c>
      <c r="B10777" s="3">
        <v>21</v>
      </c>
    </row>
    <row r="10778" spans="1:2" x14ac:dyDescent="0.25">
      <c r="A10778" s="2" t="s">
        <v>7514</v>
      </c>
      <c r="B10778" s="3">
        <v>21</v>
      </c>
    </row>
    <row r="10779" spans="1:2" x14ac:dyDescent="0.25">
      <c r="A10779" s="2" t="s">
        <v>25489</v>
      </c>
      <c r="B10779" s="3">
        <v>21</v>
      </c>
    </row>
    <row r="10780" spans="1:2" x14ac:dyDescent="0.25">
      <c r="A10780" s="2" t="s">
        <v>17624</v>
      </c>
      <c r="B10780" s="3">
        <v>21</v>
      </c>
    </row>
    <row r="10781" spans="1:2" x14ac:dyDescent="0.25">
      <c r="A10781" s="2" t="s">
        <v>25498</v>
      </c>
      <c r="B10781" s="3">
        <v>21</v>
      </c>
    </row>
    <row r="10782" spans="1:2" x14ac:dyDescent="0.25">
      <c r="A10782" s="2" t="s">
        <v>34664</v>
      </c>
      <c r="B10782" s="3">
        <v>21</v>
      </c>
    </row>
    <row r="10783" spans="1:2" x14ac:dyDescent="0.25">
      <c r="A10783" s="2" t="s">
        <v>17900</v>
      </c>
      <c r="B10783" s="3">
        <v>21</v>
      </c>
    </row>
    <row r="10784" spans="1:2" x14ac:dyDescent="0.25">
      <c r="A10784" s="2" t="s">
        <v>22528</v>
      </c>
      <c r="B10784" s="3">
        <v>21</v>
      </c>
    </row>
    <row r="10785" spans="1:2" x14ac:dyDescent="0.25">
      <c r="A10785" s="2" t="s">
        <v>17918</v>
      </c>
      <c r="B10785" s="3">
        <v>21</v>
      </c>
    </row>
    <row r="10786" spans="1:2" x14ac:dyDescent="0.25">
      <c r="A10786" s="2" t="s">
        <v>23089</v>
      </c>
      <c r="B10786" s="3">
        <v>21</v>
      </c>
    </row>
    <row r="10787" spans="1:2" x14ac:dyDescent="0.25">
      <c r="A10787" s="2" t="s">
        <v>17922</v>
      </c>
      <c r="B10787" s="3">
        <v>21</v>
      </c>
    </row>
    <row r="10788" spans="1:2" x14ac:dyDescent="0.25">
      <c r="A10788" s="2" t="s">
        <v>16937</v>
      </c>
      <c r="B10788" s="3">
        <v>21</v>
      </c>
    </row>
    <row r="10789" spans="1:2" x14ac:dyDescent="0.25">
      <c r="A10789" s="2" t="s">
        <v>25566</v>
      </c>
      <c r="B10789" s="3">
        <v>21</v>
      </c>
    </row>
    <row r="10790" spans="1:2" x14ac:dyDescent="0.25">
      <c r="A10790" s="2" t="s">
        <v>41100</v>
      </c>
      <c r="B10790" s="3">
        <v>21</v>
      </c>
    </row>
    <row r="10791" spans="1:2" x14ac:dyDescent="0.25">
      <c r="A10791" s="2" t="s">
        <v>25590</v>
      </c>
      <c r="B10791" s="3">
        <v>21</v>
      </c>
    </row>
    <row r="10792" spans="1:2" x14ac:dyDescent="0.25">
      <c r="A10792" s="2" t="s">
        <v>42245</v>
      </c>
      <c r="B10792" s="3">
        <v>21</v>
      </c>
    </row>
    <row r="10793" spans="1:2" x14ac:dyDescent="0.25">
      <c r="A10793" s="2" t="s">
        <v>560</v>
      </c>
      <c r="B10793" s="3">
        <v>21</v>
      </c>
    </row>
    <row r="10794" spans="1:2" x14ac:dyDescent="0.25">
      <c r="A10794" s="2" t="s">
        <v>637</v>
      </c>
      <c r="B10794" s="3">
        <v>21</v>
      </c>
    </row>
    <row r="10795" spans="1:2" x14ac:dyDescent="0.25">
      <c r="A10795" s="2" t="s">
        <v>8627</v>
      </c>
      <c r="B10795" s="3">
        <v>21</v>
      </c>
    </row>
    <row r="10796" spans="1:2" x14ac:dyDescent="0.25">
      <c r="A10796" s="2" t="s">
        <v>11288</v>
      </c>
      <c r="B10796" s="3">
        <v>21</v>
      </c>
    </row>
    <row r="10797" spans="1:2" x14ac:dyDescent="0.25">
      <c r="A10797" s="2" t="s">
        <v>25671</v>
      </c>
      <c r="B10797" s="3">
        <v>21</v>
      </c>
    </row>
    <row r="10798" spans="1:2" x14ac:dyDescent="0.25">
      <c r="A10798" s="2" t="s">
        <v>35736</v>
      </c>
      <c r="B10798" s="3">
        <v>21</v>
      </c>
    </row>
    <row r="10799" spans="1:2" x14ac:dyDescent="0.25">
      <c r="A10799" s="2" t="s">
        <v>17993</v>
      </c>
      <c r="B10799" s="3">
        <v>21</v>
      </c>
    </row>
    <row r="10800" spans="1:2" x14ac:dyDescent="0.25">
      <c r="A10800" s="2" t="s">
        <v>709</v>
      </c>
      <c r="B10800" s="3">
        <v>21</v>
      </c>
    </row>
    <row r="10801" spans="1:2" x14ac:dyDescent="0.25">
      <c r="A10801" s="2" t="s">
        <v>2633</v>
      </c>
      <c r="B10801" s="3">
        <v>21</v>
      </c>
    </row>
    <row r="10802" spans="1:2" x14ac:dyDescent="0.25">
      <c r="A10802" s="2" t="s">
        <v>22947</v>
      </c>
      <c r="B10802" s="3">
        <v>21</v>
      </c>
    </row>
    <row r="10803" spans="1:2" x14ac:dyDescent="0.25">
      <c r="A10803" s="2" t="s">
        <v>18024</v>
      </c>
      <c r="B10803" s="3">
        <v>21</v>
      </c>
    </row>
    <row r="10804" spans="1:2" x14ac:dyDescent="0.25">
      <c r="A10804" s="2" t="s">
        <v>23179</v>
      </c>
      <c r="B10804" s="3">
        <v>21</v>
      </c>
    </row>
    <row r="10805" spans="1:2" x14ac:dyDescent="0.25">
      <c r="A10805" s="2" t="s">
        <v>13027</v>
      </c>
      <c r="B10805" s="3">
        <v>21</v>
      </c>
    </row>
    <row r="10806" spans="1:2" x14ac:dyDescent="0.25">
      <c r="A10806" s="2" t="s">
        <v>16805</v>
      </c>
      <c r="B10806" s="3">
        <v>21</v>
      </c>
    </row>
    <row r="10807" spans="1:2" x14ac:dyDescent="0.25">
      <c r="A10807" s="2" t="s">
        <v>25778</v>
      </c>
      <c r="B10807" s="3">
        <v>21</v>
      </c>
    </row>
    <row r="10808" spans="1:2" x14ac:dyDescent="0.25">
      <c r="A10808" s="2" t="s">
        <v>17089</v>
      </c>
      <c r="B10808" s="3">
        <v>21</v>
      </c>
    </row>
    <row r="10809" spans="1:2" x14ac:dyDescent="0.25">
      <c r="A10809" s="2" t="s">
        <v>25805</v>
      </c>
      <c r="B10809" s="3">
        <v>21</v>
      </c>
    </row>
    <row r="10810" spans="1:2" x14ac:dyDescent="0.25">
      <c r="A10810" s="2" t="s">
        <v>12488</v>
      </c>
      <c r="B10810" s="3">
        <v>21</v>
      </c>
    </row>
    <row r="10811" spans="1:2" x14ac:dyDescent="0.25">
      <c r="A10811" s="2" t="s">
        <v>25809</v>
      </c>
      <c r="B10811" s="3">
        <v>21</v>
      </c>
    </row>
    <row r="10812" spans="1:2" x14ac:dyDescent="0.25">
      <c r="A10812" s="2" t="s">
        <v>17508</v>
      </c>
      <c r="B10812" s="3">
        <v>21</v>
      </c>
    </row>
    <row r="10813" spans="1:2" x14ac:dyDescent="0.25">
      <c r="A10813" s="2" t="s">
        <v>18088</v>
      </c>
      <c r="B10813" s="3">
        <v>21</v>
      </c>
    </row>
    <row r="10814" spans="1:2" x14ac:dyDescent="0.25">
      <c r="A10814" s="2" t="s">
        <v>41949</v>
      </c>
      <c r="B10814" s="3">
        <v>21</v>
      </c>
    </row>
    <row r="10815" spans="1:2" x14ac:dyDescent="0.25">
      <c r="A10815" s="2" t="s">
        <v>3543</v>
      </c>
      <c r="B10815" s="3">
        <v>21</v>
      </c>
    </row>
    <row r="10816" spans="1:2" x14ac:dyDescent="0.25">
      <c r="A10816" s="2" t="s">
        <v>17861</v>
      </c>
      <c r="B10816" s="3">
        <v>21</v>
      </c>
    </row>
    <row r="10817" spans="1:2" x14ac:dyDescent="0.25">
      <c r="A10817" s="2" t="s">
        <v>18113</v>
      </c>
      <c r="B10817" s="3">
        <v>21</v>
      </c>
    </row>
    <row r="10818" spans="1:2" x14ac:dyDescent="0.25">
      <c r="A10818" s="2" t="s">
        <v>6666</v>
      </c>
      <c r="B10818" s="3">
        <v>21</v>
      </c>
    </row>
    <row r="10819" spans="1:2" x14ac:dyDescent="0.25">
      <c r="A10819" s="2" t="s">
        <v>25930</v>
      </c>
      <c r="B10819" s="3">
        <v>21</v>
      </c>
    </row>
    <row r="10820" spans="1:2" x14ac:dyDescent="0.25">
      <c r="A10820" s="2" t="s">
        <v>11165</v>
      </c>
      <c r="B10820" s="3">
        <v>21</v>
      </c>
    </row>
    <row r="10821" spans="1:2" x14ac:dyDescent="0.25">
      <c r="A10821" s="2" t="s">
        <v>1679</v>
      </c>
      <c r="B10821" s="3">
        <v>21</v>
      </c>
    </row>
    <row r="10822" spans="1:2" x14ac:dyDescent="0.25">
      <c r="A10822" s="2" t="s">
        <v>6810</v>
      </c>
      <c r="B10822" s="3">
        <v>21</v>
      </c>
    </row>
    <row r="10823" spans="1:2" x14ac:dyDescent="0.25">
      <c r="A10823" s="2" t="s">
        <v>25958</v>
      </c>
      <c r="B10823" s="3">
        <v>21</v>
      </c>
    </row>
    <row r="10824" spans="1:2" x14ac:dyDescent="0.25">
      <c r="A10824" s="2" t="s">
        <v>3171</v>
      </c>
      <c r="B10824" s="3">
        <v>21</v>
      </c>
    </row>
    <row r="10825" spans="1:2" x14ac:dyDescent="0.25">
      <c r="A10825" s="2" t="s">
        <v>13122</v>
      </c>
      <c r="B10825" s="3">
        <v>21</v>
      </c>
    </row>
    <row r="10826" spans="1:2" x14ac:dyDescent="0.25">
      <c r="A10826" s="2" t="s">
        <v>15971</v>
      </c>
      <c r="B10826" s="3">
        <v>21</v>
      </c>
    </row>
    <row r="10827" spans="1:2" x14ac:dyDescent="0.25">
      <c r="A10827" s="2" t="s">
        <v>25983</v>
      </c>
      <c r="B10827" s="3">
        <v>21</v>
      </c>
    </row>
    <row r="10828" spans="1:2" x14ac:dyDescent="0.25">
      <c r="A10828" s="2" t="s">
        <v>35942</v>
      </c>
      <c r="B10828" s="3">
        <v>21</v>
      </c>
    </row>
    <row r="10829" spans="1:2" x14ac:dyDescent="0.25">
      <c r="A10829" s="2" t="s">
        <v>25986</v>
      </c>
      <c r="B10829" s="3">
        <v>21</v>
      </c>
    </row>
    <row r="10830" spans="1:2" x14ac:dyDescent="0.25">
      <c r="A10830" s="2" t="s">
        <v>36311</v>
      </c>
      <c r="B10830" s="3">
        <v>21</v>
      </c>
    </row>
    <row r="10831" spans="1:2" x14ac:dyDescent="0.25">
      <c r="A10831" s="2" t="s">
        <v>3561</v>
      </c>
      <c r="B10831" s="3">
        <v>21</v>
      </c>
    </row>
    <row r="10832" spans="1:2" x14ac:dyDescent="0.25">
      <c r="A10832" s="2" t="s">
        <v>22771</v>
      </c>
      <c r="B10832" s="3">
        <v>21</v>
      </c>
    </row>
    <row r="10833" spans="1:2" x14ac:dyDescent="0.25">
      <c r="A10833" s="2" t="s">
        <v>3562</v>
      </c>
      <c r="B10833" s="3">
        <v>21</v>
      </c>
    </row>
    <row r="10834" spans="1:2" x14ac:dyDescent="0.25">
      <c r="A10834" s="2" t="s">
        <v>22894</v>
      </c>
      <c r="B10834" s="3">
        <v>21</v>
      </c>
    </row>
    <row r="10835" spans="1:2" x14ac:dyDescent="0.25">
      <c r="A10835" s="2" t="s">
        <v>18197</v>
      </c>
      <c r="B10835" s="3">
        <v>21</v>
      </c>
    </row>
    <row r="10836" spans="1:2" x14ac:dyDescent="0.25">
      <c r="A10836" s="2" t="s">
        <v>1991</v>
      </c>
      <c r="B10836" s="3">
        <v>21</v>
      </c>
    </row>
    <row r="10837" spans="1:2" x14ac:dyDescent="0.25">
      <c r="A10837" s="2" t="s">
        <v>26070</v>
      </c>
      <c r="B10837" s="3">
        <v>21</v>
      </c>
    </row>
    <row r="10838" spans="1:2" x14ac:dyDescent="0.25">
      <c r="A10838" s="2" t="s">
        <v>38447</v>
      </c>
      <c r="B10838" s="3">
        <v>21</v>
      </c>
    </row>
    <row r="10839" spans="1:2" x14ac:dyDescent="0.25">
      <c r="A10839" s="2" t="s">
        <v>18235</v>
      </c>
      <c r="B10839" s="3">
        <v>21</v>
      </c>
    </row>
    <row r="10840" spans="1:2" x14ac:dyDescent="0.25">
      <c r="A10840" s="2" t="s">
        <v>4701</v>
      </c>
      <c r="B10840" s="3">
        <v>21</v>
      </c>
    </row>
    <row r="10841" spans="1:2" x14ac:dyDescent="0.25">
      <c r="A10841" s="2" t="s">
        <v>2101</v>
      </c>
      <c r="B10841" s="3">
        <v>21</v>
      </c>
    </row>
    <row r="10842" spans="1:2" x14ac:dyDescent="0.25">
      <c r="A10842" s="2" t="s">
        <v>12076</v>
      </c>
      <c r="B10842" s="3">
        <v>21</v>
      </c>
    </row>
    <row r="10843" spans="1:2" x14ac:dyDescent="0.25">
      <c r="A10843" s="2" t="s">
        <v>2663</v>
      </c>
      <c r="B10843" s="3">
        <v>21</v>
      </c>
    </row>
    <row r="10844" spans="1:2" x14ac:dyDescent="0.25">
      <c r="A10844" s="2" t="s">
        <v>16877</v>
      </c>
      <c r="B10844" s="3">
        <v>21</v>
      </c>
    </row>
    <row r="10845" spans="1:2" x14ac:dyDescent="0.25">
      <c r="A10845" s="2" t="s">
        <v>26119</v>
      </c>
      <c r="B10845" s="3">
        <v>21</v>
      </c>
    </row>
    <row r="10846" spans="1:2" x14ac:dyDescent="0.25">
      <c r="A10846" s="2" t="s">
        <v>39897</v>
      </c>
      <c r="B10846" s="3">
        <v>21</v>
      </c>
    </row>
    <row r="10847" spans="1:2" x14ac:dyDescent="0.25">
      <c r="A10847" s="2" t="s">
        <v>5127</v>
      </c>
      <c r="B10847" s="3">
        <v>21</v>
      </c>
    </row>
    <row r="10848" spans="1:2" x14ac:dyDescent="0.25">
      <c r="A10848" s="2" t="s">
        <v>40285</v>
      </c>
      <c r="B10848" s="3">
        <v>21</v>
      </c>
    </row>
    <row r="10849" spans="1:2" x14ac:dyDescent="0.25">
      <c r="A10849" s="2" t="s">
        <v>26149</v>
      </c>
      <c r="B10849" s="3">
        <v>21</v>
      </c>
    </row>
    <row r="10850" spans="1:2" x14ac:dyDescent="0.25">
      <c r="A10850" s="2" t="s">
        <v>17232</v>
      </c>
      <c r="B10850" s="3">
        <v>21</v>
      </c>
    </row>
    <row r="10851" spans="1:2" x14ac:dyDescent="0.25">
      <c r="A10851" s="2" t="s">
        <v>18278</v>
      </c>
      <c r="B10851" s="3">
        <v>21</v>
      </c>
    </row>
    <row r="10852" spans="1:2" x14ac:dyDescent="0.25">
      <c r="A10852" s="2" t="s">
        <v>40969</v>
      </c>
      <c r="B10852" s="3">
        <v>21</v>
      </c>
    </row>
    <row r="10853" spans="1:2" x14ac:dyDescent="0.25">
      <c r="A10853" s="2" t="s">
        <v>26154</v>
      </c>
      <c r="B10853" s="3">
        <v>21</v>
      </c>
    </row>
    <row r="10854" spans="1:2" x14ac:dyDescent="0.25">
      <c r="A10854" s="2" t="s">
        <v>17445</v>
      </c>
      <c r="B10854" s="3">
        <v>21</v>
      </c>
    </row>
    <row r="10855" spans="1:2" x14ac:dyDescent="0.25">
      <c r="A10855" s="2" t="s">
        <v>26170</v>
      </c>
      <c r="B10855" s="3">
        <v>21</v>
      </c>
    </row>
    <row r="10856" spans="1:2" x14ac:dyDescent="0.25">
      <c r="A10856" s="2" t="s">
        <v>41499</v>
      </c>
      <c r="B10856" s="3">
        <v>21</v>
      </c>
    </row>
    <row r="10857" spans="1:2" x14ac:dyDescent="0.25">
      <c r="A10857" s="2" t="s">
        <v>18293</v>
      </c>
      <c r="B10857" s="3">
        <v>21</v>
      </c>
    </row>
    <row r="10858" spans="1:2" x14ac:dyDescent="0.25">
      <c r="A10858" s="2" t="s">
        <v>12735</v>
      </c>
      <c r="B10858" s="3">
        <v>21</v>
      </c>
    </row>
    <row r="10859" spans="1:2" x14ac:dyDescent="0.25">
      <c r="A10859" s="2" t="s">
        <v>26186</v>
      </c>
      <c r="B10859" s="3">
        <v>21</v>
      </c>
    </row>
    <row r="10860" spans="1:2" x14ac:dyDescent="0.25">
      <c r="A10860" s="2" t="s">
        <v>42001</v>
      </c>
      <c r="B10860" s="3">
        <v>21</v>
      </c>
    </row>
    <row r="10861" spans="1:2" x14ac:dyDescent="0.25">
      <c r="A10861" s="2" t="s">
        <v>18296</v>
      </c>
      <c r="B10861" s="3">
        <v>21</v>
      </c>
    </row>
    <row r="10862" spans="1:2" x14ac:dyDescent="0.25">
      <c r="A10862" s="2" t="s">
        <v>25188</v>
      </c>
      <c r="B10862" s="3">
        <v>21</v>
      </c>
    </row>
    <row r="10863" spans="1:2" x14ac:dyDescent="0.25">
      <c r="A10863" s="2" t="s">
        <v>8854</v>
      </c>
      <c r="B10863" s="3">
        <v>21</v>
      </c>
    </row>
    <row r="10864" spans="1:2" x14ac:dyDescent="0.25">
      <c r="A10864" s="2" t="s">
        <v>33636</v>
      </c>
      <c r="B10864" s="3">
        <v>21</v>
      </c>
    </row>
    <row r="10865" spans="1:2" x14ac:dyDescent="0.25">
      <c r="A10865" s="2" t="s">
        <v>5143</v>
      </c>
      <c r="B10865" s="3">
        <v>21</v>
      </c>
    </row>
    <row r="10866" spans="1:2" x14ac:dyDescent="0.25">
      <c r="A10866" s="2" t="s">
        <v>33808</v>
      </c>
      <c r="B10866" s="3">
        <v>21</v>
      </c>
    </row>
    <row r="10867" spans="1:2" x14ac:dyDescent="0.25">
      <c r="A10867" s="2" t="s">
        <v>18378</v>
      </c>
      <c r="B10867" s="3">
        <v>21</v>
      </c>
    </row>
    <row r="10868" spans="1:2" x14ac:dyDescent="0.25">
      <c r="A10868" s="2" t="s">
        <v>15605</v>
      </c>
      <c r="B10868" s="3">
        <v>21</v>
      </c>
    </row>
    <row r="10869" spans="1:2" x14ac:dyDescent="0.25">
      <c r="A10869" s="2" t="s">
        <v>26290</v>
      </c>
      <c r="B10869" s="3">
        <v>21</v>
      </c>
    </row>
    <row r="10870" spans="1:2" x14ac:dyDescent="0.25">
      <c r="A10870" s="2" t="s">
        <v>34386</v>
      </c>
      <c r="B10870" s="3">
        <v>21</v>
      </c>
    </row>
    <row r="10871" spans="1:2" x14ac:dyDescent="0.25">
      <c r="A10871" s="2" t="s">
        <v>18389</v>
      </c>
      <c r="B10871" s="3">
        <v>21</v>
      </c>
    </row>
    <row r="10872" spans="1:2" x14ac:dyDescent="0.25">
      <c r="A10872" s="2" t="s">
        <v>4397</v>
      </c>
      <c r="B10872" s="3">
        <v>21</v>
      </c>
    </row>
    <row r="10873" spans="1:2" x14ac:dyDescent="0.25">
      <c r="A10873" s="2" t="s">
        <v>13254</v>
      </c>
      <c r="B10873" s="3">
        <v>21</v>
      </c>
    </row>
    <row r="10874" spans="1:2" x14ac:dyDescent="0.25">
      <c r="A10874" s="2" t="s">
        <v>34801</v>
      </c>
      <c r="B10874" s="3">
        <v>21</v>
      </c>
    </row>
    <row r="10875" spans="1:2" x14ac:dyDescent="0.25">
      <c r="A10875" s="2" t="s">
        <v>18420</v>
      </c>
      <c r="B10875" s="3">
        <v>21</v>
      </c>
    </row>
    <row r="10876" spans="1:2" x14ac:dyDescent="0.25">
      <c r="A10876" s="2" t="s">
        <v>34972</v>
      </c>
      <c r="B10876" s="3">
        <v>21</v>
      </c>
    </row>
    <row r="10877" spans="1:2" x14ac:dyDescent="0.25">
      <c r="A10877" s="2" t="s">
        <v>26392</v>
      </c>
      <c r="B10877" s="3">
        <v>21</v>
      </c>
    </row>
    <row r="10878" spans="1:2" x14ac:dyDescent="0.25">
      <c r="A10878" s="2" t="s">
        <v>22133</v>
      </c>
      <c r="B10878" s="3">
        <v>21</v>
      </c>
    </row>
    <row r="10879" spans="1:2" x14ac:dyDescent="0.25">
      <c r="A10879" s="2" t="s">
        <v>3596</v>
      </c>
      <c r="B10879" s="3">
        <v>21</v>
      </c>
    </row>
    <row r="10880" spans="1:2" x14ac:dyDescent="0.25">
      <c r="A10880" s="2" t="s">
        <v>6882</v>
      </c>
      <c r="B10880" s="3">
        <v>21</v>
      </c>
    </row>
    <row r="10881" spans="1:2" x14ac:dyDescent="0.25">
      <c r="A10881" s="2" t="s">
        <v>26429</v>
      </c>
      <c r="B10881" s="3">
        <v>21</v>
      </c>
    </row>
    <row r="10882" spans="1:2" x14ac:dyDescent="0.25">
      <c r="A10882" s="2" t="s">
        <v>11404</v>
      </c>
      <c r="B10882" s="3">
        <v>21</v>
      </c>
    </row>
    <row r="10883" spans="1:2" x14ac:dyDescent="0.25">
      <c r="A10883" s="2" t="s">
        <v>26431</v>
      </c>
      <c r="B10883" s="3">
        <v>21</v>
      </c>
    </row>
    <row r="10884" spans="1:2" x14ac:dyDescent="0.25">
      <c r="A10884" s="2" t="s">
        <v>35684</v>
      </c>
      <c r="B10884" s="3">
        <v>21</v>
      </c>
    </row>
    <row r="10885" spans="1:2" x14ac:dyDescent="0.25">
      <c r="A10885" s="2" t="s">
        <v>13314</v>
      </c>
      <c r="B10885" s="3">
        <v>21</v>
      </c>
    </row>
    <row r="10886" spans="1:2" x14ac:dyDescent="0.25">
      <c r="A10886" s="2" t="s">
        <v>2449</v>
      </c>
      <c r="B10886" s="3">
        <v>21</v>
      </c>
    </row>
    <row r="10887" spans="1:2" x14ac:dyDescent="0.25">
      <c r="A10887" s="2" t="s">
        <v>18484</v>
      </c>
      <c r="B10887" s="3">
        <v>21</v>
      </c>
    </row>
    <row r="10888" spans="1:2" x14ac:dyDescent="0.25">
      <c r="A10888" s="2" t="s">
        <v>16062</v>
      </c>
      <c r="B10888" s="3">
        <v>21</v>
      </c>
    </row>
    <row r="10889" spans="1:2" x14ac:dyDescent="0.25">
      <c r="A10889" s="2" t="s">
        <v>18486</v>
      </c>
      <c r="B10889" s="3">
        <v>21</v>
      </c>
    </row>
    <row r="10890" spans="1:2" x14ac:dyDescent="0.25">
      <c r="A10890" s="2" t="s">
        <v>36221</v>
      </c>
      <c r="B10890" s="3">
        <v>21</v>
      </c>
    </row>
    <row r="10891" spans="1:2" x14ac:dyDescent="0.25">
      <c r="A10891" s="2" t="s">
        <v>26500</v>
      </c>
      <c r="B10891" s="3">
        <v>21</v>
      </c>
    </row>
    <row r="10892" spans="1:2" x14ac:dyDescent="0.25">
      <c r="A10892" s="2" t="s">
        <v>22593</v>
      </c>
      <c r="B10892" s="3">
        <v>21</v>
      </c>
    </row>
    <row r="10893" spans="1:2" x14ac:dyDescent="0.25">
      <c r="A10893" s="2" t="s">
        <v>26520</v>
      </c>
      <c r="B10893" s="3">
        <v>21</v>
      </c>
    </row>
    <row r="10894" spans="1:2" x14ac:dyDescent="0.25">
      <c r="A10894" s="2" t="s">
        <v>22687</v>
      </c>
      <c r="B10894" s="3">
        <v>21</v>
      </c>
    </row>
    <row r="10895" spans="1:2" x14ac:dyDescent="0.25">
      <c r="A10895" s="2" t="s">
        <v>18533</v>
      </c>
      <c r="B10895" s="3">
        <v>21</v>
      </c>
    </row>
    <row r="10896" spans="1:2" x14ac:dyDescent="0.25">
      <c r="A10896" s="2" t="s">
        <v>3275</v>
      </c>
      <c r="B10896" s="3">
        <v>21</v>
      </c>
    </row>
    <row r="10897" spans="1:2" x14ac:dyDescent="0.25">
      <c r="A10897" s="2" t="s">
        <v>13399</v>
      </c>
      <c r="B10897" s="3">
        <v>21</v>
      </c>
    </row>
    <row r="10898" spans="1:2" x14ac:dyDescent="0.25">
      <c r="A10898" s="2" t="s">
        <v>16281</v>
      </c>
      <c r="B10898" s="3">
        <v>21</v>
      </c>
    </row>
    <row r="10899" spans="1:2" x14ac:dyDescent="0.25">
      <c r="A10899" s="2" t="s">
        <v>3606</v>
      </c>
      <c r="B10899" s="3">
        <v>21</v>
      </c>
    </row>
    <row r="10900" spans="1:2" x14ac:dyDescent="0.25">
      <c r="A10900" s="2" t="s">
        <v>22928</v>
      </c>
      <c r="B10900" s="3">
        <v>21</v>
      </c>
    </row>
    <row r="10901" spans="1:2" x14ac:dyDescent="0.25">
      <c r="A10901" s="2" t="s">
        <v>13421</v>
      </c>
      <c r="B10901" s="3">
        <v>21</v>
      </c>
    </row>
    <row r="10902" spans="1:2" x14ac:dyDescent="0.25">
      <c r="A10902" s="2" t="s">
        <v>11832</v>
      </c>
      <c r="B10902" s="3">
        <v>21</v>
      </c>
    </row>
    <row r="10903" spans="1:2" x14ac:dyDescent="0.25">
      <c r="A10903" s="2" t="s">
        <v>26574</v>
      </c>
      <c r="B10903" s="3">
        <v>21</v>
      </c>
    </row>
    <row r="10904" spans="1:2" x14ac:dyDescent="0.25">
      <c r="A10904" s="2" t="s">
        <v>23060</v>
      </c>
      <c r="B10904" s="3">
        <v>21</v>
      </c>
    </row>
    <row r="10905" spans="1:2" x14ac:dyDescent="0.25">
      <c r="A10905" s="2" t="s">
        <v>8981</v>
      </c>
      <c r="B10905" s="3">
        <v>21</v>
      </c>
    </row>
    <row r="10906" spans="1:2" x14ac:dyDescent="0.25">
      <c r="A10906" s="2" t="s">
        <v>4675</v>
      </c>
      <c r="B10906" s="3">
        <v>21</v>
      </c>
    </row>
    <row r="10907" spans="1:2" x14ac:dyDescent="0.25">
      <c r="A10907" s="2" t="s">
        <v>18581</v>
      </c>
      <c r="B10907" s="3">
        <v>21</v>
      </c>
    </row>
    <row r="10908" spans="1:2" x14ac:dyDescent="0.25">
      <c r="A10908" s="2" t="s">
        <v>38567</v>
      </c>
      <c r="B10908" s="3">
        <v>21</v>
      </c>
    </row>
    <row r="10909" spans="1:2" x14ac:dyDescent="0.25">
      <c r="A10909" s="2" t="s">
        <v>3612</v>
      </c>
      <c r="B10909" s="3">
        <v>21</v>
      </c>
    </row>
    <row r="10910" spans="1:2" x14ac:dyDescent="0.25">
      <c r="A10910" s="2" t="s">
        <v>16596</v>
      </c>
      <c r="B10910" s="3">
        <v>21</v>
      </c>
    </row>
    <row r="10911" spans="1:2" x14ac:dyDescent="0.25">
      <c r="A10911" s="2" t="s">
        <v>26721</v>
      </c>
      <c r="B10911" s="3">
        <v>21</v>
      </c>
    </row>
    <row r="10912" spans="1:2" x14ac:dyDescent="0.25">
      <c r="A10912" s="2" t="s">
        <v>7484</v>
      </c>
      <c r="B10912" s="3">
        <v>21</v>
      </c>
    </row>
    <row r="10913" spans="1:2" x14ac:dyDescent="0.25">
      <c r="A10913" s="2" t="s">
        <v>5218</v>
      </c>
      <c r="B10913" s="3">
        <v>21</v>
      </c>
    </row>
    <row r="10914" spans="1:2" x14ac:dyDescent="0.25">
      <c r="A10914" s="2" t="s">
        <v>4719</v>
      </c>
      <c r="B10914" s="3">
        <v>21</v>
      </c>
    </row>
    <row r="10915" spans="1:2" x14ac:dyDescent="0.25">
      <c r="A10915" s="2" t="s">
        <v>26754</v>
      </c>
      <c r="B10915" s="3">
        <v>21</v>
      </c>
    </row>
    <row r="10916" spans="1:2" x14ac:dyDescent="0.25">
      <c r="A10916" s="2" t="s">
        <v>23429</v>
      </c>
      <c r="B10916" s="3">
        <v>21</v>
      </c>
    </row>
    <row r="10917" spans="1:2" x14ac:dyDescent="0.25">
      <c r="A10917" s="2" t="s">
        <v>9051</v>
      </c>
      <c r="B10917" s="3">
        <v>21</v>
      </c>
    </row>
    <row r="10918" spans="1:2" x14ac:dyDescent="0.25">
      <c r="A10918" s="2" t="s">
        <v>39405</v>
      </c>
      <c r="B10918" s="3">
        <v>21</v>
      </c>
    </row>
    <row r="10919" spans="1:2" x14ac:dyDescent="0.25">
      <c r="A10919" s="2" t="s">
        <v>26784</v>
      </c>
      <c r="B10919" s="3">
        <v>21</v>
      </c>
    </row>
    <row r="10920" spans="1:2" x14ac:dyDescent="0.25">
      <c r="A10920" s="2" t="s">
        <v>39602</v>
      </c>
      <c r="B10920" s="3">
        <v>21</v>
      </c>
    </row>
    <row r="10921" spans="1:2" x14ac:dyDescent="0.25">
      <c r="A10921" s="2" t="s">
        <v>13571</v>
      </c>
      <c r="B10921" s="3">
        <v>21</v>
      </c>
    </row>
    <row r="10922" spans="1:2" x14ac:dyDescent="0.25">
      <c r="A10922" s="2" t="s">
        <v>7753</v>
      </c>
      <c r="B10922" s="3">
        <v>21</v>
      </c>
    </row>
    <row r="10923" spans="1:2" x14ac:dyDescent="0.25">
      <c r="A10923" s="2" t="s">
        <v>26811</v>
      </c>
      <c r="B10923" s="3">
        <v>21</v>
      </c>
    </row>
    <row r="10924" spans="1:2" x14ac:dyDescent="0.25">
      <c r="A10924" s="2" t="s">
        <v>23816</v>
      </c>
      <c r="B10924" s="3">
        <v>21</v>
      </c>
    </row>
    <row r="10925" spans="1:2" x14ac:dyDescent="0.25">
      <c r="A10925" s="2" t="s">
        <v>18798</v>
      </c>
      <c r="B10925" s="3">
        <v>21</v>
      </c>
    </row>
    <row r="10926" spans="1:2" x14ac:dyDescent="0.25">
      <c r="A10926" s="2" t="s">
        <v>23904</v>
      </c>
      <c r="B10926" s="3">
        <v>21</v>
      </c>
    </row>
    <row r="10927" spans="1:2" x14ac:dyDescent="0.25">
      <c r="A10927" s="2" t="s">
        <v>18802</v>
      </c>
      <c r="B10927" s="3">
        <v>21</v>
      </c>
    </row>
    <row r="10928" spans="1:2" x14ac:dyDescent="0.25">
      <c r="A10928" s="2" t="s">
        <v>40416</v>
      </c>
      <c r="B10928" s="3">
        <v>21</v>
      </c>
    </row>
    <row r="10929" spans="1:2" x14ac:dyDescent="0.25">
      <c r="A10929" s="2" t="s">
        <v>18803</v>
      </c>
      <c r="B10929" s="3">
        <v>21</v>
      </c>
    </row>
    <row r="10930" spans="1:2" x14ac:dyDescent="0.25">
      <c r="A10930" s="2" t="s">
        <v>12397</v>
      </c>
      <c r="B10930" s="3">
        <v>21</v>
      </c>
    </row>
    <row r="10931" spans="1:2" x14ac:dyDescent="0.25">
      <c r="A10931" s="2" t="s">
        <v>18808</v>
      </c>
      <c r="B10931" s="3">
        <v>21</v>
      </c>
    </row>
    <row r="10932" spans="1:2" x14ac:dyDescent="0.25">
      <c r="A10932" s="2" t="s">
        <v>12464</v>
      </c>
      <c r="B10932" s="3">
        <v>21</v>
      </c>
    </row>
    <row r="10933" spans="1:2" x14ac:dyDescent="0.25">
      <c r="A10933" s="2" t="s">
        <v>18841</v>
      </c>
      <c r="B10933" s="3">
        <v>21</v>
      </c>
    </row>
    <row r="10934" spans="1:2" x14ac:dyDescent="0.25">
      <c r="A10934" s="2" t="s">
        <v>12508</v>
      </c>
      <c r="B10934" s="3">
        <v>21</v>
      </c>
    </row>
    <row r="10935" spans="1:2" x14ac:dyDescent="0.25">
      <c r="A10935" s="2" t="s">
        <v>13624</v>
      </c>
      <c r="B10935" s="3">
        <v>21</v>
      </c>
    </row>
    <row r="10936" spans="1:2" x14ac:dyDescent="0.25">
      <c r="A10936" s="2" t="s">
        <v>41052</v>
      </c>
      <c r="B10936" s="3">
        <v>21</v>
      </c>
    </row>
    <row r="10937" spans="1:2" x14ac:dyDescent="0.25">
      <c r="A10937" s="2" t="s">
        <v>26917</v>
      </c>
      <c r="B10937" s="3">
        <v>21</v>
      </c>
    </row>
    <row r="10938" spans="1:2" x14ac:dyDescent="0.25">
      <c r="A10938" s="2" t="s">
        <v>8164</v>
      </c>
      <c r="B10938" s="3">
        <v>21</v>
      </c>
    </row>
    <row r="10939" spans="1:2" x14ac:dyDescent="0.25">
      <c r="A10939" s="2" t="s">
        <v>3657</v>
      </c>
      <c r="B10939" s="3">
        <v>21</v>
      </c>
    </row>
    <row r="10940" spans="1:2" x14ac:dyDescent="0.25">
      <c r="A10940" s="2" t="s">
        <v>8211</v>
      </c>
      <c r="B10940" s="3">
        <v>21</v>
      </c>
    </row>
    <row r="10941" spans="1:2" x14ac:dyDescent="0.25">
      <c r="A10941" s="2" t="s">
        <v>26942</v>
      </c>
      <c r="B10941" s="3">
        <v>21</v>
      </c>
    </row>
    <row r="10942" spans="1:2" x14ac:dyDescent="0.25">
      <c r="A10942" s="2" t="s">
        <v>41450</v>
      </c>
      <c r="B10942" s="3">
        <v>21</v>
      </c>
    </row>
    <row r="10943" spans="1:2" x14ac:dyDescent="0.25">
      <c r="A10943" s="2" t="s">
        <v>18894</v>
      </c>
      <c r="B10943" s="3">
        <v>21</v>
      </c>
    </row>
    <row r="10944" spans="1:2" x14ac:dyDescent="0.25">
      <c r="A10944" s="2" t="s">
        <v>41614</v>
      </c>
      <c r="B10944" s="3">
        <v>21</v>
      </c>
    </row>
    <row r="10945" spans="1:2" x14ac:dyDescent="0.25">
      <c r="A10945" s="2" t="s">
        <v>3677</v>
      </c>
      <c r="B10945" s="3">
        <v>21</v>
      </c>
    </row>
    <row r="10946" spans="1:2" x14ac:dyDescent="0.25">
      <c r="A10946" s="2" t="s">
        <v>41770</v>
      </c>
      <c r="B10946" s="3">
        <v>21</v>
      </c>
    </row>
    <row r="10947" spans="1:2" x14ac:dyDescent="0.25">
      <c r="A10947" s="2" t="s">
        <v>13728</v>
      </c>
      <c r="B10947" s="3">
        <v>21</v>
      </c>
    </row>
    <row r="10948" spans="1:2" x14ac:dyDescent="0.25">
      <c r="A10948" s="2" t="s">
        <v>41905</v>
      </c>
      <c r="B10948" s="3">
        <v>21</v>
      </c>
    </row>
    <row r="10949" spans="1:2" x14ac:dyDescent="0.25">
      <c r="A10949" s="2" t="s">
        <v>26998</v>
      </c>
      <c r="B10949" s="3">
        <v>21</v>
      </c>
    </row>
    <row r="10950" spans="1:2" x14ac:dyDescent="0.25">
      <c r="A10950" s="2" t="s">
        <v>24915</v>
      </c>
      <c r="B10950" s="3">
        <v>21</v>
      </c>
    </row>
    <row r="10951" spans="1:2" x14ac:dyDescent="0.25">
      <c r="A10951" s="2" t="s">
        <v>2138</v>
      </c>
      <c r="B10951" s="3">
        <v>21</v>
      </c>
    </row>
    <row r="10952" spans="1:2" x14ac:dyDescent="0.25">
      <c r="A10952" s="2" t="s">
        <v>42042</v>
      </c>
      <c r="B10952" s="3">
        <v>21</v>
      </c>
    </row>
    <row r="10953" spans="1:2" x14ac:dyDescent="0.25">
      <c r="A10953" s="2" t="s">
        <v>27013</v>
      </c>
      <c r="B10953" s="3">
        <v>21</v>
      </c>
    </row>
    <row r="10954" spans="1:2" x14ac:dyDescent="0.25">
      <c r="A10954" s="2" t="s">
        <v>12835</v>
      </c>
      <c r="B10954" s="3">
        <v>21</v>
      </c>
    </row>
    <row r="10955" spans="1:2" x14ac:dyDescent="0.25">
      <c r="A10955" s="2" t="s">
        <v>18948</v>
      </c>
      <c r="B10955" s="3">
        <v>21</v>
      </c>
    </row>
    <row r="10956" spans="1:2" x14ac:dyDescent="0.25">
      <c r="A10956" s="2" t="s">
        <v>42790</v>
      </c>
      <c r="B10956" s="3">
        <v>21</v>
      </c>
    </row>
    <row r="10957" spans="1:2" x14ac:dyDescent="0.25">
      <c r="A10957" s="2" t="s">
        <v>18951</v>
      </c>
      <c r="B10957" s="3">
        <v>21</v>
      </c>
    </row>
    <row r="10958" spans="1:2" x14ac:dyDescent="0.25">
      <c r="A10958" s="2" t="s">
        <v>43041</v>
      </c>
      <c r="B10958" s="3">
        <v>21</v>
      </c>
    </row>
    <row r="10959" spans="1:2" x14ac:dyDescent="0.25">
      <c r="A10959" s="2" t="s">
        <v>9165</v>
      </c>
      <c r="B10959" s="3">
        <v>21</v>
      </c>
    </row>
    <row r="10960" spans="1:2" x14ac:dyDescent="0.25">
      <c r="A10960" s="2" t="s">
        <v>11029</v>
      </c>
      <c r="B10960" s="3">
        <v>21</v>
      </c>
    </row>
    <row r="10961" spans="1:2" x14ac:dyDescent="0.25">
      <c r="A10961" s="2" t="s">
        <v>13768</v>
      </c>
      <c r="B10961" s="3">
        <v>21</v>
      </c>
    </row>
    <row r="10962" spans="1:2" x14ac:dyDescent="0.25">
      <c r="A10962" s="2" t="s">
        <v>1917</v>
      </c>
      <c r="B10962" s="3">
        <v>21</v>
      </c>
    </row>
    <row r="10963" spans="1:2" x14ac:dyDescent="0.25">
      <c r="A10963" s="2" t="s">
        <v>18959</v>
      </c>
      <c r="B10963" s="3">
        <v>21</v>
      </c>
    </row>
    <row r="10964" spans="1:2" x14ac:dyDescent="0.25">
      <c r="A10964" s="2" t="s">
        <v>11054</v>
      </c>
      <c r="B10964" s="3">
        <v>21</v>
      </c>
    </row>
    <row r="10965" spans="1:2" x14ac:dyDescent="0.25">
      <c r="A10965" s="2" t="s">
        <v>27037</v>
      </c>
      <c r="B10965" s="3">
        <v>21</v>
      </c>
    </row>
    <row r="10966" spans="1:2" x14ac:dyDescent="0.25">
      <c r="A10966" s="2" t="s">
        <v>33987</v>
      </c>
      <c r="B10966" s="3">
        <v>21</v>
      </c>
    </row>
    <row r="10967" spans="1:2" x14ac:dyDescent="0.25">
      <c r="A10967" s="2" t="s">
        <v>18965</v>
      </c>
      <c r="B10967" s="3">
        <v>21</v>
      </c>
    </row>
    <row r="10968" spans="1:2" x14ac:dyDescent="0.25">
      <c r="A10968" s="2" t="s">
        <v>34239</v>
      </c>
      <c r="B10968" s="3">
        <v>21</v>
      </c>
    </row>
    <row r="10969" spans="1:2" x14ac:dyDescent="0.25">
      <c r="A10969" s="2" t="s">
        <v>13769</v>
      </c>
      <c r="B10969" s="3">
        <v>21</v>
      </c>
    </row>
    <row r="10970" spans="1:2" x14ac:dyDescent="0.25">
      <c r="A10970" s="2" t="s">
        <v>34352</v>
      </c>
      <c r="B10970" s="3">
        <v>21</v>
      </c>
    </row>
    <row r="10971" spans="1:2" x14ac:dyDescent="0.25">
      <c r="A10971" s="2" t="s">
        <v>13789</v>
      </c>
      <c r="B10971" s="3">
        <v>21</v>
      </c>
    </row>
    <row r="10972" spans="1:2" x14ac:dyDescent="0.25">
      <c r="A10972" s="2" t="s">
        <v>34448</v>
      </c>
      <c r="B10972" s="3">
        <v>21</v>
      </c>
    </row>
    <row r="10973" spans="1:2" x14ac:dyDescent="0.25">
      <c r="A10973" s="2" t="s">
        <v>18992</v>
      </c>
      <c r="B10973" s="3">
        <v>21</v>
      </c>
    </row>
    <row r="10974" spans="1:2" x14ac:dyDescent="0.25">
      <c r="A10974" s="2" t="s">
        <v>6749</v>
      </c>
      <c r="B10974" s="3">
        <v>21</v>
      </c>
    </row>
    <row r="10975" spans="1:2" x14ac:dyDescent="0.25">
      <c r="A10975" s="2" t="s">
        <v>18995</v>
      </c>
      <c r="B10975" s="3">
        <v>21</v>
      </c>
    </row>
    <row r="10976" spans="1:2" x14ac:dyDescent="0.25">
      <c r="A10976" s="2" t="s">
        <v>21933</v>
      </c>
      <c r="B10976" s="3">
        <v>21</v>
      </c>
    </row>
    <row r="10977" spans="1:2" x14ac:dyDescent="0.25">
      <c r="A10977" s="2" t="s">
        <v>224</v>
      </c>
      <c r="B10977" s="3">
        <v>21</v>
      </c>
    </row>
    <row r="10978" spans="1:2" x14ac:dyDescent="0.25">
      <c r="A10978" s="2" t="s">
        <v>34721</v>
      </c>
      <c r="B10978" s="3">
        <v>21</v>
      </c>
    </row>
    <row r="10979" spans="1:2" x14ac:dyDescent="0.25">
      <c r="A10979" s="2" t="s">
        <v>13799</v>
      </c>
      <c r="B10979" s="3">
        <v>21</v>
      </c>
    </row>
    <row r="10980" spans="1:2" x14ac:dyDescent="0.25">
      <c r="A10980" s="2" t="s">
        <v>6798</v>
      </c>
      <c r="B10980" s="3">
        <v>21</v>
      </c>
    </row>
    <row r="10981" spans="1:2" x14ac:dyDescent="0.25">
      <c r="A10981" s="2" t="s">
        <v>27110</v>
      </c>
      <c r="B10981" s="3">
        <v>21</v>
      </c>
    </row>
    <row r="10982" spans="1:2" x14ac:dyDescent="0.25">
      <c r="A10982" s="2" t="s">
        <v>15799</v>
      </c>
      <c r="B10982" s="3">
        <v>21</v>
      </c>
    </row>
    <row r="10983" spans="1:2" x14ac:dyDescent="0.25">
      <c r="A10983" s="2" t="s">
        <v>9195</v>
      </c>
      <c r="B10983" s="3">
        <v>21</v>
      </c>
    </row>
    <row r="10984" spans="1:2" x14ac:dyDescent="0.25">
      <c r="A10984" s="2" t="s">
        <v>21</v>
      </c>
      <c r="B10984" s="3">
        <v>21</v>
      </c>
    </row>
    <row r="10985" spans="1:2" x14ac:dyDescent="0.25">
      <c r="A10985" s="2" t="s">
        <v>27134</v>
      </c>
      <c r="B10985" s="3">
        <v>21</v>
      </c>
    </row>
    <row r="10986" spans="1:2" x14ac:dyDescent="0.25">
      <c r="A10986" s="2" t="s">
        <v>15844</v>
      </c>
      <c r="B10986" s="3">
        <v>21</v>
      </c>
    </row>
    <row r="10987" spans="1:2" x14ac:dyDescent="0.25">
      <c r="A10987" s="2" t="s">
        <v>5270</v>
      </c>
      <c r="B10987" s="3">
        <v>21</v>
      </c>
    </row>
    <row r="10988" spans="1:2" x14ac:dyDescent="0.25">
      <c r="A10988" s="2" t="s">
        <v>22158</v>
      </c>
      <c r="B10988" s="3">
        <v>21</v>
      </c>
    </row>
    <row r="10989" spans="1:2" x14ac:dyDescent="0.25">
      <c r="A10989" s="2" t="s">
        <v>27161</v>
      </c>
      <c r="B10989" s="3">
        <v>21</v>
      </c>
    </row>
    <row r="10990" spans="1:2" x14ac:dyDescent="0.25">
      <c r="A10990" s="2" t="s">
        <v>11344</v>
      </c>
      <c r="B10990" s="3">
        <v>21</v>
      </c>
    </row>
    <row r="10991" spans="1:2" x14ac:dyDescent="0.25">
      <c r="A10991" s="2" t="s">
        <v>27174</v>
      </c>
      <c r="B10991" s="3">
        <v>21</v>
      </c>
    </row>
    <row r="10992" spans="1:2" x14ac:dyDescent="0.25">
      <c r="A10992" s="2" t="s">
        <v>15899</v>
      </c>
      <c r="B10992" s="3">
        <v>21</v>
      </c>
    </row>
    <row r="10993" spans="1:2" x14ac:dyDescent="0.25">
      <c r="A10993" s="2" t="s">
        <v>27195</v>
      </c>
      <c r="B10993" s="3">
        <v>21</v>
      </c>
    </row>
    <row r="10994" spans="1:2" x14ac:dyDescent="0.25">
      <c r="A10994" s="2" t="s">
        <v>11383</v>
      </c>
      <c r="B10994" s="3">
        <v>21</v>
      </c>
    </row>
    <row r="10995" spans="1:2" x14ac:dyDescent="0.25">
      <c r="A10995" s="2" t="s">
        <v>13839</v>
      </c>
      <c r="B10995" s="3">
        <v>21</v>
      </c>
    </row>
    <row r="10996" spans="1:2" x14ac:dyDescent="0.25">
      <c r="A10996" s="2" t="s">
        <v>35563</v>
      </c>
      <c r="B10996" s="3">
        <v>21</v>
      </c>
    </row>
    <row r="10997" spans="1:2" x14ac:dyDescent="0.25">
      <c r="A10997" s="2" t="s">
        <v>9225</v>
      </c>
      <c r="B10997" s="3">
        <v>21</v>
      </c>
    </row>
    <row r="10998" spans="1:2" x14ac:dyDescent="0.25">
      <c r="A10998" s="2" t="s">
        <v>22329</v>
      </c>
      <c r="B10998" s="3">
        <v>21</v>
      </c>
    </row>
    <row r="10999" spans="1:2" x14ac:dyDescent="0.25">
      <c r="A10999" s="2" t="s">
        <v>2147</v>
      </c>
      <c r="B10999" s="3">
        <v>21</v>
      </c>
    </row>
    <row r="11000" spans="1:2" x14ac:dyDescent="0.25">
      <c r="A11000" s="2" t="s">
        <v>11435</v>
      </c>
      <c r="B11000" s="3">
        <v>21</v>
      </c>
    </row>
    <row r="11001" spans="1:2" x14ac:dyDescent="0.25">
      <c r="A11001" s="2" t="s">
        <v>27306</v>
      </c>
      <c r="B11001" s="3">
        <v>21</v>
      </c>
    </row>
    <row r="11002" spans="1:2" x14ac:dyDescent="0.25">
      <c r="A11002" s="2" t="s">
        <v>22384</v>
      </c>
      <c r="B11002" s="3">
        <v>21</v>
      </c>
    </row>
    <row r="11003" spans="1:2" x14ac:dyDescent="0.25">
      <c r="A11003" s="2" t="s">
        <v>27314</v>
      </c>
      <c r="B11003" s="3">
        <v>21</v>
      </c>
    </row>
    <row r="11004" spans="1:2" x14ac:dyDescent="0.25">
      <c r="A11004" s="2" t="s">
        <v>35858</v>
      </c>
      <c r="B11004" s="3">
        <v>21</v>
      </c>
    </row>
    <row r="11005" spans="1:2" x14ac:dyDescent="0.25">
      <c r="A11005" s="2" t="s">
        <v>2749</v>
      </c>
      <c r="B11005" s="3">
        <v>21</v>
      </c>
    </row>
    <row r="11006" spans="1:2" x14ac:dyDescent="0.25">
      <c r="A11006" s="2" t="s">
        <v>7035</v>
      </c>
      <c r="B11006" s="3">
        <v>21</v>
      </c>
    </row>
    <row r="11007" spans="1:2" x14ac:dyDescent="0.25">
      <c r="A11007" s="2" t="s">
        <v>27404</v>
      </c>
      <c r="B11007" s="3">
        <v>21</v>
      </c>
    </row>
    <row r="11008" spans="1:2" x14ac:dyDescent="0.25">
      <c r="A11008" s="2" t="s">
        <v>16065</v>
      </c>
      <c r="B11008" s="3">
        <v>21</v>
      </c>
    </row>
    <row r="11009" spans="1:2" x14ac:dyDescent="0.25">
      <c r="A11009" s="2" t="s">
        <v>3745</v>
      </c>
      <c r="B11009" s="3">
        <v>21</v>
      </c>
    </row>
    <row r="11010" spans="1:2" x14ac:dyDescent="0.25">
      <c r="A11010" s="2" t="s">
        <v>22539</v>
      </c>
      <c r="B11010" s="3">
        <v>21</v>
      </c>
    </row>
    <row r="11011" spans="1:2" x14ac:dyDescent="0.25">
      <c r="A11011" s="2" t="s">
        <v>9335</v>
      </c>
      <c r="B11011" s="3">
        <v>21</v>
      </c>
    </row>
    <row r="11012" spans="1:2" x14ac:dyDescent="0.25">
      <c r="A11012" s="2" t="s">
        <v>36259</v>
      </c>
      <c r="B11012" s="3">
        <v>21</v>
      </c>
    </row>
    <row r="11013" spans="1:2" x14ac:dyDescent="0.25">
      <c r="A11013" s="2" t="s">
        <v>27433</v>
      </c>
      <c r="B11013" s="3">
        <v>21</v>
      </c>
    </row>
    <row r="11014" spans="1:2" x14ac:dyDescent="0.25">
      <c r="A11014" s="2" t="s">
        <v>43102</v>
      </c>
      <c r="B11014" s="3">
        <v>21</v>
      </c>
    </row>
    <row r="11015" spans="1:2" x14ac:dyDescent="0.25">
      <c r="A11015" s="2" t="s">
        <v>19196</v>
      </c>
      <c r="B11015" s="3">
        <v>21</v>
      </c>
    </row>
    <row r="11016" spans="1:2" x14ac:dyDescent="0.25">
      <c r="A11016" s="2" t="s">
        <v>36445</v>
      </c>
      <c r="B11016" s="3">
        <v>21</v>
      </c>
    </row>
    <row r="11017" spans="1:2" x14ac:dyDescent="0.25">
      <c r="A11017" s="2" t="s">
        <v>1461</v>
      </c>
      <c r="B11017" s="3">
        <v>21</v>
      </c>
    </row>
    <row r="11018" spans="1:2" x14ac:dyDescent="0.25">
      <c r="A11018" s="2" t="s">
        <v>11603</v>
      </c>
      <c r="B11018" s="3">
        <v>21</v>
      </c>
    </row>
    <row r="11019" spans="1:2" x14ac:dyDescent="0.25">
      <c r="A11019" s="2" t="s">
        <v>19209</v>
      </c>
      <c r="B11019" s="3">
        <v>21</v>
      </c>
    </row>
    <row r="11020" spans="1:2" x14ac:dyDescent="0.25">
      <c r="A11020" s="2" t="s">
        <v>11679</v>
      </c>
      <c r="B11020" s="3">
        <v>21</v>
      </c>
    </row>
    <row r="11021" spans="1:2" x14ac:dyDescent="0.25">
      <c r="A11021" s="2" t="s">
        <v>19217</v>
      </c>
      <c r="B11021" s="3">
        <v>21</v>
      </c>
    </row>
    <row r="11022" spans="1:2" x14ac:dyDescent="0.25">
      <c r="A11022" s="2" t="s">
        <v>11709</v>
      </c>
      <c r="B11022" s="3">
        <v>21</v>
      </c>
    </row>
    <row r="11023" spans="1:2" x14ac:dyDescent="0.25">
      <c r="A11023" s="2" t="s">
        <v>27491</v>
      </c>
      <c r="B11023" s="3">
        <v>21</v>
      </c>
    </row>
    <row r="11024" spans="1:2" x14ac:dyDescent="0.25">
      <c r="A11024" s="2" t="s">
        <v>36980</v>
      </c>
      <c r="B11024" s="3">
        <v>21</v>
      </c>
    </row>
    <row r="11025" spans="1:2" x14ac:dyDescent="0.25">
      <c r="A11025" s="2" t="s">
        <v>27493</v>
      </c>
      <c r="B11025" s="3">
        <v>21</v>
      </c>
    </row>
    <row r="11026" spans="1:2" x14ac:dyDescent="0.25">
      <c r="A11026" s="2" t="s">
        <v>37043</v>
      </c>
      <c r="B11026" s="3">
        <v>21</v>
      </c>
    </row>
    <row r="11027" spans="1:2" x14ac:dyDescent="0.25">
      <c r="A11027" s="2" t="s">
        <v>27508</v>
      </c>
      <c r="B11027" s="3">
        <v>21</v>
      </c>
    </row>
    <row r="11028" spans="1:2" x14ac:dyDescent="0.25">
      <c r="A11028" s="2" t="s">
        <v>22877</v>
      </c>
      <c r="B11028" s="3">
        <v>21</v>
      </c>
    </row>
    <row r="11029" spans="1:2" x14ac:dyDescent="0.25">
      <c r="A11029" s="2" t="s">
        <v>19251</v>
      </c>
      <c r="B11029" s="3">
        <v>21</v>
      </c>
    </row>
    <row r="11030" spans="1:2" x14ac:dyDescent="0.25">
      <c r="A11030" s="2" t="s">
        <v>37232</v>
      </c>
      <c r="B11030" s="3">
        <v>21</v>
      </c>
    </row>
    <row r="11031" spans="1:2" x14ac:dyDescent="0.25">
      <c r="A11031" s="2" t="s">
        <v>1088</v>
      </c>
      <c r="B11031" s="3">
        <v>21</v>
      </c>
    </row>
    <row r="11032" spans="1:2" x14ac:dyDescent="0.25">
      <c r="A11032" s="2" t="s">
        <v>37424</v>
      </c>
      <c r="B11032" s="3">
        <v>21</v>
      </c>
    </row>
    <row r="11033" spans="1:2" x14ac:dyDescent="0.25">
      <c r="A11033" s="2" t="s">
        <v>27587</v>
      </c>
      <c r="B11033" s="3">
        <v>21</v>
      </c>
    </row>
    <row r="11034" spans="1:2" x14ac:dyDescent="0.25">
      <c r="A11034" s="2" t="s">
        <v>37553</v>
      </c>
      <c r="B11034" s="3">
        <v>21</v>
      </c>
    </row>
    <row r="11035" spans="1:2" x14ac:dyDescent="0.25">
      <c r="A11035" s="2" t="s">
        <v>27598</v>
      </c>
      <c r="B11035" s="3">
        <v>21</v>
      </c>
    </row>
    <row r="11036" spans="1:2" x14ac:dyDescent="0.25">
      <c r="A11036" s="2" t="s">
        <v>843</v>
      </c>
      <c r="B11036" s="3">
        <v>21</v>
      </c>
    </row>
    <row r="11037" spans="1:2" x14ac:dyDescent="0.25">
      <c r="A11037" s="2" t="s">
        <v>19273</v>
      </c>
      <c r="B11037" s="3">
        <v>21</v>
      </c>
    </row>
    <row r="11038" spans="1:2" x14ac:dyDescent="0.25">
      <c r="A11038" s="2" t="s">
        <v>38058</v>
      </c>
      <c r="B11038" s="3">
        <v>21</v>
      </c>
    </row>
    <row r="11039" spans="1:2" x14ac:dyDescent="0.25">
      <c r="A11039" s="2" t="s">
        <v>571</v>
      </c>
      <c r="B11039" s="3">
        <v>21</v>
      </c>
    </row>
    <row r="11040" spans="1:2" x14ac:dyDescent="0.25">
      <c r="A11040" s="2" t="s">
        <v>38171</v>
      </c>
      <c r="B11040" s="3">
        <v>21</v>
      </c>
    </row>
    <row r="11041" spans="1:2" x14ac:dyDescent="0.25">
      <c r="A11041" s="2" t="s">
        <v>19301</v>
      </c>
      <c r="B11041" s="3">
        <v>21</v>
      </c>
    </row>
    <row r="11042" spans="1:2" x14ac:dyDescent="0.25">
      <c r="A11042" s="2" t="s">
        <v>38220</v>
      </c>
      <c r="B11042" s="3">
        <v>21</v>
      </c>
    </row>
    <row r="11043" spans="1:2" x14ac:dyDescent="0.25">
      <c r="A11043" s="2" t="s">
        <v>27688</v>
      </c>
      <c r="B11043" s="3">
        <v>21</v>
      </c>
    </row>
    <row r="11044" spans="1:2" x14ac:dyDescent="0.25">
      <c r="A11044" s="2" t="s">
        <v>7332</v>
      </c>
      <c r="B11044" s="3">
        <v>21</v>
      </c>
    </row>
    <row r="11045" spans="1:2" x14ac:dyDescent="0.25">
      <c r="A11045" s="2" t="s">
        <v>14029</v>
      </c>
      <c r="B11045" s="3">
        <v>21</v>
      </c>
    </row>
    <row r="11046" spans="1:2" x14ac:dyDescent="0.25">
      <c r="A11046" s="2" t="s">
        <v>11911</v>
      </c>
      <c r="B11046" s="3">
        <v>21</v>
      </c>
    </row>
    <row r="11047" spans="1:2" x14ac:dyDescent="0.25">
      <c r="A11047" s="2" t="s">
        <v>2791</v>
      </c>
      <c r="B11047" s="3">
        <v>21</v>
      </c>
    </row>
    <row r="11048" spans="1:2" x14ac:dyDescent="0.25">
      <c r="A11048" s="2" t="s">
        <v>38636</v>
      </c>
      <c r="B11048" s="3">
        <v>21</v>
      </c>
    </row>
    <row r="11049" spans="1:2" x14ac:dyDescent="0.25">
      <c r="A11049" s="2" t="s">
        <v>27761</v>
      </c>
      <c r="B11049" s="3">
        <v>21</v>
      </c>
    </row>
    <row r="11050" spans="1:2" x14ac:dyDescent="0.25">
      <c r="A11050" s="2" t="s">
        <v>7405</v>
      </c>
      <c r="B11050" s="3">
        <v>21</v>
      </c>
    </row>
    <row r="11051" spans="1:2" x14ac:dyDescent="0.25">
      <c r="A11051" s="2" t="s">
        <v>19371</v>
      </c>
      <c r="B11051" s="3">
        <v>21</v>
      </c>
    </row>
    <row r="11052" spans="1:2" x14ac:dyDescent="0.25">
      <c r="A11052" s="2" t="s">
        <v>3318</v>
      </c>
      <c r="B11052" s="3">
        <v>21</v>
      </c>
    </row>
    <row r="11053" spans="1:2" x14ac:dyDescent="0.25">
      <c r="A11053" s="2" t="s">
        <v>27778</v>
      </c>
      <c r="B11053" s="3">
        <v>21</v>
      </c>
    </row>
    <row r="11054" spans="1:2" x14ac:dyDescent="0.25">
      <c r="A11054" s="2" t="s">
        <v>39044</v>
      </c>
      <c r="B11054" s="3">
        <v>21</v>
      </c>
    </row>
    <row r="11055" spans="1:2" x14ac:dyDescent="0.25">
      <c r="A11055" s="2" t="s">
        <v>14052</v>
      </c>
      <c r="B11055" s="3">
        <v>21</v>
      </c>
    </row>
    <row r="11056" spans="1:2" x14ac:dyDescent="0.25">
      <c r="A11056" s="2" t="s">
        <v>89</v>
      </c>
      <c r="B11056" s="3">
        <v>21</v>
      </c>
    </row>
    <row r="11057" spans="1:2" x14ac:dyDescent="0.25">
      <c r="A11057" s="2" t="s">
        <v>14071</v>
      </c>
      <c r="B11057" s="3">
        <v>21</v>
      </c>
    </row>
    <row r="11058" spans="1:2" x14ac:dyDescent="0.25">
      <c r="A11058" s="2" t="s">
        <v>7520</v>
      </c>
      <c r="B11058" s="3">
        <v>21</v>
      </c>
    </row>
    <row r="11059" spans="1:2" x14ac:dyDescent="0.25">
      <c r="A11059" s="2" t="s">
        <v>19427</v>
      </c>
      <c r="B11059" s="3">
        <v>21</v>
      </c>
    </row>
    <row r="11060" spans="1:2" x14ac:dyDescent="0.25">
      <c r="A11060" s="2" t="s">
        <v>23358</v>
      </c>
      <c r="B11060" s="3">
        <v>21</v>
      </c>
    </row>
    <row r="11061" spans="1:2" x14ac:dyDescent="0.25">
      <c r="A11061" s="2" t="s">
        <v>27913</v>
      </c>
      <c r="B11061" s="3">
        <v>21</v>
      </c>
    </row>
    <row r="11062" spans="1:2" x14ac:dyDescent="0.25">
      <c r="A11062" s="2" t="s">
        <v>39271</v>
      </c>
      <c r="B11062" s="3">
        <v>21</v>
      </c>
    </row>
    <row r="11063" spans="1:2" x14ac:dyDescent="0.25">
      <c r="A11063" s="2" t="s">
        <v>27931</v>
      </c>
      <c r="B11063" s="3">
        <v>21</v>
      </c>
    </row>
    <row r="11064" spans="1:2" x14ac:dyDescent="0.25">
      <c r="A11064" s="2" t="s">
        <v>39336</v>
      </c>
      <c r="B11064" s="3">
        <v>21</v>
      </c>
    </row>
    <row r="11065" spans="1:2" x14ac:dyDescent="0.25">
      <c r="A11065" s="2" t="s">
        <v>27947</v>
      </c>
      <c r="B11065" s="3">
        <v>21</v>
      </c>
    </row>
    <row r="11066" spans="1:2" x14ac:dyDescent="0.25">
      <c r="A11066" s="2" t="s">
        <v>39373</v>
      </c>
      <c r="B11066" s="3">
        <v>21</v>
      </c>
    </row>
    <row r="11067" spans="1:2" x14ac:dyDescent="0.25">
      <c r="A11067" s="2" t="s">
        <v>19454</v>
      </c>
      <c r="B11067" s="3">
        <v>21</v>
      </c>
    </row>
    <row r="11068" spans="1:2" x14ac:dyDescent="0.25">
      <c r="A11068" s="2" t="s">
        <v>39423</v>
      </c>
      <c r="B11068" s="3">
        <v>21</v>
      </c>
    </row>
    <row r="11069" spans="1:2" x14ac:dyDescent="0.25">
      <c r="A11069" s="2" t="s">
        <v>27975</v>
      </c>
      <c r="B11069" s="3">
        <v>21</v>
      </c>
    </row>
    <row r="11070" spans="1:2" x14ac:dyDescent="0.25">
      <c r="A11070" s="2" t="s">
        <v>39564</v>
      </c>
      <c r="B11070" s="3">
        <v>21</v>
      </c>
    </row>
    <row r="11071" spans="1:2" x14ac:dyDescent="0.25">
      <c r="A11071" s="2" t="s">
        <v>27996</v>
      </c>
      <c r="B11071" s="3">
        <v>21</v>
      </c>
    </row>
    <row r="11072" spans="1:2" x14ac:dyDescent="0.25">
      <c r="A11072" s="2" t="s">
        <v>39640</v>
      </c>
      <c r="B11072" s="3">
        <v>21</v>
      </c>
    </row>
    <row r="11073" spans="1:2" x14ac:dyDescent="0.25">
      <c r="A11073" s="2" t="s">
        <v>19505</v>
      </c>
      <c r="B11073" s="3">
        <v>21</v>
      </c>
    </row>
    <row r="11074" spans="1:2" x14ac:dyDescent="0.25">
      <c r="A11074" s="2" t="s">
        <v>12193</v>
      </c>
      <c r="B11074" s="3">
        <v>21</v>
      </c>
    </row>
    <row r="11075" spans="1:2" x14ac:dyDescent="0.25">
      <c r="A11075" s="2" t="s">
        <v>5608</v>
      </c>
      <c r="B11075" s="3">
        <v>21</v>
      </c>
    </row>
    <row r="11076" spans="1:2" x14ac:dyDescent="0.25">
      <c r="A11076" s="2" t="s">
        <v>39840</v>
      </c>
      <c r="B11076" s="3">
        <v>21</v>
      </c>
    </row>
    <row r="11077" spans="1:2" x14ac:dyDescent="0.25">
      <c r="A11077" s="2" t="s">
        <v>28064</v>
      </c>
      <c r="B11077" s="3">
        <v>21</v>
      </c>
    </row>
    <row r="11078" spans="1:2" x14ac:dyDescent="0.25">
      <c r="A11078" s="2" t="s">
        <v>40040</v>
      </c>
      <c r="B11078" s="3">
        <v>21</v>
      </c>
    </row>
    <row r="11079" spans="1:2" x14ac:dyDescent="0.25">
      <c r="A11079" s="2" t="s">
        <v>231</v>
      </c>
      <c r="B11079" s="3">
        <v>21</v>
      </c>
    </row>
    <row r="11080" spans="1:2" x14ac:dyDescent="0.25">
      <c r="A11080" s="2" t="s">
        <v>40118</v>
      </c>
      <c r="B11080" s="3">
        <v>21</v>
      </c>
    </row>
    <row r="11081" spans="1:2" x14ac:dyDescent="0.25">
      <c r="A11081" s="2" t="s">
        <v>28131</v>
      </c>
      <c r="B11081" s="3">
        <v>21</v>
      </c>
    </row>
    <row r="11082" spans="1:2" x14ac:dyDescent="0.25">
      <c r="A11082" s="2" t="s">
        <v>7901</v>
      </c>
      <c r="B11082" s="3">
        <v>21</v>
      </c>
    </row>
    <row r="11083" spans="1:2" x14ac:dyDescent="0.25">
      <c r="A11083" s="2" t="s">
        <v>14165</v>
      </c>
      <c r="B11083" s="3">
        <v>21</v>
      </c>
    </row>
    <row r="11084" spans="1:2" x14ac:dyDescent="0.25">
      <c r="A11084" s="2" t="s">
        <v>40250</v>
      </c>
      <c r="B11084" s="3">
        <v>21</v>
      </c>
    </row>
    <row r="11085" spans="1:2" x14ac:dyDescent="0.25">
      <c r="A11085" s="2" t="s">
        <v>19571</v>
      </c>
      <c r="B11085" s="3">
        <v>21</v>
      </c>
    </row>
    <row r="11086" spans="1:2" x14ac:dyDescent="0.25">
      <c r="A11086" s="2" t="s">
        <v>40393</v>
      </c>
      <c r="B11086" s="3">
        <v>21</v>
      </c>
    </row>
    <row r="11087" spans="1:2" x14ac:dyDescent="0.25">
      <c r="A11087" s="2" t="s">
        <v>28170</v>
      </c>
      <c r="B11087" s="3">
        <v>21</v>
      </c>
    </row>
    <row r="11088" spans="1:2" x14ac:dyDescent="0.25">
      <c r="A11088" s="2" t="s">
        <v>24018</v>
      </c>
      <c r="B11088" s="3">
        <v>21</v>
      </c>
    </row>
    <row r="11089" spans="1:2" x14ac:dyDescent="0.25">
      <c r="A11089" s="2" t="s">
        <v>14175</v>
      </c>
      <c r="B11089" s="3">
        <v>21</v>
      </c>
    </row>
    <row r="11090" spans="1:2" x14ac:dyDescent="0.25">
      <c r="A11090" s="2" t="s">
        <v>40483</v>
      </c>
      <c r="B11090" s="3">
        <v>21</v>
      </c>
    </row>
    <row r="11091" spans="1:2" x14ac:dyDescent="0.25">
      <c r="A11091" s="2" t="s">
        <v>28202</v>
      </c>
      <c r="B11091" s="3">
        <v>21</v>
      </c>
    </row>
    <row r="11092" spans="1:2" x14ac:dyDescent="0.25">
      <c r="A11092" s="2" t="s">
        <v>12417</v>
      </c>
      <c r="B11092" s="3">
        <v>21</v>
      </c>
    </row>
    <row r="11093" spans="1:2" x14ac:dyDescent="0.25">
      <c r="A11093" s="2" t="s">
        <v>9642</v>
      </c>
      <c r="B11093" s="3">
        <v>21</v>
      </c>
    </row>
    <row r="11094" spans="1:2" x14ac:dyDescent="0.25">
      <c r="A11094" s="2" t="s">
        <v>40710</v>
      </c>
      <c r="B11094" s="3">
        <v>21</v>
      </c>
    </row>
    <row r="11095" spans="1:2" x14ac:dyDescent="0.25">
      <c r="A11095" s="2" t="s">
        <v>28220</v>
      </c>
      <c r="B11095" s="3">
        <v>21</v>
      </c>
    </row>
    <row r="11096" spans="1:2" x14ac:dyDescent="0.25">
      <c r="A11096" s="2" t="s">
        <v>24221</v>
      </c>
      <c r="B11096" s="3">
        <v>21</v>
      </c>
    </row>
    <row r="11097" spans="1:2" x14ac:dyDescent="0.25">
      <c r="A11097" s="2" t="s">
        <v>28236</v>
      </c>
      <c r="B11097" s="3">
        <v>21</v>
      </c>
    </row>
    <row r="11098" spans="1:2" x14ac:dyDescent="0.25">
      <c r="A11098" s="2" t="s">
        <v>24290</v>
      </c>
      <c r="B11098" s="3">
        <v>21</v>
      </c>
    </row>
    <row r="11099" spans="1:2" x14ac:dyDescent="0.25">
      <c r="A11099" s="2" t="s">
        <v>28253</v>
      </c>
      <c r="B11099" s="3">
        <v>21</v>
      </c>
    </row>
    <row r="11100" spans="1:2" x14ac:dyDescent="0.25">
      <c r="A11100" s="2" t="s">
        <v>24322</v>
      </c>
      <c r="B11100" s="3">
        <v>21</v>
      </c>
    </row>
    <row r="11101" spans="1:2" x14ac:dyDescent="0.25">
      <c r="A11101" s="2" t="s">
        <v>28257</v>
      </c>
      <c r="B11101" s="3">
        <v>21</v>
      </c>
    </row>
    <row r="11102" spans="1:2" x14ac:dyDescent="0.25">
      <c r="A11102" s="2" t="s">
        <v>3449</v>
      </c>
      <c r="B11102" s="3">
        <v>21</v>
      </c>
    </row>
    <row r="11103" spans="1:2" x14ac:dyDescent="0.25">
      <c r="A11103" s="2" t="s">
        <v>9656</v>
      </c>
      <c r="B11103" s="3">
        <v>21</v>
      </c>
    </row>
    <row r="11104" spans="1:2" x14ac:dyDescent="0.25">
      <c r="A11104" s="2" t="s">
        <v>41057</v>
      </c>
      <c r="B11104" s="3">
        <v>21</v>
      </c>
    </row>
    <row r="11105" spans="1:2" x14ac:dyDescent="0.25">
      <c r="A11105" s="2" t="s">
        <v>14192</v>
      </c>
      <c r="B11105" s="3">
        <v>21</v>
      </c>
    </row>
    <row r="11106" spans="1:2" x14ac:dyDescent="0.25">
      <c r="A11106" s="2" t="s">
        <v>17412</v>
      </c>
      <c r="B11106" s="3">
        <v>21</v>
      </c>
    </row>
    <row r="11107" spans="1:2" x14ac:dyDescent="0.25">
      <c r="A11107" s="2" t="s">
        <v>19629</v>
      </c>
      <c r="B11107" s="3">
        <v>21</v>
      </c>
    </row>
    <row r="11108" spans="1:2" x14ac:dyDescent="0.25">
      <c r="A11108" s="2" t="s">
        <v>41252</v>
      </c>
      <c r="B11108" s="3">
        <v>21</v>
      </c>
    </row>
    <row r="11109" spans="1:2" x14ac:dyDescent="0.25">
      <c r="A11109" s="2" t="s">
        <v>1484</v>
      </c>
      <c r="B11109" s="3">
        <v>21</v>
      </c>
    </row>
    <row r="11110" spans="1:2" x14ac:dyDescent="0.25">
      <c r="A11110" s="2" t="s">
        <v>8204</v>
      </c>
      <c r="B11110" s="3">
        <v>21</v>
      </c>
    </row>
    <row r="11111" spans="1:2" x14ac:dyDescent="0.25">
      <c r="A11111" s="2" t="s">
        <v>28333</v>
      </c>
      <c r="B11111" s="3">
        <v>21</v>
      </c>
    </row>
    <row r="11112" spans="1:2" x14ac:dyDescent="0.25">
      <c r="A11112" s="2" t="s">
        <v>12618</v>
      </c>
      <c r="B11112" s="3">
        <v>21</v>
      </c>
    </row>
    <row r="11113" spans="1:2" x14ac:dyDescent="0.25">
      <c r="A11113" s="2" t="s">
        <v>9694</v>
      </c>
      <c r="B11113" s="3">
        <v>21</v>
      </c>
    </row>
    <row r="11114" spans="1:2" x14ac:dyDescent="0.25">
      <c r="A11114" s="2" t="s">
        <v>41443</v>
      </c>
      <c r="B11114" s="3">
        <v>21</v>
      </c>
    </row>
    <row r="11115" spans="1:2" x14ac:dyDescent="0.25">
      <c r="A11115" s="2" t="s">
        <v>19657</v>
      </c>
      <c r="B11115" s="3">
        <v>21</v>
      </c>
    </row>
    <row r="11116" spans="1:2" x14ac:dyDescent="0.25">
      <c r="A11116" s="2" t="s">
        <v>24637</v>
      </c>
      <c r="B11116" s="3">
        <v>21</v>
      </c>
    </row>
    <row r="11117" spans="1:2" x14ac:dyDescent="0.25">
      <c r="A11117" s="2" t="s">
        <v>14248</v>
      </c>
      <c r="B11117" s="3">
        <v>21</v>
      </c>
    </row>
    <row r="11118" spans="1:2" x14ac:dyDescent="0.25">
      <c r="A11118" s="2" t="s">
        <v>17548</v>
      </c>
      <c r="B11118" s="3">
        <v>21</v>
      </c>
    </row>
    <row r="11119" spans="1:2" x14ac:dyDescent="0.25">
      <c r="A11119" s="2" t="s">
        <v>14252</v>
      </c>
      <c r="B11119" s="3">
        <v>21</v>
      </c>
    </row>
    <row r="11120" spans="1:2" x14ac:dyDescent="0.25">
      <c r="A11120" s="2" t="s">
        <v>24743</v>
      </c>
      <c r="B11120" s="3">
        <v>21</v>
      </c>
    </row>
    <row r="11121" spans="1:2" x14ac:dyDescent="0.25">
      <c r="A11121" s="2" t="s">
        <v>14261</v>
      </c>
      <c r="B11121" s="3">
        <v>21</v>
      </c>
    </row>
    <row r="11122" spans="1:2" x14ac:dyDescent="0.25">
      <c r="A11122" s="2" t="s">
        <v>41746</v>
      </c>
      <c r="B11122" s="3">
        <v>21</v>
      </c>
    </row>
    <row r="11123" spans="1:2" x14ac:dyDescent="0.25">
      <c r="A11123" s="2" t="s">
        <v>3870</v>
      </c>
      <c r="B11123" s="3">
        <v>21</v>
      </c>
    </row>
    <row r="11124" spans="1:2" x14ac:dyDescent="0.25">
      <c r="A11124" s="2" t="s">
        <v>41787</v>
      </c>
      <c r="B11124" s="3">
        <v>21</v>
      </c>
    </row>
    <row r="11125" spans="1:2" x14ac:dyDescent="0.25">
      <c r="A11125" s="2" t="s">
        <v>19708</v>
      </c>
      <c r="B11125" s="3">
        <v>21</v>
      </c>
    </row>
    <row r="11126" spans="1:2" x14ac:dyDescent="0.25">
      <c r="A11126" s="2" t="s">
        <v>41835</v>
      </c>
      <c r="B11126" s="3">
        <v>21</v>
      </c>
    </row>
    <row r="11127" spans="1:2" x14ac:dyDescent="0.25">
      <c r="A11127" s="2" t="s">
        <v>19732</v>
      </c>
      <c r="B11127" s="3">
        <v>21</v>
      </c>
    </row>
    <row r="11128" spans="1:2" x14ac:dyDescent="0.25">
      <c r="A11128" s="2" t="s">
        <v>41928</v>
      </c>
      <c r="B11128" s="3">
        <v>21</v>
      </c>
    </row>
    <row r="11129" spans="1:2" x14ac:dyDescent="0.25">
      <c r="A11129" s="2" t="s">
        <v>28575</v>
      </c>
      <c r="B11129" s="3">
        <v>21</v>
      </c>
    </row>
    <row r="11130" spans="1:2" x14ac:dyDescent="0.25">
      <c r="A11130" s="2" t="s">
        <v>41960</v>
      </c>
      <c r="B11130" s="3">
        <v>21</v>
      </c>
    </row>
    <row r="11131" spans="1:2" x14ac:dyDescent="0.25">
      <c r="A11131" s="2" t="s">
        <v>9753</v>
      </c>
      <c r="B11131" s="3">
        <v>21</v>
      </c>
    </row>
    <row r="11132" spans="1:2" x14ac:dyDescent="0.25">
      <c r="A11132" s="2" t="s">
        <v>41970</v>
      </c>
      <c r="B11132" s="3">
        <v>21</v>
      </c>
    </row>
    <row r="11133" spans="1:2" x14ac:dyDescent="0.25">
      <c r="A11133" s="2" t="s">
        <v>28608</v>
      </c>
      <c r="B11133" s="3">
        <v>21</v>
      </c>
    </row>
    <row r="11134" spans="1:2" x14ac:dyDescent="0.25">
      <c r="A11134" s="2" t="s">
        <v>24950</v>
      </c>
      <c r="B11134" s="3">
        <v>21</v>
      </c>
    </row>
    <row r="11135" spans="1:2" x14ac:dyDescent="0.25">
      <c r="A11135" s="2" t="s">
        <v>19799</v>
      </c>
      <c r="B11135" s="3">
        <v>21</v>
      </c>
    </row>
    <row r="11136" spans="1:2" x14ac:dyDescent="0.25">
      <c r="A11136" s="2" t="s">
        <v>25020</v>
      </c>
      <c r="B11136" s="3">
        <v>21</v>
      </c>
    </row>
    <row r="11137" spans="1:2" x14ac:dyDescent="0.25">
      <c r="A11137" s="2" t="s">
        <v>14315</v>
      </c>
      <c r="B11137" s="3">
        <v>21</v>
      </c>
    </row>
    <row r="11138" spans="1:2" x14ac:dyDescent="0.25">
      <c r="A11138" s="2" t="s">
        <v>12833</v>
      </c>
      <c r="B11138" s="3">
        <v>21</v>
      </c>
    </row>
    <row r="11139" spans="1:2" x14ac:dyDescent="0.25">
      <c r="A11139" s="2" t="s">
        <v>28647</v>
      </c>
      <c r="B11139" s="3">
        <v>21</v>
      </c>
    </row>
    <row r="11140" spans="1:2" x14ac:dyDescent="0.25">
      <c r="A11140" s="2" t="s">
        <v>1145</v>
      </c>
      <c r="B11140" s="3">
        <v>21</v>
      </c>
    </row>
    <row r="11141" spans="1:2" x14ac:dyDescent="0.25">
      <c r="A11141" s="2" t="s">
        <v>19821</v>
      </c>
      <c r="B11141" s="3">
        <v>21</v>
      </c>
    </row>
    <row r="11142" spans="1:2" x14ac:dyDescent="0.25">
      <c r="A11142" s="2" t="s">
        <v>42728</v>
      </c>
      <c r="B11142" s="3">
        <v>21</v>
      </c>
    </row>
    <row r="11143" spans="1:2" x14ac:dyDescent="0.25">
      <c r="A11143" s="2" t="s">
        <v>14330</v>
      </c>
      <c r="B11143" s="3">
        <v>21</v>
      </c>
    </row>
    <row r="11144" spans="1:2" x14ac:dyDescent="0.25">
      <c r="A11144" s="2" t="s">
        <v>42875</v>
      </c>
      <c r="B11144" s="3">
        <v>21</v>
      </c>
    </row>
    <row r="11145" spans="1:2" x14ac:dyDescent="0.25">
      <c r="A11145" s="2" t="s">
        <v>28694</v>
      </c>
      <c r="B11145" s="3">
        <v>21</v>
      </c>
    </row>
    <row r="11146" spans="1:2" x14ac:dyDescent="0.25">
      <c r="A11146" s="2" t="s">
        <v>25291</v>
      </c>
      <c r="B11146" s="3">
        <v>21</v>
      </c>
    </row>
    <row r="11147" spans="1:2" x14ac:dyDescent="0.25">
      <c r="A11147" s="2" t="s">
        <v>28701</v>
      </c>
      <c r="B11147" s="3">
        <v>21</v>
      </c>
    </row>
    <row r="11148" spans="1:2" x14ac:dyDescent="0.25">
      <c r="A11148" s="2" t="s">
        <v>17877</v>
      </c>
      <c r="B11148" s="3">
        <v>21</v>
      </c>
    </row>
    <row r="11149" spans="1:2" x14ac:dyDescent="0.25">
      <c r="A11149" s="2" t="s">
        <v>19874</v>
      </c>
      <c r="B11149" s="3">
        <v>21</v>
      </c>
    </row>
    <row r="11150" spans="1:2" x14ac:dyDescent="0.25">
      <c r="A11150" s="2" t="s">
        <v>33659</v>
      </c>
      <c r="B11150" s="3">
        <v>21</v>
      </c>
    </row>
    <row r="11151" spans="1:2" x14ac:dyDescent="0.25">
      <c r="A11151" s="2" t="s">
        <v>14360</v>
      </c>
      <c r="B11151" s="3">
        <v>21</v>
      </c>
    </row>
    <row r="11152" spans="1:2" x14ac:dyDescent="0.25">
      <c r="A11152" s="2" t="s">
        <v>15519</v>
      </c>
      <c r="B11152" s="3">
        <v>21</v>
      </c>
    </row>
    <row r="11153" spans="1:2" x14ac:dyDescent="0.25">
      <c r="A11153" s="2" t="s">
        <v>9823</v>
      </c>
      <c r="B11153" s="3">
        <v>21</v>
      </c>
    </row>
    <row r="11154" spans="1:2" x14ac:dyDescent="0.25">
      <c r="A11154" s="2" t="s">
        <v>15522</v>
      </c>
      <c r="B11154" s="3">
        <v>21</v>
      </c>
    </row>
    <row r="11155" spans="1:2" x14ac:dyDescent="0.25">
      <c r="A11155" s="2" t="s">
        <v>28762</v>
      </c>
      <c r="B11155" s="3">
        <v>21</v>
      </c>
    </row>
    <row r="11156" spans="1:2" x14ac:dyDescent="0.25">
      <c r="A11156" s="2" t="s">
        <v>1569</v>
      </c>
      <c r="B11156" s="3">
        <v>21</v>
      </c>
    </row>
    <row r="11157" spans="1:2" x14ac:dyDescent="0.25">
      <c r="A11157" s="2" t="s">
        <v>14369</v>
      </c>
      <c r="B11157" s="3">
        <v>21</v>
      </c>
    </row>
    <row r="11158" spans="1:2" x14ac:dyDescent="0.25">
      <c r="A11158" s="2" t="s">
        <v>21676</v>
      </c>
      <c r="B11158" s="3">
        <v>21</v>
      </c>
    </row>
    <row r="11159" spans="1:2" x14ac:dyDescent="0.25">
      <c r="A11159" s="2" t="s">
        <v>14386</v>
      </c>
      <c r="B11159" s="3">
        <v>21</v>
      </c>
    </row>
    <row r="11160" spans="1:2" x14ac:dyDescent="0.25">
      <c r="A11160" s="2" t="s">
        <v>33939</v>
      </c>
      <c r="B11160" s="3">
        <v>21</v>
      </c>
    </row>
    <row r="11161" spans="1:2" x14ac:dyDescent="0.25">
      <c r="A11161" s="2" t="s">
        <v>5783</v>
      </c>
      <c r="B11161" s="3">
        <v>21</v>
      </c>
    </row>
    <row r="11162" spans="1:2" x14ac:dyDescent="0.25">
      <c r="A11162" s="2" t="s">
        <v>33977</v>
      </c>
      <c r="B11162" s="3">
        <v>21</v>
      </c>
    </row>
    <row r="11163" spans="1:2" x14ac:dyDescent="0.25">
      <c r="A11163" s="2" t="s">
        <v>19948</v>
      </c>
      <c r="B11163" s="3">
        <v>21</v>
      </c>
    </row>
    <row r="11164" spans="1:2" x14ac:dyDescent="0.25">
      <c r="A11164" s="2" t="s">
        <v>34007</v>
      </c>
      <c r="B11164" s="3">
        <v>21</v>
      </c>
    </row>
    <row r="11165" spans="1:2" x14ac:dyDescent="0.25">
      <c r="A11165" s="2" t="s">
        <v>14404</v>
      </c>
      <c r="B11165" s="3">
        <v>21</v>
      </c>
    </row>
    <row r="11166" spans="1:2" x14ac:dyDescent="0.25">
      <c r="A11166" s="2" t="s">
        <v>11119</v>
      </c>
      <c r="B11166" s="3">
        <v>21</v>
      </c>
    </row>
    <row r="11167" spans="1:2" x14ac:dyDescent="0.25">
      <c r="A11167" s="2" t="s">
        <v>14407</v>
      </c>
      <c r="B11167" s="3">
        <v>21</v>
      </c>
    </row>
    <row r="11168" spans="1:2" x14ac:dyDescent="0.25">
      <c r="A11168" s="2" t="s">
        <v>34310</v>
      </c>
      <c r="B11168" s="3">
        <v>21</v>
      </c>
    </row>
    <row r="11169" spans="1:2" x14ac:dyDescent="0.25">
      <c r="A11169" s="2" t="s">
        <v>28884</v>
      </c>
      <c r="B11169" s="3">
        <v>21</v>
      </c>
    </row>
    <row r="11170" spans="1:2" x14ac:dyDescent="0.25">
      <c r="A11170" s="2" t="s">
        <v>11143</v>
      </c>
      <c r="B11170" s="3">
        <v>21</v>
      </c>
    </row>
    <row r="11171" spans="1:2" x14ac:dyDescent="0.25">
      <c r="A11171" s="2" t="s">
        <v>28886</v>
      </c>
      <c r="B11171" s="3">
        <v>21</v>
      </c>
    </row>
    <row r="11172" spans="1:2" x14ac:dyDescent="0.25">
      <c r="A11172" s="2" t="s">
        <v>34376</v>
      </c>
      <c r="B11172" s="3">
        <v>21</v>
      </c>
    </row>
    <row r="11173" spans="1:2" x14ac:dyDescent="0.25">
      <c r="A11173" s="2" t="s">
        <v>28901</v>
      </c>
      <c r="B11173" s="3">
        <v>21</v>
      </c>
    </row>
    <row r="11174" spans="1:2" x14ac:dyDescent="0.25">
      <c r="A11174" s="2" t="s">
        <v>34397</v>
      </c>
      <c r="B11174" s="3">
        <v>21</v>
      </c>
    </row>
    <row r="11175" spans="1:2" x14ac:dyDescent="0.25">
      <c r="A11175" s="2" t="s">
        <v>28905</v>
      </c>
      <c r="B11175" s="3">
        <v>21</v>
      </c>
    </row>
    <row r="11176" spans="1:2" x14ac:dyDescent="0.25">
      <c r="A11176" s="2" t="s">
        <v>34456</v>
      </c>
      <c r="B11176" s="3">
        <v>21</v>
      </c>
    </row>
    <row r="11177" spans="1:2" x14ac:dyDescent="0.25">
      <c r="A11177" s="2" t="s">
        <v>1495</v>
      </c>
      <c r="B11177" s="3">
        <v>21</v>
      </c>
    </row>
    <row r="11178" spans="1:2" x14ac:dyDescent="0.25">
      <c r="A11178" s="2" t="s">
        <v>4394</v>
      </c>
      <c r="B11178" s="3">
        <v>21</v>
      </c>
    </row>
    <row r="11179" spans="1:2" x14ac:dyDescent="0.25">
      <c r="A11179" s="2" t="s">
        <v>14449</v>
      </c>
      <c r="B11179" s="3">
        <v>21</v>
      </c>
    </row>
    <row r="11180" spans="1:2" x14ac:dyDescent="0.25">
      <c r="A11180" s="2" t="s">
        <v>34515</v>
      </c>
      <c r="B11180" s="3">
        <v>21</v>
      </c>
    </row>
    <row r="11181" spans="1:2" x14ac:dyDescent="0.25">
      <c r="A11181" s="2" t="s">
        <v>28957</v>
      </c>
      <c r="B11181" s="3">
        <v>21</v>
      </c>
    </row>
    <row r="11182" spans="1:2" x14ac:dyDescent="0.25">
      <c r="A11182" s="2" t="s">
        <v>34571</v>
      </c>
      <c r="B11182" s="3">
        <v>21</v>
      </c>
    </row>
    <row r="11183" spans="1:2" x14ac:dyDescent="0.25">
      <c r="A11183" s="2" t="s">
        <v>28983</v>
      </c>
      <c r="B11183" s="3">
        <v>21</v>
      </c>
    </row>
    <row r="11184" spans="1:2" x14ac:dyDescent="0.25">
      <c r="A11184" s="2" t="s">
        <v>11202</v>
      </c>
      <c r="B11184" s="3">
        <v>21</v>
      </c>
    </row>
    <row r="11185" spans="1:2" x14ac:dyDescent="0.25">
      <c r="A11185" s="2" t="s">
        <v>14475</v>
      </c>
      <c r="B11185" s="3">
        <v>21</v>
      </c>
    </row>
    <row r="11186" spans="1:2" x14ac:dyDescent="0.25">
      <c r="A11186" s="2" t="s">
        <v>11214</v>
      </c>
      <c r="B11186" s="3">
        <v>21</v>
      </c>
    </row>
    <row r="11187" spans="1:2" x14ac:dyDescent="0.25">
      <c r="A11187" s="2" t="s">
        <v>29033</v>
      </c>
      <c r="B11187" s="3">
        <v>21</v>
      </c>
    </row>
    <row r="11188" spans="1:2" x14ac:dyDescent="0.25">
      <c r="A11188" s="2" t="s">
        <v>11221</v>
      </c>
      <c r="B11188" s="3">
        <v>21</v>
      </c>
    </row>
    <row r="11189" spans="1:2" x14ac:dyDescent="0.25">
      <c r="A11189" s="2" t="s">
        <v>5835</v>
      </c>
      <c r="B11189" s="3">
        <v>21</v>
      </c>
    </row>
    <row r="11190" spans="1:2" x14ac:dyDescent="0.25">
      <c r="A11190" s="2" t="s">
        <v>34814</v>
      </c>
      <c r="B11190" s="3">
        <v>21</v>
      </c>
    </row>
    <row r="11191" spans="1:2" x14ac:dyDescent="0.25">
      <c r="A11191" s="2" t="s">
        <v>29043</v>
      </c>
      <c r="B11191" s="3">
        <v>21</v>
      </c>
    </row>
    <row r="11192" spans="1:2" x14ac:dyDescent="0.25">
      <c r="A11192" s="2" t="s">
        <v>34870</v>
      </c>
      <c r="B11192" s="3">
        <v>21</v>
      </c>
    </row>
    <row r="11193" spans="1:2" x14ac:dyDescent="0.25">
      <c r="A11193" s="2" t="s">
        <v>29064</v>
      </c>
      <c r="B11193" s="3">
        <v>21</v>
      </c>
    </row>
    <row r="11194" spans="1:2" x14ac:dyDescent="0.25">
      <c r="A11194" s="2" t="s">
        <v>22049</v>
      </c>
      <c r="B11194" s="3">
        <v>21</v>
      </c>
    </row>
    <row r="11195" spans="1:2" x14ac:dyDescent="0.25">
      <c r="A11195" s="2" t="s">
        <v>2246</v>
      </c>
      <c r="B11195" s="3">
        <v>21</v>
      </c>
    </row>
    <row r="11196" spans="1:2" x14ac:dyDescent="0.25">
      <c r="A11196" s="2" t="s">
        <v>34966</v>
      </c>
      <c r="B11196" s="3">
        <v>21</v>
      </c>
    </row>
    <row r="11197" spans="1:2" x14ac:dyDescent="0.25">
      <c r="A11197" s="2" t="s">
        <v>14510</v>
      </c>
      <c r="B11197" s="3">
        <v>21</v>
      </c>
    </row>
    <row r="11198" spans="1:2" x14ac:dyDescent="0.25">
      <c r="A11198" s="2" t="s">
        <v>22076</v>
      </c>
      <c r="B11198" s="3">
        <v>21</v>
      </c>
    </row>
    <row r="11199" spans="1:2" x14ac:dyDescent="0.25">
      <c r="A11199" s="2" t="s">
        <v>29109</v>
      </c>
      <c r="B11199" s="3">
        <v>21</v>
      </c>
    </row>
    <row r="11200" spans="1:2" x14ac:dyDescent="0.25">
      <c r="A11200" s="2" t="s">
        <v>35017</v>
      </c>
      <c r="B11200" s="3">
        <v>21</v>
      </c>
    </row>
    <row r="11201" spans="1:2" x14ac:dyDescent="0.25">
      <c r="A11201" s="2" t="s">
        <v>29124</v>
      </c>
      <c r="B11201" s="3">
        <v>21</v>
      </c>
    </row>
    <row r="11202" spans="1:2" x14ac:dyDescent="0.25">
      <c r="A11202" s="2" t="s">
        <v>22100</v>
      </c>
      <c r="B11202" s="3">
        <v>21</v>
      </c>
    </row>
    <row r="11203" spans="1:2" x14ac:dyDescent="0.25">
      <c r="A11203" s="2" t="s">
        <v>29129</v>
      </c>
      <c r="B11203" s="3">
        <v>21</v>
      </c>
    </row>
    <row r="11204" spans="1:2" x14ac:dyDescent="0.25">
      <c r="A11204" s="2" t="s">
        <v>35134</v>
      </c>
      <c r="B11204" s="3">
        <v>21</v>
      </c>
    </row>
    <row r="11205" spans="1:2" x14ac:dyDescent="0.25">
      <c r="A11205" s="2" t="s">
        <v>20103</v>
      </c>
      <c r="B11205" s="3">
        <v>21</v>
      </c>
    </row>
    <row r="11206" spans="1:2" x14ac:dyDescent="0.25">
      <c r="A11206" s="2" t="s">
        <v>35186</v>
      </c>
      <c r="B11206" s="3">
        <v>21</v>
      </c>
    </row>
    <row r="11207" spans="1:2" x14ac:dyDescent="0.25">
      <c r="A11207" s="2" t="s">
        <v>29146</v>
      </c>
      <c r="B11207" s="3">
        <v>21</v>
      </c>
    </row>
    <row r="11208" spans="1:2" x14ac:dyDescent="0.25">
      <c r="A11208" s="2" t="s">
        <v>15860</v>
      </c>
      <c r="B11208" s="3">
        <v>21</v>
      </c>
    </row>
    <row r="11209" spans="1:2" x14ac:dyDescent="0.25">
      <c r="A11209" s="2" t="s">
        <v>29151</v>
      </c>
      <c r="B11209" s="3">
        <v>21</v>
      </c>
    </row>
    <row r="11210" spans="1:2" x14ac:dyDescent="0.25">
      <c r="A11210" s="2" t="s">
        <v>22182</v>
      </c>
      <c r="B11210" s="3">
        <v>21</v>
      </c>
    </row>
    <row r="11211" spans="1:2" x14ac:dyDescent="0.25">
      <c r="A11211" s="2" t="s">
        <v>14532</v>
      </c>
      <c r="B11211" s="3">
        <v>21</v>
      </c>
    </row>
    <row r="11212" spans="1:2" x14ac:dyDescent="0.25">
      <c r="A11212" s="2" t="s">
        <v>11348</v>
      </c>
      <c r="B11212" s="3">
        <v>21</v>
      </c>
    </row>
    <row r="11213" spans="1:2" x14ac:dyDescent="0.25">
      <c r="A11213" s="2" t="s">
        <v>14546</v>
      </c>
      <c r="B11213" s="3">
        <v>21</v>
      </c>
    </row>
    <row r="11214" spans="1:2" x14ac:dyDescent="0.25">
      <c r="A11214" s="2" t="s">
        <v>35308</v>
      </c>
      <c r="B11214" s="3">
        <v>21</v>
      </c>
    </row>
    <row r="11215" spans="1:2" x14ac:dyDescent="0.25">
      <c r="A11215" s="2" t="s">
        <v>5898</v>
      </c>
      <c r="B11215" s="3">
        <v>21</v>
      </c>
    </row>
    <row r="11216" spans="1:2" x14ac:dyDescent="0.25">
      <c r="A11216" s="2" t="s">
        <v>2439</v>
      </c>
      <c r="B11216" s="3">
        <v>21</v>
      </c>
    </row>
    <row r="11217" spans="1:2" x14ac:dyDescent="0.25">
      <c r="A11217" s="2" t="s">
        <v>29292</v>
      </c>
      <c r="B11217" s="3">
        <v>21</v>
      </c>
    </row>
    <row r="11218" spans="1:2" x14ac:dyDescent="0.25">
      <c r="A11218" s="2" t="s">
        <v>35344</v>
      </c>
      <c r="B11218" s="3">
        <v>21</v>
      </c>
    </row>
    <row r="11219" spans="1:2" x14ac:dyDescent="0.25">
      <c r="A11219" s="2" t="s">
        <v>14601</v>
      </c>
      <c r="B11219" s="3">
        <v>21</v>
      </c>
    </row>
    <row r="11220" spans="1:2" x14ac:dyDescent="0.25">
      <c r="A11220" s="2" t="s">
        <v>35513</v>
      </c>
      <c r="B11220" s="3">
        <v>21</v>
      </c>
    </row>
    <row r="11221" spans="1:2" x14ac:dyDescent="0.25">
      <c r="A11221" s="2" t="s">
        <v>14604</v>
      </c>
      <c r="B11221" s="3">
        <v>21</v>
      </c>
    </row>
    <row r="11222" spans="1:2" x14ac:dyDescent="0.25">
      <c r="A11222" s="2" t="s">
        <v>11408</v>
      </c>
      <c r="B11222" s="3">
        <v>21</v>
      </c>
    </row>
    <row r="11223" spans="1:2" x14ac:dyDescent="0.25">
      <c r="A11223" s="2" t="s">
        <v>29400</v>
      </c>
      <c r="B11223" s="3">
        <v>21</v>
      </c>
    </row>
    <row r="11224" spans="1:2" x14ac:dyDescent="0.25">
      <c r="A11224" s="2" t="s">
        <v>22312</v>
      </c>
      <c r="B11224" s="3">
        <v>21</v>
      </c>
    </row>
    <row r="11225" spans="1:2" x14ac:dyDescent="0.25">
      <c r="A11225" s="2" t="s">
        <v>3990</v>
      </c>
      <c r="B11225" s="3">
        <v>21</v>
      </c>
    </row>
    <row r="11226" spans="1:2" x14ac:dyDescent="0.25">
      <c r="A11226" s="2" t="s">
        <v>4493</v>
      </c>
      <c r="B11226" s="3">
        <v>21</v>
      </c>
    </row>
    <row r="11227" spans="1:2" x14ac:dyDescent="0.25">
      <c r="A11227" s="2" t="s">
        <v>14612</v>
      </c>
      <c r="B11227" s="3">
        <v>21</v>
      </c>
    </row>
    <row r="11228" spans="1:2" x14ac:dyDescent="0.25">
      <c r="A11228" s="2" t="s">
        <v>3206</v>
      </c>
      <c r="B11228" s="3">
        <v>21</v>
      </c>
    </row>
    <row r="11229" spans="1:2" x14ac:dyDescent="0.25">
      <c r="A11229" s="2" t="s">
        <v>29421</v>
      </c>
      <c r="B11229" s="3">
        <v>21</v>
      </c>
    </row>
    <row r="11230" spans="1:2" x14ac:dyDescent="0.25">
      <c r="A11230" s="2" t="s">
        <v>4496</v>
      </c>
      <c r="B11230" s="3">
        <v>21</v>
      </c>
    </row>
    <row r="11231" spans="1:2" x14ac:dyDescent="0.25">
      <c r="A11231" s="2" t="s">
        <v>29441</v>
      </c>
      <c r="B11231" s="3">
        <v>21</v>
      </c>
    </row>
    <row r="11232" spans="1:2" x14ac:dyDescent="0.25">
      <c r="A11232" s="2" t="s">
        <v>35718</v>
      </c>
      <c r="B11232" s="3">
        <v>21</v>
      </c>
    </row>
    <row r="11233" spans="1:2" x14ac:dyDescent="0.25">
      <c r="A11233" s="2" t="s">
        <v>10079</v>
      </c>
      <c r="B11233" s="3">
        <v>21</v>
      </c>
    </row>
    <row r="11234" spans="1:2" x14ac:dyDescent="0.25">
      <c r="A11234" s="2" t="s">
        <v>16006</v>
      </c>
      <c r="B11234" s="3">
        <v>21</v>
      </c>
    </row>
    <row r="11235" spans="1:2" x14ac:dyDescent="0.25">
      <c r="A11235" s="2" t="s">
        <v>14638</v>
      </c>
      <c r="B11235" s="3">
        <v>21</v>
      </c>
    </row>
    <row r="11236" spans="1:2" x14ac:dyDescent="0.25">
      <c r="A11236" s="2" t="s">
        <v>16017</v>
      </c>
      <c r="B11236" s="3">
        <v>21</v>
      </c>
    </row>
    <row r="11237" spans="1:2" x14ac:dyDescent="0.25">
      <c r="A11237" s="2" t="s">
        <v>14650</v>
      </c>
      <c r="B11237" s="3">
        <v>21</v>
      </c>
    </row>
    <row r="11238" spans="1:2" x14ac:dyDescent="0.25">
      <c r="A11238" s="2" t="s">
        <v>22418</v>
      </c>
      <c r="B11238" s="3">
        <v>21</v>
      </c>
    </row>
    <row r="11239" spans="1:2" x14ac:dyDescent="0.25">
      <c r="A11239" s="2" t="s">
        <v>137</v>
      </c>
      <c r="B11239" s="3">
        <v>21</v>
      </c>
    </row>
    <row r="11240" spans="1:2" x14ac:dyDescent="0.25">
      <c r="A11240" s="2" t="s">
        <v>11473</v>
      </c>
      <c r="B11240" s="3">
        <v>21</v>
      </c>
    </row>
    <row r="11241" spans="1:2" x14ac:dyDescent="0.25">
      <c r="A11241" s="2" t="s">
        <v>29570</v>
      </c>
      <c r="B11241" s="3">
        <v>21</v>
      </c>
    </row>
    <row r="11242" spans="1:2" x14ac:dyDescent="0.25">
      <c r="A11242" s="2" t="s">
        <v>7019</v>
      </c>
      <c r="B11242" s="3">
        <v>21</v>
      </c>
    </row>
    <row r="11243" spans="1:2" x14ac:dyDescent="0.25">
      <c r="A11243" s="2" t="s">
        <v>20339</v>
      </c>
      <c r="B11243" s="3">
        <v>21</v>
      </c>
    </row>
    <row r="11244" spans="1:2" x14ac:dyDescent="0.25">
      <c r="A11244" s="2" t="s">
        <v>22478</v>
      </c>
      <c r="B11244" s="3">
        <v>21</v>
      </c>
    </row>
    <row r="11245" spans="1:2" x14ac:dyDescent="0.25">
      <c r="A11245" s="2" t="s">
        <v>20342</v>
      </c>
      <c r="B11245" s="3">
        <v>21</v>
      </c>
    </row>
    <row r="11246" spans="1:2" x14ac:dyDescent="0.25">
      <c r="A11246" s="2" t="s">
        <v>22493</v>
      </c>
      <c r="B11246" s="3">
        <v>21</v>
      </c>
    </row>
    <row r="11247" spans="1:2" x14ac:dyDescent="0.25">
      <c r="A11247" s="2" t="s">
        <v>14679</v>
      </c>
      <c r="B11247" s="3">
        <v>21</v>
      </c>
    </row>
    <row r="11248" spans="1:2" x14ac:dyDescent="0.25">
      <c r="A11248" s="2" t="s">
        <v>36146</v>
      </c>
      <c r="B11248" s="3">
        <v>21</v>
      </c>
    </row>
    <row r="11249" spans="1:2" x14ac:dyDescent="0.25">
      <c r="A11249" s="2" t="s">
        <v>14701</v>
      </c>
      <c r="B11249" s="3">
        <v>21</v>
      </c>
    </row>
    <row r="11250" spans="1:2" x14ac:dyDescent="0.25">
      <c r="A11250" s="2" t="s">
        <v>16085</v>
      </c>
      <c r="B11250" s="3">
        <v>21</v>
      </c>
    </row>
    <row r="11251" spans="1:2" x14ac:dyDescent="0.25">
      <c r="A11251" s="2" t="s">
        <v>4009</v>
      </c>
      <c r="B11251" s="3">
        <v>21</v>
      </c>
    </row>
    <row r="11252" spans="1:2" x14ac:dyDescent="0.25">
      <c r="A11252" s="2" t="s">
        <v>22543</v>
      </c>
      <c r="B11252" s="3">
        <v>21</v>
      </c>
    </row>
    <row r="11253" spans="1:2" x14ac:dyDescent="0.25">
      <c r="A11253" s="2" t="s">
        <v>29678</v>
      </c>
      <c r="B11253" s="3">
        <v>21</v>
      </c>
    </row>
    <row r="11254" spans="1:2" x14ac:dyDescent="0.25">
      <c r="A11254" s="2" t="s">
        <v>16099</v>
      </c>
      <c r="B11254" s="3">
        <v>21</v>
      </c>
    </row>
    <row r="11255" spans="1:2" x14ac:dyDescent="0.25">
      <c r="A11255" s="2" t="s">
        <v>10166</v>
      </c>
      <c r="B11255" s="3">
        <v>21</v>
      </c>
    </row>
    <row r="11256" spans="1:2" x14ac:dyDescent="0.25">
      <c r="A11256" s="2" t="s">
        <v>16104</v>
      </c>
      <c r="B11256" s="3">
        <v>21</v>
      </c>
    </row>
    <row r="11257" spans="1:2" x14ac:dyDescent="0.25">
      <c r="A11257" s="2" t="s">
        <v>20418</v>
      </c>
      <c r="B11257" s="3">
        <v>21</v>
      </c>
    </row>
    <row r="11258" spans="1:2" x14ac:dyDescent="0.25">
      <c r="A11258" s="2" t="s">
        <v>22585</v>
      </c>
      <c r="B11258" s="3">
        <v>21</v>
      </c>
    </row>
    <row r="11259" spans="1:2" x14ac:dyDescent="0.25">
      <c r="A11259" s="2" t="s">
        <v>5978</v>
      </c>
      <c r="B11259" s="3">
        <v>21</v>
      </c>
    </row>
    <row r="11260" spans="1:2" x14ac:dyDescent="0.25">
      <c r="A11260" s="2" t="s">
        <v>36344</v>
      </c>
      <c r="B11260" s="3">
        <v>21</v>
      </c>
    </row>
    <row r="11261" spans="1:2" x14ac:dyDescent="0.25">
      <c r="A11261" s="2" t="s">
        <v>5979</v>
      </c>
      <c r="B11261" s="3">
        <v>21</v>
      </c>
    </row>
    <row r="11262" spans="1:2" x14ac:dyDescent="0.25">
      <c r="A11262" s="2" t="s">
        <v>11559</v>
      </c>
      <c r="B11262" s="3">
        <v>21</v>
      </c>
    </row>
    <row r="11263" spans="1:2" x14ac:dyDescent="0.25">
      <c r="A11263" s="2" t="s">
        <v>29729</v>
      </c>
      <c r="B11263" s="3">
        <v>21</v>
      </c>
    </row>
    <row r="11264" spans="1:2" x14ac:dyDescent="0.25">
      <c r="A11264" s="2" t="s">
        <v>1974</v>
      </c>
      <c r="B11264" s="3">
        <v>21</v>
      </c>
    </row>
    <row r="11265" spans="1:2" x14ac:dyDescent="0.25">
      <c r="A11265" s="2" t="s">
        <v>29739</v>
      </c>
      <c r="B11265" s="3">
        <v>21</v>
      </c>
    </row>
    <row r="11266" spans="1:2" x14ac:dyDescent="0.25">
      <c r="A11266" s="2" t="s">
        <v>2462</v>
      </c>
      <c r="B11266" s="3">
        <v>21</v>
      </c>
    </row>
    <row r="11267" spans="1:2" x14ac:dyDescent="0.25">
      <c r="A11267" s="2" t="s">
        <v>10185</v>
      </c>
      <c r="B11267" s="3">
        <v>21</v>
      </c>
    </row>
    <row r="11268" spans="1:2" x14ac:dyDescent="0.25">
      <c r="A11268" s="2" t="s">
        <v>36590</v>
      </c>
      <c r="B11268" s="3">
        <v>21</v>
      </c>
    </row>
    <row r="11269" spans="1:2" x14ac:dyDescent="0.25">
      <c r="A11269" s="2" t="s">
        <v>20436</v>
      </c>
      <c r="B11269" s="3">
        <v>21</v>
      </c>
    </row>
    <row r="11270" spans="1:2" x14ac:dyDescent="0.25">
      <c r="A11270" s="2" t="s">
        <v>36659</v>
      </c>
      <c r="B11270" s="3">
        <v>21</v>
      </c>
    </row>
    <row r="11271" spans="1:2" x14ac:dyDescent="0.25">
      <c r="A11271" s="2" t="s">
        <v>29752</v>
      </c>
      <c r="B11271" s="3">
        <v>21</v>
      </c>
    </row>
    <row r="11272" spans="1:2" x14ac:dyDescent="0.25">
      <c r="A11272" s="2" t="s">
        <v>3271</v>
      </c>
      <c r="B11272" s="3">
        <v>21</v>
      </c>
    </row>
    <row r="11273" spans="1:2" x14ac:dyDescent="0.25">
      <c r="A11273" s="2" t="s">
        <v>29772</v>
      </c>
      <c r="B11273" s="3">
        <v>21</v>
      </c>
    </row>
    <row r="11274" spans="1:2" x14ac:dyDescent="0.25">
      <c r="A11274" s="2" t="s">
        <v>16256</v>
      </c>
      <c r="B11274" s="3">
        <v>21</v>
      </c>
    </row>
    <row r="11275" spans="1:2" x14ac:dyDescent="0.25">
      <c r="A11275" s="2" t="s">
        <v>10205</v>
      </c>
      <c r="B11275" s="3">
        <v>21</v>
      </c>
    </row>
    <row r="11276" spans="1:2" x14ac:dyDescent="0.25">
      <c r="A11276" s="2" t="s">
        <v>4609</v>
      </c>
      <c r="B11276" s="3">
        <v>21</v>
      </c>
    </row>
    <row r="11277" spans="1:2" x14ac:dyDescent="0.25">
      <c r="A11277" s="2" t="s">
        <v>20461</v>
      </c>
      <c r="B11277" s="3">
        <v>21</v>
      </c>
    </row>
    <row r="11278" spans="1:2" x14ac:dyDescent="0.25">
      <c r="A11278" s="2" t="s">
        <v>36943</v>
      </c>
      <c r="B11278" s="3">
        <v>21</v>
      </c>
    </row>
    <row r="11279" spans="1:2" x14ac:dyDescent="0.25">
      <c r="A11279" s="2" t="s">
        <v>29832</v>
      </c>
      <c r="B11279" s="3">
        <v>21</v>
      </c>
    </row>
    <row r="11280" spans="1:2" x14ac:dyDescent="0.25">
      <c r="A11280" s="2" t="s">
        <v>22824</v>
      </c>
      <c r="B11280" s="3">
        <v>21</v>
      </c>
    </row>
    <row r="11281" spans="1:2" x14ac:dyDescent="0.25">
      <c r="A11281" s="2" t="s">
        <v>14752</v>
      </c>
      <c r="B11281" s="3">
        <v>21</v>
      </c>
    </row>
    <row r="11282" spans="1:2" x14ac:dyDescent="0.25">
      <c r="A11282" s="2" t="s">
        <v>37042</v>
      </c>
      <c r="B11282" s="3">
        <v>21</v>
      </c>
    </row>
    <row r="11283" spans="1:2" x14ac:dyDescent="0.25">
      <c r="A11283" s="2" t="s">
        <v>10215</v>
      </c>
      <c r="B11283" s="3">
        <v>21</v>
      </c>
    </row>
    <row r="11284" spans="1:2" x14ac:dyDescent="0.25">
      <c r="A11284" s="2" t="s">
        <v>7203</v>
      </c>
      <c r="B11284" s="3">
        <v>21</v>
      </c>
    </row>
    <row r="11285" spans="1:2" x14ac:dyDescent="0.25">
      <c r="A11285" s="2" t="s">
        <v>6019</v>
      </c>
      <c r="B11285" s="3">
        <v>21</v>
      </c>
    </row>
    <row r="11286" spans="1:2" x14ac:dyDescent="0.25">
      <c r="A11286" s="2" t="s">
        <v>1984</v>
      </c>
      <c r="B11286" s="3">
        <v>21</v>
      </c>
    </row>
    <row r="11287" spans="1:2" x14ac:dyDescent="0.25">
      <c r="A11287" s="2" t="s">
        <v>29889</v>
      </c>
      <c r="B11287" s="3">
        <v>21</v>
      </c>
    </row>
    <row r="11288" spans="1:2" x14ac:dyDescent="0.25">
      <c r="A11288" s="2" t="s">
        <v>11759</v>
      </c>
      <c r="B11288" s="3">
        <v>21</v>
      </c>
    </row>
    <row r="11289" spans="1:2" x14ac:dyDescent="0.25">
      <c r="A11289" s="2" t="s">
        <v>20505</v>
      </c>
      <c r="B11289" s="3">
        <v>21</v>
      </c>
    </row>
    <row r="11290" spans="1:2" x14ac:dyDescent="0.25">
      <c r="A11290" s="2" t="s">
        <v>22903</v>
      </c>
      <c r="B11290" s="3">
        <v>21</v>
      </c>
    </row>
    <row r="11291" spans="1:2" x14ac:dyDescent="0.25">
      <c r="A11291" s="2" t="s">
        <v>29925</v>
      </c>
      <c r="B11291" s="3">
        <v>21</v>
      </c>
    </row>
    <row r="11292" spans="1:2" x14ac:dyDescent="0.25">
      <c r="A11292" s="2" t="s">
        <v>37235</v>
      </c>
      <c r="B11292" s="3">
        <v>21</v>
      </c>
    </row>
    <row r="11293" spans="1:2" x14ac:dyDescent="0.25">
      <c r="A11293" s="2" t="s">
        <v>14816</v>
      </c>
      <c r="B11293" s="3">
        <v>21</v>
      </c>
    </row>
    <row r="11294" spans="1:2" x14ac:dyDescent="0.25">
      <c r="A11294" s="2" t="s">
        <v>16328</v>
      </c>
      <c r="B11294" s="3">
        <v>21</v>
      </c>
    </row>
    <row r="11295" spans="1:2" x14ac:dyDescent="0.25">
      <c r="A11295" s="2" t="s">
        <v>30007</v>
      </c>
      <c r="B11295" s="3">
        <v>21</v>
      </c>
    </row>
    <row r="11296" spans="1:2" x14ac:dyDescent="0.25">
      <c r="A11296" s="2" t="s">
        <v>1986</v>
      </c>
      <c r="B11296" s="3">
        <v>21</v>
      </c>
    </row>
    <row r="11297" spans="1:2" x14ac:dyDescent="0.25">
      <c r="A11297" s="2" t="s">
        <v>30037</v>
      </c>
      <c r="B11297" s="3">
        <v>21</v>
      </c>
    </row>
    <row r="11298" spans="1:2" x14ac:dyDescent="0.25">
      <c r="A11298" s="2" t="s">
        <v>16346</v>
      </c>
      <c r="B11298" s="3">
        <v>21</v>
      </c>
    </row>
    <row r="11299" spans="1:2" x14ac:dyDescent="0.25">
      <c r="A11299" s="2" t="s">
        <v>30081</v>
      </c>
      <c r="B11299" s="3">
        <v>21</v>
      </c>
    </row>
    <row r="11300" spans="1:2" x14ac:dyDescent="0.25">
      <c r="A11300" s="2" t="s">
        <v>22966</v>
      </c>
      <c r="B11300" s="3">
        <v>21</v>
      </c>
    </row>
    <row r="11301" spans="1:2" x14ac:dyDescent="0.25">
      <c r="A11301" s="2" t="s">
        <v>6077</v>
      </c>
      <c r="B11301" s="3">
        <v>21</v>
      </c>
    </row>
    <row r="11302" spans="1:2" x14ac:dyDescent="0.25">
      <c r="A11302" s="2" t="s">
        <v>37708</v>
      </c>
      <c r="B11302" s="3">
        <v>21</v>
      </c>
    </row>
    <row r="11303" spans="1:2" x14ac:dyDescent="0.25">
      <c r="A11303" s="2" t="s">
        <v>30109</v>
      </c>
      <c r="B11303" s="3">
        <v>21</v>
      </c>
    </row>
    <row r="11304" spans="1:2" x14ac:dyDescent="0.25">
      <c r="A11304" s="2" t="s">
        <v>11869</v>
      </c>
      <c r="B11304" s="3">
        <v>21</v>
      </c>
    </row>
    <row r="11305" spans="1:2" x14ac:dyDescent="0.25">
      <c r="A11305" s="2" t="s">
        <v>30125</v>
      </c>
      <c r="B11305" s="3">
        <v>21</v>
      </c>
    </row>
    <row r="11306" spans="1:2" x14ac:dyDescent="0.25">
      <c r="A11306" s="2" t="s">
        <v>16453</v>
      </c>
      <c r="B11306" s="3">
        <v>21</v>
      </c>
    </row>
    <row r="11307" spans="1:2" x14ac:dyDescent="0.25">
      <c r="A11307" s="2" t="s">
        <v>30139</v>
      </c>
      <c r="B11307" s="3">
        <v>21</v>
      </c>
    </row>
    <row r="11308" spans="1:2" x14ac:dyDescent="0.25">
      <c r="A11308" s="2" t="s">
        <v>38102</v>
      </c>
      <c r="B11308" s="3">
        <v>21</v>
      </c>
    </row>
    <row r="11309" spans="1:2" x14ac:dyDescent="0.25">
      <c r="A11309" s="2" t="s">
        <v>20637</v>
      </c>
      <c r="B11309" s="3">
        <v>21</v>
      </c>
    </row>
    <row r="11310" spans="1:2" x14ac:dyDescent="0.25">
      <c r="A11310" s="2" t="s">
        <v>23081</v>
      </c>
      <c r="B11310" s="3">
        <v>21</v>
      </c>
    </row>
    <row r="11311" spans="1:2" x14ac:dyDescent="0.25">
      <c r="A11311" s="2" t="s">
        <v>14889</v>
      </c>
      <c r="B11311" s="3">
        <v>21</v>
      </c>
    </row>
    <row r="11312" spans="1:2" x14ac:dyDescent="0.25">
      <c r="A11312" s="2" t="s">
        <v>3306</v>
      </c>
      <c r="B11312" s="3">
        <v>21</v>
      </c>
    </row>
    <row r="11313" spans="1:2" x14ac:dyDescent="0.25">
      <c r="A11313" s="2" t="s">
        <v>6111</v>
      </c>
      <c r="B11313" s="3">
        <v>21</v>
      </c>
    </row>
    <row r="11314" spans="1:2" x14ac:dyDescent="0.25">
      <c r="A11314" s="2" t="s">
        <v>38212</v>
      </c>
      <c r="B11314" s="3">
        <v>21</v>
      </c>
    </row>
    <row r="11315" spans="1:2" x14ac:dyDescent="0.25">
      <c r="A11315" s="2" t="s">
        <v>6119</v>
      </c>
      <c r="B11315" s="3">
        <v>21</v>
      </c>
    </row>
    <row r="11316" spans="1:2" x14ac:dyDescent="0.25">
      <c r="A11316" s="2" t="s">
        <v>38233</v>
      </c>
      <c r="B11316" s="3">
        <v>21</v>
      </c>
    </row>
    <row r="11317" spans="1:2" x14ac:dyDescent="0.25">
      <c r="A11317" s="2" t="s">
        <v>2293</v>
      </c>
      <c r="B11317" s="3">
        <v>21</v>
      </c>
    </row>
    <row r="11318" spans="1:2" x14ac:dyDescent="0.25">
      <c r="A11318" s="2" t="s">
        <v>23111</v>
      </c>
      <c r="B11318" s="3">
        <v>21</v>
      </c>
    </row>
    <row r="11319" spans="1:2" x14ac:dyDescent="0.25">
      <c r="A11319" s="2" t="s">
        <v>20690</v>
      </c>
      <c r="B11319" s="3">
        <v>21</v>
      </c>
    </row>
    <row r="11320" spans="1:2" x14ac:dyDescent="0.25">
      <c r="A11320" s="2" t="s">
        <v>7335</v>
      </c>
      <c r="B11320" s="3">
        <v>21</v>
      </c>
    </row>
    <row r="11321" spans="1:2" x14ac:dyDescent="0.25">
      <c r="A11321" s="2" t="s">
        <v>30277</v>
      </c>
      <c r="B11321" s="3">
        <v>21</v>
      </c>
    </row>
    <row r="11322" spans="1:2" x14ac:dyDescent="0.25">
      <c r="A11322" s="2" t="s">
        <v>7341</v>
      </c>
      <c r="B11322" s="3">
        <v>21</v>
      </c>
    </row>
    <row r="11323" spans="1:2" x14ac:dyDescent="0.25">
      <c r="A11323" s="2" t="s">
        <v>2966</v>
      </c>
      <c r="B11323" s="3">
        <v>21</v>
      </c>
    </row>
    <row r="11324" spans="1:2" x14ac:dyDescent="0.25">
      <c r="A11324" s="2" t="s">
        <v>23154</v>
      </c>
      <c r="B11324" s="3">
        <v>21</v>
      </c>
    </row>
    <row r="11325" spans="1:2" x14ac:dyDescent="0.25">
      <c r="A11325" s="2" t="s">
        <v>30330</v>
      </c>
      <c r="B11325" s="3">
        <v>21</v>
      </c>
    </row>
    <row r="11326" spans="1:2" x14ac:dyDescent="0.25">
      <c r="A11326" s="2" t="s">
        <v>38578</v>
      </c>
      <c r="B11326" s="3">
        <v>21</v>
      </c>
    </row>
    <row r="11327" spans="1:2" x14ac:dyDescent="0.25">
      <c r="A11327" s="2" t="s">
        <v>14970</v>
      </c>
      <c r="B11327" s="3">
        <v>21</v>
      </c>
    </row>
    <row r="11328" spans="1:2" x14ac:dyDescent="0.25">
      <c r="A11328" s="2" t="s">
        <v>4687</v>
      </c>
      <c r="B11328" s="3">
        <v>21</v>
      </c>
    </row>
    <row r="11329" spans="1:2" x14ac:dyDescent="0.25">
      <c r="A11329" s="2" t="s">
        <v>4121</v>
      </c>
      <c r="B11329" s="3">
        <v>21</v>
      </c>
    </row>
    <row r="11330" spans="1:2" x14ac:dyDescent="0.25">
      <c r="A11330" s="2" t="s">
        <v>7383</v>
      </c>
      <c r="B11330" s="3">
        <v>21</v>
      </c>
    </row>
    <row r="11331" spans="1:2" x14ac:dyDescent="0.25">
      <c r="A11331" s="2" t="s">
        <v>20768</v>
      </c>
      <c r="B11331" s="3">
        <v>21</v>
      </c>
    </row>
    <row r="11332" spans="1:2" x14ac:dyDescent="0.25">
      <c r="A11332" s="2" t="s">
        <v>16595</v>
      </c>
      <c r="B11332" s="3">
        <v>21</v>
      </c>
    </row>
    <row r="11333" spans="1:2" x14ac:dyDescent="0.25">
      <c r="A11333" s="2" t="s">
        <v>6168</v>
      </c>
      <c r="B11333" s="3">
        <v>21</v>
      </c>
    </row>
    <row r="11334" spans="1:2" x14ac:dyDescent="0.25">
      <c r="A11334" s="2" t="s">
        <v>23235</v>
      </c>
      <c r="B11334" s="3">
        <v>21</v>
      </c>
    </row>
    <row r="11335" spans="1:2" x14ac:dyDescent="0.25">
      <c r="A11335" s="2" t="s">
        <v>14989</v>
      </c>
      <c r="B11335" s="3">
        <v>21</v>
      </c>
    </row>
    <row r="11336" spans="1:2" x14ac:dyDescent="0.25">
      <c r="A11336" s="2" t="s">
        <v>39029</v>
      </c>
      <c r="B11336" s="3">
        <v>21</v>
      </c>
    </row>
    <row r="11337" spans="1:2" x14ac:dyDescent="0.25">
      <c r="A11337" s="2" t="s">
        <v>30552</v>
      </c>
      <c r="B11337" s="3">
        <v>21</v>
      </c>
    </row>
    <row r="11338" spans="1:2" x14ac:dyDescent="0.25">
      <c r="A11338" s="2" t="s">
        <v>23269</v>
      </c>
      <c r="B11338" s="3">
        <v>21</v>
      </c>
    </row>
    <row r="11339" spans="1:2" x14ac:dyDescent="0.25">
      <c r="A11339" s="2" t="s">
        <v>6210</v>
      </c>
      <c r="B11339" s="3">
        <v>21</v>
      </c>
    </row>
    <row r="11340" spans="1:2" x14ac:dyDescent="0.25">
      <c r="A11340" s="2" t="s">
        <v>11984</v>
      </c>
      <c r="B11340" s="3">
        <v>21</v>
      </c>
    </row>
    <row r="11341" spans="1:2" x14ac:dyDescent="0.25">
      <c r="A11341" s="2" t="s">
        <v>30679</v>
      </c>
      <c r="B11341" s="3">
        <v>21</v>
      </c>
    </row>
    <row r="11342" spans="1:2" x14ac:dyDescent="0.25">
      <c r="A11342" s="2" t="s">
        <v>39057</v>
      </c>
      <c r="B11342" s="3">
        <v>21</v>
      </c>
    </row>
    <row r="11343" spans="1:2" x14ac:dyDescent="0.25">
      <c r="A11343" s="2" t="s">
        <v>30710</v>
      </c>
      <c r="B11343" s="3">
        <v>21</v>
      </c>
    </row>
    <row r="11344" spans="1:2" x14ac:dyDescent="0.25">
      <c r="A11344" s="2" t="s">
        <v>4703</v>
      </c>
      <c r="B11344" s="3">
        <v>21</v>
      </c>
    </row>
    <row r="11345" spans="1:2" x14ac:dyDescent="0.25">
      <c r="A11345" s="2" t="s">
        <v>30813</v>
      </c>
      <c r="B11345" s="3">
        <v>21</v>
      </c>
    </row>
    <row r="11346" spans="1:2" x14ac:dyDescent="0.25">
      <c r="A11346" s="2" t="s">
        <v>23310</v>
      </c>
      <c r="B11346" s="3">
        <v>21</v>
      </c>
    </row>
    <row r="11347" spans="1:2" x14ac:dyDescent="0.25">
      <c r="A11347" s="2" t="s">
        <v>30820</v>
      </c>
      <c r="B11347" s="3">
        <v>21</v>
      </c>
    </row>
    <row r="11348" spans="1:2" x14ac:dyDescent="0.25">
      <c r="A11348" s="2" t="s">
        <v>16706</v>
      </c>
      <c r="B11348" s="3">
        <v>21</v>
      </c>
    </row>
    <row r="11349" spans="1:2" x14ac:dyDescent="0.25">
      <c r="A11349" s="2" t="s">
        <v>20858</v>
      </c>
      <c r="B11349" s="3">
        <v>21</v>
      </c>
    </row>
    <row r="11350" spans="1:2" x14ac:dyDescent="0.25">
      <c r="A11350" s="2" t="s">
        <v>2515</v>
      </c>
      <c r="B11350" s="3">
        <v>21</v>
      </c>
    </row>
    <row r="11351" spans="1:2" x14ac:dyDescent="0.25">
      <c r="A11351" s="2" t="s">
        <v>20863</v>
      </c>
      <c r="B11351" s="3">
        <v>21</v>
      </c>
    </row>
    <row r="11352" spans="1:2" x14ac:dyDescent="0.25">
      <c r="A11352" s="2" t="s">
        <v>7581</v>
      </c>
      <c r="B11352" s="3">
        <v>21</v>
      </c>
    </row>
    <row r="11353" spans="1:2" x14ac:dyDescent="0.25">
      <c r="A11353" s="2" t="s">
        <v>30926</v>
      </c>
      <c r="B11353" s="3">
        <v>21</v>
      </c>
    </row>
    <row r="11354" spans="1:2" x14ac:dyDescent="0.25">
      <c r="A11354" s="2" t="s">
        <v>23384</v>
      </c>
      <c r="B11354" s="3">
        <v>21</v>
      </c>
    </row>
    <row r="11355" spans="1:2" x14ac:dyDescent="0.25">
      <c r="A11355" s="2" t="s">
        <v>10506</v>
      </c>
      <c r="B11355" s="3">
        <v>21</v>
      </c>
    </row>
    <row r="11356" spans="1:2" x14ac:dyDescent="0.25">
      <c r="A11356" s="2" t="s">
        <v>12081</v>
      </c>
      <c r="B11356" s="3">
        <v>21</v>
      </c>
    </row>
    <row r="11357" spans="1:2" x14ac:dyDescent="0.25">
      <c r="A11357" s="2" t="s">
        <v>31010</v>
      </c>
      <c r="B11357" s="3">
        <v>21</v>
      </c>
    </row>
    <row r="11358" spans="1:2" x14ac:dyDescent="0.25">
      <c r="A11358" s="2" t="s">
        <v>23443</v>
      </c>
      <c r="B11358" s="3">
        <v>21</v>
      </c>
    </row>
    <row r="11359" spans="1:2" x14ac:dyDescent="0.25">
      <c r="A11359" s="2" t="s">
        <v>31066</v>
      </c>
      <c r="B11359" s="3">
        <v>21</v>
      </c>
    </row>
    <row r="11360" spans="1:2" x14ac:dyDescent="0.25">
      <c r="A11360" s="2" t="s">
        <v>39359</v>
      </c>
      <c r="B11360" s="3">
        <v>21</v>
      </c>
    </row>
    <row r="11361" spans="1:2" x14ac:dyDescent="0.25">
      <c r="A11361" s="2" t="s">
        <v>31101</v>
      </c>
      <c r="B11361" s="3">
        <v>21</v>
      </c>
    </row>
    <row r="11362" spans="1:2" x14ac:dyDescent="0.25">
      <c r="A11362" s="2" t="s">
        <v>761</v>
      </c>
      <c r="B11362" s="3">
        <v>21</v>
      </c>
    </row>
    <row r="11363" spans="1:2" x14ac:dyDescent="0.25">
      <c r="A11363" s="2" t="s">
        <v>627</v>
      </c>
      <c r="B11363" s="3">
        <v>21</v>
      </c>
    </row>
    <row r="11364" spans="1:2" x14ac:dyDescent="0.25">
      <c r="A11364" s="2" t="s">
        <v>23472</v>
      </c>
      <c r="B11364" s="3">
        <v>21</v>
      </c>
    </row>
    <row r="11365" spans="1:2" x14ac:dyDescent="0.25">
      <c r="A11365" s="2" t="s">
        <v>15071</v>
      </c>
      <c r="B11365" s="3">
        <v>21</v>
      </c>
    </row>
    <row r="11366" spans="1:2" x14ac:dyDescent="0.25">
      <c r="A11366" s="2" t="s">
        <v>2005</v>
      </c>
      <c r="B11366" s="3">
        <v>21</v>
      </c>
    </row>
    <row r="11367" spans="1:2" x14ac:dyDescent="0.25">
      <c r="A11367" s="2" t="s">
        <v>31215</v>
      </c>
      <c r="B11367" s="3">
        <v>21</v>
      </c>
    </row>
    <row r="11368" spans="1:2" x14ac:dyDescent="0.25">
      <c r="A11368" s="2" t="s">
        <v>39454</v>
      </c>
      <c r="B11368" s="3">
        <v>21</v>
      </c>
    </row>
    <row r="11369" spans="1:2" x14ac:dyDescent="0.25">
      <c r="A11369" s="2" t="s">
        <v>6252</v>
      </c>
      <c r="B11369" s="3">
        <v>21</v>
      </c>
    </row>
    <row r="11370" spans="1:2" x14ac:dyDescent="0.25">
      <c r="A11370" s="2" t="s">
        <v>16901</v>
      </c>
      <c r="B11370" s="3">
        <v>21</v>
      </c>
    </row>
    <row r="11371" spans="1:2" x14ac:dyDescent="0.25">
      <c r="A11371" s="2" t="s">
        <v>31305</v>
      </c>
      <c r="B11371" s="3">
        <v>21</v>
      </c>
    </row>
    <row r="11372" spans="1:2" x14ac:dyDescent="0.25">
      <c r="A11372" s="2" t="s">
        <v>16916</v>
      </c>
      <c r="B11372" s="3">
        <v>21</v>
      </c>
    </row>
    <row r="11373" spans="1:2" x14ac:dyDescent="0.25">
      <c r="A11373" s="2" t="s">
        <v>20976</v>
      </c>
      <c r="B11373" s="3">
        <v>21</v>
      </c>
    </row>
    <row r="11374" spans="1:2" x14ac:dyDescent="0.25">
      <c r="A11374" s="2" t="s">
        <v>3377</v>
      </c>
      <c r="B11374" s="3">
        <v>21</v>
      </c>
    </row>
    <row r="11375" spans="1:2" x14ac:dyDescent="0.25">
      <c r="A11375" s="2" t="s">
        <v>10559</v>
      </c>
      <c r="B11375" s="3">
        <v>21</v>
      </c>
    </row>
    <row r="11376" spans="1:2" x14ac:dyDescent="0.25">
      <c r="A11376" s="2" t="s">
        <v>16931</v>
      </c>
      <c r="B11376" s="3">
        <v>21</v>
      </c>
    </row>
    <row r="11377" spans="1:2" x14ac:dyDescent="0.25">
      <c r="A11377" s="2" t="s">
        <v>10561</v>
      </c>
      <c r="B11377" s="3">
        <v>21</v>
      </c>
    </row>
    <row r="11378" spans="1:2" x14ac:dyDescent="0.25">
      <c r="A11378" s="2" t="s">
        <v>16968</v>
      </c>
      <c r="B11378" s="3">
        <v>21</v>
      </c>
    </row>
    <row r="11379" spans="1:2" x14ac:dyDescent="0.25">
      <c r="A11379" s="2" t="s">
        <v>1535</v>
      </c>
      <c r="B11379" s="3">
        <v>21</v>
      </c>
    </row>
    <row r="11380" spans="1:2" x14ac:dyDescent="0.25">
      <c r="A11380" s="2" t="s">
        <v>39761</v>
      </c>
      <c r="B11380" s="3">
        <v>21</v>
      </c>
    </row>
    <row r="11381" spans="1:2" x14ac:dyDescent="0.25">
      <c r="A11381" s="2" t="s">
        <v>1104</v>
      </c>
      <c r="B11381" s="3">
        <v>21</v>
      </c>
    </row>
    <row r="11382" spans="1:2" x14ac:dyDescent="0.25">
      <c r="A11382" s="2" t="s">
        <v>39783</v>
      </c>
      <c r="B11382" s="3">
        <v>21</v>
      </c>
    </row>
    <row r="11383" spans="1:2" x14ac:dyDescent="0.25">
      <c r="A11383" s="2" t="s">
        <v>15134</v>
      </c>
      <c r="B11383" s="3">
        <v>21</v>
      </c>
    </row>
    <row r="11384" spans="1:2" x14ac:dyDescent="0.25">
      <c r="A11384" s="2" t="s">
        <v>39843</v>
      </c>
      <c r="B11384" s="3">
        <v>21</v>
      </c>
    </row>
    <row r="11385" spans="1:2" x14ac:dyDescent="0.25">
      <c r="A11385" s="2" t="s">
        <v>31535</v>
      </c>
      <c r="B11385" s="3">
        <v>21</v>
      </c>
    </row>
    <row r="11386" spans="1:2" x14ac:dyDescent="0.25">
      <c r="A11386" s="2" t="s">
        <v>23758</v>
      </c>
      <c r="B11386" s="3">
        <v>21</v>
      </c>
    </row>
    <row r="11387" spans="1:2" x14ac:dyDescent="0.25">
      <c r="A11387" s="2" t="s">
        <v>31542</v>
      </c>
      <c r="B11387" s="3">
        <v>21</v>
      </c>
    </row>
    <row r="11388" spans="1:2" x14ac:dyDescent="0.25">
      <c r="A11388" s="2" t="s">
        <v>7841</v>
      </c>
      <c r="B11388" s="3">
        <v>21</v>
      </c>
    </row>
    <row r="11389" spans="1:2" x14ac:dyDescent="0.25">
      <c r="A11389" s="2" t="s">
        <v>31597</v>
      </c>
      <c r="B11389" s="3">
        <v>21</v>
      </c>
    </row>
    <row r="11390" spans="1:2" x14ac:dyDescent="0.25">
      <c r="A11390" s="2" t="s">
        <v>2013</v>
      </c>
      <c r="B11390" s="3">
        <v>21</v>
      </c>
    </row>
    <row r="11391" spans="1:2" x14ac:dyDescent="0.25">
      <c r="A11391" s="2" t="s">
        <v>31601</v>
      </c>
      <c r="B11391" s="3">
        <v>21</v>
      </c>
    </row>
    <row r="11392" spans="1:2" x14ac:dyDescent="0.25">
      <c r="A11392" s="2" t="s">
        <v>40142</v>
      </c>
      <c r="B11392" s="3">
        <v>21</v>
      </c>
    </row>
    <row r="11393" spans="1:2" x14ac:dyDescent="0.25">
      <c r="A11393" s="2" t="s">
        <v>4187</v>
      </c>
      <c r="B11393" s="3">
        <v>21</v>
      </c>
    </row>
    <row r="11394" spans="1:2" x14ac:dyDescent="0.25">
      <c r="A11394" s="2" t="s">
        <v>40167</v>
      </c>
      <c r="B11394" s="3">
        <v>21</v>
      </c>
    </row>
    <row r="11395" spans="1:2" x14ac:dyDescent="0.25">
      <c r="A11395" s="2" t="s">
        <v>31701</v>
      </c>
      <c r="B11395" s="3">
        <v>21</v>
      </c>
    </row>
    <row r="11396" spans="1:2" x14ac:dyDescent="0.25">
      <c r="A11396" s="2" t="s">
        <v>40210</v>
      </c>
      <c r="B11396" s="3">
        <v>21</v>
      </c>
    </row>
    <row r="11397" spans="1:2" x14ac:dyDescent="0.25">
      <c r="A11397" s="2" t="s">
        <v>21074</v>
      </c>
      <c r="B11397" s="3">
        <v>21</v>
      </c>
    </row>
    <row r="11398" spans="1:2" x14ac:dyDescent="0.25">
      <c r="A11398" s="2" t="s">
        <v>12320</v>
      </c>
      <c r="B11398" s="3">
        <v>21</v>
      </c>
    </row>
    <row r="11399" spans="1:2" x14ac:dyDescent="0.25">
      <c r="A11399" s="2" t="s">
        <v>31742</v>
      </c>
      <c r="B11399" s="3">
        <v>21</v>
      </c>
    </row>
    <row r="11400" spans="1:2" x14ac:dyDescent="0.25">
      <c r="A11400" s="2" t="s">
        <v>23927</v>
      </c>
      <c r="B11400" s="3">
        <v>21</v>
      </c>
    </row>
    <row r="11401" spans="1:2" x14ac:dyDescent="0.25">
      <c r="A11401" s="2" t="s">
        <v>1860</v>
      </c>
      <c r="B11401" s="3">
        <v>21</v>
      </c>
    </row>
    <row r="11402" spans="1:2" x14ac:dyDescent="0.25">
      <c r="A11402" s="2" t="s">
        <v>4828</v>
      </c>
      <c r="B11402" s="3">
        <v>21</v>
      </c>
    </row>
    <row r="11403" spans="1:2" x14ac:dyDescent="0.25">
      <c r="A11403" s="2" t="s">
        <v>4203</v>
      </c>
      <c r="B11403" s="3">
        <v>21</v>
      </c>
    </row>
    <row r="11404" spans="1:2" x14ac:dyDescent="0.25">
      <c r="A11404" s="2" t="s">
        <v>24003</v>
      </c>
      <c r="B11404" s="3">
        <v>21</v>
      </c>
    </row>
    <row r="11405" spans="1:2" x14ac:dyDescent="0.25">
      <c r="A11405" s="2" t="s">
        <v>31872</v>
      </c>
      <c r="B11405" s="3">
        <v>21</v>
      </c>
    </row>
    <row r="11406" spans="1:2" x14ac:dyDescent="0.25">
      <c r="A11406" s="2" t="s">
        <v>17157</v>
      </c>
      <c r="B11406" s="3">
        <v>21</v>
      </c>
    </row>
    <row r="11407" spans="1:2" x14ac:dyDescent="0.25">
      <c r="A11407" s="2" t="s">
        <v>31876</v>
      </c>
      <c r="B11407" s="3">
        <v>21</v>
      </c>
    </row>
    <row r="11408" spans="1:2" x14ac:dyDescent="0.25">
      <c r="A11408" s="2" t="s">
        <v>17159</v>
      </c>
      <c r="B11408" s="3">
        <v>21</v>
      </c>
    </row>
    <row r="11409" spans="1:2" x14ac:dyDescent="0.25">
      <c r="A11409" s="2" t="s">
        <v>21120</v>
      </c>
      <c r="B11409" s="3">
        <v>21</v>
      </c>
    </row>
    <row r="11410" spans="1:2" x14ac:dyDescent="0.25">
      <c r="A11410" s="2" t="s">
        <v>24051</v>
      </c>
      <c r="B11410" s="3">
        <v>21</v>
      </c>
    </row>
    <row r="11411" spans="1:2" x14ac:dyDescent="0.25">
      <c r="A11411" s="2" t="s">
        <v>2343</v>
      </c>
      <c r="B11411" s="3">
        <v>21</v>
      </c>
    </row>
    <row r="11412" spans="1:2" x14ac:dyDescent="0.25">
      <c r="A11412" s="2" t="s">
        <v>40525</v>
      </c>
      <c r="B11412" s="3">
        <v>21</v>
      </c>
    </row>
    <row r="11413" spans="1:2" x14ac:dyDescent="0.25">
      <c r="A11413" s="2" t="s">
        <v>32021</v>
      </c>
      <c r="B11413" s="3">
        <v>21</v>
      </c>
    </row>
    <row r="11414" spans="1:2" x14ac:dyDescent="0.25">
      <c r="A11414" s="2" t="s">
        <v>17198</v>
      </c>
      <c r="B11414" s="3">
        <v>21</v>
      </c>
    </row>
    <row r="11415" spans="1:2" x14ac:dyDescent="0.25">
      <c r="A11415" s="2" t="s">
        <v>32045</v>
      </c>
      <c r="B11415" s="3">
        <v>21</v>
      </c>
    </row>
    <row r="11416" spans="1:2" x14ac:dyDescent="0.25">
      <c r="A11416" s="2" t="s">
        <v>40645</v>
      </c>
      <c r="B11416" s="3">
        <v>21</v>
      </c>
    </row>
    <row r="11417" spans="1:2" x14ac:dyDescent="0.25">
      <c r="A11417" s="2" t="s">
        <v>21182</v>
      </c>
      <c r="B11417" s="3">
        <v>21</v>
      </c>
    </row>
    <row r="11418" spans="1:2" x14ac:dyDescent="0.25">
      <c r="A11418" s="2" t="s">
        <v>8045</v>
      </c>
      <c r="B11418" s="3">
        <v>21</v>
      </c>
    </row>
    <row r="11419" spans="1:2" x14ac:dyDescent="0.25">
      <c r="A11419" s="2" t="s">
        <v>21194</v>
      </c>
      <c r="B11419" s="3">
        <v>21</v>
      </c>
    </row>
    <row r="11420" spans="1:2" x14ac:dyDescent="0.25">
      <c r="A11420" s="2" t="s">
        <v>40739</v>
      </c>
      <c r="B11420" s="3">
        <v>21</v>
      </c>
    </row>
    <row r="11421" spans="1:2" x14ac:dyDescent="0.25">
      <c r="A11421" s="2" t="s">
        <v>32137</v>
      </c>
      <c r="B11421" s="3">
        <v>21</v>
      </c>
    </row>
    <row r="11422" spans="1:2" x14ac:dyDescent="0.25">
      <c r="A11422" s="2" t="s">
        <v>40806</v>
      </c>
      <c r="B11422" s="3">
        <v>21</v>
      </c>
    </row>
    <row r="11423" spans="1:2" x14ac:dyDescent="0.25">
      <c r="A11423" s="2" t="s">
        <v>32201</v>
      </c>
      <c r="B11423" s="3">
        <v>21</v>
      </c>
    </row>
    <row r="11424" spans="1:2" x14ac:dyDescent="0.25">
      <c r="A11424" s="2" t="s">
        <v>24226</v>
      </c>
      <c r="B11424" s="3">
        <v>21</v>
      </c>
    </row>
    <row r="11425" spans="1:2" x14ac:dyDescent="0.25">
      <c r="A11425" s="2" t="s">
        <v>10750</v>
      </c>
      <c r="B11425" s="3">
        <v>21</v>
      </c>
    </row>
    <row r="11426" spans="1:2" x14ac:dyDescent="0.25">
      <c r="A11426" s="2" t="s">
        <v>24261</v>
      </c>
      <c r="B11426" s="3">
        <v>21</v>
      </c>
    </row>
    <row r="11427" spans="1:2" x14ac:dyDescent="0.25">
      <c r="A11427" s="2" t="s">
        <v>32339</v>
      </c>
      <c r="B11427" s="3">
        <v>21</v>
      </c>
    </row>
    <row r="11428" spans="1:2" x14ac:dyDescent="0.25">
      <c r="A11428" s="2" t="s">
        <v>40902</v>
      </c>
      <c r="B11428" s="3">
        <v>21</v>
      </c>
    </row>
    <row r="11429" spans="1:2" x14ac:dyDescent="0.25">
      <c r="A11429" s="2" t="s">
        <v>21257</v>
      </c>
      <c r="B11429" s="3">
        <v>21</v>
      </c>
    </row>
    <row r="11430" spans="1:2" x14ac:dyDescent="0.25">
      <c r="A11430" s="2" t="s">
        <v>24301</v>
      </c>
      <c r="B11430" s="3">
        <v>21</v>
      </c>
    </row>
    <row r="11431" spans="1:2" x14ac:dyDescent="0.25">
      <c r="A11431" s="2" t="s">
        <v>15278</v>
      </c>
      <c r="B11431" s="3">
        <v>21</v>
      </c>
    </row>
    <row r="11432" spans="1:2" x14ac:dyDescent="0.25">
      <c r="A11432" s="2" t="s">
        <v>40965</v>
      </c>
      <c r="B11432" s="3">
        <v>21</v>
      </c>
    </row>
    <row r="11433" spans="1:2" x14ac:dyDescent="0.25">
      <c r="A11433" s="2" t="s">
        <v>21261</v>
      </c>
      <c r="B11433" s="3">
        <v>21</v>
      </c>
    </row>
    <row r="11434" spans="1:2" x14ac:dyDescent="0.25">
      <c r="A11434" s="2" t="s">
        <v>4878</v>
      </c>
      <c r="B11434" s="3">
        <v>21</v>
      </c>
    </row>
    <row r="11435" spans="1:2" x14ac:dyDescent="0.25">
      <c r="A11435" s="2" t="s">
        <v>32466</v>
      </c>
      <c r="B11435" s="3">
        <v>21</v>
      </c>
    </row>
    <row r="11436" spans="1:2" x14ac:dyDescent="0.25">
      <c r="A11436" s="2" t="s">
        <v>41047</v>
      </c>
      <c r="B11436" s="3">
        <v>21</v>
      </c>
    </row>
    <row r="11437" spans="1:2" x14ac:dyDescent="0.25">
      <c r="A11437" s="2" t="s">
        <v>32474</v>
      </c>
      <c r="B11437" s="3">
        <v>21</v>
      </c>
    </row>
    <row r="11438" spans="1:2" x14ac:dyDescent="0.25">
      <c r="A11438" s="2" t="s">
        <v>24396</v>
      </c>
      <c r="B11438" s="3">
        <v>21</v>
      </c>
    </row>
    <row r="11439" spans="1:2" x14ac:dyDescent="0.25">
      <c r="A11439" s="2" t="s">
        <v>15302</v>
      </c>
      <c r="B11439" s="3">
        <v>21</v>
      </c>
    </row>
    <row r="11440" spans="1:2" x14ac:dyDescent="0.25">
      <c r="A11440" s="2" t="s">
        <v>8141</v>
      </c>
      <c r="B11440" s="3">
        <v>21</v>
      </c>
    </row>
    <row r="11441" spans="1:2" x14ac:dyDescent="0.25">
      <c r="A11441" s="2" t="s">
        <v>15303</v>
      </c>
      <c r="B11441" s="3">
        <v>21</v>
      </c>
    </row>
    <row r="11442" spans="1:2" x14ac:dyDescent="0.25">
      <c r="A11442" s="2" t="s">
        <v>24424</v>
      </c>
      <c r="B11442" s="3">
        <v>21</v>
      </c>
    </row>
    <row r="11443" spans="1:2" x14ac:dyDescent="0.25">
      <c r="A11443" s="2" t="s">
        <v>21285</v>
      </c>
      <c r="B11443" s="3">
        <v>21</v>
      </c>
    </row>
    <row r="11444" spans="1:2" x14ac:dyDescent="0.25">
      <c r="A11444" s="2" t="s">
        <v>41209</v>
      </c>
      <c r="B11444" s="3">
        <v>21</v>
      </c>
    </row>
    <row r="11445" spans="1:2" x14ac:dyDescent="0.25">
      <c r="A11445" s="2" t="s">
        <v>32504</v>
      </c>
      <c r="B11445" s="3">
        <v>21</v>
      </c>
    </row>
    <row r="11446" spans="1:2" x14ac:dyDescent="0.25">
      <c r="A11446" s="2" t="s">
        <v>24494</v>
      </c>
      <c r="B11446" s="3">
        <v>21</v>
      </c>
    </row>
    <row r="11447" spans="1:2" x14ac:dyDescent="0.25">
      <c r="A11447" s="2" t="s">
        <v>21296</v>
      </c>
      <c r="B11447" s="3">
        <v>21</v>
      </c>
    </row>
    <row r="11448" spans="1:2" x14ac:dyDescent="0.25">
      <c r="A11448" s="2" t="s">
        <v>41264</v>
      </c>
      <c r="B11448" s="3">
        <v>21</v>
      </c>
    </row>
    <row r="11449" spans="1:2" x14ac:dyDescent="0.25">
      <c r="A11449" s="2" t="s">
        <v>32573</v>
      </c>
      <c r="B11449" s="3">
        <v>21</v>
      </c>
    </row>
    <row r="11450" spans="1:2" x14ac:dyDescent="0.25">
      <c r="A11450" s="2" t="s">
        <v>24559</v>
      </c>
      <c r="B11450" s="3">
        <v>21</v>
      </c>
    </row>
    <row r="11451" spans="1:2" x14ac:dyDescent="0.25">
      <c r="A11451" s="2" t="s">
        <v>32641</v>
      </c>
      <c r="B11451" s="3">
        <v>21</v>
      </c>
    </row>
    <row r="11452" spans="1:2" x14ac:dyDescent="0.25">
      <c r="A11452" s="2" t="s">
        <v>41365</v>
      </c>
      <c r="B11452" s="3">
        <v>21</v>
      </c>
    </row>
    <row r="11453" spans="1:2" x14ac:dyDescent="0.25">
      <c r="A11453" s="2" t="s">
        <v>32678</v>
      </c>
      <c r="B11453" s="3">
        <v>21</v>
      </c>
    </row>
    <row r="11454" spans="1:2" x14ac:dyDescent="0.25">
      <c r="A11454" s="2" t="s">
        <v>12609</v>
      </c>
      <c r="B11454" s="3">
        <v>21</v>
      </c>
    </row>
    <row r="11455" spans="1:2" x14ac:dyDescent="0.25">
      <c r="A11455" s="2" t="s">
        <v>32694</v>
      </c>
      <c r="B11455" s="3">
        <v>21</v>
      </c>
    </row>
    <row r="11456" spans="1:2" x14ac:dyDescent="0.25">
      <c r="A11456" s="2" t="s">
        <v>12619</v>
      </c>
      <c r="B11456" s="3">
        <v>21</v>
      </c>
    </row>
    <row r="11457" spans="1:2" x14ac:dyDescent="0.25">
      <c r="A11457" s="2" t="s">
        <v>15349</v>
      </c>
      <c r="B11457" s="3">
        <v>21</v>
      </c>
    </row>
    <row r="11458" spans="1:2" x14ac:dyDescent="0.25">
      <c r="A11458" s="2" t="s">
        <v>12631</v>
      </c>
      <c r="B11458" s="3">
        <v>21</v>
      </c>
    </row>
    <row r="11459" spans="1:2" x14ac:dyDescent="0.25">
      <c r="A11459" s="2" t="s">
        <v>32803</v>
      </c>
      <c r="B11459" s="3">
        <v>21</v>
      </c>
    </row>
    <row r="11460" spans="1:2" x14ac:dyDescent="0.25">
      <c r="A11460" s="2" t="s">
        <v>41445</v>
      </c>
      <c r="B11460" s="3">
        <v>21</v>
      </c>
    </row>
    <row r="11461" spans="1:2" x14ac:dyDescent="0.25">
      <c r="A11461" s="2" t="s">
        <v>21368</v>
      </c>
      <c r="B11461" s="3">
        <v>21</v>
      </c>
    </row>
    <row r="11462" spans="1:2" x14ac:dyDescent="0.25">
      <c r="A11462" s="2" t="s">
        <v>8234</v>
      </c>
      <c r="B11462" s="3">
        <v>21</v>
      </c>
    </row>
    <row r="11463" spans="1:2" x14ac:dyDescent="0.25">
      <c r="A11463" s="2" t="s">
        <v>32845</v>
      </c>
      <c r="B11463" s="3">
        <v>21</v>
      </c>
    </row>
    <row r="11464" spans="1:2" x14ac:dyDescent="0.25">
      <c r="A11464" s="2" t="s">
        <v>8253</v>
      </c>
      <c r="B11464" s="3">
        <v>21</v>
      </c>
    </row>
    <row r="11465" spans="1:2" x14ac:dyDescent="0.25">
      <c r="A11465" s="2" t="s">
        <v>4287</v>
      </c>
      <c r="B11465" s="3">
        <v>21</v>
      </c>
    </row>
    <row r="11466" spans="1:2" x14ac:dyDescent="0.25">
      <c r="A11466" s="2" t="s">
        <v>41537</v>
      </c>
      <c r="B11466" s="3">
        <v>21</v>
      </c>
    </row>
    <row r="11467" spans="1:2" x14ac:dyDescent="0.25">
      <c r="A11467" s="2" t="s">
        <v>2374</v>
      </c>
      <c r="B11467" s="3">
        <v>21</v>
      </c>
    </row>
    <row r="11468" spans="1:2" x14ac:dyDescent="0.25">
      <c r="A11468" s="2" t="s">
        <v>24690</v>
      </c>
      <c r="B11468" s="3">
        <v>21</v>
      </c>
    </row>
    <row r="11469" spans="1:2" x14ac:dyDescent="0.25">
      <c r="A11469" s="2" t="s">
        <v>15372</v>
      </c>
      <c r="B11469" s="3">
        <v>21</v>
      </c>
    </row>
    <row r="11470" spans="1:2" x14ac:dyDescent="0.25">
      <c r="A11470" s="2" t="s">
        <v>41644</v>
      </c>
      <c r="B11470" s="3">
        <v>21</v>
      </c>
    </row>
    <row r="11471" spans="1:2" x14ac:dyDescent="0.25">
      <c r="A11471" s="2" t="s">
        <v>931</v>
      </c>
      <c r="B11471" s="3">
        <v>21</v>
      </c>
    </row>
    <row r="11472" spans="1:2" x14ac:dyDescent="0.25">
      <c r="A11472" s="2" t="s">
        <v>24762</v>
      </c>
      <c r="B11472" s="3">
        <v>21</v>
      </c>
    </row>
    <row r="11473" spans="1:2" x14ac:dyDescent="0.25">
      <c r="A11473" s="2" t="s">
        <v>32994</v>
      </c>
      <c r="B11473" s="3">
        <v>21</v>
      </c>
    </row>
    <row r="11474" spans="1:2" x14ac:dyDescent="0.25">
      <c r="A11474" s="2" t="s">
        <v>41741</v>
      </c>
      <c r="B11474" s="3">
        <v>21</v>
      </c>
    </row>
    <row r="11475" spans="1:2" x14ac:dyDescent="0.25">
      <c r="A11475" s="2" t="s">
        <v>33010</v>
      </c>
      <c r="B11475" s="3">
        <v>21</v>
      </c>
    </row>
    <row r="11476" spans="1:2" x14ac:dyDescent="0.25">
      <c r="A11476" s="2" t="s">
        <v>8336</v>
      </c>
      <c r="B11476" s="3">
        <v>21</v>
      </c>
    </row>
    <row r="11477" spans="1:2" x14ac:dyDescent="0.25">
      <c r="A11477" s="2" t="s">
        <v>21431</v>
      </c>
      <c r="B11477" s="3">
        <v>21</v>
      </c>
    </row>
    <row r="11478" spans="1:2" x14ac:dyDescent="0.25">
      <c r="A11478" s="2" t="s">
        <v>41773</v>
      </c>
      <c r="B11478" s="3">
        <v>21</v>
      </c>
    </row>
    <row r="11479" spans="1:2" x14ac:dyDescent="0.25">
      <c r="A11479" s="2" t="s">
        <v>21437</v>
      </c>
      <c r="B11479" s="3">
        <v>21</v>
      </c>
    </row>
    <row r="11480" spans="1:2" x14ac:dyDescent="0.25">
      <c r="A11480" s="2" t="s">
        <v>12723</v>
      </c>
      <c r="B11480" s="3">
        <v>21</v>
      </c>
    </row>
    <row r="11481" spans="1:2" x14ac:dyDescent="0.25">
      <c r="A11481" s="2" t="s">
        <v>33096</v>
      </c>
      <c r="B11481" s="3">
        <v>21</v>
      </c>
    </row>
    <row r="11482" spans="1:2" x14ac:dyDescent="0.25">
      <c r="A11482" s="2" t="s">
        <v>17659</v>
      </c>
      <c r="B11482" s="3">
        <v>21</v>
      </c>
    </row>
    <row r="11483" spans="1:2" x14ac:dyDescent="0.25">
      <c r="A11483" s="2" t="s">
        <v>10899</v>
      </c>
      <c r="B11483" s="3">
        <v>21</v>
      </c>
    </row>
    <row r="11484" spans="1:2" x14ac:dyDescent="0.25">
      <c r="A11484" s="2" t="s">
        <v>8343</v>
      </c>
      <c r="B11484" s="3">
        <v>21</v>
      </c>
    </row>
    <row r="11485" spans="1:2" x14ac:dyDescent="0.25">
      <c r="A11485" s="2" t="s">
        <v>477</v>
      </c>
      <c r="B11485" s="3">
        <v>21</v>
      </c>
    </row>
    <row r="11486" spans="1:2" x14ac:dyDescent="0.25">
      <c r="A11486" s="2" t="s">
        <v>24895</v>
      </c>
      <c r="B11486" s="3">
        <v>21</v>
      </c>
    </row>
    <row r="11487" spans="1:2" x14ac:dyDescent="0.25">
      <c r="A11487" s="2" t="s">
        <v>6538</v>
      </c>
      <c r="B11487" s="3">
        <v>21</v>
      </c>
    </row>
    <row r="11488" spans="1:2" x14ac:dyDescent="0.25">
      <c r="A11488" s="2" t="s">
        <v>24898</v>
      </c>
      <c r="B11488" s="3">
        <v>21</v>
      </c>
    </row>
    <row r="11489" spans="1:2" x14ac:dyDescent="0.25">
      <c r="A11489" s="2" t="s">
        <v>10930</v>
      </c>
      <c r="B11489" s="3">
        <v>21</v>
      </c>
    </row>
    <row r="11490" spans="1:2" x14ac:dyDescent="0.25">
      <c r="A11490" s="2" t="s">
        <v>41959</v>
      </c>
      <c r="B11490" s="3">
        <v>21</v>
      </c>
    </row>
    <row r="11491" spans="1:2" x14ac:dyDescent="0.25">
      <c r="A11491" s="2" t="s">
        <v>6570</v>
      </c>
      <c r="B11491" s="3">
        <v>21</v>
      </c>
    </row>
    <row r="11492" spans="1:2" x14ac:dyDescent="0.25">
      <c r="A11492" s="2" t="s">
        <v>17696</v>
      </c>
      <c r="B11492" s="3">
        <v>21</v>
      </c>
    </row>
    <row r="11493" spans="1:2" x14ac:dyDescent="0.25">
      <c r="A11493" s="2" t="s">
        <v>21492</v>
      </c>
      <c r="B11493" s="3">
        <v>21</v>
      </c>
    </row>
    <row r="11494" spans="1:2" x14ac:dyDescent="0.25">
      <c r="A11494" s="2" t="s">
        <v>24916</v>
      </c>
      <c r="B11494" s="3">
        <v>21</v>
      </c>
    </row>
    <row r="11495" spans="1:2" x14ac:dyDescent="0.25">
      <c r="A11495" s="2" t="s">
        <v>21495</v>
      </c>
      <c r="B11495" s="3">
        <v>21</v>
      </c>
    </row>
    <row r="11496" spans="1:2" x14ac:dyDescent="0.25">
      <c r="A11496" s="2" t="s">
        <v>24934</v>
      </c>
      <c r="B11496" s="3">
        <v>21</v>
      </c>
    </row>
    <row r="11497" spans="1:2" x14ac:dyDescent="0.25">
      <c r="A11497" s="2" t="s">
        <v>15439</v>
      </c>
      <c r="B11497" s="3">
        <v>21</v>
      </c>
    </row>
    <row r="11498" spans="1:2" x14ac:dyDescent="0.25">
      <c r="A11498" s="2" t="s">
        <v>4986</v>
      </c>
      <c r="B11498" s="3">
        <v>21</v>
      </c>
    </row>
    <row r="11499" spans="1:2" x14ac:dyDescent="0.25">
      <c r="A11499" s="2" t="s">
        <v>1902</v>
      </c>
      <c r="B11499" s="3">
        <v>21</v>
      </c>
    </row>
    <row r="11500" spans="1:2" x14ac:dyDescent="0.25">
      <c r="A11500" s="2" t="s">
        <v>42034</v>
      </c>
      <c r="B11500" s="3">
        <v>21</v>
      </c>
    </row>
    <row r="11501" spans="1:2" x14ac:dyDescent="0.25">
      <c r="A11501" s="2" t="s">
        <v>33309</v>
      </c>
      <c r="B11501" s="3">
        <v>21</v>
      </c>
    </row>
    <row r="11502" spans="1:2" x14ac:dyDescent="0.25">
      <c r="A11502" s="2" t="s">
        <v>24993</v>
      </c>
      <c r="B11502" s="3">
        <v>21</v>
      </c>
    </row>
    <row r="11503" spans="1:2" x14ac:dyDescent="0.25">
      <c r="A11503" s="2" t="s">
        <v>4326</v>
      </c>
      <c r="B11503" s="3">
        <v>21</v>
      </c>
    </row>
    <row r="11504" spans="1:2" x14ac:dyDescent="0.25">
      <c r="A11504" s="2" t="s">
        <v>42125</v>
      </c>
      <c r="B11504" s="3">
        <v>21</v>
      </c>
    </row>
    <row r="11505" spans="1:2" x14ac:dyDescent="0.25">
      <c r="A11505" s="2" t="s">
        <v>21536</v>
      </c>
      <c r="B11505" s="3">
        <v>21</v>
      </c>
    </row>
    <row r="11506" spans="1:2" x14ac:dyDescent="0.25">
      <c r="A11506" s="2" t="s">
        <v>17778</v>
      </c>
      <c r="B11506" s="3">
        <v>21</v>
      </c>
    </row>
    <row r="11507" spans="1:2" x14ac:dyDescent="0.25">
      <c r="A11507" s="2" t="s">
        <v>15458</v>
      </c>
      <c r="B11507" s="3">
        <v>21</v>
      </c>
    </row>
    <row r="11508" spans="1:2" x14ac:dyDescent="0.25">
      <c r="A11508" s="2" t="s">
        <v>17795</v>
      </c>
      <c r="B11508" s="3">
        <v>21</v>
      </c>
    </row>
    <row r="11509" spans="1:2" x14ac:dyDescent="0.25">
      <c r="A11509" s="2" t="s">
        <v>33359</v>
      </c>
      <c r="B11509" s="3">
        <v>21</v>
      </c>
    </row>
    <row r="11510" spans="1:2" x14ac:dyDescent="0.25">
      <c r="A11510" s="2" t="s">
        <v>42480</v>
      </c>
      <c r="B11510" s="3">
        <v>21</v>
      </c>
    </row>
    <row r="11511" spans="1:2" x14ac:dyDescent="0.25">
      <c r="A11511" s="2" t="s">
        <v>10983</v>
      </c>
      <c r="B11511" s="3">
        <v>21</v>
      </c>
    </row>
    <row r="11512" spans="1:2" x14ac:dyDescent="0.25">
      <c r="A11512" s="2" t="s">
        <v>42553</v>
      </c>
      <c r="B11512" s="3">
        <v>21</v>
      </c>
    </row>
    <row r="11513" spans="1:2" x14ac:dyDescent="0.25">
      <c r="A11513" s="2" t="s">
        <v>33390</v>
      </c>
      <c r="B11513" s="3">
        <v>21</v>
      </c>
    </row>
    <row r="11514" spans="1:2" x14ac:dyDescent="0.25">
      <c r="A11514" s="2" t="s">
        <v>25194</v>
      </c>
      <c r="B11514" s="3">
        <v>21</v>
      </c>
    </row>
    <row r="11515" spans="1:2" x14ac:dyDescent="0.25">
      <c r="A11515" s="2" t="s">
        <v>15466</v>
      </c>
      <c r="B11515" s="3">
        <v>21</v>
      </c>
    </row>
    <row r="11516" spans="1:2" x14ac:dyDescent="0.25">
      <c r="A11516" s="2" t="s">
        <v>8490</v>
      </c>
      <c r="B11516" s="3">
        <v>21</v>
      </c>
    </row>
    <row r="11517" spans="1:2" x14ac:dyDescent="0.25">
      <c r="A11517" s="2" t="s">
        <v>15479</v>
      </c>
      <c r="B11517" s="3">
        <v>21</v>
      </c>
    </row>
    <row r="11518" spans="1:2" x14ac:dyDescent="0.25">
      <c r="A11518" s="2" t="s">
        <v>17836</v>
      </c>
      <c r="B11518" s="3">
        <v>21</v>
      </c>
    </row>
    <row r="11519" spans="1:2" x14ac:dyDescent="0.25">
      <c r="A11519" s="2" t="s">
        <v>21581</v>
      </c>
      <c r="B11519" s="3">
        <v>21</v>
      </c>
    </row>
    <row r="11520" spans="1:2" x14ac:dyDescent="0.25">
      <c r="A11520" s="2" t="s">
        <v>5032</v>
      </c>
      <c r="B11520" s="3">
        <v>21</v>
      </c>
    </row>
    <row r="11521" spans="1:2" x14ac:dyDescent="0.25">
      <c r="A11521" s="2" t="s">
        <v>33584</v>
      </c>
      <c r="B11521" s="3">
        <v>21</v>
      </c>
    </row>
    <row r="11522" spans="1:2" x14ac:dyDescent="0.25">
      <c r="A11522" s="2" t="s">
        <v>43009</v>
      </c>
      <c r="B11522" s="3">
        <v>21</v>
      </c>
    </row>
    <row r="11523" spans="1:2" x14ac:dyDescent="0.25">
      <c r="A11523" s="2" t="s">
        <v>33591</v>
      </c>
      <c r="B11523" s="3">
        <v>21</v>
      </c>
    </row>
    <row r="11524" spans="1:2" x14ac:dyDescent="0.25">
      <c r="A11524" s="2" t="s">
        <v>17872</v>
      </c>
      <c r="B11524" s="3">
        <v>21</v>
      </c>
    </row>
    <row r="11525" spans="1:2" x14ac:dyDescent="0.25">
      <c r="A11525" s="2" t="s">
        <v>33611</v>
      </c>
      <c r="B11525" s="3">
        <v>21</v>
      </c>
    </row>
    <row r="11526" spans="1:2" x14ac:dyDescent="0.25">
      <c r="A11526" s="2" t="s">
        <v>25375</v>
      </c>
      <c r="B11526" s="3">
        <v>21</v>
      </c>
    </row>
    <row r="11527" spans="1:2" x14ac:dyDescent="0.25">
      <c r="A11527" s="2" t="s">
        <v>33623</v>
      </c>
      <c r="B11527" s="3">
        <v>21</v>
      </c>
    </row>
    <row r="11528" spans="1:2" x14ac:dyDescent="0.25">
      <c r="A11528" s="2" t="s">
        <v>33630</v>
      </c>
      <c r="B11528" s="3">
        <v>21</v>
      </c>
    </row>
    <row r="11529" spans="1:2" x14ac:dyDescent="0.25">
      <c r="A11529" s="2" t="s">
        <v>33290</v>
      </c>
      <c r="B11529" s="3">
        <v>21</v>
      </c>
    </row>
    <row r="11530" spans="1:2" x14ac:dyDescent="0.25">
      <c r="A11530" s="2" t="s">
        <v>11743</v>
      </c>
      <c r="B11530" s="3">
        <v>20</v>
      </c>
    </row>
    <row r="11531" spans="1:2" x14ac:dyDescent="0.25">
      <c r="A11531" s="2" t="s">
        <v>2052</v>
      </c>
      <c r="B11531" s="3">
        <v>20</v>
      </c>
    </row>
    <row r="11532" spans="1:2" x14ac:dyDescent="0.25">
      <c r="A11532" s="2" t="s">
        <v>27722</v>
      </c>
      <c r="B11532" s="3">
        <v>20</v>
      </c>
    </row>
    <row r="11533" spans="1:2" x14ac:dyDescent="0.25">
      <c r="A11533" s="2" t="s">
        <v>19628</v>
      </c>
      <c r="B11533" s="3">
        <v>20</v>
      </c>
    </row>
    <row r="11534" spans="1:2" x14ac:dyDescent="0.25">
      <c r="A11534" s="2" t="s">
        <v>35958</v>
      </c>
      <c r="B11534" s="3">
        <v>20</v>
      </c>
    </row>
    <row r="11535" spans="1:2" x14ac:dyDescent="0.25">
      <c r="A11535" s="2" t="s">
        <v>26116</v>
      </c>
      <c r="B11535" s="3">
        <v>20</v>
      </c>
    </row>
    <row r="11536" spans="1:2" x14ac:dyDescent="0.25">
      <c r="A11536" s="2" t="s">
        <v>38812</v>
      </c>
      <c r="B11536" s="3">
        <v>20</v>
      </c>
    </row>
    <row r="11537" spans="1:2" x14ac:dyDescent="0.25">
      <c r="A11537" s="2" t="s">
        <v>26117</v>
      </c>
      <c r="B11537" s="3">
        <v>20</v>
      </c>
    </row>
    <row r="11538" spans="1:2" x14ac:dyDescent="0.25">
      <c r="A11538" s="2" t="s">
        <v>17302</v>
      </c>
      <c r="B11538" s="3">
        <v>20</v>
      </c>
    </row>
    <row r="11539" spans="1:2" x14ac:dyDescent="0.25">
      <c r="A11539" s="2" t="s">
        <v>19636</v>
      </c>
      <c r="B11539" s="3">
        <v>20</v>
      </c>
    </row>
    <row r="11540" spans="1:2" x14ac:dyDescent="0.25">
      <c r="A11540" s="2" t="s">
        <v>5006</v>
      </c>
      <c r="B11540" s="3">
        <v>20</v>
      </c>
    </row>
    <row r="11541" spans="1:2" x14ac:dyDescent="0.25">
      <c r="A11541" s="2" t="s">
        <v>1762</v>
      </c>
      <c r="B11541" s="3">
        <v>20</v>
      </c>
    </row>
    <row r="11542" spans="1:2" x14ac:dyDescent="0.25">
      <c r="A11542" s="2" t="s">
        <v>36386</v>
      </c>
      <c r="B11542" s="3">
        <v>20</v>
      </c>
    </row>
    <row r="11543" spans="1:2" x14ac:dyDescent="0.25">
      <c r="A11543" s="2" t="s">
        <v>18253</v>
      </c>
      <c r="B11543" s="3">
        <v>20</v>
      </c>
    </row>
    <row r="11544" spans="1:2" x14ac:dyDescent="0.25">
      <c r="A11544" s="2" t="s">
        <v>16410</v>
      </c>
      <c r="B11544" s="3">
        <v>20</v>
      </c>
    </row>
    <row r="11545" spans="1:2" x14ac:dyDescent="0.25">
      <c r="A11545" s="2" t="s">
        <v>5050</v>
      </c>
      <c r="B11545" s="3">
        <v>20</v>
      </c>
    </row>
    <row r="11546" spans="1:2" x14ac:dyDescent="0.25">
      <c r="A11546" s="2" t="s">
        <v>16779</v>
      </c>
      <c r="B11546" s="3">
        <v>20</v>
      </c>
    </row>
    <row r="11547" spans="1:2" x14ac:dyDescent="0.25">
      <c r="A11547" s="2" t="s">
        <v>28354</v>
      </c>
      <c r="B11547" s="3">
        <v>20</v>
      </c>
    </row>
    <row r="11548" spans="1:2" x14ac:dyDescent="0.25">
      <c r="A11548" s="2" t="s">
        <v>1413</v>
      </c>
      <c r="B11548" s="3">
        <v>20</v>
      </c>
    </row>
    <row r="11549" spans="1:2" x14ac:dyDescent="0.25">
      <c r="A11549" s="2" t="s">
        <v>28373</v>
      </c>
      <c r="B11549" s="3">
        <v>20</v>
      </c>
    </row>
    <row r="11550" spans="1:2" x14ac:dyDescent="0.25">
      <c r="A11550" s="2" t="s">
        <v>41225</v>
      </c>
      <c r="B11550" s="3">
        <v>20</v>
      </c>
    </row>
    <row r="11551" spans="1:2" x14ac:dyDescent="0.25">
      <c r="A11551" s="2" t="s">
        <v>28378</v>
      </c>
      <c r="B11551" s="3">
        <v>20</v>
      </c>
    </row>
    <row r="11552" spans="1:2" x14ac:dyDescent="0.25">
      <c r="A11552" s="2" t="s">
        <v>41953</v>
      </c>
      <c r="B11552" s="3">
        <v>20</v>
      </c>
    </row>
    <row r="11553" spans="1:2" x14ac:dyDescent="0.25">
      <c r="A11553" s="2" t="s">
        <v>19659</v>
      </c>
      <c r="B11553" s="3">
        <v>20</v>
      </c>
    </row>
    <row r="11554" spans="1:2" x14ac:dyDescent="0.25">
      <c r="A11554" s="2" t="s">
        <v>4491</v>
      </c>
      <c r="B11554" s="3">
        <v>20</v>
      </c>
    </row>
    <row r="11555" spans="1:2" x14ac:dyDescent="0.25">
      <c r="A11555" s="2" t="s">
        <v>28387</v>
      </c>
      <c r="B11555" s="3">
        <v>20</v>
      </c>
    </row>
    <row r="11556" spans="1:2" x14ac:dyDescent="0.25">
      <c r="A11556" s="2" t="s">
        <v>3707</v>
      </c>
      <c r="B11556" s="3">
        <v>20</v>
      </c>
    </row>
    <row r="11557" spans="1:2" x14ac:dyDescent="0.25">
      <c r="A11557" s="2" t="s">
        <v>28399</v>
      </c>
      <c r="B11557" s="3">
        <v>20</v>
      </c>
    </row>
    <row r="11558" spans="1:2" x14ac:dyDescent="0.25">
      <c r="A11558" s="2" t="s">
        <v>43145</v>
      </c>
      <c r="B11558" s="3">
        <v>20</v>
      </c>
    </row>
    <row r="11559" spans="1:2" x14ac:dyDescent="0.25">
      <c r="A11559" s="2" t="s">
        <v>19663</v>
      </c>
      <c r="B11559" s="3">
        <v>20</v>
      </c>
    </row>
    <row r="11560" spans="1:2" x14ac:dyDescent="0.25">
      <c r="A11560" s="2" t="s">
        <v>37427</v>
      </c>
      <c r="B11560" s="3">
        <v>20</v>
      </c>
    </row>
    <row r="11561" spans="1:2" x14ac:dyDescent="0.25">
      <c r="A11561" s="2" t="s">
        <v>28408</v>
      </c>
      <c r="B11561" s="3">
        <v>20</v>
      </c>
    </row>
    <row r="11562" spans="1:2" x14ac:dyDescent="0.25">
      <c r="A11562" s="2" t="s">
        <v>3308</v>
      </c>
      <c r="B11562" s="3">
        <v>20</v>
      </c>
    </row>
    <row r="11563" spans="1:2" x14ac:dyDescent="0.25">
      <c r="A11563" s="2" t="s">
        <v>9722</v>
      </c>
      <c r="B11563" s="3">
        <v>20</v>
      </c>
    </row>
    <row r="11564" spans="1:2" x14ac:dyDescent="0.25">
      <c r="A11564" s="2" t="s">
        <v>25551</v>
      </c>
      <c r="B11564" s="3">
        <v>20</v>
      </c>
    </row>
    <row r="11565" spans="1:2" x14ac:dyDescent="0.25">
      <c r="A11565" s="2" t="s">
        <v>28416</v>
      </c>
      <c r="B11565" s="3">
        <v>20</v>
      </c>
    </row>
    <row r="11566" spans="1:2" x14ac:dyDescent="0.25">
      <c r="A11566" s="2" t="s">
        <v>23552</v>
      </c>
      <c r="B11566" s="3">
        <v>20</v>
      </c>
    </row>
    <row r="11567" spans="1:2" x14ac:dyDescent="0.25">
      <c r="A11567" s="2" t="s">
        <v>8573</v>
      </c>
      <c r="B11567" s="3">
        <v>20</v>
      </c>
    </row>
    <row r="11568" spans="1:2" x14ac:dyDescent="0.25">
      <c r="A11568" s="2" t="s">
        <v>12317</v>
      </c>
      <c r="B11568" s="3">
        <v>20</v>
      </c>
    </row>
    <row r="11569" spans="1:2" x14ac:dyDescent="0.25">
      <c r="A11569" s="2" t="s">
        <v>14250</v>
      </c>
      <c r="B11569" s="3">
        <v>20</v>
      </c>
    </row>
    <row r="11570" spans="1:2" x14ac:dyDescent="0.25">
      <c r="A11570" s="2" t="s">
        <v>3818</v>
      </c>
      <c r="B11570" s="3">
        <v>20</v>
      </c>
    </row>
    <row r="11571" spans="1:2" x14ac:dyDescent="0.25">
      <c r="A11571" s="2" t="s">
        <v>13182</v>
      </c>
      <c r="B11571" s="3">
        <v>20</v>
      </c>
    </row>
    <row r="11572" spans="1:2" x14ac:dyDescent="0.25">
      <c r="A11572" s="2" t="s">
        <v>41006</v>
      </c>
      <c r="B11572" s="3">
        <v>20</v>
      </c>
    </row>
    <row r="11573" spans="1:2" x14ac:dyDescent="0.25">
      <c r="A11573" s="2" t="s">
        <v>14263</v>
      </c>
      <c r="B11573" s="3">
        <v>20</v>
      </c>
    </row>
    <row r="11574" spans="1:2" x14ac:dyDescent="0.25">
      <c r="A11574" s="2" t="s">
        <v>17468</v>
      </c>
      <c r="B11574" s="3">
        <v>20</v>
      </c>
    </row>
    <row r="11575" spans="1:2" x14ac:dyDescent="0.25">
      <c r="A11575" s="2" t="s">
        <v>14265</v>
      </c>
      <c r="B11575" s="3">
        <v>20</v>
      </c>
    </row>
    <row r="11576" spans="1:2" x14ac:dyDescent="0.25">
      <c r="A11576" s="2" t="s">
        <v>28057</v>
      </c>
      <c r="B11576" s="3">
        <v>20</v>
      </c>
    </row>
    <row r="11577" spans="1:2" x14ac:dyDescent="0.25">
      <c r="A11577" s="2" t="s">
        <v>26142</v>
      </c>
      <c r="B11577" s="3">
        <v>20</v>
      </c>
    </row>
    <row r="11578" spans="1:2" x14ac:dyDescent="0.25">
      <c r="A11578" s="2" t="s">
        <v>12819</v>
      </c>
      <c r="B11578" s="3">
        <v>20</v>
      </c>
    </row>
    <row r="11579" spans="1:2" x14ac:dyDescent="0.25">
      <c r="A11579" s="2" t="s">
        <v>28508</v>
      </c>
      <c r="B11579" s="3">
        <v>20</v>
      </c>
    </row>
    <row r="11580" spans="1:2" x14ac:dyDescent="0.25">
      <c r="A11580" s="2" t="s">
        <v>42893</v>
      </c>
      <c r="B11580" s="3">
        <v>20</v>
      </c>
    </row>
    <row r="11581" spans="1:2" x14ac:dyDescent="0.25">
      <c r="A11581" s="2" t="s">
        <v>19722</v>
      </c>
      <c r="B11581" s="3">
        <v>20</v>
      </c>
    </row>
    <row r="11582" spans="1:2" x14ac:dyDescent="0.25">
      <c r="A11582" s="2" t="s">
        <v>35818</v>
      </c>
      <c r="B11582" s="3">
        <v>20</v>
      </c>
    </row>
    <row r="11583" spans="1:2" x14ac:dyDescent="0.25">
      <c r="A11583" s="2" t="s">
        <v>14273</v>
      </c>
      <c r="B11583" s="3">
        <v>20</v>
      </c>
    </row>
    <row r="11584" spans="1:2" x14ac:dyDescent="0.25">
      <c r="A11584" s="2" t="s">
        <v>13860</v>
      </c>
      <c r="B11584" s="3">
        <v>20</v>
      </c>
    </row>
    <row r="11585" spans="1:2" x14ac:dyDescent="0.25">
      <c r="A11585" s="2" t="s">
        <v>14284</v>
      </c>
      <c r="B11585" s="3">
        <v>20</v>
      </c>
    </row>
    <row r="11586" spans="1:2" x14ac:dyDescent="0.25">
      <c r="A11586" s="2" t="s">
        <v>3229</v>
      </c>
      <c r="B11586" s="3">
        <v>20</v>
      </c>
    </row>
    <row r="11587" spans="1:2" x14ac:dyDescent="0.25">
      <c r="A11587" s="2" t="s">
        <v>28561</v>
      </c>
      <c r="B11587" s="3">
        <v>20</v>
      </c>
    </row>
    <row r="11588" spans="1:2" x14ac:dyDescent="0.25">
      <c r="A11588" s="2" t="s">
        <v>7111</v>
      </c>
      <c r="B11588" s="3">
        <v>20</v>
      </c>
    </row>
    <row r="11589" spans="1:2" x14ac:dyDescent="0.25">
      <c r="A11589" s="2" t="s">
        <v>8580</v>
      </c>
      <c r="B11589" s="3">
        <v>20</v>
      </c>
    </row>
    <row r="11590" spans="1:2" x14ac:dyDescent="0.25">
      <c r="A11590" s="2" t="s">
        <v>27332</v>
      </c>
      <c r="B11590" s="3">
        <v>20</v>
      </c>
    </row>
    <row r="11591" spans="1:2" x14ac:dyDescent="0.25">
      <c r="A11591" s="2" t="s">
        <v>28578</v>
      </c>
      <c r="B11591" s="3">
        <v>20</v>
      </c>
    </row>
    <row r="11592" spans="1:2" x14ac:dyDescent="0.25">
      <c r="A11592" s="2" t="s">
        <v>22913</v>
      </c>
      <c r="B11592" s="3">
        <v>20</v>
      </c>
    </row>
    <row r="11593" spans="1:2" x14ac:dyDescent="0.25">
      <c r="A11593" s="2" t="s">
        <v>1669</v>
      </c>
      <c r="B11593" s="3">
        <v>20</v>
      </c>
    </row>
    <row r="11594" spans="1:2" x14ac:dyDescent="0.25">
      <c r="A11594" s="2" t="s">
        <v>4649</v>
      </c>
      <c r="B11594" s="3">
        <v>20</v>
      </c>
    </row>
    <row r="11595" spans="1:2" x14ac:dyDescent="0.25">
      <c r="A11595" s="2" t="s">
        <v>425</v>
      </c>
      <c r="B11595" s="3">
        <v>20</v>
      </c>
    </row>
    <row r="11596" spans="1:2" x14ac:dyDescent="0.25">
      <c r="A11596" s="2" t="s">
        <v>38012</v>
      </c>
      <c r="B11596" s="3">
        <v>20</v>
      </c>
    </row>
    <row r="11597" spans="1:2" x14ac:dyDescent="0.25">
      <c r="A11597" s="2" t="s">
        <v>28613</v>
      </c>
      <c r="B11597" s="3">
        <v>20</v>
      </c>
    </row>
    <row r="11598" spans="1:2" x14ac:dyDescent="0.25">
      <c r="A11598" s="2" t="s">
        <v>7367</v>
      </c>
      <c r="B11598" s="3">
        <v>20</v>
      </c>
    </row>
    <row r="11599" spans="1:2" x14ac:dyDescent="0.25">
      <c r="A11599" s="2" t="s">
        <v>26165</v>
      </c>
      <c r="B11599" s="3">
        <v>20</v>
      </c>
    </row>
    <row r="11600" spans="1:2" x14ac:dyDescent="0.25">
      <c r="A11600" s="2" t="s">
        <v>7452</v>
      </c>
      <c r="B11600" s="3">
        <v>20</v>
      </c>
    </row>
    <row r="11601" spans="1:2" x14ac:dyDescent="0.25">
      <c r="A11601" s="2" t="s">
        <v>28620</v>
      </c>
      <c r="B11601" s="3">
        <v>20</v>
      </c>
    </row>
    <row r="11602" spans="1:2" x14ac:dyDescent="0.25">
      <c r="A11602" s="2" t="s">
        <v>39199</v>
      </c>
      <c r="B11602" s="3">
        <v>20</v>
      </c>
    </row>
    <row r="11603" spans="1:2" x14ac:dyDescent="0.25">
      <c r="A11603" s="2" t="s">
        <v>28641</v>
      </c>
      <c r="B11603" s="3">
        <v>20</v>
      </c>
    </row>
    <row r="11604" spans="1:2" x14ac:dyDescent="0.25">
      <c r="A11604" s="2" t="s">
        <v>9448</v>
      </c>
      <c r="B11604" s="3">
        <v>20</v>
      </c>
    </row>
    <row r="11605" spans="1:2" x14ac:dyDescent="0.25">
      <c r="A11605" s="2" t="s">
        <v>19818</v>
      </c>
      <c r="B11605" s="3">
        <v>20</v>
      </c>
    </row>
    <row r="11606" spans="1:2" x14ac:dyDescent="0.25">
      <c r="A11606" s="2" t="s">
        <v>14016</v>
      </c>
      <c r="B11606" s="3">
        <v>20</v>
      </c>
    </row>
    <row r="11607" spans="1:2" x14ac:dyDescent="0.25">
      <c r="A11607" s="2" t="s">
        <v>28659</v>
      </c>
      <c r="B11607" s="3">
        <v>20</v>
      </c>
    </row>
    <row r="11608" spans="1:2" x14ac:dyDescent="0.25">
      <c r="A11608" s="2" t="s">
        <v>40079</v>
      </c>
      <c r="B11608" s="3">
        <v>20</v>
      </c>
    </row>
    <row r="11609" spans="1:2" x14ac:dyDescent="0.25">
      <c r="A11609" s="2" t="s">
        <v>3887</v>
      </c>
      <c r="B11609" s="3">
        <v>20</v>
      </c>
    </row>
    <row r="11610" spans="1:2" x14ac:dyDescent="0.25">
      <c r="A11610" s="2" t="s">
        <v>40355</v>
      </c>
      <c r="B11610" s="3">
        <v>20</v>
      </c>
    </row>
    <row r="11611" spans="1:2" x14ac:dyDescent="0.25">
      <c r="A11611" s="2" t="s">
        <v>19838</v>
      </c>
      <c r="B11611" s="3">
        <v>20</v>
      </c>
    </row>
    <row r="11612" spans="1:2" x14ac:dyDescent="0.25">
      <c r="A11612" s="2" t="s">
        <v>24100</v>
      </c>
      <c r="B11612" s="3">
        <v>20</v>
      </c>
    </row>
    <row r="11613" spans="1:2" x14ac:dyDescent="0.25">
      <c r="A11613" s="2" t="s">
        <v>9799</v>
      </c>
      <c r="B11613" s="3">
        <v>20</v>
      </c>
    </row>
    <row r="11614" spans="1:2" x14ac:dyDescent="0.25">
      <c r="A11614" s="2" t="s">
        <v>9537</v>
      </c>
      <c r="B11614" s="3">
        <v>20</v>
      </c>
    </row>
    <row r="11615" spans="1:2" x14ac:dyDescent="0.25">
      <c r="A11615" s="2" t="s">
        <v>26182</v>
      </c>
      <c r="B11615" s="3">
        <v>20</v>
      </c>
    </row>
    <row r="11616" spans="1:2" x14ac:dyDescent="0.25">
      <c r="A11616" s="2" t="s">
        <v>24314</v>
      </c>
      <c r="B11616" s="3">
        <v>20</v>
      </c>
    </row>
    <row r="11617" spans="1:2" x14ac:dyDescent="0.25">
      <c r="A11617" s="2" t="s">
        <v>2831</v>
      </c>
      <c r="B11617" s="3">
        <v>20</v>
      </c>
    </row>
    <row r="11618" spans="1:2" x14ac:dyDescent="0.25">
      <c r="A11618" s="2" t="s">
        <v>24405</v>
      </c>
      <c r="B11618" s="3">
        <v>20</v>
      </c>
    </row>
    <row r="11619" spans="1:2" x14ac:dyDescent="0.25">
      <c r="A11619" s="2" t="s">
        <v>165</v>
      </c>
      <c r="B11619" s="3">
        <v>20</v>
      </c>
    </row>
    <row r="11620" spans="1:2" x14ac:dyDescent="0.25">
      <c r="A11620" s="2" t="s">
        <v>24523</v>
      </c>
      <c r="B11620" s="3">
        <v>20</v>
      </c>
    </row>
    <row r="11621" spans="1:2" x14ac:dyDescent="0.25">
      <c r="A11621" s="2" t="s">
        <v>14351</v>
      </c>
      <c r="B11621" s="3">
        <v>20</v>
      </c>
    </row>
    <row r="11622" spans="1:2" x14ac:dyDescent="0.25">
      <c r="A11622" s="2" t="s">
        <v>8233</v>
      </c>
      <c r="B11622" s="3">
        <v>20</v>
      </c>
    </row>
    <row r="11623" spans="1:2" x14ac:dyDescent="0.25">
      <c r="A11623" s="2" t="s">
        <v>3909</v>
      </c>
      <c r="B11623" s="3">
        <v>20</v>
      </c>
    </row>
    <row r="11624" spans="1:2" x14ac:dyDescent="0.25">
      <c r="A11624" s="2" t="s">
        <v>24738</v>
      </c>
      <c r="B11624" s="3">
        <v>20</v>
      </c>
    </row>
    <row r="11625" spans="1:2" x14ac:dyDescent="0.25">
      <c r="A11625" s="2" t="s">
        <v>19868</v>
      </c>
      <c r="B11625" s="3">
        <v>20</v>
      </c>
    </row>
    <row r="11626" spans="1:2" x14ac:dyDescent="0.25">
      <c r="A11626" s="2" t="s">
        <v>28074</v>
      </c>
      <c r="B11626" s="3">
        <v>20</v>
      </c>
    </row>
    <row r="11627" spans="1:2" x14ac:dyDescent="0.25">
      <c r="A11627" s="2" t="s">
        <v>9820</v>
      </c>
      <c r="B11627" s="3">
        <v>20</v>
      </c>
    </row>
    <row r="11628" spans="1:2" x14ac:dyDescent="0.25">
      <c r="A11628" s="2" t="s">
        <v>26081</v>
      </c>
      <c r="B11628" s="3">
        <v>20</v>
      </c>
    </row>
    <row r="11629" spans="1:2" x14ac:dyDescent="0.25">
      <c r="A11629" s="2" t="s">
        <v>28727</v>
      </c>
      <c r="B11629" s="3">
        <v>20</v>
      </c>
    </row>
    <row r="11630" spans="1:2" x14ac:dyDescent="0.25">
      <c r="A11630" s="2" t="s">
        <v>25060</v>
      </c>
      <c r="B11630" s="3">
        <v>20</v>
      </c>
    </row>
    <row r="11631" spans="1:2" x14ac:dyDescent="0.25">
      <c r="A11631" s="2" t="s">
        <v>17964</v>
      </c>
      <c r="B11631" s="3">
        <v>20</v>
      </c>
    </row>
    <row r="11632" spans="1:2" x14ac:dyDescent="0.25">
      <c r="A11632" s="2" t="s">
        <v>42701</v>
      </c>
      <c r="B11632" s="3">
        <v>20</v>
      </c>
    </row>
    <row r="11633" spans="1:2" x14ac:dyDescent="0.25">
      <c r="A11633" s="2" t="s">
        <v>19879</v>
      </c>
      <c r="B11633" s="3">
        <v>20</v>
      </c>
    </row>
    <row r="11634" spans="1:2" x14ac:dyDescent="0.25">
      <c r="A11634" s="2" t="s">
        <v>28261</v>
      </c>
      <c r="B11634" s="3">
        <v>20</v>
      </c>
    </row>
    <row r="11635" spans="1:2" x14ac:dyDescent="0.25">
      <c r="A11635" s="2" t="s">
        <v>28745</v>
      </c>
      <c r="B11635" s="3">
        <v>20</v>
      </c>
    </row>
    <row r="11636" spans="1:2" x14ac:dyDescent="0.25">
      <c r="A11636" s="2" t="s">
        <v>27164</v>
      </c>
      <c r="B11636" s="3">
        <v>20</v>
      </c>
    </row>
    <row r="11637" spans="1:2" x14ac:dyDescent="0.25">
      <c r="A11637" s="2" t="s">
        <v>19903</v>
      </c>
      <c r="B11637" s="3">
        <v>20</v>
      </c>
    </row>
    <row r="11638" spans="1:2" x14ac:dyDescent="0.25">
      <c r="A11638" s="2" t="s">
        <v>35922</v>
      </c>
      <c r="B11638" s="3">
        <v>20</v>
      </c>
    </row>
    <row r="11639" spans="1:2" x14ac:dyDescent="0.25">
      <c r="A11639" s="2" t="s">
        <v>1774</v>
      </c>
      <c r="B11639" s="3">
        <v>20</v>
      </c>
    </row>
    <row r="11640" spans="1:2" x14ac:dyDescent="0.25">
      <c r="A11640" s="2" t="s">
        <v>22484</v>
      </c>
      <c r="B11640" s="3">
        <v>20</v>
      </c>
    </row>
    <row r="11641" spans="1:2" x14ac:dyDescent="0.25">
      <c r="A11641" s="2" t="s">
        <v>8835</v>
      </c>
      <c r="B11641" s="3">
        <v>20</v>
      </c>
    </row>
    <row r="11642" spans="1:2" x14ac:dyDescent="0.25">
      <c r="A11642" s="2" t="s">
        <v>16075</v>
      </c>
      <c r="B11642" s="3">
        <v>20</v>
      </c>
    </row>
    <row r="11643" spans="1:2" x14ac:dyDescent="0.25">
      <c r="A11643" s="2" t="s">
        <v>2847</v>
      </c>
      <c r="B11643" s="3">
        <v>20</v>
      </c>
    </row>
    <row r="11644" spans="1:2" x14ac:dyDescent="0.25">
      <c r="A11644" s="2" t="s">
        <v>22561</v>
      </c>
      <c r="B11644" s="3">
        <v>20</v>
      </c>
    </row>
    <row r="11645" spans="1:2" x14ac:dyDescent="0.25">
      <c r="A11645" s="2" t="s">
        <v>13208</v>
      </c>
      <c r="B11645" s="3">
        <v>20</v>
      </c>
    </row>
    <row r="11646" spans="1:2" x14ac:dyDescent="0.25">
      <c r="A11646" s="2" t="s">
        <v>1969</v>
      </c>
      <c r="B11646" s="3">
        <v>20</v>
      </c>
    </row>
    <row r="11647" spans="1:2" x14ac:dyDescent="0.25">
      <c r="A11647" s="2" t="s">
        <v>18312</v>
      </c>
      <c r="B11647" s="3">
        <v>20</v>
      </c>
    </row>
    <row r="11648" spans="1:2" x14ac:dyDescent="0.25">
      <c r="A11648" s="2" t="s">
        <v>27289</v>
      </c>
      <c r="B11648" s="3">
        <v>20</v>
      </c>
    </row>
    <row r="11649" spans="1:2" x14ac:dyDescent="0.25">
      <c r="A11649" s="2" t="s">
        <v>18318</v>
      </c>
      <c r="B11649" s="3">
        <v>20</v>
      </c>
    </row>
    <row r="11650" spans="1:2" x14ac:dyDescent="0.25">
      <c r="A11650" s="2" t="s">
        <v>714</v>
      </c>
      <c r="B11650" s="3">
        <v>20</v>
      </c>
    </row>
    <row r="11651" spans="1:2" x14ac:dyDescent="0.25">
      <c r="A11651" s="2" t="s">
        <v>3923</v>
      </c>
      <c r="B11651" s="3">
        <v>20</v>
      </c>
    </row>
    <row r="11652" spans="1:2" x14ac:dyDescent="0.25">
      <c r="A11652" s="2" t="s">
        <v>36896</v>
      </c>
      <c r="B11652" s="3">
        <v>20</v>
      </c>
    </row>
    <row r="11653" spans="1:2" x14ac:dyDescent="0.25">
      <c r="A11653" s="2" t="s">
        <v>9853</v>
      </c>
      <c r="B11653" s="3">
        <v>20</v>
      </c>
    </row>
    <row r="11654" spans="1:2" x14ac:dyDescent="0.25">
      <c r="A11654" s="2" t="s">
        <v>19145</v>
      </c>
      <c r="B11654" s="3">
        <v>20</v>
      </c>
    </row>
    <row r="11655" spans="1:2" x14ac:dyDescent="0.25">
      <c r="A11655" s="2" t="s">
        <v>18322</v>
      </c>
      <c r="B11655" s="3">
        <v>20</v>
      </c>
    </row>
    <row r="11656" spans="1:2" x14ac:dyDescent="0.25">
      <c r="A11656" s="2" t="s">
        <v>37108</v>
      </c>
      <c r="B11656" s="3">
        <v>20</v>
      </c>
    </row>
    <row r="11657" spans="1:2" x14ac:dyDescent="0.25">
      <c r="A11657" s="2" t="s">
        <v>8845</v>
      </c>
      <c r="B11657" s="3">
        <v>20</v>
      </c>
    </row>
    <row r="11658" spans="1:2" x14ac:dyDescent="0.25">
      <c r="A11658" s="2" t="s">
        <v>18119</v>
      </c>
      <c r="B11658" s="3">
        <v>20</v>
      </c>
    </row>
    <row r="11659" spans="1:2" x14ac:dyDescent="0.25">
      <c r="A11659" s="2" t="s">
        <v>14422</v>
      </c>
      <c r="B11659" s="3">
        <v>20</v>
      </c>
    </row>
    <row r="11660" spans="1:2" x14ac:dyDescent="0.25">
      <c r="A11660" s="2" t="s">
        <v>13094</v>
      </c>
      <c r="B11660" s="3">
        <v>20</v>
      </c>
    </row>
    <row r="11661" spans="1:2" x14ac:dyDescent="0.25">
      <c r="A11661" s="2" t="s">
        <v>2850</v>
      </c>
      <c r="B11661" s="3">
        <v>20</v>
      </c>
    </row>
    <row r="11662" spans="1:2" x14ac:dyDescent="0.25">
      <c r="A11662" s="2" t="s">
        <v>16392</v>
      </c>
      <c r="B11662" s="3">
        <v>20</v>
      </c>
    </row>
    <row r="11663" spans="1:2" x14ac:dyDescent="0.25">
      <c r="A11663" s="2" t="s">
        <v>19999</v>
      </c>
      <c r="B11663" s="3">
        <v>20</v>
      </c>
    </row>
    <row r="11664" spans="1:2" x14ac:dyDescent="0.25">
      <c r="A11664" s="2" t="s">
        <v>37938</v>
      </c>
      <c r="B11664" s="3">
        <v>20</v>
      </c>
    </row>
    <row r="11665" spans="1:2" x14ac:dyDescent="0.25">
      <c r="A11665" s="2" t="s">
        <v>26254</v>
      </c>
      <c r="B11665" s="3">
        <v>20</v>
      </c>
    </row>
    <row r="11666" spans="1:2" x14ac:dyDescent="0.25">
      <c r="A11666" s="2" t="s">
        <v>38264</v>
      </c>
      <c r="B11666" s="3">
        <v>20</v>
      </c>
    </row>
    <row r="11667" spans="1:2" x14ac:dyDescent="0.25">
      <c r="A11667" s="2" t="s">
        <v>28942</v>
      </c>
      <c r="B11667" s="3">
        <v>20</v>
      </c>
    </row>
    <row r="11668" spans="1:2" x14ac:dyDescent="0.25">
      <c r="A11668" s="2" t="s">
        <v>509</v>
      </c>
      <c r="B11668" s="3">
        <v>20</v>
      </c>
    </row>
    <row r="11669" spans="1:2" x14ac:dyDescent="0.25">
      <c r="A11669" s="2" t="s">
        <v>20029</v>
      </c>
      <c r="B11669" s="3">
        <v>20</v>
      </c>
    </row>
    <row r="11670" spans="1:2" x14ac:dyDescent="0.25">
      <c r="A11670" s="2" t="s">
        <v>38691</v>
      </c>
      <c r="B11670" s="3">
        <v>20</v>
      </c>
    </row>
    <row r="11671" spans="1:2" x14ac:dyDescent="0.25">
      <c r="A11671" s="2" t="s">
        <v>5824</v>
      </c>
      <c r="B11671" s="3">
        <v>20</v>
      </c>
    </row>
    <row r="11672" spans="1:2" x14ac:dyDescent="0.25">
      <c r="A11672" s="2" t="s">
        <v>23224</v>
      </c>
      <c r="B11672" s="3">
        <v>20</v>
      </c>
    </row>
    <row r="11673" spans="1:2" x14ac:dyDescent="0.25">
      <c r="A11673" s="2" t="s">
        <v>3938</v>
      </c>
      <c r="B11673" s="3">
        <v>20</v>
      </c>
    </row>
    <row r="11674" spans="1:2" x14ac:dyDescent="0.25">
      <c r="A11674" s="2" t="s">
        <v>13980</v>
      </c>
      <c r="B11674" s="3">
        <v>20</v>
      </c>
    </row>
    <row r="11675" spans="1:2" x14ac:dyDescent="0.25">
      <c r="A11675" s="2" t="s">
        <v>14459</v>
      </c>
      <c r="B11675" s="3">
        <v>20</v>
      </c>
    </row>
    <row r="11676" spans="1:2" x14ac:dyDescent="0.25">
      <c r="A11676" s="2" t="s">
        <v>9428</v>
      </c>
      <c r="B11676" s="3">
        <v>20</v>
      </c>
    </row>
    <row r="11677" spans="1:2" x14ac:dyDescent="0.25">
      <c r="A11677" s="2" t="s">
        <v>28972</v>
      </c>
      <c r="B11677" s="3">
        <v>20</v>
      </c>
    </row>
    <row r="11678" spans="1:2" x14ac:dyDescent="0.25">
      <c r="A11678" s="2" t="s">
        <v>39275</v>
      </c>
      <c r="B11678" s="3">
        <v>20</v>
      </c>
    </row>
    <row r="11679" spans="1:2" x14ac:dyDescent="0.25">
      <c r="A11679" s="2" t="s">
        <v>28976</v>
      </c>
      <c r="B11679" s="3">
        <v>20</v>
      </c>
    </row>
    <row r="11680" spans="1:2" x14ac:dyDescent="0.25">
      <c r="A11680" s="2" t="s">
        <v>5502</v>
      </c>
      <c r="B11680" s="3">
        <v>20</v>
      </c>
    </row>
    <row r="11681" spans="1:2" x14ac:dyDescent="0.25">
      <c r="A11681" s="2" t="s">
        <v>20049</v>
      </c>
      <c r="B11681" s="3">
        <v>20</v>
      </c>
    </row>
    <row r="11682" spans="1:2" x14ac:dyDescent="0.25">
      <c r="A11682" s="2" t="s">
        <v>3355</v>
      </c>
      <c r="B11682" s="3">
        <v>20</v>
      </c>
    </row>
    <row r="11683" spans="1:2" x14ac:dyDescent="0.25">
      <c r="A11683" s="2" t="s">
        <v>29027</v>
      </c>
      <c r="B11683" s="3">
        <v>20</v>
      </c>
    </row>
    <row r="11684" spans="1:2" x14ac:dyDescent="0.25">
      <c r="A11684" s="2" t="s">
        <v>19309</v>
      </c>
      <c r="B11684" s="3">
        <v>20</v>
      </c>
    </row>
    <row r="11685" spans="1:2" x14ac:dyDescent="0.25">
      <c r="A11685" s="2" t="s">
        <v>30</v>
      </c>
      <c r="B11685" s="3">
        <v>20</v>
      </c>
    </row>
    <row r="11686" spans="1:2" x14ac:dyDescent="0.25">
      <c r="A11686" s="2" t="s">
        <v>1175</v>
      </c>
      <c r="B11686" s="3">
        <v>20</v>
      </c>
    </row>
    <row r="11687" spans="1:2" x14ac:dyDescent="0.25">
      <c r="A11687" s="2" t="s">
        <v>26280</v>
      </c>
      <c r="B11687" s="3">
        <v>20</v>
      </c>
    </row>
    <row r="11688" spans="1:2" x14ac:dyDescent="0.25">
      <c r="A11688" s="2" t="s">
        <v>40010</v>
      </c>
      <c r="B11688" s="3">
        <v>20</v>
      </c>
    </row>
    <row r="11689" spans="1:2" x14ac:dyDescent="0.25">
      <c r="A11689" s="2" t="s">
        <v>9950</v>
      </c>
      <c r="B11689" s="3">
        <v>20</v>
      </c>
    </row>
    <row r="11690" spans="1:2" x14ac:dyDescent="0.25">
      <c r="A11690" s="2" t="s">
        <v>7879</v>
      </c>
      <c r="B11690" s="3">
        <v>20</v>
      </c>
    </row>
    <row r="11691" spans="1:2" x14ac:dyDescent="0.25">
      <c r="A11691" s="2" t="s">
        <v>29085</v>
      </c>
      <c r="B11691" s="3">
        <v>20</v>
      </c>
    </row>
    <row r="11692" spans="1:2" x14ac:dyDescent="0.25">
      <c r="A11692" s="2" t="s">
        <v>40268</v>
      </c>
      <c r="B11692" s="3">
        <v>20</v>
      </c>
    </row>
    <row r="11693" spans="1:2" x14ac:dyDescent="0.25">
      <c r="A11693" s="2" t="s">
        <v>26291</v>
      </c>
      <c r="B11693" s="3">
        <v>20</v>
      </c>
    </row>
    <row r="11694" spans="1:2" x14ac:dyDescent="0.25">
      <c r="A11694" s="2" t="s">
        <v>40443</v>
      </c>
      <c r="B11694" s="3">
        <v>20</v>
      </c>
    </row>
    <row r="11695" spans="1:2" x14ac:dyDescent="0.25">
      <c r="A11695" s="2" t="s">
        <v>20110</v>
      </c>
      <c r="B11695" s="3">
        <v>20</v>
      </c>
    </row>
    <row r="11696" spans="1:2" x14ac:dyDescent="0.25">
      <c r="A11696" s="2" t="s">
        <v>27806</v>
      </c>
      <c r="B11696" s="3">
        <v>20</v>
      </c>
    </row>
    <row r="11697" spans="1:2" x14ac:dyDescent="0.25">
      <c r="A11697" s="2" t="s">
        <v>344</v>
      </c>
      <c r="B11697" s="3">
        <v>20</v>
      </c>
    </row>
    <row r="11698" spans="1:2" x14ac:dyDescent="0.25">
      <c r="A11698" s="2" t="s">
        <v>24107</v>
      </c>
      <c r="B11698" s="3">
        <v>20</v>
      </c>
    </row>
    <row r="11699" spans="1:2" x14ac:dyDescent="0.25">
      <c r="A11699" s="2" t="s">
        <v>20114</v>
      </c>
      <c r="B11699" s="3">
        <v>20</v>
      </c>
    </row>
    <row r="11700" spans="1:2" x14ac:dyDescent="0.25">
      <c r="A11700" s="2" t="s">
        <v>40696</v>
      </c>
      <c r="B11700" s="3">
        <v>20</v>
      </c>
    </row>
    <row r="11701" spans="1:2" x14ac:dyDescent="0.25">
      <c r="A11701" s="2" t="s">
        <v>10008</v>
      </c>
      <c r="B11701" s="3">
        <v>20</v>
      </c>
    </row>
    <row r="11702" spans="1:2" x14ac:dyDescent="0.25">
      <c r="A11702" s="2" t="s">
        <v>24200</v>
      </c>
      <c r="B11702" s="3">
        <v>20</v>
      </c>
    </row>
    <row r="11703" spans="1:2" x14ac:dyDescent="0.25">
      <c r="A11703" s="2" t="s">
        <v>14574</v>
      </c>
      <c r="B11703" s="3">
        <v>20</v>
      </c>
    </row>
    <row r="11704" spans="1:2" x14ac:dyDescent="0.25">
      <c r="A11704" s="2" t="s">
        <v>24287</v>
      </c>
      <c r="B11704" s="3">
        <v>20</v>
      </c>
    </row>
    <row r="11705" spans="1:2" x14ac:dyDescent="0.25">
      <c r="A11705" s="2" t="s">
        <v>20201</v>
      </c>
      <c r="B11705" s="3">
        <v>20</v>
      </c>
    </row>
    <row r="11706" spans="1:2" x14ac:dyDescent="0.25">
      <c r="A11706" s="2" t="s">
        <v>19435</v>
      </c>
      <c r="B11706" s="3">
        <v>20</v>
      </c>
    </row>
    <row r="11707" spans="1:2" x14ac:dyDescent="0.25">
      <c r="A11707" s="2" t="s">
        <v>5910</v>
      </c>
      <c r="B11707" s="3">
        <v>20</v>
      </c>
    </row>
    <row r="11708" spans="1:2" x14ac:dyDescent="0.25">
      <c r="A11708" s="2" t="s">
        <v>1418</v>
      </c>
      <c r="B11708" s="3">
        <v>20</v>
      </c>
    </row>
    <row r="11709" spans="1:2" x14ac:dyDescent="0.25">
      <c r="A11709" s="2" t="s">
        <v>29342</v>
      </c>
      <c r="B11709" s="3">
        <v>20</v>
      </c>
    </row>
    <row r="11710" spans="1:2" x14ac:dyDescent="0.25">
      <c r="A11710" s="2" t="s">
        <v>24448</v>
      </c>
      <c r="B11710" s="3">
        <v>20</v>
      </c>
    </row>
    <row r="11711" spans="1:2" x14ac:dyDescent="0.25">
      <c r="A11711" s="2" t="s">
        <v>29346</v>
      </c>
      <c r="B11711" s="3">
        <v>20</v>
      </c>
    </row>
    <row r="11712" spans="1:2" x14ac:dyDescent="0.25">
      <c r="A11712" s="2" t="s">
        <v>1420</v>
      </c>
      <c r="B11712" s="3">
        <v>20</v>
      </c>
    </row>
    <row r="11713" spans="1:2" x14ac:dyDescent="0.25">
      <c r="A11713" s="2" t="s">
        <v>20221</v>
      </c>
      <c r="B11713" s="3">
        <v>20</v>
      </c>
    </row>
    <row r="11714" spans="1:2" x14ac:dyDescent="0.25">
      <c r="A11714" s="2" t="s">
        <v>24533</v>
      </c>
      <c r="B11714" s="3">
        <v>20</v>
      </c>
    </row>
    <row r="11715" spans="1:2" x14ac:dyDescent="0.25">
      <c r="A11715" s="2" t="s">
        <v>26326</v>
      </c>
      <c r="B11715" s="3">
        <v>20</v>
      </c>
    </row>
    <row r="11716" spans="1:2" x14ac:dyDescent="0.25">
      <c r="A11716" s="2" t="s">
        <v>19475</v>
      </c>
      <c r="B11716" s="3">
        <v>20</v>
      </c>
    </row>
    <row r="11717" spans="1:2" x14ac:dyDescent="0.25">
      <c r="A11717" s="2" t="s">
        <v>29383</v>
      </c>
      <c r="B11717" s="3">
        <v>20</v>
      </c>
    </row>
    <row r="11718" spans="1:2" x14ac:dyDescent="0.25">
      <c r="A11718" s="2" t="s">
        <v>8257</v>
      </c>
      <c r="B11718" s="3">
        <v>20</v>
      </c>
    </row>
    <row r="11719" spans="1:2" x14ac:dyDescent="0.25">
      <c r="A11719" s="2" t="s">
        <v>20237</v>
      </c>
      <c r="B11719" s="3">
        <v>20</v>
      </c>
    </row>
    <row r="11720" spans="1:2" x14ac:dyDescent="0.25">
      <c r="A11720" s="2" t="s">
        <v>8287</v>
      </c>
      <c r="B11720" s="3">
        <v>20</v>
      </c>
    </row>
    <row r="11721" spans="1:2" x14ac:dyDescent="0.25">
      <c r="A11721" s="2" t="s">
        <v>18411</v>
      </c>
      <c r="B11721" s="3">
        <v>20</v>
      </c>
    </row>
    <row r="11722" spans="1:2" x14ac:dyDescent="0.25">
      <c r="A11722" s="2" t="s">
        <v>41718</v>
      </c>
      <c r="B11722" s="3">
        <v>20</v>
      </c>
    </row>
    <row r="11723" spans="1:2" x14ac:dyDescent="0.25">
      <c r="A11723" s="2" t="s">
        <v>26340</v>
      </c>
      <c r="B11723" s="3">
        <v>20</v>
      </c>
    </row>
    <row r="11724" spans="1:2" x14ac:dyDescent="0.25">
      <c r="A11724" s="2" t="s">
        <v>41781</v>
      </c>
      <c r="B11724" s="3">
        <v>20</v>
      </c>
    </row>
    <row r="11725" spans="1:2" x14ac:dyDescent="0.25">
      <c r="A11725" s="2" t="s">
        <v>10070</v>
      </c>
      <c r="B11725" s="3">
        <v>20</v>
      </c>
    </row>
    <row r="11726" spans="1:2" x14ac:dyDescent="0.25">
      <c r="A11726" s="2" t="s">
        <v>8352</v>
      </c>
      <c r="B11726" s="3">
        <v>20</v>
      </c>
    </row>
    <row r="11727" spans="1:2" x14ac:dyDescent="0.25">
      <c r="A11727" s="2" t="s">
        <v>20256</v>
      </c>
      <c r="B11727" s="3">
        <v>20</v>
      </c>
    </row>
    <row r="11728" spans="1:2" x14ac:dyDescent="0.25">
      <c r="A11728" s="2" t="s">
        <v>28142</v>
      </c>
      <c r="B11728" s="3">
        <v>20</v>
      </c>
    </row>
    <row r="11729" spans="1:2" x14ac:dyDescent="0.25">
      <c r="A11729" s="2" t="s">
        <v>20262</v>
      </c>
      <c r="B11729" s="3">
        <v>20</v>
      </c>
    </row>
    <row r="11730" spans="1:2" x14ac:dyDescent="0.25">
      <c r="A11730" s="2" t="s">
        <v>17750</v>
      </c>
      <c r="B11730" s="3">
        <v>20</v>
      </c>
    </row>
    <row r="11731" spans="1:2" x14ac:dyDescent="0.25">
      <c r="A11731" s="2" t="s">
        <v>26343</v>
      </c>
      <c r="B11731" s="3">
        <v>20</v>
      </c>
    </row>
    <row r="11732" spans="1:2" x14ac:dyDescent="0.25">
      <c r="A11732" s="2" t="s">
        <v>25048</v>
      </c>
      <c r="B11732" s="3">
        <v>20</v>
      </c>
    </row>
    <row r="11733" spans="1:2" x14ac:dyDescent="0.25">
      <c r="A11733" s="2" t="s">
        <v>20264</v>
      </c>
      <c r="B11733" s="3">
        <v>20</v>
      </c>
    </row>
    <row r="11734" spans="1:2" x14ac:dyDescent="0.25">
      <c r="A11734" s="2" t="s">
        <v>25090</v>
      </c>
      <c r="B11734" s="3">
        <v>20</v>
      </c>
    </row>
    <row r="11735" spans="1:2" x14ac:dyDescent="0.25">
      <c r="A11735" s="2" t="s">
        <v>3995</v>
      </c>
      <c r="B11735" s="3">
        <v>20</v>
      </c>
    </row>
    <row r="11736" spans="1:2" x14ac:dyDescent="0.25">
      <c r="A11736" s="2" t="s">
        <v>42550</v>
      </c>
      <c r="B11736" s="3">
        <v>20</v>
      </c>
    </row>
    <row r="11737" spans="1:2" x14ac:dyDescent="0.25">
      <c r="A11737" s="2" t="s">
        <v>1793</v>
      </c>
      <c r="B11737" s="3">
        <v>20</v>
      </c>
    </row>
    <row r="11738" spans="1:2" x14ac:dyDescent="0.25">
      <c r="A11738" s="2" t="s">
        <v>42872</v>
      </c>
      <c r="B11738" s="3">
        <v>20</v>
      </c>
    </row>
    <row r="11739" spans="1:2" x14ac:dyDescent="0.25">
      <c r="A11739" s="2" t="s">
        <v>29489</v>
      </c>
      <c r="B11739" s="3">
        <v>20</v>
      </c>
    </row>
    <row r="11740" spans="1:2" x14ac:dyDescent="0.25">
      <c r="A11740" s="2" t="s">
        <v>42971</v>
      </c>
      <c r="B11740" s="3">
        <v>20</v>
      </c>
    </row>
    <row r="11741" spans="1:2" x14ac:dyDescent="0.25">
      <c r="A11741" s="2" t="s">
        <v>2629</v>
      </c>
      <c r="B11741" s="3">
        <v>20</v>
      </c>
    </row>
    <row r="11742" spans="1:2" x14ac:dyDescent="0.25">
      <c r="A11742" s="2" t="s">
        <v>15942</v>
      </c>
      <c r="B11742" s="3">
        <v>20</v>
      </c>
    </row>
    <row r="11743" spans="1:2" x14ac:dyDescent="0.25">
      <c r="A11743" s="2" t="s">
        <v>14654</v>
      </c>
      <c r="B11743" s="3">
        <v>20</v>
      </c>
    </row>
    <row r="11744" spans="1:2" x14ac:dyDescent="0.25">
      <c r="A11744" s="2" t="s">
        <v>35594</v>
      </c>
      <c r="B11744" s="3">
        <v>20</v>
      </c>
    </row>
    <row r="11745" spans="1:2" x14ac:dyDescent="0.25">
      <c r="A11745" s="2" t="s">
        <v>29529</v>
      </c>
      <c r="B11745" s="3">
        <v>20</v>
      </c>
    </row>
    <row r="11746" spans="1:2" x14ac:dyDescent="0.25">
      <c r="A11746" s="2" t="s">
        <v>22379</v>
      </c>
      <c r="B11746" s="3">
        <v>20</v>
      </c>
    </row>
    <row r="11747" spans="1:2" x14ac:dyDescent="0.25">
      <c r="A11747" s="2" t="s">
        <v>10107</v>
      </c>
      <c r="B11747" s="3">
        <v>20</v>
      </c>
    </row>
    <row r="11748" spans="1:2" x14ac:dyDescent="0.25">
      <c r="A11748" s="2" t="s">
        <v>22422</v>
      </c>
      <c r="B11748" s="3">
        <v>20</v>
      </c>
    </row>
    <row r="11749" spans="1:2" x14ac:dyDescent="0.25">
      <c r="A11749" s="2" t="s">
        <v>20321</v>
      </c>
      <c r="B11749" s="3">
        <v>20</v>
      </c>
    </row>
    <row r="11750" spans="1:2" x14ac:dyDescent="0.25">
      <c r="A11750" s="2" t="s">
        <v>35953</v>
      </c>
      <c r="B11750" s="3">
        <v>20</v>
      </c>
    </row>
    <row r="11751" spans="1:2" x14ac:dyDescent="0.25">
      <c r="A11751" s="2" t="s">
        <v>440</v>
      </c>
      <c r="B11751" s="3">
        <v>20</v>
      </c>
    </row>
    <row r="11752" spans="1:2" x14ac:dyDescent="0.25">
      <c r="A11752" s="2" t="s">
        <v>36016</v>
      </c>
      <c r="B11752" s="3">
        <v>20</v>
      </c>
    </row>
    <row r="11753" spans="1:2" x14ac:dyDescent="0.25">
      <c r="A11753" s="2" t="s">
        <v>20336</v>
      </c>
      <c r="B11753" s="3">
        <v>20</v>
      </c>
    </row>
    <row r="11754" spans="1:2" x14ac:dyDescent="0.25">
      <c r="A11754" s="2" t="s">
        <v>1045</v>
      </c>
      <c r="B11754" s="3">
        <v>20</v>
      </c>
    </row>
    <row r="11755" spans="1:2" x14ac:dyDescent="0.25">
      <c r="A11755" s="2" t="s">
        <v>14684</v>
      </c>
      <c r="B11755" s="3">
        <v>20</v>
      </c>
    </row>
    <row r="11756" spans="1:2" x14ac:dyDescent="0.25">
      <c r="A11756" s="2" t="s">
        <v>1716</v>
      </c>
      <c r="B11756" s="3">
        <v>20</v>
      </c>
    </row>
    <row r="11757" spans="1:2" x14ac:dyDescent="0.25">
      <c r="A11757" s="2" t="s">
        <v>10136</v>
      </c>
      <c r="B11757" s="3">
        <v>20</v>
      </c>
    </row>
    <row r="11758" spans="1:2" x14ac:dyDescent="0.25">
      <c r="A11758" s="2" t="s">
        <v>16081</v>
      </c>
      <c r="B11758" s="3">
        <v>20</v>
      </c>
    </row>
    <row r="11759" spans="1:2" x14ac:dyDescent="0.25">
      <c r="A11759" s="2" t="s">
        <v>10146</v>
      </c>
      <c r="B11759" s="3">
        <v>20</v>
      </c>
    </row>
    <row r="11760" spans="1:2" x14ac:dyDescent="0.25">
      <c r="A11760" s="2" t="s">
        <v>27251</v>
      </c>
      <c r="B11760" s="3">
        <v>20</v>
      </c>
    </row>
    <row r="11761" spans="1:2" x14ac:dyDescent="0.25">
      <c r="A11761" s="2" t="s">
        <v>29638</v>
      </c>
      <c r="B11761" s="3">
        <v>20</v>
      </c>
    </row>
    <row r="11762" spans="1:2" x14ac:dyDescent="0.25">
      <c r="A11762" s="2" t="s">
        <v>22563</v>
      </c>
      <c r="B11762" s="3">
        <v>20</v>
      </c>
    </row>
    <row r="11763" spans="1:2" x14ac:dyDescent="0.25">
      <c r="A11763" s="2" t="s">
        <v>20393</v>
      </c>
      <c r="B11763" s="3">
        <v>20</v>
      </c>
    </row>
    <row r="11764" spans="1:2" x14ac:dyDescent="0.25">
      <c r="A11764" s="2" t="s">
        <v>9244</v>
      </c>
      <c r="B11764" s="3">
        <v>20</v>
      </c>
    </row>
    <row r="11765" spans="1:2" x14ac:dyDescent="0.25">
      <c r="A11765" s="2" t="s">
        <v>20394</v>
      </c>
      <c r="B11765" s="3">
        <v>20</v>
      </c>
    </row>
    <row r="11766" spans="1:2" x14ac:dyDescent="0.25">
      <c r="A11766" s="2" t="s">
        <v>36353</v>
      </c>
      <c r="B11766" s="3">
        <v>20</v>
      </c>
    </row>
    <row r="11767" spans="1:2" x14ac:dyDescent="0.25">
      <c r="A11767" s="2" t="s">
        <v>20402</v>
      </c>
      <c r="B11767" s="3">
        <v>20</v>
      </c>
    </row>
    <row r="11768" spans="1:2" x14ac:dyDescent="0.25">
      <c r="A11768" s="2" t="s">
        <v>36421</v>
      </c>
      <c r="B11768" s="3">
        <v>20</v>
      </c>
    </row>
    <row r="11769" spans="1:2" x14ac:dyDescent="0.25">
      <c r="A11769" s="2" t="s">
        <v>4012</v>
      </c>
      <c r="B11769" s="3">
        <v>20</v>
      </c>
    </row>
    <row r="11770" spans="1:2" x14ac:dyDescent="0.25">
      <c r="A11770" s="2" t="s">
        <v>36490</v>
      </c>
      <c r="B11770" s="3">
        <v>20</v>
      </c>
    </row>
    <row r="11771" spans="1:2" x14ac:dyDescent="0.25">
      <c r="A11771" s="2" t="s">
        <v>18454</v>
      </c>
      <c r="B11771" s="3">
        <v>20</v>
      </c>
    </row>
    <row r="11772" spans="1:2" x14ac:dyDescent="0.25">
      <c r="A11772" s="2" t="s">
        <v>22697</v>
      </c>
      <c r="B11772" s="3">
        <v>20</v>
      </c>
    </row>
    <row r="11773" spans="1:2" x14ac:dyDescent="0.25">
      <c r="A11773" s="2" t="s">
        <v>1799</v>
      </c>
      <c r="B11773" s="3">
        <v>20</v>
      </c>
    </row>
    <row r="11774" spans="1:2" x14ac:dyDescent="0.25">
      <c r="A11774" s="2" t="s">
        <v>36744</v>
      </c>
      <c r="B11774" s="3">
        <v>20</v>
      </c>
    </row>
    <row r="11775" spans="1:2" x14ac:dyDescent="0.25">
      <c r="A11775" s="2" t="s">
        <v>29725</v>
      </c>
      <c r="B11775" s="3">
        <v>20</v>
      </c>
    </row>
    <row r="11776" spans="1:2" x14ac:dyDescent="0.25">
      <c r="A11776" s="2" t="s">
        <v>11704</v>
      </c>
      <c r="B11776" s="3">
        <v>20</v>
      </c>
    </row>
    <row r="11777" spans="1:2" x14ac:dyDescent="0.25">
      <c r="A11777" s="2" t="s">
        <v>29727</v>
      </c>
      <c r="B11777" s="3">
        <v>20</v>
      </c>
    </row>
    <row r="11778" spans="1:2" x14ac:dyDescent="0.25">
      <c r="A11778" s="2" t="s">
        <v>36909</v>
      </c>
      <c r="B11778" s="3">
        <v>20</v>
      </c>
    </row>
    <row r="11779" spans="1:2" x14ac:dyDescent="0.25">
      <c r="A11779" s="2" t="s">
        <v>5170</v>
      </c>
      <c r="B11779" s="3">
        <v>20</v>
      </c>
    </row>
    <row r="11780" spans="1:2" x14ac:dyDescent="0.25">
      <c r="A11780" s="2" t="s">
        <v>22828</v>
      </c>
      <c r="B11780" s="3">
        <v>20</v>
      </c>
    </row>
    <row r="11781" spans="1:2" x14ac:dyDescent="0.25">
      <c r="A11781" s="2" t="s">
        <v>13004</v>
      </c>
      <c r="B11781" s="3">
        <v>20</v>
      </c>
    </row>
    <row r="11782" spans="1:2" x14ac:dyDescent="0.25">
      <c r="A11782" s="2" t="s">
        <v>13903</v>
      </c>
      <c r="B11782" s="3">
        <v>20</v>
      </c>
    </row>
    <row r="11783" spans="1:2" x14ac:dyDescent="0.25">
      <c r="A11783" s="2" t="s">
        <v>29744</v>
      </c>
      <c r="B11783" s="3">
        <v>20</v>
      </c>
    </row>
    <row r="11784" spans="1:2" x14ac:dyDescent="0.25">
      <c r="A11784" s="2" t="s">
        <v>37078</v>
      </c>
      <c r="B11784" s="3">
        <v>20</v>
      </c>
    </row>
    <row r="11785" spans="1:2" x14ac:dyDescent="0.25">
      <c r="A11785" s="2" t="s">
        <v>10189</v>
      </c>
      <c r="B11785" s="3">
        <v>20</v>
      </c>
    </row>
    <row r="11786" spans="1:2" x14ac:dyDescent="0.25">
      <c r="A11786" s="2" t="s">
        <v>37174</v>
      </c>
      <c r="B11786" s="3">
        <v>20</v>
      </c>
    </row>
    <row r="11787" spans="1:2" x14ac:dyDescent="0.25">
      <c r="A11787" s="2" t="s">
        <v>14730</v>
      </c>
      <c r="B11787" s="3">
        <v>20</v>
      </c>
    </row>
    <row r="11788" spans="1:2" x14ac:dyDescent="0.25">
      <c r="A11788" s="2" t="s">
        <v>37247</v>
      </c>
      <c r="B11788" s="3">
        <v>20</v>
      </c>
    </row>
    <row r="11789" spans="1:2" x14ac:dyDescent="0.25">
      <c r="A11789" s="2" t="s">
        <v>13309</v>
      </c>
      <c r="B11789" s="3">
        <v>20</v>
      </c>
    </row>
    <row r="11790" spans="1:2" x14ac:dyDescent="0.25">
      <c r="A11790" s="2" t="s">
        <v>37385</v>
      </c>
      <c r="B11790" s="3">
        <v>20</v>
      </c>
    </row>
    <row r="11791" spans="1:2" x14ac:dyDescent="0.25">
      <c r="A11791" s="2" t="s">
        <v>29771</v>
      </c>
      <c r="B11791" s="3">
        <v>20</v>
      </c>
    </row>
    <row r="11792" spans="1:2" x14ac:dyDescent="0.25">
      <c r="A11792" s="2" t="s">
        <v>37429</v>
      </c>
      <c r="B11792" s="3">
        <v>20</v>
      </c>
    </row>
    <row r="11793" spans="1:2" x14ac:dyDescent="0.25">
      <c r="A11793" s="2" t="s">
        <v>18469</v>
      </c>
      <c r="B11793" s="3">
        <v>20</v>
      </c>
    </row>
    <row r="11794" spans="1:2" x14ac:dyDescent="0.25">
      <c r="A11794" s="2" t="s">
        <v>37617</v>
      </c>
      <c r="B11794" s="3">
        <v>20</v>
      </c>
    </row>
    <row r="11795" spans="1:2" x14ac:dyDescent="0.25">
      <c r="A11795" s="2" t="s">
        <v>29803</v>
      </c>
      <c r="B11795" s="3">
        <v>20</v>
      </c>
    </row>
    <row r="11796" spans="1:2" x14ac:dyDescent="0.25">
      <c r="A11796" s="2" t="s">
        <v>22995</v>
      </c>
      <c r="B11796" s="3">
        <v>20</v>
      </c>
    </row>
    <row r="11797" spans="1:2" x14ac:dyDescent="0.25">
      <c r="A11797" s="2" t="s">
        <v>8910</v>
      </c>
      <c r="B11797" s="3">
        <v>20</v>
      </c>
    </row>
    <row r="11798" spans="1:2" x14ac:dyDescent="0.25">
      <c r="A11798" s="2" t="s">
        <v>1603</v>
      </c>
      <c r="B11798" s="3">
        <v>20</v>
      </c>
    </row>
    <row r="11799" spans="1:2" x14ac:dyDescent="0.25">
      <c r="A11799" s="2" t="s">
        <v>13318</v>
      </c>
      <c r="B11799" s="3">
        <v>20</v>
      </c>
    </row>
    <row r="11800" spans="1:2" x14ac:dyDescent="0.25">
      <c r="A11800" s="2" t="s">
        <v>37889</v>
      </c>
      <c r="B11800" s="3">
        <v>20</v>
      </c>
    </row>
    <row r="11801" spans="1:2" x14ac:dyDescent="0.25">
      <c r="A11801" s="2" t="s">
        <v>14754</v>
      </c>
      <c r="B11801" s="3">
        <v>20</v>
      </c>
    </row>
    <row r="11802" spans="1:2" x14ac:dyDescent="0.25">
      <c r="A11802" s="2" t="s">
        <v>23026</v>
      </c>
      <c r="B11802" s="3">
        <v>20</v>
      </c>
    </row>
    <row r="11803" spans="1:2" x14ac:dyDescent="0.25">
      <c r="A11803" s="2" t="s">
        <v>20482</v>
      </c>
      <c r="B11803" s="3">
        <v>20</v>
      </c>
    </row>
    <row r="11804" spans="1:2" x14ac:dyDescent="0.25">
      <c r="A11804" s="2" t="s">
        <v>16457</v>
      </c>
      <c r="B11804" s="3">
        <v>20</v>
      </c>
    </row>
    <row r="11805" spans="1:2" x14ac:dyDescent="0.25">
      <c r="A11805" s="2" t="s">
        <v>26457</v>
      </c>
      <c r="B11805" s="3">
        <v>20</v>
      </c>
    </row>
    <row r="11806" spans="1:2" x14ac:dyDescent="0.25">
      <c r="A11806" s="2" t="s">
        <v>38324</v>
      </c>
      <c r="B11806" s="3">
        <v>20</v>
      </c>
    </row>
    <row r="11807" spans="1:2" x14ac:dyDescent="0.25">
      <c r="A11807" s="2" t="s">
        <v>29879</v>
      </c>
      <c r="B11807" s="3">
        <v>20</v>
      </c>
    </row>
    <row r="11808" spans="1:2" x14ac:dyDescent="0.25">
      <c r="A11808" s="2" t="s">
        <v>16502</v>
      </c>
      <c r="B11808" s="3">
        <v>20</v>
      </c>
    </row>
    <row r="11809" spans="1:2" x14ac:dyDescent="0.25">
      <c r="A11809" s="2" t="s">
        <v>17981</v>
      </c>
      <c r="B11809" s="3">
        <v>20</v>
      </c>
    </row>
    <row r="11810" spans="1:2" x14ac:dyDescent="0.25">
      <c r="A11810" s="2" t="s">
        <v>5465</v>
      </c>
      <c r="B11810" s="3">
        <v>20</v>
      </c>
    </row>
    <row r="11811" spans="1:2" x14ac:dyDescent="0.25">
      <c r="A11811" s="2" t="s">
        <v>8932</v>
      </c>
      <c r="B11811" s="3">
        <v>20</v>
      </c>
    </row>
    <row r="11812" spans="1:2" x14ac:dyDescent="0.25">
      <c r="A11812" s="2" t="s">
        <v>38639</v>
      </c>
      <c r="B11812" s="3">
        <v>20</v>
      </c>
    </row>
    <row r="11813" spans="1:2" x14ac:dyDescent="0.25">
      <c r="A11813" s="2" t="s">
        <v>29928</v>
      </c>
      <c r="B11813" s="3">
        <v>20</v>
      </c>
    </row>
    <row r="11814" spans="1:2" x14ac:dyDescent="0.25">
      <c r="A11814" s="2" t="s">
        <v>23191</v>
      </c>
      <c r="B11814" s="3">
        <v>20</v>
      </c>
    </row>
    <row r="11815" spans="1:2" x14ac:dyDescent="0.25">
      <c r="A11815" s="2" t="s">
        <v>10248</v>
      </c>
      <c r="B11815" s="3">
        <v>20</v>
      </c>
    </row>
    <row r="11816" spans="1:2" x14ac:dyDescent="0.25">
      <c r="A11816" s="2" t="s">
        <v>38904</v>
      </c>
      <c r="B11816" s="3">
        <v>20</v>
      </c>
    </row>
    <row r="11817" spans="1:2" x14ac:dyDescent="0.25">
      <c r="A11817" s="2" t="s">
        <v>29952</v>
      </c>
      <c r="B11817" s="3">
        <v>20</v>
      </c>
    </row>
    <row r="11818" spans="1:2" x14ac:dyDescent="0.25">
      <c r="A11818" s="2" t="s">
        <v>27557</v>
      </c>
      <c r="B11818" s="3">
        <v>20</v>
      </c>
    </row>
    <row r="11819" spans="1:2" x14ac:dyDescent="0.25">
      <c r="A11819" s="2" t="s">
        <v>20520</v>
      </c>
      <c r="B11819" s="3">
        <v>20</v>
      </c>
    </row>
    <row r="11820" spans="1:2" x14ac:dyDescent="0.25">
      <c r="A11820" s="2" t="s">
        <v>13974</v>
      </c>
      <c r="B11820" s="3">
        <v>20</v>
      </c>
    </row>
    <row r="11821" spans="1:2" x14ac:dyDescent="0.25">
      <c r="A11821" s="2" t="s">
        <v>29986</v>
      </c>
      <c r="B11821" s="3">
        <v>20</v>
      </c>
    </row>
    <row r="11822" spans="1:2" x14ac:dyDescent="0.25">
      <c r="A11822" s="2" t="s">
        <v>13985</v>
      </c>
      <c r="B11822" s="3">
        <v>20</v>
      </c>
    </row>
    <row r="11823" spans="1:2" x14ac:dyDescent="0.25">
      <c r="A11823" s="2" t="s">
        <v>4065</v>
      </c>
      <c r="B11823" s="3">
        <v>20</v>
      </c>
    </row>
    <row r="11824" spans="1:2" x14ac:dyDescent="0.25">
      <c r="A11824" s="2" t="s">
        <v>12032</v>
      </c>
      <c r="B11824" s="3">
        <v>20</v>
      </c>
    </row>
    <row r="11825" spans="1:2" x14ac:dyDescent="0.25">
      <c r="A11825" s="2" t="s">
        <v>4067</v>
      </c>
      <c r="B11825" s="3">
        <v>20</v>
      </c>
    </row>
    <row r="11826" spans="1:2" x14ac:dyDescent="0.25">
      <c r="A11826" s="2" t="s">
        <v>25967</v>
      </c>
      <c r="B11826" s="3">
        <v>20</v>
      </c>
    </row>
    <row r="11827" spans="1:2" x14ac:dyDescent="0.25">
      <c r="A11827" s="2" t="s">
        <v>1330</v>
      </c>
      <c r="B11827" s="3">
        <v>20</v>
      </c>
    </row>
    <row r="11828" spans="1:2" x14ac:dyDescent="0.25">
      <c r="A11828" s="2" t="s">
        <v>5491</v>
      </c>
      <c r="B11828" s="3">
        <v>20</v>
      </c>
    </row>
    <row r="11829" spans="1:2" x14ac:dyDescent="0.25">
      <c r="A11829" s="2" t="s">
        <v>6070</v>
      </c>
      <c r="B11829" s="3">
        <v>20</v>
      </c>
    </row>
    <row r="11830" spans="1:2" x14ac:dyDescent="0.25">
      <c r="A11830" s="2" t="s">
        <v>4733</v>
      </c>
      <c r="B11830" s="3">
        <v>20</v>
      </c>
    </row>
    <row r="11831" spans="1:2" x14ac:dyDescent="0.25">
      <c r="A11831" s="2" t="s">
        <v>30020</v>
      </c>
      <c r="B11831" s="3">
        <v>20</v>
      </c>
    </row>
    <row r="11832" spans="1:2" x14ac:dyDescent="0.25">
      <c r="A11832" s="2" t="s">
        <v>16798</v>
      </c>
      <c r="B11832" s="3">
        <v>20</v>
      </c>
    </row>
    <row r="11833" spans="1:2" x14ac:dyDescent="0.25">
      <c r="A11833" s="2" t="s">
        <v>278</v>
      </c>
      <c r="B11833" s="3">
        <v>20</v>
      </c>
    </row>
    <row r="11834" spans="1:2" x14ac:dyDescent="0.25">
      <c r="A11834" s="2" t="s">
        <v>39398</v>
      </c>
      <c r="B11834" s="3">
        <v>20</v>
      </c>
    </row>
    <row r="11835" spans="1:2" x14ac:dyDescent="0.25">
      <c r="A11835" s="2" t="s">
        <v>18504</v>
      </c>
      <c r="B11835" s="3">
        <v>20</v>
      </c>
    </row>
    <row r="11836" spans="1:2" x14ac:dyDescent="0.25">
      <c r="A11836" s="2" t="s">
        <v>16819</v>
      </c>
      <c r="B11836" s="3">
        <v>20</v>
      </c>
    </row>
    <row r="11837" spans="1:2" x14ac:dyDescent="0.25">
      <c r="A11837" s="2" t="s">
        <v>20594</v>
      </c>
      <c r="B11837" s="3">
        <v>20</v>
      </c>
    </row>
    <row r="11838" spans="1:2" x14ac:dyDescent="0.25">
      <c r="A11838" s="2" t="s">
        <v>39458</v>
      </c>
      <c r="B11838" s="3">
        <v>20</v>
      </c>
    </row>
    <row r="11839" spans="1:2" x14ac:dyDescent="0.25">
      <c r="A11839" s="2" t="s">
        <v>10333</v>
      </c>
      <c r="B11839" s="3">
        <v>20</v>
      </c>
    </row>
    <row r="11840" spans="1:2" x14ac:dyDescent="0.25">
      <c r="A11840" s="2" t="s">
        <v>16911</v>
      </c>
      <c r="B11840" s="3">
        <v>20</v>
      </c>
    </row>
    <row r="11841" spans="1:2" x14ac:dyDescent="0.25">
      <c r="A11841" s="2" t="s">
        <v>14864</v>
      </c>
      <c r="B11841" s="3">
        <v>20</v>
      </c>
    </row>
    <row r="11842" spans="1:2" x14ac:dyDescent="0.25">
      <c r="A11842" s="2" t="s">
        <v>39618</v>
      </c>
      <c r="B11842" s="3">
        <v>20</v>
      </c>
    </row>
    <row r="11843" spans="1:2" x14ac:dyDescent="0.25">
      <c r="A11843" s="2" t="s">
        <v>25662</v>
      </c>
      <c r="B11843" s="3">
        <v>20</v>
      </c>
    </row>
    <row r="11844" spans="1:2" x14ac:dyDescent="0.25">
      <c r="A11844" s="2" t="s">
        <v>23706</v>
      </c>
      <c r="B11844" s="3">
        <v>20</v>
      </c>
    </row>
    <row r="11845" spans="1:2" x14ac:dyDescent="0.25">
      <c r="A11845" s="2" t="s">
        <v>14871</v>
      </c>
      <c r="B11845" s="3">
        <v>20</v>
      </c>
    </row>
    <row r="11846" spans="1:2" x14ac:dyDescent="0.25">
      <c r="A11846" s="2" t="s">
        <v>39890</v>
      </c>
      <c r="B11846" s="3">
        <v>20</v>
      </c>
    </row>
    <row r="11847" spans="1:2" x14ac:dyDescent="0.25">
      <c r="A11847" s="2" t="s">
        <v>26503</v>
      </c>
      <c r="B11847" s="3">
        <v>20</v>
      </c>
    </row>
    <row r="11848" spans="1:2" x14ac:dyDescent="0.25">
      <c r="A11848" s="2" t="s">
        <v>12232</v>
      </c>
      <c r="B11848" s="3">
        <v>20</v>
      </c>
    </row>
    <row r="11849" spans="1:2" x14ac:dyDescent="0.25">
      <c r="A11849" s="2" t="s">
        <v>30140</v>
      </c>
      <c r="B11849" s="3">
        <v>20</v>
      </c>
    </row>
    <row r="11850" spans="1:2" x14ac:dyDescent="0.25">
      <c r="A11850" s="2" t="s">
        <v>40041</v>
      </c>
      <c r="B11850" s="3">
        <v>20</v>
      </c>
    </row>
    <row r="11851" spans="1:2" x14ac:dyDescent="0.25">
      <c r="A11851" s="2" t="s">
        <v>6083</v>
      </c>
      <c r="B11851" s="3">
        <v>20</v>
      </c>
    </row>
    <row r="11852" spans="1:2" x14ac:dyDescent="0.25">
      <c r="A11852" s="2" t="s">
        <v>12282</v>
      </c>
      <c r="B11852" s="3">
        <v>20</v>
      </c>
    </row>
    <row r="11853" spans="1:2" x14ac:dyDescent="0.25">
      <c r="A11853" s="2" t="s">
        <v>3601</v>
      </c>
      <c r="B11853" s="3">
        <v>20</v>
      </c>
    </row>
    <row r="11854" spans="1:2" x14ac:dyDescent="0.25">
      <c r="A11854" s="2" t="s">
        <v>4822</v>
      </c>
      <c r="B11854" s="3">
        <v>20</v>
      </c>
    </row>
    <row r="11855" spans="1:2" x14ac:dyDescent="0.25">
      <c r="A11855" s="2" t="s">
        <v>6106</v>
      </c>
      <c r="B11855" s="3">
        <v>20</v>
      </c>
    </row>
    <row r="11856" spans="1:2" x14ac:dyDescent="0.25">
      <c r="A11856" s="2" t="s">
        <v>7908</v>
      </c>
      <c r="B11856" s="3">
        <v>20</v>
      </c>
    </row>
    <row r="11857" spans="1:2" x14ac:dyDescent="0.25">
      <c r="A11857" s="2" t="s">
        <v>4092</v>
      </c>
      <c r="B11857" s="3">
        <v>20</v>
      </c>
    </row>
    <row r="11858" spans="1:2" x14ac:dyDescent="0.25">
      <c r="A11858" s="2" t="s">
        <v>7956</v>
      </c>
      <c r="B11858" s="3">
        <v>20</v>
      </c>
    </row>
    <row r="11859" spans="1:2" x14ac:dyDescent="0.25">
      <c r="A11859" s="2" t="s">
        <v>14890</v>
      </c>
      <c r="B11859" s="3">
        <v>20</v>
      </c>
    </row>
    <row r="11860" spans="1:2" x14ac:dyDescent="0.25">
      <c r="A11860" s="2" t="s">
        <v>40407</v>
      </c>
      <c r="B11860" s="3">
        <v>20</v>
      </c>
    </row>
    <row r="11861" spans="1:2" x14ac:dyDescent="0.25">
      <c r="A11861" s="2" t="s">
        <v>8957</v>
      </c>
      <c r="B11861" s="3">
        <v>20</v>
      </c>
    </row>
    <row r="11862" spans="1:2" x14ac:dyDescent="0.25">
      <c r="A11862" s="2" t="s">
        <v>24023</v>
      </c>
      <c r="B11862" s="3">
        <v>20</v>
      </c>
    </row>
    <row r="11863" spans="1:2" x14ac:dyDescent="0.25">
      <c r="A11863" s="2" t="s">
        <v>18518</v>
      </c>
      <c r="B11863" s="3">
        <v>20</v>
      </c>
    </row>
    <row r="11864" spans="1:2" x14ac:dyDescent="0.25">
      <c r="A11864" s="2" t="s">
        <v>7999</v>
      </c>
      <c r="B11864" s="3">
        <v>20</v>
      </c>
    </row>
    <row r="11865" spans="1:2" x14ac:dyDescent="0.25">
      <c r="A11865" s="2" t="s">
        <v>25443</v>
      </c>
      <c r="B11865" s="3">
        <v>20</v>
      </c>
    </row>
    <row r="11866" spans="1:2" x14ac:dyDescent="0.25">
      <c r="A11866" s="2" t="s">
        <v>40548</v>
      </c>
      <c r="B11866" s="3">
        <v>20</v>
      </c>
    </row>
    <row r="11867" spans="1:2" x14ac:dyDescent="0.25">
      <c r="A11867" s="2" t="s">
        <v>6124</v>
      </c>
      <c r="B11867" s="3">
        <v>20</v>
      </c>
    </row>
    <row r="11868" spans="1:2" x14ac:dyDescent="0.25">
      <c r="A11868" s="2" t="s">
        <v>17212</v>
      </c>
      <c r="B11868" s="3">
        <v>20</v>
      </c>
    </row>
    <row r="11869" spans="1:2" x14ac:dyDescent="0.25">
      <c r="A11869" s="2" t="s">
        <v>1335</v>
      </c>
      <c r="B11869" s="3">
        <v>20</v>
      </c>
    </row>
    <row r="11870" spans="1:2" x14ac:dyDescent="0.25">
      <c r="A11870" s="2" t="s">
        <v>40607</v>
      </c>
      <c r="B11870" s="3">
        <v>20</v>
      </c>
    </row>
    <row r="11871" spans="1:2" x14ac:dyDescent="0.25">
      <c r="A11871" s="2" t="s">
        <v>20691</v>
      </c>
      <c r="B11871" s="3">
        <v>20</v>
      </c>
    </row>
    <row r="11872" spans="1:2" x14ac:dyDescent="0.25">
      <c r="A11872" s="2" t="s">
        <v>12444</v>
      </c>
      <c r="B11872" s="3">
        <v>20</v>
      </c>
    </row>
    <row r="11873" spans="1:2" x14ac:dyDescent="0.25">
      <c r="A11873" s="2" t="s">
        <v>30291</v>
      </c>
      <c r="B11873" s="3">
        <v>20</v>
      </c>
    </row>
    <row r="11874" spans="1:2" x14ac:dyDescent="0.25">
      <c r="A11874" s="2" t="s">
        <v>40708</v>
      </c>
      <c r="B11874" s="3">
        <v>20</v>
      </c>
    </row>
    <row r="11875" spans="1:2" x14ac:dyDescent="0.25">
      <c r="A11875" s="2" t="s">
        <v>20728</v>
      </c>
      <c r="B11875" s="3">
        <v>20</v>
      </c>
    </row>
    <row r="11876" spans="1:2" x14ac:dyDescent="0.25">
      <c r="A11876" s="2" t="s">
        <v>12454</v>
      </c>
      <c r="B11876" s="3">
        <v>20</v>
      </c>
    </row>
    <row r="11877" spans="1:2" x14ac:dyDescent="0.25">
      <c r="A11877" s="2" t="s">
        <v>30424</v>
      </c>
      <c r="B11877" s="3">
        <v>20</v>
      </c>
    </row>
    <row r="11878" spans="1:2" x14ac:dyDescent="0.25">
      <c r="A11878" s="2" t="s">
        <v>27868</v>
      </c>
      <c r="B11878" s="3">
        <v>20</v>
      </c>
    </row>
    <row r="11879" spans="1:2" x14ac:dyDescent="0.25">
      <c r="A11879" s="2" t="s">
        <v>18544</v>
      </c>
      <c r="B11879" s="3">
        <v>20</v>
      </c>
    </row>
    <row r="11880" spans="1:2" x14ac:dyDescent="0.25">
      <c r="A11880" s="2" t="s">
        <v>40853</v>
      </c>
      <c r="B11880" s="3">
        <v>20</v>
      </c>
    </row>
    <row r="11881" spans="1:2" x14ac:dyDescent="0.25">
      <c r="A11881" s="2" t="s">
        <v>10435</v>
      </c>
      <c r="B11881" s="3">
        <v>20</v>
      </c>
    </row>
    <row r="11882" spans="1:2" x14ac:dyDescent="0.25">
      <c r="A11882" s="2" t="s">
        <v>5579</v>
      </c>
      <c r="B11882" s="3">
        <v>20</v>
      </c>
    </row>
    <row r="11883" spans="1:2" x14ac:dyDescent="0.25">
      <c r="A11883" s="2" t="s">
        <v>30520</v>
      </c>
      <c r="B11883" s="3">
        <v>20</v>
      </c>
    </row>
    <row r="11884" spans="1:2" x14ac:dyDescent="0.25">
      <c r="A11884" s="2" t="s">
        <v>24324</v>
      </c>
      <c r="B11884" s="3">
        <v>20</v>
      </c>
    </row>
    <row r="11885" spans="1:2" x14ac:dyDescent="0.25">
      <c r="A11885" s="2" t="s">
        <v>14995</v>
      </c>
      <c r="B11885" s="3">
        <v>20</v>
      </c>
    </row>
    <row r="11886" spans="1:2" x14ac:dyDescent="0.25">
      <c r="A11886" s="2" t="s">
        <v>533</v>
      </c>
      <c r="B11886" s="3">
        <v>20</v>
      </c>
    </row>
    <row r="11887" spans="1:2" x14ac:dyDescent="0.25">
      <c r="A11887" s="2" t="s">
        <v>2973</v>
      </c>
      <c r="B11887" s="3">
        <v>20</v>
      </c>
    </row>
    <row r="11888" spans="1:2" x14ac:dyDescent="0.25">
      <c r="A11888" s="2" t="s">
        <v>41019</v>
      </c>
      <c r="B11888" s="3">
        <v>20</v>
      </c>
    </row>
    <row r="11889" spans="1:2" x14ac:dyDescent="0.25">
      <c r="A11889" s="2" t="s">
        <v>20793</v>
      </c>
      <c r="B11889" s="3">
        <v>20</v>
      </c>
    </row>
    <row r="11890" spans="1:2" x14ac:dyDescent="0.25">
      <c r="A11890" s="2" t="s">
        <v>9557</v>
      </c>
      <c r="B11890" s="3">
        <v>20</v>
      </c>
    </row>
    <row r="11891" spans="1:2" x14ac:dyDescent="0.25">
      <c r="A11891" s="2" t="s">
        <v>30581</v>
      </c>
      <c r="B11891" s="3">
        <v>20</v>
      </c>
    </row>
    <row r="11892" spans="1:2" x14ac:dyDescent="0.25">
      <c r="A11892" s="2" t="s">
        <v>19449</v>
      </c>
      <c r="B11892" s="3">
        <v>20</v>
      </c>
    </row>
    <row r="11893" spans="1:2" x14ac:dyDescent="0.25">
      <c r="A11893" s="2" t="s">
        <v>30705</v>
      </c>
      <c r="B11893" s="3">
        <v>20</v>
      </c>
    </row>
    <row r="11894" spans="1:2" x14ac:dyDescent="0.25">
      <c r="A11894" s="2" t="s">
        <v>41187</v>
      </c>
      <c r="B11894" s="3">
        <v>20</v>
      </c>
    </row>
    <row r="11895" spans="1:2" x14ac:dyDescent="0.25">
      <c r="A11895" s="2" t="s">
        <v>30716</v>
      </c>
      <c r="B11895" s="3">
        <v>20</v>
      </c>
    </row>
    <row r="11896" spans="1:2" x14ac:dyDescent="0.25">
      <c r="A11896" s="2" t="s">
        <v>27951</v>
      </c>
      <c r="B11896" s="3">
        <v>20</v>
      </c>
    </row>
    <row r="11897" spans="1:2" x14ac:dyDescent="0.25">
      <c r="A11897" s="2" t="s">
        <v>30726</v>
      </c>
      <c r="B11897" s="3">
        <v>20</v>
      </c>
    </row>
    <row r="11898" spans="1:2" x14ac:dyDescent="0.25">
      <c r="A11898" s="2" t="s">
        <v>41280</v>
      </c>
      <c r="B11898" s="3">
        <v>20</v>
      </c>
    </row>
    <row r="11899" spans="1:2" x14ac:dyDescent="0.25">
      <c r="A11899" s="2" t="s">
        <v>10486</v>
      </c>
      <c r="B11899" s="3">
        <v>20</v>
      </c>
    </row>
    <row r="11900" spans="1:2" x14ac:dyDescent="0.25">
      <c r="A11900" s="2" t="s">
        <v>41305</v>
      </c>
      <c r="B11900" s="3">
        <v>20</v>
      </c>
    </row>
    <row r="11901" spans="1:2" x14ac:dyDescent="0.25">
      <c r="A11901" s="2" t="s">
        <v>30772</v>
      </c>
      <c r="B11901" s="3">
        <v>20</v>
      </c>
    </row>
    <row r="11902" spans="1:2" x14ac:dyDescent="0.25">
      <c r="A11902" s="2" t="s">
        <v>17455</v>
      </c>
      <c r="B11902" s="3">
        <v>20</v>
      </c>
    </row>
    <row r="11903" spans="1:2" x14ac:dyDescent="0.25">
      <c r="A11903" s="2" t="s">
        <v>10489</v>
      </c>
      <c r="B11903" s="3">
        <v>20</v>
      </c>
    </row>
    <row r="11904" spans="1:2" x14ac:dyDescent="0.25">
      <c r="A11904" s="2" t="s">
        <v>9564</v>
      </c>
      <c r="B11904" s="3">
        <v>20</v>
      </c>
    </row>
    <row r="11905" spans="1:2" x14ac:dyDescent="0.25">
      <c r="A11905" s="2" t="s">
        <v>15039</v>
      </c>
      <c r="B11905" s="3">
        <v>20</v>
      </c>
    </row>
    <row r="11906" spans="1:2" x14ac:dyDescent="0.25">
      <c r="A11906" s="2" t="s">
        <v>17509</v>
      </c>
      <c r="B11906" s="3">
        <v>20</v>
      </c>
    </row>
    <row r="11907" spans="1:2" x14ac:dyDescent="0.25">
      <c r="A11907" s="2" t="s">
        <v>10492</v>
      </c>
      <c r="B11907" s="3">
        <v>20</v>
      </c>
    </row>
    <row r="11908" spans="1:2" x14ac:dyDescent="0.25">
      <c r="A11908" s="2" t="s">
        <v>27999</v>
      </c>
      <c r="B11908" s="3">
        <v>20</v>
      </c>
    </row>
    <row r="11909" spans="1:2" x14ac:dyDescent="0.25">
      <c r="A11909" s="2" t="s">
        <v>30808</v>
      </c>
      <c r="B11909" s="3">
        <v>20</v>
      </c>
    </row>
    <row r="11910" spans="1:2" x14ac:dyDescent="0.25">
      <c r="A11910" s="2" t="s">
        <v>24679</v>
      </c>
      <c r="B11910" s="3">
        <v>20</v>
      </c>
    </row>
    <row r="11911" spans="1:2" x14ac:dyDescent="0.25">
      <c r="A11911" s="2" t="s">
        <v>15047</v>
      </c>
      <c r="B11911" s="3">
        <v>20</v>
      </c>
    </row>
    <row r="11912" spans="1:2" x14ac:dyDescent="0.25">
      <c r="A11912" s="2" t="s">
        <v>41608</v>
      </c>
      <c r="B11912" s="3">
        <v>20</v>
      </c>
    </row>
    <row r="11913" spans="1:2" x14ac:dyDescent="0.25">
      <c r="A11913" s="2" t="s">
        <v>20862</v>
      </c>
      <c r="B11913" s="3">
        <v>20</v>
      </c>
    </row>
    <row r="11914" spans="1:2" x14ac:dyDescent="0.25">
      <c r="A11914" s="2" t="s">
        <v>17582</v>
      </c>
      <c r="B11914" s="3">
        <v>20</v>
      </c>
    </row>
    <row r="11915" spans="1:2" x14ac:dyDescent="0.25">
      <c r="A11915" s="2" t="s">
        <v>20865</v>
      </c>
      <c r="B11915" s="3">
        <v>20</v>
      </c>
    </row>
    <row r="11916" spans="1:2" x14ac:dyDescent="0.25">
      <c r="A11916" s="2" t="s">
        <v>24769</v>
      </c>
      <c r="B11916" s="3">
        <v>20</v>
      </c>
    </row>
    <row r="11917" spans="1:2" x14ac:dyDescent="0.25">
      <c r="A11917" s="2" t="s">
        <v>30974</v>
      </c>
      <c r="B11917" s="3">
        <v>20</v>
      </c>
    </row>
    <row r="11918" spans="1:2" x14ac:dyDescent="0.25">
      <c r="A11918" s="2" t="s">
        <v>12713</v>
      </c>
      <c r="B11918" s="3">
        <v>20</v>
      </c>
    </row>
    <row r="11919" spans="1:2" x14ac:dyDescent="0.25">
      <c r="A11919" s="2" t="s">
        <v>31004</v>
      </c>
      <c r="B11919" s="3">
        <v>20</v>
      </c>
    </row>
    <row r="11920" spans="1:2" x14ac:dyDescent="0.25">
      <c r="A11920" s="2" t="s">
        <v>5616</v>
      </c>
      <c r="B11920" s="3">
        <v>20</v>
      </c>
    </row>
    <row r="11921" spans="1:2" x14ac:dyDescent="0.25">
      <c r="A11921" s="2" t="s">
        <v>453</v>
      </c>
      <c r="B11921" s="3">
        <v>20</v>
      </c>
    </row>
    <row r="11922" spans="1:2" x14ac:dyDescent="0.25">
      <c r="A11922" s="2" t="s">
        <v>28073</v>
      </c>
      <c r="B11922" s="3">
        <v>20</v>
      </c>
    </row>
    <row r="11923" spans="1:2" x14ac:dyDescent="0.25">
      <c r="A11923" s="2" t="s">
        <v>10526</v>
      </c>
      <c r="B11923" s="3">
        <v>20</v>
      </c>
    </row>
    <row r="11924" spans="1:2" x14ac:dyDescent="0.25">
      <c r="A11924" s="2" t="s">
        <v>8348</v>
      </c>
      <c r="B11924" s="3">
        <v>20</v>
      </c>
    </row>
    <row r="11925" spans="1:2" x14ac:dyDescent="0.25">
      <c r="A11925" s="2" t="s">
        <v>10528</v>
      </c>
      <c r="B11925" s="3">
        <v>20</v>
      </c>
    </row>
    <row r="11926" spans="1:2" x14ac:dyDescent="0.25">
      <c r="A11926" s="2" t="s">
        <v>41936</v>
      </c>
      <c r="B11926" s="3">
        <v>20</v>
      </c>
    </row>
    <row r="11927" spans="1:2" x14ac:dyDescent="0.25">
      <c r="A11927" s="2" t="s">
        <v>31152</v>
      </c>
      <c r="B11927" s="3">
        <v>20</v>
      </c>
    </row>
    <row r="11928" spans="1:2" x14ac:dyDescent="0.25">
      <c r="A11928" s="2" t="s">
        <v>19546</v>
      </c>
      <c r="B11928" s="3">
        <v>20</v>
      </c>
    </row>
    <row r="11929" spans="1:2" x14ac:dyDescent="0.25">
      <c r="A11929" s="2" t="s">
        <v>20914</v>
      </c>
      <c r="B11929" s="3">
        <v>20</v>
      </c>
    </row>
    <row r="11930" spans="1:2" x14ac:dyDescent="0.25">
      <c r="A11930" s="2" t="s">
        <v>19561</v>
      </c>
      <c r="B11930" s="3">
        <v>20</v>
      </c>
    </row>
    <row r="11931" spans="1:2" x14ac:dyDescent="0.25">
      <c r="A11931" s="2" t="s">
        <v>1276</v>
      </c>
      <c r="B11931" s="3">
        <v>20</v>
      </c>
    </row>
    <row r="11932" spans="1:2" x14ac:dyDescent="0.25">
      <c r="A11932" s="2" t="s">
        <v>25007</v>
      </c>
      <c r="B11932" s="3">
        <v>20</v>
      </c>
    </row>
    <row r="11933" spans="1:2" x14ac:dyDescent="0.25">
      <c r="A11933" s="2" t="s">
        <v>31220</v>
      </c>
      <c r="B11933" s="3">
        <v>20</v>
      </c>
    </row>
    <row r="11934" spans="1:2" x14ac:dyDescent="0.25">
      <c r="A11934" s="2" t="s">
        <v>1653</v>
      </c>
      <c r="B11934" s="3">
        <v>20</v>
      </c>
    </row>
    <row r="11935" spans="1:2" x14ac:dyDescent="0.25">
      <c r="A11935" s="2" t="s">
        <v>1525</v>
      </c>
      <c r="B11935" s="3">
        <v>20</v>
      </c>
    </row>
    <row r="11936" spans="1:2" x14ac:dyDescent="0.25">
      <c r="A11936" s="2" t="s">
        <v>42229</v>
      </c>
      <c r="B11936" s="3">
        <v>20</v>
      </c>
    </row>
    <row r="11937" spans="1:2" x14ac:dyDescent="0.25">
      <c r="A11937" s="2" t="s">
        <v>31304</v>
      </c>
      <c r="B11937" s="3">
        <v>20</v>
      </c>
    </row>
    <row r="11938" spans="1:2" x14ac:dyDescent="0.25">
      <c r="A11938" s="2" t="s">
        <v>17773</v>
      </c>
      <c r="B11938" s="3">
        <v>20</v>
      </c>
    </row>
    <row r="11939" spans="1:2" x14ac:dyDescent="0.25">
      <c r="A11939" s="2" t="s">
        <v>15098</v>
      </c>
      <c r="B11939" s="3">
        <v>20</v>
      </c>
    </row>
    <row r="11940" spans="1:2" x14ac:dyDescent="0.25">
      <c r="A11940" s="2" t="s">
        <v>42343</v>
      </c>
      <c r="B11940" s="3">
        <v>20</v>
      </c>
    </row>
    <row r="11941" spans="1:2" x14ac:dyDescent="0.25">
      <c r="A11941" s="2" t="s">
        <v>9007</v>
      </c>
      <c r="B11941" s="3">
        <v>20</v>
      </c>
    </row>
    <row r="11942" spans="1:2" x14ac:dyDescent="0.25">
      <c r="A11942" s="2" t="s">
        <v>19585</v>
      </c>
      <c r="B11942" s="3">
        <v>20</v>
      </c>
    </row>
    <row r="11943" spans="1:2" x14ac:dyDescent="0.25">
      <c r="A11943" s="2" t="s">
        <v>2119</v>
      </c>
      <c r="B11943" s="3">
        <v>20</v>
      </c>
    </row>
    <row r="11944" spans="1:2" x14ac:dyDescent="0.25">
      <c r="A11944" s="2" t="s">
        <v>42521</v>
      </c>
      <c r="B11944" s="3">
        <v>20</v>
      </c>
    </row>
    <row r="11945" spans="1:2" x14ac:dyDescent="0.25">
      <c r="A11945" s="2" t="s">
        <v>15125</v>
      </c>
      <c r="B11945" s="3">
        <v>20</v>
      </c>
    </row>
    <row r="11946" spans="1:2" x14ac:dyDescent="0.25">
      <c r="A11946" s="2" t="s">
        <v>17818</v>
      </c>
      <c r="B11946" s="3">
        <v>20</v>
      </c>
    </row>
    <row r="11947" spans="1:2" x14ac:dyDescent="0.25">
      <c r="A11947" s="2" t="s">
        <v>21008</v>
      </c>
      <c r="B11947" s="3">
        <v>20</v>
      </c>
    </row>
    <row r="11948" spans="1:2" x14ac:dyDescent="0.25">
      <c r="A11948" s="2" t="s">
        <v>25573</v>
      </c>
      <c r="B11948" s="3">
        <v>20</v>
      </c>
    </row>
    <row r="11949" spans="1:2" x14ac:dyDescent="0.25">
      <c r="A11949" s="2" t="s">
        <v>2327</v>
      </c>
      <c r="B11949" s="3">
        <v>20</v>
      </c>
    </row>
    <row r="11950" spans="1:2" x14ac:dyDescent="0.25">
      <c r="A11950" s="2" t="s">
        <v>19606</v>
      </c>
      <c r="B11950" s="3">
        <v>20</v>
      </c>
    </row>
    <row r="11951" spans="1:2" x14ac:dyDescent="0.25">
      <c r="A11951" s="2" t="s">
        <v>2692</v>
      </c>
      <c r="B11951" s="3">
        <v>20</v>
      </c>
    </row>
    <row r="11952" spans="1:2" x14ac:dyDescent="0.25">
      <c r="A11952" s="2" t="s">
        <v>25276</v>
      </c>
      <c r="B11952" s="3">
        <v>20</v>
      </c>
    </row>
    <row r="11953" spans="1:2" x14ac:dyDescent="0.25">
      <c r="A11953" s="2" t="s">
        <v>4186</v>
      </c>
      <c r="B11953" s="3">
        <v>20</v>
      </c>
    </row>
    <row r="11954" spans="1:2" x14ac:dyDescent="0.25">
      <c r="A11954" s="2" t="s">
        <v>42976</v>
      </c>
      <c r="B11954" s="3">
        <v>20</v>
      </c>
    </row>
    <row r="11955" spans="1:2" x14ac:dyDescent="0.25">
      <c r="A11955" s="2" t="s">
        <v>31706</v>
      </c>
      <c r="B11955" s="3">
        <v>20</v>
      </c>
    </row>
    <row r="11956" spans="1:2" x14ac:dyDescent="0.25">
      <c r="A11956" s="2" t="s">
        <v>27117</v>
      </c>
      <c r="B11956" s="3">
        <v>20</v>
      </c>
    </row>
    <row r="11957" spans="1:2" x14ac:dyDescent="0.25">
      <c r="A11957" s="2" t="s">
        <v>31802</v>
      </c>
      <c r="B11957" s="3">
        <v>20</v>
      </c>
    </row>
    <row r="11958" spans="1:2" x14ac:dyDescent="0.25">
      <c r="A11958" s="2" t="s">
        <v>22292</v>
      </c>
      <c r="B11958" s="3">
        <v>20</v>
      </c>
    </row>
    <row r="11959" spans="1:2" x14ac:dyDescent="0.25">
      <c r="A11959" s="2" t="s">
        <v>10634</v>
      </c>
      <c r="B11959" s="3">
        <v>20</v>
      </c>
    </row>
    <row r="11960" spans="1:2" x14ac:dyDescent="0.25">
      <c r="A11960" s="2" t="s">
        <v>15961</v>
      </c>
      <c r="B11960" s="3">
        <v>20</v>
      </c>
    </row>
    <row r="11961" spans="1:2" x14ac:dyDescent="0.25">
      <c r="A11961" s="2" t="s">
        <v>31806</v>
      </c>
      <c r="B11961" s="3">
        <v>20</v>
      </c>
    </row>
    <row r="11962" spans="1:2" x14ac:dyDescent="0.25">
      <c r="A11962" s="2" t="s">
        <v>13063</v>
      </c>
      <c r="B11962" s="3">
        <v>20</v>
      </c>
    </row>
    <row r="11963" spans="1:2" x14ac:dyDescent="0.25">
      <c r="A11963" s="2" t="s">
        <v>31844</v>
      </c>
      <c r="B11963" s="3">
        <v>20</v>
      </c>
    </row>
    <row r="11964" spans="1:2" x14ac:dyDescent="0.25">
      <c r="A11964" s="2" t="s">
        <v>16005</v>
      </c>
      <c r="B11964" s="3">
        <v>20</v>
      </c>
    </row>
    <row r="11965" spans="1:2" x14ac:dyDescent="0.25">
      <c r="A11965" s="2" t="s">
        <v>15195</v>
      </c>
      <c r="B11965" s="3">
        <v>20</v>
      </c>
    </row>
    <row r="11966" spans="1:2" x14ac:dyDescent="0.25">
      <c r="A11966" s="2" t="s">
        <v>22387</v>
      </c>
      <c r="B11966" s="3">
        <v>20</v>
      </c>
    </row>
    <row r="11967" spans="1:2" x14ac:dyDescent="0.25">
      <c r="A11967" s="2" t="s">
        <v>21099</v>
      </c>
      <c r="B11967" s="3">
        <v>20</v>
      </c>
    </row>
    <row r="11968" spans="1:2" x14ac:dyDescent="0.25">
      <c r="A11968" s="2" t="s">
        <v>35869</v>
      </c>
      <c r="B11968" s="3">
        <v>20</v>
      </c>
    </row>
    <row r="11969" spans="1:2" x14ac:dyDescent="0.25">
      <c r="A11969" s="2" t="s">
        <v>31866</v>
      </c>
      <c r="B11969" s="3">
        <v>20</v>
      </c>
    </row>
    <row r="11970" spans="1:2" x14ac:dyDescent="0.25">
      <c r="A11970" s="2" t="s">
        <v>16035</v>
      </c>
      <c r="B11970" s="3">
        <v>20</v>
      </c>
    </row>
    <row r="11971" spans="1:2" x14ac:dyDescent="0.25">
      <c r="A11971" s="2" t="s">
        <v>26712</v>
      </c>
      <c r="B11971" s="3">
        <v>20</v>
      </c>
    </row>
    <row r="11972" spans="1:2" x14ac:dyDescent="0.25">
      <c r="A11972" s="2" t="s">
        <v>27210</v>
      </c>
      <c r="B11972" s="3">
        <v>20</v>
      </c>
    </row>
    <row r="11973" spans="1:2" x14ac:dyDescent="0.25">
      <c r="A11973" s="2" t="s">
        <v>26715</v>
      </c>
      <c r="B11973" s="3">
        <v>20</v>
      </c>
    </row>
    <row r="11974" spans="1:2" x14ac:dyDescent="0.25">
      <c r="A11974" s="2" t="s">
        <v>35955</v>
      </c>
      <c r="B11974" s="3">
        <v>20</v>
      </c>
    </row>
    <row r="11975" spans="1:2" x14ac:dyDescent="0.25">
      <c r="A11975" s="2" t="s">
        <v>10648</v>
      </c>
      <c r="B11975" s="3">
        <v>20</v>
      </c>
    </row>
    <row r="11976" spans="1:2" x14ac:dyDescent="0.25">
      <c r="A11976" s="2" t="s">
        <v>36010</v>
      </c>
      <c r="B11976" s="3">
        <v>20</v>
      </c>
    </row>
    <row r="11977" spans="1:2" x14ac:dyDescent="0.25">
      <c r="A11977" s="2" t="s">
        <v>26716</v>
      </c>
      <c r="B11977" s="3">
        <v>20</v>
      </c>
    </row>
    <row r="11978" spans="1:2" x14ac:dyDescent="0.25">
      <c r="A11978" s="2" t="s">
        <v>12928</v>
      </c>
      <c r="B11978" s="3">
        <v>20</v>
      </c>
    </row>
    <row r="11979" spans="1:2" x14ac:dyDescent="0.25">
      <c r="A11979" s="2" t="s">
        <v>6355</v>
      </c>
      <c r="B11979" s="3">
        <v>20</v>
      </c>
    </row>
    <row r="11980" spans="1:2" x14ac:dyDescent="0.25">
      <c r="A11980" s="2" t="s">
        <v>36045</v>
      </c>
      <c r="B11980" s="3">
        <v>20</v>
      </c>
    </row>
    <row r="11981" spans="1:2" x14ac:dyDescent="0.25">
      <c r="A11981" s="2" t="s">
        <v>1862</v>
      </c>
      <c r="B11981" s="3">
        <v>20</v>
      </c>
    </row>
    <row r="11982" spans="1:2" x14ac:dyDescent="0.25">
      <c r="A11982" s="2" t="s">
        <v>36062</v>
      </c>
      <c r="B11982" s="3">
        <v>20</v>
      </c>
    </row>
    <row r="11983" spans="1:2" x14ac:dyDescent="0.25">
      <c r="A11983" s="2" t="s">
        <v>31980</v>
      </c>
      <c r="B11983" s="3">
        <v>20</v>
      </c>
    </row>
    <row r="11984" spans="1:2" x14ac:dyDescent="0.25">
      <c r="A11984" s="2" t="s">
        <v>36083</v>
      </c>
      <c r="B11984" s="3">
        <v>20</v>
      </c>
    </row>
    <row r="11985" spans="1:2" x14ac:dyDescent="0.25">
      <c r="A11985" s="2" t="s">
        <v>15220</v>
      </c>
      <c r="B11985" s="3">
        <v>20</v>
      </c>
    </row>
    <row r="11986" spans="1:2" x14ac:dyDescent="0.25">
      <c r="A11986" s="2" t="s">
        <v>36101</v>
      </c>
      <c r="B11986" s="3">
        <v>20</v>
      </c>
    </row>
    <row r="11987" spans="1:2" x14ac:dyDescent="0.25">
      <c r="A11987" s="2" t="s">
        <v>6383</v>
      </c>
      <c r="B11987" s="3">
        <v>20</v>
      </c>
    </row>
    <row r="11988" spans="1:2" x14ac:dyDescent="0.25">
      <c r="A11988" s="2" t="s">
        <v>36140</v>
      </c>
      <c r="B11988" s="3">
        <v>20</v>
      </c>
    </row>
    <row r="11989" spans="1:2" x14ac:dyDescent="0.25">
      <c r="A11989" s="2" t="s">
        <v>21180</v>
      </c>
      <c r="B11989" s="3">
        <v>20</v>
      </c>
    </row>
    <row r="11990" spans="1:2" x14ac:dyDescent="0.25">
      <c r="A11990" s="2" t="s">
        <v>36159</v>
      </c>
      <c r="B11990" s="3">
        <v>20</v>
      </c>
    </row>
    <row r="11991" spans="1:2" x14ac:dyDescent="0.25">
      <c r="A11991" s="2" t="s">
        <v>32091</v>
      </c>
      <c r="B11991" s="3">
        <v>20</v>
      </c>
    </row>
    <row r="11992" spans="1:2" x14ac:dyDescent="0.25">
      <c r="A11992" s="2" t="s">
        <v>7067</v>
      </c>
      <c r="B11992" s="3">
        <v>20</v>
      </c>
    </row>
    <row r="11993" spans="1:2" x14ac:dyDescent="0.25">
      <c r="A11993" s="2" t="s">
        <v>13523</v>
      </c>
      <c r="B11993" s="3">
        <v>20</v>
      </c>
    </row>
    <row r="11994" spans="1:2" x14ac:dyDescent="0.25">
      <c r="A11994" s="2" t="s">
        <v>36230</v>
      </c>
      <c r="B11994" s="3">
        <v>20</v>
      </c>
    </row>
    <row r="11995" spans="1:2" x14ac:dyDescent="0.25">
      <c r="A11995" s="2" t="s">
        <v>15231</v>
      </c>
      <c r="B11995" s="3">
        <v>20</v>
      </c>
    </row>
    <row r="11996" spans="1:2" x14ac:dyDescent="0.25">
      <c r="A11996" s="2" t="s">
        <v>27258</v>
      </c>
      <c r="B11996" s="3">
        <v>20</v>
      </c>
    </row>
    <row r="11997" spans="1:2" x14ac:dyDescent="0.25">
      <c r="A11997" s="2" t="s">
        <v>4223</v>
      </c>
      <c r="B11997" s="3">
        <v>20</v>
      </c>
    </row>
    <row r="11998" spans="1:2" x14ac:dyDescent="0.25">
      <c r="A11998" s="2" t="s">
        <v>36270</v>
      </c>
      <c r="B11998" s="3">
        <v>20</v>
      </c>
    </row>
    <row r="11999" spans="1:2" x14ac:dyDescent="0.25">
      <c r="A11999" s="2" t="s">
        <v>32110</v>
      </c>
      <c r="B11999" s="3">
        <v>20</v>
      </c>
    </row>
    <row r="12000" spans="1:2" x14ac:dyDescent="0.25">
      <c r="A12000" s="2" t="s">
        <v>16109</v>
      </c>
      <c r="B12000" s="3">
        <v>20</v>
      </c>
    </row>
    <row r="12001" spans="1:2" x14ac:dyDescent="0.25">
      <c r="A12001" s="2" t="s">
        <v>21217</v>
      </c>
      <c r="B12001" s="3">
        <v>20</v>
      </c>
    </row>
    <row r="12002" spans="1:2" x14ac:dyDescent="0.25">
      <c r="A12002" s="2" t="s">
        <v>8691</v>
      </c>
      <c r="B12002" s="3">
        <v>20</v>
      </c>
    </row>
    <row r="12003" spans="1:2" x14ac:dyDescent="0.25">
      <c r="A12003" s="2" t="s">
        <v>6412</v>
      </c>
      <c r="B12003" s="3">
        <v>20</v>
      </c>
    </row>
    <row r="12004" spans="1:2" x14ac:dyDescent="0.25">
      <c r="A12004" s="2" t="s">
        <v>36352</v>
      </c>
      <c r="B12004" s="3">
        <v>20</v>
      </c>
    </row>
    <row r="12005" spans="1:2" x14ac:dyDescent="0.25">
      <c r="A12005" s="2" t="s">
        <v>32212</v>
      </c>
      <c r="B12005" s="3">
        <v>20</v>
      </c>
    </row>
    <row r="12006" spans="1:2" x14ac:dyDescent="0.25">
      <c r="A12006" s="2" t="s">
        <v>11545</v>
      </c>
      <c r="B12006" s="3">
        <v>20</v>
      </c>
    </row>
    <row r="12007" spans="1:2" x14ac:dyDescent="0.25">
      <c r="A12007" s="2" t="s">
        <v>32226</v>
      </c>
      <c r="B12007" s="3">
        <v>20</v>
      </c>
    </row>
    <row r="12008" spans="1:2" x14ac:dyDescent="0.25">
      <c r="A12008" s="2" t="s">
        <v>27287</v>
      </c>
      <c r="B12008" s="3">
        <v>20</v>
      </c>
    </row>
    <row r="12009" spans="1:2" x14ac:dyDescent="0.25">
      <c r="A12009" s="2" t="s">
        <v>18000</v>
      </c>
      <c r="B12009" s="3">
        <v>20</v>
      </c>
    </row>
    <row r="12010" spans="1:2" x14ac:dyDescent="0.25">
      <c r="A12010" s="2" t="s">
        <v>22624</v>
      </c>
      <c r="B12010" s="3">
        <v>20</v>
      </c>
    </row>
    <row r="12011" spans="1:2" x14ac:dyDescent="0.25">
      <c r="A12011" s="2" t="s">
        <v>32260</v>
      </c>
      <c r="B12011" s="3">
        <v>20</v>
      </c>
    </row>
    <row r="12012" spans="1:2" x14ac:dyDescent="0.25">
      <c r="A12012" s="2" t="s">
        <v>27294</v>
      </c>
      <c r="B12012" s="3">
        <v>20</v>
      </c>
    </row>
    <row r="12013" spans="1:2" x14ac:dyDescent="0.25">
      <c r="A12013" s="2" t="s">
        <v>1545</v>
      </c>
      <c r="B12013" s="3">
        <v>20</v>
      </c>
    </row>
    <row r="12014" spans="1:2" x14ac:dyDescent="0.25">
      <c r="A12014" s="2" t="s">
        <v>16165</v>
      </c>
      <c r="B12014" s="3">
        <v>20</v>
      </c>
    </row>
    <row r="12015" spans="1:2" x14ac:dyDescent="0.25">
      <c r="A12015" s="2" t="s">
        <v>21248</v>
      </c>
      <c r="B12015" s="3">
        <v>20</v>
      </c>
    </row>
    <row r="12016" spans="1:2" x14ac:dyDescent="0.25">
      <c r="A12016" s="2" t="s">
        <v>11606</v>
      </c>
      <c r="B12016" s="3">
        <v>20</v>
      </c>
    </row>
    <row r="12017" spans="1:2" x14ac:dyDescent="0.25">
      <c r="A12017" s="2" t="s">
        <v>21249</v>
      </c>
      <c r="B12017" s="3">
        <v>20</v>
      </c>
    </row>
    <row r="12018" spans="1:2" x14ac:dyDescent="0.25">
      <c r="A12018" s="2" t="s">
        <v>11637</v>
      </c>
      <c r="B12018" s="3">
        <v>20</v>
      </c>
    </row>
    <row r="12019" spans="1:2" x14ac:dyDescent="0.25">
      <c r="A12019" s="2" t="s">
        <v>32325</v>
      </c>
      <c r="B12019" s="3">
        <v>20</v>
      </c>
    </row>
    <row r="12020" spans="1:2" x14ac:dyDescent="0.25">
      <c r="A12020" s="2" t="s">
        <v>7155</v>
      </c>
      <c r="B12020" s="3">
        <v>20</v>
      </c>
    </row>
    <row r="12021" spans="1:2" x14ac:dyDescent="0.25">
      <c r="A12021" s="2" t="s">
        <v>18004</v>
      </c>
      <c r="B12021" s="3">
        <v>20</v>
      </c>
    </row>
    <row r="12022" spans="1:2" x14ac:dyDescent="0.25">
      <c r="A12022" s="2" t="s">
        <v>16228</v>
      </c>
      <c r="B12022" s="3">
        <v>20</v>
      </c>
    </row>
    <row r="12023" spans="1:2" x14ac:dyDescent="0.25">
      <c r="A12023" s="2" t="s">
        <v>32346</v>
      </c>
      <c r="B12023" s="3">
        <v>20</v>
      </c>
    </row>
    <row r="12024" spans="1:2" x14ac:dyDescent="0.25">
      <c r="A12024" s="2" t="s">
        <v>36822</v>
      </c>
      <c r="B12024" s="3">
        <v>20</v>
      </c>
    </row>
    <row r="12025" spans="1:2" x14ac:dyDescent="0.25">
      <c r="A12025" s="2" t="s">
        <v>32406</v>
      </c>
      <c r="B12025" s="3">
        <v>20</v>
      </c>
    </row>
    <row r="12026" spans="1:2" x14ac:dyDescent="0.25">
      <c r="A12026" s="2" t="s">
        <v>36881</v>
      </c>
      <c r="B12026" s="3">
        <v>20</v>
      </c>
    </row>
    <row r="12027" spans="1:2" x14ac:dyDescent="0.25">
      <c r="A12027" s="2" t="s">
        <v>32418</v>
      </c>
      <c r="B12027" s="3">
        <v>20</v>
      </c>
    </row>
    <row r="12028" spans="1:2" x14ac:dyDescent="0.25">
      <c r="A12028" s="2" t="s">
        <v>1460</v>
      </c>
      <c r="B12028" s="3">
        <v>20</v>
      </c>
    </row>
    <row r="12029" spans="1:2" x14ac:dyDescent="0.25">
      <c r="A12029" s="2" t="s">
        <v>6447</v>
      </c>
      <c r="B12029" s="3">
        <v>20</v>
      </c>
    </row>
    <row r="12030" spans="1:2" x14ac:dyDescent="0.25">
      <c r="A12030" s="2" t="s">
        <v>36917</v>
      </c>
      <c r="B12030" s="3">
        <v>20</v>
      </c>
    </row>
    <row r="12031" spans="1:2" x14ac:dyDescent="0.25">
      <c r="A12031" s="2" t="s">
        <v>15295</v>
      </c>
      <c r="B12031" s="3">
        <v>20</v>
      </c>
    </row>
    <row r="12032" spans="1:2" x14ac:dyDescent="0.25">
      <c r="A12032" s="2" t="s">
        <v>16271</v>
      </c>
      <c r="B12032" s="3">
        <v>20</v>
      </c>
    </row>
    <row r="12033" spans="1:2" x14ac:dyDescent="0.25">
      <c r="A12033" s="2" t="s">
        <v>32439</v>
      </c>
      <c r="B12033" s="3">
        <v>20</v>
      </c>
    </row>
    <row r="12034" spans="1:2" x14ac:dyDescent="0.25">
      <c r="A12034" s="2" t="s">
        <v>22833</v>
      </c>
      <c r="B12034" s="3">
        <v>20</v>
      </c>
    </row>
    <row r="12035" spans="1:2" x14ac:dyDescent="0.25">
      <c r="A12035" s="2" t="s">
        <v>26775</v>
      </c>
      <c r="B12035" s="3">
        <v>20</v>
      </c>
    </row>
    <row r="12036" spans="1:2" x14ac:dyDescent="0.25">
      <c r="A12036" s="2" t="s">
        <v>11736</v>
      </c>
      <c r="B12036" s="3">
        <v>20</v>
      </c>
    </row>
    <row r="12037" spans="1:2" x14ac:dyDescent="0.25">
      <c r="A12037" s="2" t="s">
        <v>2698</v>
      </c>
      <c r="B12037" s="3">
        <v>20</v>
      </c>
    </row>
    <row r="12038" spans="1:2" x14ac:dyDescent="0.25">
      <c r="A12038" s="2" t="s">
        <v>37053</v>
      </c>
      <c r="B12038" s="3">
        <v>20</v>
      </c>
    </row>
    <row r="12039" spans="1:2" x14ac:dyDescent="0.25">
      <c r="A12039" s="2" t="s">
        <v>32480</v>
      </c>
      <c r="B12039" s="3">
        <v>20</v>
      </c>
    </row>
    <row r="12040" spans="1:2" x14ac:dyDescent="0.25">
      <c r="A12040" s="2" t="s">
        <v>3292</v>
      </c>
      <c r="B12040" s="3">
        <v>20</v>
      </c>
    </row>
    <row r="12041" spans="1:2" x14ac:dyDescent="0.25">
      <c r="A12041" s="2" t="s">
        <v>13558</v>
      </c>
      <c r="B12041" s="3">
        <v>20</v>
      </c>
    </row>
    <row r="12042" spans="1:2" x14ac:dyDescent="0.25">
      <c r="A12042" s="2" t="s">
        <v>37095</v>
      </c>
      <c r="B12042" s="3">
        <v>20</v>
      </c>
    </row>
    <row r="12043" spans="1:2" x14ac:dyDescent="0.25">
      <c r="A12043" s="2" t="s">
        <v>32498</v>
      </c>
      <c r="B12043" s="3">
        <v>20</v>
      </c>
    </row>
    <row r="12044" spans="1:2" x14ac:dyDescent="0.25">
      <c r="A12044" s="2" t="s">
        <v>22904</v>
      </c>
      <c r="B12044" s="3">
        <v>20</v>
      </c>
    </row>
    <row r="12045" spans="1:2" x14ac:dyDescent="0.25">
      <c r="A12045" s="2" t="s">
        <v>3642</v>
      </c>
      <c r="B12045" s="3">
        <v>20</v>
      </c>
    </row>
    <row r="12046" spans="1:2" x14ac:dyDescent="0.25">
      <c r="A12046" s="2" t="s">
        <v>37176</v>
      </c>
      <c r="B12046" s="3">
        <v>20</v>
      </c>
    </row>
    <row r="12047" spans="1:2" x14ac:dyDescent="0.25">
      <c r="A12047" s="2" t="s">
        <v>32514</v>
      </c>
      <c r="B12047" s="3">
        <v>20</v>
      </c>
    </row>
    <row r="12048" spans="1:2" x14ac:dyDescent="0.25">
      <c r="A12048" s="2" t="s">
        <v>27390</v>
      </c>
      <c r="B12048" s="3">
        <v>20</v>
      </c>
    </row>
    <row r="12049" spans="1:2" x14ac:dyDescent="0.25">
      <c r="A12049" s="2" t="s">
        <v>15309</v>
      </c>
      <c r="B12049" s="3">
        <v>20</v>
      </c>
    </row>
    <row r="12050" spans="1:2" x14ac:dyDescent="0.25">
      <c r="A12050" s="2" t="s">
        <v>37266</v>
      </c>
      <c r="B12050" s="3">
        <v>20</v>
      </c>
    </row>
    <row r="12051" spans="1:2" x14ac:dyDescent="0.25">
      <c r="A12051" s="2" t="s">
        <v>18697</v>
      </c>
      <c r="B12051" s="3">
        <v>20</v>
      </c>
    </row>
    <row r="12052" spans="1:2" x14ac:dyDescent="0.25">
      <c r="A12052" s="2" t="s">
        <v>27406</v>
      </c>
      <c r="B12052" s="3">
        <v>20</v>
      </c>
    </row>
    <row r="12053" spans="1:2" x14ac:dyDescent="0.25">
      <c r="A12053" s="2" t="s">
        <v>15316</v>
      </c>
      <c r="B12053" s="3">
        <v>20</v>
      </c>
    </row>
    <row r="12054" spans="1:2" x14ac:dyDescent="0.25">
      <c r="A12054" s="2" t="s">
        <v>8720</v>
      </c>
      <c r="B12054" s="3">
        <v>20</v>
      </c>
    </row>
    <row r="12055" spans="1:2" x14ac:dyDescent="0.25">
      <c r="A12055" s="2" t="s">
        <v>18698</v>
      </c>
      <c r="B12055" s="3">
        <v>20</v>
      </c>
    </row>
    <row r="12056" spans="1:2" x14ac:dyDescent="0.25">
      <c r="A12056" s="2" t="s">
        <v>7230</v>
      </c>
      <c r="B12056" s="3">
        <v>20</v>
      </c>
    </row>
    <row r="12057" spans="1:2" x14ac:dyDescent="0.25">
      <c r="A12057" s="2" t="s">
        <v>32652</v>
      </c>
      <c r="B12057" s="3">
        <v>20</v>
      </c>
    </row>
    <row r="12058" spans="1:2" x14ac:dyDescent="0.25">
      <c r="A12058" s="2" t="s">
        <v>7238</v>
      </c>
      <c r="B12058" s="3">
        <v>20</v>
      </c>
    </row>
    <row r="12059" spans="1:2" x14ac:dyDescent="0.25">
      <c r="A12059" s="2" t="s">
        <v>10821</v>
      </c>
      <c r="B12059" s="3">
        <v>20</v>
      </c>
    </row>
    <row r="12060" spans="1:2" x14ac:dyDescent="0.25">
      <c r="A12060" s="2" t="s">
        <v>19186</v>
      </c>
      <c r="B12060" s="3">
        <v>20</v>
      </c>
    </row>
    <row r="12061" spans="1:2" x14ac:dyDescent="0.25">
      <c r="A12061" s="2" t="s">
        <v>32658</v>
      </c>
      <c r="B12061" s="3">
        <v>20</v>
      </c>
    </row>
    <row r="12062" spans="1:2" x14ac:dyDescent="0.25">
      <c r="A12062" s="2" t="s">
        <v>7242</v>
      </c>
      <c r="B12062" s="3">
        <v>20</v>
      </c>
    </row>
    <row r="12063" spans="1:2" x14ac:dyDescent="0.25">
      <c r="A12063" s="2" t="s">
        <v>15325</v>
      </c>
      <c r="B12063" s="3">
        <v>20</v>
      </c>
    </row>
    <row r="12064" spans="1:2" x14ac:dyDescent="0.25">
      <c r="A12064" s="2" t="s">
        <v>37679</v>
      </c>
      <c r="B12064" s="3">
        <v>20</v>
      </c>
    </row>
    <row r="12065" spans="1:2" x14ac:dyDescent="0.25">
      <c r="A12065" s="2" t="s">
        <v>181</v>
      </c>
      <c r="B12065" s="3">
        <v>20</v>
      </c>
    </row>
    <row r="12066" spans="1:2" x14ac:dyDescent="0.25">
      <c r="A12066" s="2" t="s">
        <v>13934</v>
      </c>
      <c r="B12066" s="3">
        <v>20</v>
      </c>
    </row>
    <row r="12067" spans="1:2" x14ac:dyDescent="0.25">
      <c r="A12067" s="2" t="s">
        <v>1196</v>
      </c>
      <c r="B12067" s="3">
        <v>20</v>
      </c>
    </row>
    <row r="12068" spans="1:2" x14ac:dyDescent="0.25">
      <c r="A12068" s="2" t="s">
        <v>37738</v>
      </c>
      <c r="B12068" s="3">
        <v>20</v>
      </c>
    </row>
    <row r="12069" spans="1:2" x14ac:dyDescent="0.25">
      <c r="A12069" s="2" t="s">
        <v>32717</v>
      </c>
      <c r="B12069" s="3">
        <v>20</v>
      </c>
    </row>
    <row r="12070" spans="1:2" x14ac:dyDescent="0.25">
      <c r="A12070" s="2" t="s">
        <v>37778</v>
      </c>
      <c r="B12070" s="3">
        <v>20</v>
      </c>
    </row>
    <row r="12071" spans="1:2" x14ac:dyDescent="0.25">
      <c r="A12071" s="2" t="s">
        <v>21339</v>
      </c>
      <c r="B12071" s="3">
        <v>20</v>
      </c>
    </row>
    <row r="12072" spans="1:2" x14ac:dyDescent="0.25">
      <c r="A12072" s="2" t="s">
        <v>37811</v>
      </c>
      <c r="B12072" s="3">
        <v>20</v>
      </c>
    </row>
    <row r="12073" spans="1:2" x14ac:dyDescent="0.25">
      <c r="A12073" s="2" t="s">
        <v>32739</v>
      </c>
      <c r="B12073" s="3">
        <v>20</v>
      </c>
    </row>
    <row r="12074" spans="1:2" x14ac:dyDescent="0.25">
      <c r="A12074" s="2" t="s">
        <v>23017</v>
      </c>
      <c r="B12074" s="3">
        <v>20</v>
      </c>
    </row>
    <row r="12075" spans="1:2" x14ac:dyDescent="0.25">
      <c r="A12075" s="2" t="s">
        <v>1549</v>
      </c>
      <c r="B12075" s="3">
        <v>20</v>
      </c>
    </row>
    <row r="12076" spans="1:2" x14ac:dyDescent="0.25">
      <c r="A12076" s="2" t="s">
        <v>37956</v>
      </c>
      <c r="B12076" s="3">
        <v>20</v>
      </c>
    </row>
    <row r="12077" spans="1:2" x14ac:dyDescent="0.25">
      <c r="A12077" s="2" t="s">
        <v>6483</v>
      </c>
      <c r="B12077" s="3">
        <v>20</v>
      </c>
    </row>
    <row r="12078" spans="1:2" x14ac:dyDescent="0.25">
      <c r="A12078" s="2" t="s">
        <v>27455</v>
      </c>
      <c r="B12078" s="3">
        <v>20</v>
      </c>
    </row>
    <row r="12079" spans="1:2" x14ac:dyDescent="0.25">
      <c r="A12079" s="2" t="s">
        <v>32806</v>
      </c>
      <c r="B12079" s="3">
        <v>20</v>
      </c>
    </row>
    <row r="12080" spans="1:2" x14ac:dyDescent="0.25">
      <c r="A12080" s="2" t="s">
        <v>16454</v>
      </c>
      <c r="B12080" s="3">
        <v>20</v>
      </c>
    </row>
    <row r="12081" spans="1:2" x14ac:dyDescent="0.25">
      <c r="A12081" s="2" t="s">
        <v>15354</v>
      </c>
      <c r="B12081" s="3">
        <v>20</v>
      </c>
    </row>
    <row r="12082" spans="1:2" x14ac:dyDescent="0.25">
      <c r="A12082" s="2" t="s">
        <v>38259</v>
      </c>
      <c r="B12082" s="3">
        <v>20</v>
      </c>
    </row>
    <row r="12083" spans="1:2" x14ac:dyDescent="0.25">
      <c r="A12083" s="2" t="s">
        <v>5074</v>
      </c>
      <c r="B12083" s="3">
        <v>20</v>
      </c>
    </row>
    <row r="12084" spans="1:2" x14ac:dyDescent="0.25">
      <c r="A12084" s="2" t="s">
        <v>9379</v>
      </c>
      <c r="B12084" s="3">
        <v>20</v>
      </c>
    </row>
    <row r="12085" spans="1:2" x14ac:dyDescent="0.25">
      <c r="A12085" s="2" t="s">
        <v>15357</v>
      </c>
      <c r="B12085" s="3">
        <v>20</v>
      </c>
    </row>
    <row r="12086" spans="1:2" x14ac:dyDescent="0.25">
      <c r="A12086" s="2" t="s">
        <v>23116</v>
      </c>
      <c r="B12086" s="3">
        <v>20</v>
      </c>
    </row>
    <row r="12087" spans="1:2" x14ac:dyDescent="0.25">
      <c r="A12087" s="2" t="s">
        <v>1551</v>
      </c>
      <c r="B12087" s="3">
        <v>20</v>
      </c>
    </row>
    <row r="12088" spans="1:2" x14ac:dyDescent="0.25">
      <c r="A12088" s="2" t="s">
        <v>27502</v>
      </c>
      <c r="B12088" s="3">
        <v>20</v>
      </c>
    </row>
    <row r="12089" spans="1:2" x14ac:dyDescent="0.25">
      <c r="A12089" s="2" t="s">
        <v>21380</v>
      </c>
      <c r="B12089" s="3">
        <v>20</v>
      </c>
    </row>
    <row r="12090" spans="1:2" x14ac:dyDescent="0.25">
      <c r="A12090" s="2" t="s">
        <v>556</v>
      </c>
      <c r="B12090" s="3">
        <v>20</v>
      </c>
    </row>
    <row r="12091" spans="1:2" x14ac:dyDescent="0.25">
      <c r="A12091" s="2" t="s">
        <v>10862</v>
      </c>
      <c r="B12091" s="3">
        <v>20</v>
      </c>
    </row>
    <row r="12092" spans="1:2" x14ac:dyDescent="0.25">
      <c r="A12092" s="2" t="s">
        <v>27519</v>
      </c>
      <c r="B12092" s="3">
        <v>20</v>
      </c>
    </row>
    <row r="12093" spans="1:2" x14ac:dyDescent="0.25">
      <c r="A12093" s="2" t="s">
        <v>32907</v>
      </c>
      <c r="B12093" s="3">
        <v>20</v>
      </c>
    </row>
    <row r="12094" spans="1:2" x14ac:dyDescent="0.25">
      <c r="A12094" s="2" t="s">
        <v>950</v>
      </c>
      <c r="B12094" s="3">
        <v>20</v>
      </c>
    </row>
    <row r="12095" spans="1:2" x14ac:dyDescent="0.25">
      <c r="A12095" s="2" t="s">
        <v>32936</v>
      </c>
      <c r="B12095" s="3">
        <v>20</v>
      </c>
    </row>
    <row r="12096" spans="1:2" x14ac:dyDescent="0.25">
      <c r="A12096" s="2" t="s">
        <v>27531</v>
      </c>
      <c r="B12096" s="3">
        <v>20</v>
      </c>
    </row>
    <row r="12097" spans="1:2" x14ac:dyDescent="0.25">
      <c r="A12097" s="2" t="s">
        <v>26817</v>
      </c>
      <c r="B12097" s="3">
        <v>20</v>
      </c>
    </row>
    <row r="12098" spans="1:2" x14ac:dyDescent="0.25">
      <c r="A12098" s="2" t="s">
        <v>27533</v>
      </c>
      <c r="B12098" s="3">
        <v>20</v>
      </c>
    </row>
    <row r="12099" spans="1:2" x14ac:dyDescent="0.25">
      <c r="A12099" s="2" t="s">
        <v>25511</v>
      </c>
      <c r="B12099" s="3">
        <v>20</v>
      </c>
    </row>
    <row r="12100" spans="1:2" x14ac:dyDescent="0.25">
      <c r="A12100" s="2" t="s">
        <v>7376</v>
      </c>
      <c r="B12100" s="3">
        <v>20</v>
      </c>
    </row>
    <row r="12101" spans="1:2" x14ac:dyDescent="0.25">
      <c r="A12101" s="2" t="s">
        <v>8645</v>
      </c>
      <c r="B12101" s="3">
        <v>20</v>
      </c>
    </row>
    <row r="12102" spans="1:2" x14ac:dyDescent="0.25">
      <c r="A12102" s="2" t="s">
        <v>16573</v>
      </c>
      <c r="B12102" s="3">
        <v>20</v>
      </c>
    </row>
    <row r="12103" spans="1:2" x14ac:dyDescent="0.25">
      <c r="A12103" s="2" t="s">
        <v>21402</v>
      </c>
      <c r="B12103" s="3">
        <v>20</v>
      </c>
    </row>
    <row r="12104" spans="1:2" x14ac:dyDescent="0.25">
      <c r="A12104" s="2" t="s">
        <v>16579</v>
      </c>
      <c r="B12104" s="3">
        <v>20</v>
      </c>
    </row>
    <row r="12105" spans="1:2" x14ac:dyDescent="0.25">
      <c r="A12105" s="2" t="s">
        <v>43655</v>
      </c>
      <c r="B12105" s="3">
        <v>20</v>
      </c>
    </row>
    <row r="12106" spans="1:2" x14ac:dyDescent="0.25">
      <c r="A12106" s="2" t="s">
        <v>38935</v>
      </c>
      <c r="B12106" s="3">
        <v>20</v>
      </c>
    </row>
    <row r="12107" spans="1:2" x14ac:dyDescent="0.25">
      <c r="A12107" s="2" t="s">
        <v>10893</v>
      </c>
      <c r="B12107" s="3">
        <v>20</v>
      </c>
    </row>
    <row r="12108" spans="1:2" x14ac:dyDescent="0.25">
      <c r="A12108" s="2" t="s">
        <v>741</v>
      </c>
      <c r="B12108" s="3">
        <v>20</v>
      </c>
    </row>
    <row r="12109" spans="1:2" x14ac:dyDescent="0.25">
      <c r="A12109" s="2" t="s">
        <v>33018</v>
      </c>
      <c r="B12109" s="3">
        <v>20</v>
      </c>
    </row>
    <row r="12110" spans="1:2" x14ac:dyDescent="0.25">
      <c r="A12110" s="2" t="s">
        <v>38999</v>
      </c>
      <c r="B12110" s="3">
        <v>20</v>
      </c>
    </row>
    <row r="12111" spans="1:2" x14ac:dyDescent="0.25">
      <c r="A12111" s="2" t="s">
        <v>10897</v>
      </c>
      <c r="B12111" s="3">
        <v>20</v>
      </c>
    </row>
    <row r="12112" spans="1:2" x14ac:dyDescent="0.25">
      <c r="A12112" s="2" t="s">
        <v>5474</v>
      </c>
      <c r="B12112" s="3">
        <v>20</v>
      </c>
    </row>
    <row r="12113" spans="1:2" x14ac:dyDescent="0.25">
      <c r="A12113" s="2" t="s">
        <v>2376</v>
      </c>
      <c r="B12113" s="3">
        <v>20</v>
      </c>
    </row>
    <row r="12114" spans="1:2" x14ac:dyDescent="0.25">
      <c r="A12114" s="2" t="s">
        <v>27577</v>
      </c>
      <c r="B12114" s="3">
        <v>20</v>
      </c>
    </row>
    <row r="12115" spans="1:2" x14ac:dyDescent="0.25">
      <c r="A12115" s="2" t="s">
        <v>15398</v>
      </c>
      <c r="B12115" s="3">
        <v>20</v>
      </c>
    </row>
    <row r="12116" spans="1:2" x14ac:dyDescent="0.25">
      <c r="A12116" s="2" t="s">
        <v>1007</v>
      </c>
      <c r="B12116" s="3">
        <v>20</v>
      </c>
    </row>
    <row r="12117" spans="1:2" x14ac:dyDescent="0.25">
      <c r="A12117" s="2" t="s">
        <v>9087</v>
      </c>
      <c r="B12117" s="3">
        <v>20</v>
      </c>
    </row>
    <row r="12118" spans="1:2" x14ac:dyDescent="0.25">
      <c r="A12118" s="2" t="s">
        <v>3331</v>
      </c>
      <c r="B12118" s="3">
        <v>20</v>
      </c>
    </row>
    <row r="12119" spans="1:2" x14ac:dyDescent="0.25">
      <c r="A12119" s="2" t="s">
        <v>248</v>
      </c>
      <c r="B12119" s="3">
        <v>20</v>
      </c>
    </row>
    <row r="12120" spans="1:2" x14ac:dyDescent="0.25">
      <c r="A12120" s="2" t="s">
        <v>1612</v>
      </c>
      <c r="B12120" s="3">
        <v>20</v>
      </c>
    </row>
    <row r="12121" spans="1:2" x14ac:dyDescent="0.25">
      <c r="A12121" s="2" t="s">
        <v>15416</v>
      </c>
      <c r="B12121" s="3">
        <v>20</v>
      </c>
    </row>
    <row r="12122" spans="1:2" x14ac:dyDescent="0.25">
      <c r="A12122" s="2" t="s">
        <v>23322</v>
      </c>
      <c r="B12122" s="3">
        <v>20</v>
      </c>
    </row>
    <row r="12123" spans="1:2" x14ac:dyDescent="0.25">
      <c r="A12123" s="2" t="s">
        <v>26844</v>
      </c>
      <c r="B12123" s="3">
        <v>20</v>
      </c>
    </row>
    <row r="12124" spans="1:2" x14ac:dyDescent="0.25">
      <c r="A12124" s="2" t="s">
        <v>12049</v>
      </c>
      <c r="B12124" s="3">
        <v>20</v>
      </c>
    </row>
    <row r="12125" spans="1:2" x14ac:dyDescent="0.25">
      <c r="A12125" s="2" t="s">
        <v>6545</v>
      </c>
      <c r="B12125" s="3">
        <v>20</v>
      </c>
    </row>
    <row r="12126" spans="1:2" x14ac:dyDescent="0.25">
      <c r="A12126" s="2" t="s">
        <v>39195</v>
      </c>
      <c r="B12126" s="3">
        <v>20</v>
      </c>
    </row>
    <row r="12127" spans="1:2" x14ac:dyDescent="0.25">
      <c r="A12127" s="2" t="s">
        <v>33133</v>
      </c>
      <c r="B12127" s="3">
        <v>20</v>
      </c>
    </row>
    <row r="12128" spans="1:2" x14ac:dyDescent="0.25">
      <c r="A12128" s="2" t="s">
        <v>39242</v>
      </c>
      <c r="B12128" s="3">
        <v>20</v>
      </c>
    </row>
    <row r="12129" spans="1:2" x14ac:dyDescent="0.25">
      <c r="A12129" s="2" t="s">
        <v>21468</v>
      </c>
      <c r="B12129" s="3">
        <v>20</v>
      </c>
    </row>
    <row r="12130" spans="1:2" x14ac:dyDescent="0.25">
      <c r="A12130" s="2" t="s">
        <v>23400</v>
      </c>
      <c r="B12130" s="3">
        <v>20</v>
      </c>
    </row>
    <row r="12131" spans="1:2" x14ac:dyDescent="0.25">
      <c r="A12131" s="2" t="s">
        <v>15425</v>
      </c>
      <c r="B12131" s="3">
        <v>20</v>
      </c>
    </row>
    <row r="12132" spans="1:2" x14ac:dyDescent="0.25">
      <c r="A12132" s="2" t="s">
        <v>16772</v>
      </c>
      <c r="B12132" s="3">
        <v>20</v>
      </c>
    </row>
    <row r="12133" spans="1:2" x14ac:dyDescent="0.25">
      <c r="A12133" s="2" t="s">
        <v>33172</v>
      </c>
      <c r="B12133" s="3">
        <v>20</v>
      </c>
    </row>
    <row r="12134" spans="1:2" x14ac:dyDescent="0.25">
      <c r="A12134" s="2" t="s">
        <v>23438</v>
      </c>
      <c r="B12134" s="3">
        <v>20</v>
      </c>
    </row>
    <row r="12135" spans="1:2" x14ac:dyDescent="0.25">
      <c r="A12135" s="2" t="s">
        <v>10948</v>
      </c>
      <c r="B12135" s="3">
        <v>20</v>
      </c>
    </row>
    <row r="12136" spans="1:2" x14ac:dyDescent="0.25">
      <c r="A12136" s="2" t="s">
        <v>16785</v>
      </c>
      <c r="B12136" s="3">
        <v>20</v>
      </c>
    </row>
    <row r="12137" spans="1:2" x14ac:dyDescent="0.25">
      <c r="A12137" s="2" t="s">
        <v>33225</v>
      </c>
      <c r="B12137" s="3">
        <v>20</v>
      </c>
    </row>
    <row r="12138" spans="1:2" x14ac:dyDescent="0.25">
      <c r="A12138" s="2" t="s">
        <v>12101</v>
      </c>
      <c r="B12138" s="3">
        <v>20</v>
      </c>
    </row>
    <row r="12139" spans="1:2" x14ac:dyDescent="0.25">
      <c r="A12139" s="2" t="s">
        <v>927</v>
      </c>
      <c r="B12139" s="3">
        <v>20</v>
      </c>
    </row>
    <row r="12140" spans="1:2" x14ac:dyDescent="0.25">
      <c r="A12140" s="2" t="s">
        <v>12104</v>
      </c>
      <c r="B12140" s="3">
        <v>20</v>
      </c>
    </row>
    <row r="12141" spans="1:2" x14ac:dyDescent="0.25">
      <c r="A12141" s="2" t="s">
        <v>33268</v>
      </c>
      <c r="B12141" s="3">
        <v>20</v>
      </c>
    </row>
    <row r="12142" spans="1:2" x14ac:dyDescent="0.25">
      <c r="A12142" s="2" t="s">
        <v>39404</v>
      </c>
      <c r="B12142" s="3">
        <v>20</v>
      </c>
    </row>
    <row r="12143" spans="1:2" x14ac:dyDescent="0.25">
      <c r="A12143" s="2" t="s">
        <v>6575</v>
      </c>
      <c r="B12143" s="3">
        <v>20</v>
      </c>
    </row>
    <row r="12144" spans="1:2" x14ac:dyDescent="0.25">
      <c r="A12144" s="2" t="s">
        <v>23478</v>
      </c>
      <c r="B12144" s="3">
        <v>20</v>
      </c>
    </row>
    <row r="12145" spans="1:2" x14ac:dyDescent="0.25">
      <c r="A12145" s="2" t="s">
        <v>4321</v>
      </c>
      <c r="B12145" s="3">
        <v>20</v>
      </c>
    </row>
    <row r="12146" spans="1:2" x14ac:dyDescent="0.25">
      <c r="A12146" s="2" t="s">
        <v>16820</v>
      </c>
      <c r="B12146" s="3">
        <v>20</v>
      </c>
    </row>
    <row r="12147" spans="1:2" x14ac:dyDescent="0.25">
      <c r="A12147" s="2" t="s">
        <v>25393</v>
      </c>
      <c r="B12147" s="3">
        <v>20</v>
      </c>
    </row>
    <row r="12148" spans="1:2" x14ac:dyDescent="0.25">
      <c r="A12148" s="2" t="s">
        <v>23497</v>
      </c>
      <c r="B12148" s="3">
        <v>20</v>
      </c>
    </row>
    <row r="12149" spans="1:2" x14ac:dyDescent="0.25">
      <c r="A12149" s="2" t="s">
        <v>1565</v>
      </c>
      <c r="B12149" s="3">
        <v>20</v>
      </c>
    </row>
    <row r="12150" spans="1:2" x14ac:dyDescent="0.25">
      <c r="A12150" s="2" t="s">
        <v>16888</v>
      </c>
      <c r="B12150" s="3">
        <v>20</v>
      </c>
    </row>
    <row r="12151" spans="1:2" x14ac:dyDescent="0.25">
      <c r="A12151" s="2" t="s">
        <v>26877</v>
      </c>
      <c r="B12151" s="3">
        <v>20</v>
      </c>
    </row>
    <row r="12152" spans="1:2" x14ac:dyDescent="0.25">
      <c r="A12152" s="2" t="s">
        <v>5508</v>
      </c>
      <c r="B12152" s="3">
        <v>20</v>
      </c>
    </row>
    <row r="12153" spans="1:2" x14ac:dyDescent="0.25">
      <c r="A12153" s="2" t="s">
        <v>13021</v>
      </c>
      <c r="B12153" s="3">
        <v>20</v>
      </c>
    </row>
    <row r="12154" spans="1:2" x14ac:dyDescent="0.25">
      <c r="A12154" s="2" t="s">
        <v>14007</v>
      </c>
      <c r="B12154" s="3">
        <v>20</v>
      </c>
    </row>
    <row r="12155" spans="1:2" x14ac:dyDescent="0.25">
      <c r="A12155" s="2" t="s">
        <v>26884</v>
      </c>
      <c r="B12155" s="3">
        <v>20</v>
      </c>
    </row>
    <row r="12156" spans="1:2" x14ac:dyDescent="0.25">
      <c r="A12156" s="2" t="s">
        <v>23607</v>
      </c>
      <c r="B12156" s="3">
        <v>20</v>
      </c>
    </row>
    <row r="12157" spans="1:2" x14ac:dyDescent="0.25">
      <c r="A12157" s="2" t="s">
        <v>25755</v>
      </c>
      <c r="B12157" s="3">
        <v>20</v>
      </c>
    </row>
    <row r="12158" spans="1:2" x14ac:dyDescent="0.25">
      <c r="A12158" s="2" t="s">
        <v>7726</v>
      </c>
      <c r="B12158" s="3">
        <v>20</v>
      </c>
    </row>
    <row r="12159" spans="1:2" x14ac:dyDescent="0.25">
      <c r="A12159" s="2" t="s">
        <v>25425</v>
      </c>
      <c r="B12159" s="3">
        <v>20</v>
      </c>
    </row>
    <row r="12160" spans="1:2" x14ac:dyDescent="0.25">
      <c r="A12160" s="2" t="s">
        <v>23694</v>
      </c>
      <c r="B12160" s="3">
        <v>20</v>
      </c>
    </row>
    <row r="12161" spans="1:2" x14ac:dyDescent="0.25">
      <c r="A12161" s="2" t="s">
        <v>15463</v>
      </c>
      <c r="B12161" s="3">
        <v>20</v>
      </c>
    </row>
    <row r="12162" spans="1:2" x14ac:dyDescent="0.25">
      <c r="A12162" s="2" t="s">
        <v>7741</v>
      </c>
      <c r="B12162" s="3">
        <v>20</v>
      </c>
    </row>
    <row r="12163" spans="1:2" x14ac:dyDescent="0.25">
      <c r="A12163" s="2" t="s">
        <v>33418</v>
      </c>
      <c r="B12163" s="3">
        <v>20</v>
      </c>
    </row>
    <row r="12164" spans="1:2" x14ac:dyDescent="0.25">
      <c r="A12164" s="2" t="s">
        <v>7773</v>
      </c>
      <c r="B12164" s="3">
        <v>20</v>
      </c>
    </row>
    <row r="12165" spans="1:2" x14ac:dyDescent="0.25">
      <c r="A12165" s="2" t="s">
        <v>33461</v>
      </c>
      <c r="B12165" s="3">
        <v>20</v>
      </c>
    </row>
    <row r="12166" spans="1:2" x14ac:dyDescent="0.25">
      <c r="A12166" s="2" t="s">
        <v>19333</v>
      </c>
      <c r="B12166" s="3">
        <v>20</v>
      </c>
    </row>
    <row r="12167" spans="1:2" x14ac:dyDescent="0.25">
      <c r="A12167" s="2" t="s">
        <v>33509</v>
      </c>
      <c r="B12167" s="3">
        <v>20</v>
      </c>
    </row>
    <row r="12168" spans="1:2" x14ac:dyDescent="0.25">
      <c r="A12168" s="2" t="s">
        <v>3390</v>
      </c>
      <c r="B12168" s="3">
        <v>20</v>
      </c>
    </row>
    <row r="12169" spans="1:2" x14ac:dyDescent="0.25">
      <c r="A12169" s="2" t="s">
        <v>33515</v>
      </c>
      <c r="B12169" s="3">
        <v>20</v>
      </c>
    </row>
    <row r="12170" spans="1:2" x14ac:dyDescent="0.25">
      <c r="A12170" s="2" t="s">
        <v>12241</v>
      </c>
      <c r="B12170" s="3">
        <v>20</v>
      </c>
    </row>
    <row r="12171" spans="1:2" x14ac:dyDescent="0.25">
      <c r="A12171" s="2" t="s">
        <v>479</v>
      </c>
      <c r="B12171" s="3">
        <v>20</v>
      </c>
    </row>
    <row r="12172" spans="1:2" x14ac:dyDescent="0.25">
      <c r="A12172" s="2" t="s">
        <v>40036</v>
      </c>
      <c r="B12172" s="3">
        <v>20</v>
      </c>
    </row>
    <row r="12173" spans="1:2" x14ac:dyDescent="0.25">
      <c r="A12173" s="2" t="s">
        <v>3655</v>
      </c>
      <c r="B12173" s="3">
        <v>20</v>
      </c>
    </row>
    <row r="12174" spans="1:2" x14ac:dyDescent="0.25">
      <c r="A12174" s="2" t="s">
        <v>2787</v>
      </c>
      <c r="B12174" s="3">
        <v>20</v>
      </c>
    </row>
    <row r="12175" spans="1:2" x14ac:dyDescent="0.25">
      <c r="A12175" s="2" t="s">
        <v>33578</v>
      </c>
      <c r="B12175" s="3">
        <v>20</v>
      </c>
    </row>
    <row r="12176" spans="1:2" x14ac:dyDescent="0.25">
      <c r="A12176" s="2" t="s">
        <v>17067</v>
      </c>
      <c r="B12176" s="3">
        <v>20</v>
      </c>
    </row>
    <row r="12177" spans="1:2" x14ac:dyDescent="0.25">
      <c r="A12177" s="2" t="s">
        <v>21597</v>
      </c>
      <c r="B12177" s="3">
        <v>20</v>
      </c>
    </row>
    <row r="12178" spans="1:2" x14ac:dyDescent="0.25">
      <c r="A12178" s="2" t="s">
        <v>12937</v>
      </c>
      <c r="B12178" s="3">
        <v>20</v>
      </c>
    </row>
    <row r="12179" spans="1:2" x14ac:dyDescent="0.25">
      <c r="A12179" s="2" t="s">
        <v>3656</v>
      </c>
      <c r="B12179" s="3">
        <v>20</v>
      </c>
    </row>
    <row r="12180" spans="1:2" x14ac:dyDescent="0.25">
      <c r="A12180" s="2" t="s">
        <v>3397</v>
      </c>
      <c r="B12180" s="3">
        <v>20</v>
      </c>
    </row>
    <row r="12181" spans="1:2" x14ac:dyDescent="0.25">
      <c r="A12181" s="2" t="s">
        <v>8657</v>
      </c>
      <c r="B12181" s="3">
        <v>20</v>
      </c>
    </row>
    <row r="12182" spans="1:2" x14ac:dyDescent="0.25">
      <c r="A12182" s="2" t="s">
        <v>12316</v>
      </c>
      <c r="B12182" s="3">
        <v>20</v>
      </c>
    </row>
    <row r="12183" spans="1:2" x14ac:dyDescent="0.25">
      <c r="A12183" s="2" t="s">
        <v>6638</v>
      </c>
      <c r="B12183" s="3">
        <v>20</v>
      </c>
    </row>
    <row r="12184" spans="1:2" x14ac:dyDescent="0.25">
      <c r="A12184" s="2" t="s">
        <v>18162</v>
      </c>
      <c r="B12184" s="3">
        <v>20</v>
      </c>
    </row>
    <row r="12185" spans="1:2" x14ac:dyDescent="0.25">
      <c r="A12185" s="2" t="s">
        <v>33668</v>
      </c>
      <c r="B12185" s="3">
        <v>20</v>
      </c>
    </row>
    <row r="12186" spans="1:2" x14ac:dyDescent="0.25">
      <c r="A12186" s="2" t="s">
        <v>40265</v>
      </c>
      <c r="B12186" s="3">
        <v>20</v>
      </c>
    </row>
    <row r="12187" spans="1:2" x14ac:dyDescent="0.25">
      <c r="A12187" s="2" t="s">
        <v>15512</v>
      </c>
      <c r="B12187" s="3">
        <v>20</v>
      </c>
    </row>
    <row r="12188" spans="1:2" x14ac:dyDescent="0.25">
      <c r="A12188" s="2" t="s">
        <v>3400</v>
      </c>
      <c r="B12188" s="3">
        <v>20</v>
      </c>
    </row>
    <row r="12189" spans="1:2" x14ac:dyDescent="0.25">
      <c r="A12189" s="2" t="s">
        <v>33680</v>
      </c>
      <c r="B12189" s="3">
        <v>20</v>
      </c>
    </row>
    <row r="12190" spans="1:2" x14ac:dyDescent="0.25">
      <c r="A12190" s="2" t="s">
        <v>4835</v>
      </c>
      <c r="B12190" s="3">
        <v>20</v>
      </c>
    </row>
    <row r="12191" spans="1:2" x14ac:dyDescent="0.25">
      <c r="A12191" s="2" t="s">
        <v>11033</v>
      </c>
      <c r="B12191" s="3">
        <v>20</v>
      </c>
    </row>
    <row r="12192" spans="1:2" x14ac:dyDescent="0.25">
      <c r="A12192" s="2" t="s">
        <v>40371</v>
      </c>
      <c r="B12192" s="3">
        <v>20</v>
      </c>
    </row>
    <row r="12193" spans="1:2" x14ac:dyDescent="0.25">
      <c r="A12193" s="2" t="s">
        <v>33704</v>
      </c>
      <c r="B12193" s="3">
        <v>20</v>
      </c>
    </row>
    <row r="12194" spans="1:2" x14ac:dyDescent="0.25">
      <c r="A12194" s="2" t="s">
        <v>24001</v>
      </c>
      <c r="B12194" s="3">
        <v>20</v>
      </c>
    </row>
    <row r="12195" spans="1:2" x14ac:dyDescent="0.25">
      <c r="A12195" s="2" t="s">
        <v>33724</v>
      </c>
      <c r="B12195" s="3">
        <v>20</v>
      </c>
    </row>
    <row r="12196" spans="1:2" x14ac:dyDescent="0.25">
      <c r="A12196" s="2" t="s">
        <v>5548</v>
      </c>
      <c r="B12196" s="3">
        <v>20</v>
      </c>
    </row>
    <row r="12197" spans="1:2" x14ac:dyDescent="0.25">
      <c r="A12197" s="2" t="s">
        <v>15543</v>
      </c>
      <c r="B12197" s="3">
        <v>20</v>
      </c>
    </row>
    <row r="12198" spans="1:2" x14ac:dyDescent="0.25">
      <c r="A12198" s="2" t="s">
        <v>14057</v>
      </c>
      <c r="B12198" s="3">
        <v>20</v>
      </c>
    </row>
    <row r="12199" spans="1:2" x14ac:dyDescent="0.25">
      <c r="A12199" s="2" t="s">
        <v>33743</v>
      </c>
      <c r="B12199" s="3">
        <v>20</v>
      </c>
    </row>
    <row r="12200" spans="1:2" x14ac:dyDescent="0.25">
      <c r="A12200" s="2" t="s">
        <v>3424</v>
      </c>
      <c r="B12200" s="3">
        <v>20</v>
      </c>
    </row>
    <row r="12201" spans="1:2" x14ac:dyDescent="0.25">
      <c r="A12201" s="2" t="s">
        <v>21658</v>
      </c>
      <c r="B12201" s="3">
        <v>20</v>
      </c>
    </row>
    <row r="12202" spans="1:2" x14ac:dyDescent="0.25">
      <c r="A12202" s="2" t="s">
        <v>17186</v>
      </c>
      <c r="B12202" s="3">
        <v>20</v>
      </c>
    </row>
    <row r="12203" spans="1:2" x14ac:dyDescent="0.25">
      <c r="A12203" s="2" t="s">
        <v>11043</v>
      </c>
      <c r="B12203" s="3">
        <v>20</v>
      </c>
    </row>
    <row r="12204" spans="1:2" x14ac:dyDescent="0.25">
      <c r="A12204" s="2" t="s">
        <v>8013</v>
      </c>
      <c r="B12204" s="3">
        <v>20</v>
      </c>
    </row>
    <row r="12205" spans="1:2" x14ac:dyDescent="0.25">
      <c r="A12205" s="2" t="s">
        <v>33777</v>
      </c>
      <c r="B12205" s="3">
        <v>20</v>
      </c>
    </row>
    <row r="12206" spans="1:2" x14ac:dyDescent="0.25">
      <c r="A12206" s="2" t="s">
        <v>19401</v>
      </c>
      <c r="B12206" s="3">
        <v>20</v>
      </c>
    </row>
    <row r="12207" spans="1:2" x14ac:dyDescent="0.25">
      <c r="A12207" s="2" t="s">
        <v>33779</v>
      </c>
      <c r="B12207" s="3">
        <v>20</v>
      </c>
    </row>
    <row r="12208" spans="1:2" x14ac:dyDescent="0.25">
      <c r="A12208" s="2" t="s">
        <v>12419</v>
      </c>
      <c r="B12208" s="3">
        <v>20</v>
      </c>
    </row>
    <row r="12209" spans="1:2" x14ac:dyDescent="0.25">
      <c r="A12209" s="2" t="s">
        <v>6646</v>
      </c>
      <c r="B12209" s="3">
        <v>20</v>
      </c>
    </row>
    <row r="12210" spans="1:2" x14ac:dyDescent="0.25">
      <c r="A12210" s="2" t="s">
        <v>8017</v>
      </c>
      <c r="B12210" s="3">
        <v>20</v>
      </c>
    </row>
    <row r="12211" spans="1:2" x14ac:dyDescent="0.25">
      <c r="A12211" s="2" t="s">
        <v>21680</v>
      </c>
      <c r="B12211" s="3">
        <v>20</v>
      </c>
    </row>
    <row r="12212" spans="1:2" x14ac:dyDescent="0.25">
      <c r="A12212" s="2" t="s">
        <v>12424</v>
      </c>
      <c r="B12212" s="3">
        <v>20</v>
      </c>
    </row>
    <row r="12213" spans="1:2" x14ac:dyDescent="0.25">
      <c r="A12213" s="2" t="s">
        <v>11057</v>
      </c>
      <c r="B12213" s="3">
        <v>20</v>
      </c>
    </row>
    <row r="12214" spans="1:2" x14ac:dyDescent="0.25">
      <c r="A12214" s="2" t="s">
        <v>40631</v>
      </c>
      <c r="B12214" s="3">
        <v>20</v>
      </c>
    </row>
    <row r="12215" spans="1:2" x14ac:dyDescent="0.25">
      <c r="A12215" s="2" t="s">
        <v>33910</v>
      </c>
      <c r="B12215" s="3">
        <v>20</v>
      </c>
    </row>
    <row r="12216" spans="1:2" x14ac:dyDescent="0.25">
      <c r="A12216" s="2" t="s">
        <v>27846</v>
      </c>
      <c r="B12216" s="3">
        <v>20</v>
      </c>
    </row>
    <row r="12217" spans="1:2" x14ac:dyDescent="0.25">
      <c r="A12217" s="2" t="s">
        <v>18887</v>
      </c>
      <c r="B12217" s="3">
        <v>20</v>
      </c>
    </row>
    <row r="12218" spans="1:2" x14ac:dyDescent="0.25">
      <c r="A12218" s="2" t="s">
        <v>40694</v>
      </c>
      <c r="B12218" s="3">
        <v>20</v>
      </c>
    </row>
    <row r="12219" spans="1:2" x14ac:dyDescent="0.25">
      <c r="A12219" s="2" t="s">
        <v>21721</v>
      </c>
      <c r="B12219" s="3">
        <v>20</v>
      </c>
    </row>
    <row r="12220" spans="1:2" x14ac:dyDescent="0.25">
      <c r="A12220" s="2" t="s">
        <v>8054</v>
      </c>
      <c r="B12220" s="3">
        <v>20</v>
      </c>
    </row>
    <row r="12221" spans="1:2" x14ac:dyDescent="0.25">
      <c r="A12221" s="2" t="s">
        <v>33967</v>
      </c>
      <c r="B12221" s="3">
        <v>20</v>
      </c>
    </row>
    <row r="12222" spans="1:2" x14ac:dyDescent="0.25">
      <c r="A12222" s="2" t="s">
        <v>40709</v>
      </c>
      <c r="B12222" s="3">
        <v>20</v>
      </c>
    </row>
    <row r="12223" spans="1:2" x14ac:dyDescent="0.25">
      <c r="A12223" s="2" t="s">
        <v>33973</v>
      </c>
      <c r="B12223" s="3">
        <v>20</v>
      </c>
    </row>
    <row r="12224" spans="1:2" x14ac:dyDescent="0.25">
      <c r="A12224" s="2" t="s">
        <v>40713</v>
      </c>
      <c r="B12224" s="3">
        <v>20</v>
      </c>
    </row>
    <row r="12225" spans="1:2" x14ac:dyDescent="0.25">
      <c r="A12225" s="2" t="s">
        <v>25766</v>
      </c>
      <c r="B12225" s="3">
        <v>20</v>
      </c>
    </row>
    <row r="12226" spans="1:2" x14ac:dyDescent="0.25">
      <c r="A12226" s="2" t="s">
        <v>1630</v>
      </c>
      <c r="B12226" s="3">
        <v>20</v>
      </c>
    </row>
    <row r="12227" spans="1:2" x14ac:dyDescent="0.25">
      <c r="A12227" s="2" t="s">
        <v>15584</v>
      </c>
      <c r="B12227" s="3">
        <v>20</v>
      </c>
    </row>
    <row r="12228" spans="1:2" x14ac:dyDescent="0.25">
      <c r="A12228" s="2" t="s">
        <v>40814</v>
      </c>
      <c r="B12228" s="3">
        <v>20</v>
      </c>
    </row>
    <row r="12229" spans="1:2" x14ac:dyDescent="0.25">
      <c r="A12229" s="2" t="s">
        <v>34057</v>
      </c>
      <c r="B12229" s="3">
        <v>20</v>
      </c>
    </row>
    <row r="12230" spans="1:2" x14ac:dyDescent="0.25">
      <c r="A12230" s="2" t="s">
        <v>3437</v>
      </c>
      <c r="B12230" s="3">
        <v>20</v>
      </c>
    </row>
    <row r="12231" spans="1:2" x14ac:dyDescent="0.25">
      <c r="A12231" s="2" t="s">
        <v>6688</v>
      </c>
      <c r="B12231" s="3">
        <v>20</v>
      </c>
    </row>
    <row r="12232" spans="1:2" x14ac:dyDescent="0.25">
      <c r="A12232" s="2" t="s">
        <v>40850</v>
      </c>
      <c r="B12232" s="3">
        <v>20</v>
      </c>
    </row>
    <row r="12233" spans="1:2" x14ac:dyDescent="0.25">
      <c r="A12233" s="2" t="s">
        <v>34111</v>
      </c>
      <c r="B12233" s="3">
        <v>20</v>
      </c>
    </row>
    <row r="12234" spans="1:2" x14ac:dyDescent="0.25">
      <c r="A12234" s="2" t="s">
        <v>17309</v>
      </c>
      <c r="B12234" s="3">
        <v>20</v>
      </c>
    </row>
    <row r="12235" spans="1:2" x14ac:dyDescent="0.25">
      <c r="A12235" s="2" t="s">
        <v>4373</v>
      </c>
      <c r="B12235" s="3">
        <v>20</v>
      </c>
    </row>
    <row r="12236" spans="1:2" x14ac:dyDescent="0.25">
      <c r="A12236" s="2" t="s">
        <v>18177</v>
      </c>
      <c r="B12236" s="3">
        <v>20</v>
      </c>
    </row>
    <row r="12237" spans="1:2" x14ac:dyDescent="0.25">
      <c r="A12237" s="2" t="s">
        <v>21780</v>
      </c>
      <c r="B12237" s="3">
        <v>20</v>
      </c>
    </row>
    <row r="12238" spans="1:2" x14ac:dyDescent="0.25">
      <c r="A12238" s="2" t="s">
        <v>24308</v>
      </c>
      <c r="B12238" s="3">
        <v>20</v>
      </c>
    </row>
    <row r="12239" spans="1:2" x14ac:dyDescent="0.25">
      <c r="A12239" s="2" t="s">
        <v>34159</v>
      </c>
      <c r="B12239" s="3">
        <v>20</v>
      </c>
    </row>
    <row r="12240" spans="1:2" x14ac:dyDescent="0.25">
      <c r="A12240" s="2" t="s">
        <v>27901</v>
      </c>
      <c r="B12240" s="3">
        <v>20</v>
      </c>
    </row>
    <row r="12241" spans="1:2" x14ac:dyDescent="0.25">
      <c r="A12241" s="2" t="s">
        <v>15623</v>
      </c>
      <c r="B12241" s="3">
        <v>20</v>
      </c>
    </row>
    <row r="12242" spans="1:2" x14ac:dyDescent="0.25">
      <c r="A12242" s="2" t="s">
        <v>40963</v>
      </c>
      <c r="B12242" s="3">
        <v>20</v>
      </c>
    </row>
    <row r="12243" spans="1:2" x14ac:dyDescent="0.25">
      <c r="A12243" s="2" t="s">
        <v>34164</v>
      </c>
      <c r="B12243" s="3">
        <v>20</v>
      </c>
    </row>
    <row r="12244" spans="1:2" x14ac:dyDescent="0.25">
      <c r="A12244" s="2" t="s">
        <v>24345</v>
      </c>
      <c r="B12244" s="3">
        <v>20</v>
      </c>
    </row>
    <row r="12245" spans="1:2" x14ac:dyDescent="0.25">
      <c r="A12245" s="2" t="s">
        <v>11124</v>
      </c>
      <c r="B12245" s="3">
        <v>20</v>
      </c>
    </row>
    <row r="12246" spans="1:2" x14ac:dyDescent="0.25">
      <c r="A12246" s="2" t="s">
        <v>19438</v>
      </c>
      <c r="B12246" s="3">
        <v>20</v>
      </c>
    </row>
    <row r="12247" spans="1:2" x14ac:dyDescent="0.25">
      <c r="A12247" s="2" t="s">
        <v>15629</v>
      </c>
      <c r="B12247" s="3">
        <v>20</v>
      </c>
    </row>
    <row r="12248" spans="1:2" x14ac:dyDescent="0.25">
      <c r="A12248" s="2" t="s">
        <v>24374</v>
      </c>
      <c r="B12248" s="3">
        <v>20</v>
      </c>
    </row>
    <row r="12249" spans="1:2" x14ac:dyDescent="0.25">
      <c r="A12249" s="2" t="s">
        <v>34214</v>
      </c>
      <c r="B12249" s="3">
        <v>20</v>
      </c>
    </row>
    <row r="12250" spans="1:2" x14ac:dyDescent="0.25">
      <c r="A12250" s="2" t="s">
        <v>24378</v>
      </c>
      <c r="B12250" s="3">
        <v>20</v>
      </c>
    </row>
    <row r="12251" spans="1:2" x14ac:dyDescent="0.25">
      <c r="A12251" s="2" t="s">
        <v>6705</v>
      </c>
      <c r="B12251" s="3">
        <v>20</v>
      </c>
    </row>
    <row r="12252" spans="1:2" x14ac:dyDescent="0.25">
      <c r="A12252" s="2" t="s">
        <v>41041</v>
      </c>
      <c r="B12252" s="3">
        <v>20</v>
      </c>
    </row>
    <row r="12253" spans="1:2" x14ac:dyDescent="0.25">
      <c r="A12253" s="2" t="s">
        <v>34249</v>
      </c>
      <c r="B12253" s="3">
        <v>20</v>
      </c>
    </row>
    <row r="12254" spans="1:2" x14ac:dyDescent="0.25">
      <c r="A12254" s="2" t="s">
        <v>8134</v>
      </c>
      <c r="B12254" s="3">
        <v>20</v>
      </c>
    </row>
    <row r="12255" spans="1:2" x14ac:dyDescent="0.25">
      <c r="A12255" s="2" t="s">
        <v>34263</v>
      </c>
      <c r="B12255" s="3">
        <v>20</v>
      </c>
    </row>
    <row r="12256" spans="1:2" x14ac:dyDescent="0.25">
      <c r="A12256" s="2" t="s">
        <v>41087</v>
      </c>
      <c r="B12256" s="3">
        <v>20</v>
      </c>
    </row>
    <row r="12257" spans="1:2" x14ac:dyDescent="0.25">
      <c r="A12257" s="2" t="s">
        <v>34275</v>
      </c>
      <c r="B12257" s="3">
        <v>20</v>
      </c>
    </row>
    <row r="12258" spans="1:2" x14ac:dyDescent="0.25">
      <c r="A12258" s="2" t="s">
        <v>41121</v>
      </c>
      <c r="B12258" s="3">
        <v>20</v>
      </c>
    </row>
    <row r="12259" spans="1:2" x14ac:dyDescent="0.25">
      <c r="A12259" s="2" t="s">
        <v>34321</v>
      </c>
      <c r="B12259" s="3">
        <v>20</v>
      </c>
    </row>
    <row r="12260" spans="1:2" x14ac:dyDescent="0.25">
      <c r="A12260" s="2" t="s">
        <v>12571</v>
      </c>
      <c r="B12260" s="3">
        <v>20</v>
      </c>
    </row>
    <row r="12261" spans="1:2" x14ac:dyDescent="0.25">
      <c r="A12261" s="2" t="s">
        <v>34322</v>
      </c>
      <c r="B12261" s="3">
        <v>20</v>
      </c>
    </row>
    <row r="12262" spans="1:2" x14ac:dyDescent="0.25">
      <c r="A12262" s="2" t="s">
        <v>41201</v>
      </c>
      <c r="B12262" s="3">
        <v>20</v>
      </c>
    </row>
    <row r="12263" spans="1:2" x14ac:dyDescent="0.25">
      <c r="A12263" s="2" t="s">
        <v>15659</v>
      </c>
      <c r="B12263" s="3">
        <v>20</v>
      </c>
    </row>
    <row r="12264" spans="1:2" x14ac:dyDescent="0.25">
      <c r="A12264" s="2" t="s">
        <v>13144</v>
      </c>
      <c r="B12264" s="3">
        <v>20</v>
      </c>
    </row>
    <row r="12265" spans="1:2" x14ac:dyDescent="0.25">
      <c r="A12265" s="2" t="s">
        <v>2713</v>
      </c>
      <c r="B12265" s="3">
        <v>20</v>
      </c>
    </row>
    <row r="12266" spans="1:2" x14ac:dyDescent="0.25">
      <c r="A12266" s="2" t="s">
        <v>17433</v>
      </c>
      <c r="B12266" s="3">
        <v>20</v>
      </c>
    </row>
    <row r="12267" spans="1:2" x14ac:dyDescent="0.25">
      <c r="A12267" s="2" t="s">
        <v>4387</v>
      </c>
      <c r="B12267" s="3">
        <v>20</v>
      </c>
    </row>
    <row r="12268" spans="1:2" x14ac:dyDescent="0.25">
      <c r="A12268" s="2" t="s">
        <v>41276</v>
      </c>
      <c r="B12268" s="3">
        <v>20</v>
      </c>
    </row>
    <row r="12269" spans="1:2" x14ac:dyDescent="0.25">
      <c r="A12269" s="2" t="s">
        <v>21854</v>
      </c>
      <c r="B12269" s="3">
        <v>20</v>
      </c>
    </row>
    <row r="12270" spans="1:2" x14ac:dyDescent="0.25">
      <c r="A12270" s="2" t="s">
        <v>41286</v>
      </c>
      <c r="B12270" s="3">
        <v>20</v>
      </c>
    </row>
    <row r="12271" spans="1:2" x14ac:dyDescent="0.25">
      <c r="A12271" s="2" t="s">
        <v>18920</v>
      </c>
      <c r="B12271" s="3">
        <v>20</v>
      </c>
    </row>
    <row r="12272" spans="1:2" x14ac:dyDescent="0.25">
      <c r="A12272" s="2" t="s">
        <v>12595</v>
      </c>
      <c r="B12272" s="3">
        <v>20</v>
      </c>
    </row>
    <row r="12273" spans="1:2" x14ac:dyDescent="0.25">
      <c r="A12273" s="2" t="s">
        <v>34377</v>
      </c>
      <c r="B12273" s="3">
        <v>20</v>
      </c>
    </row>
    <row r="12274" spans="1:2" x14ac:dyDescent="0.25">
      <c r="A12274" s="2" t="s">
        <v>41311</v>
      </c>
      <c r="B12274" s="3">
        <v>20</v>
      </c>
    </row>
    <row r="12275" spans="1:2" x14ac:dyDescent="0.25">
      <c r="A12275" s="2" t="s">
        <v>18924</v>
      </c>
      <c r="B12275" s="3">
        <v>20</v>
      </c>
    </row>
    <row r="12276" spans="1:2" x14ac:dyDescent="0.25">
      <c r="A12276" s="2" t="s">
        <v>1248</v>
      </c>
      <c r="B12276" s="3">
        <v>20</v>
      </c>
    </row>
    <row r="12277" spans="1:2" x14ac:dyDescent="0.25">
      <c r="A12277" s="2" t="s">
        <v>34407</v>
      </c>
      <c r="B12277" s="3">
        <v>20</v>
      </c>
    </row>
    <row r="12278" spans="1:2" x14ac:dyDescent="0.25">
      <c r="A12278" s="2" t="s">
        <v>17463</v>
      </c>
      <c r="B12278" s="3">
        <v>20</v>
      </c>
    </row>
    <row r="12279" spans="1:2" x14ac:dyDescent="0.25">
      <c r="A12279" s="2" t="s">
        <v>21872</v>
      </c>
      <c r="B12279" s="3">
        <v>20</v>
      </c>
    </row>
    <row r="12280" spans="1:2" x14ac:dyDescent="0.25">
      <c r="A12280" s="2" t="s">
        <v>24567</v>
      </c>
      <c r="B12280" s="3">
        <v>20</v>
      </c>
    </row>
    <row r="12281" spans="1:2" x14ac:dyDescent="0.25">
      <c r="A12281" s="2" t="s">
        <v>6738</v>
      </c>
      <c r="B12281" s="3">
        <v>20</v>
      </c>
    </row>
    <row r="12282" spans="1:2" x14ac:dyDescent="0.25">
      <c r="A12282" s="2" t="s">
        <v>19469</v>
      </c>
      <c r="B12282" s="3">
        <v>20</v>
      </c>
    </row>
    <row r="12283" spans="1:2" x14ac:dyDescent="0.25">
      <c r="A12283" s="2" t="s">
        <v>15686</v>
      </c>
      <c r="B12283" s="3">
        <v>20</v>
      </c>
    </row>
    <row r="12284" spans="1:2" x14ac:dyDescent="0.25">
      <c r="A12284" s="2" t="s">
        <v>24609</v>
      </c>
      <c r="B12284" s="3">
        <v>20</v>
      </c>
    </row>
    <row r="12285" spans="1:2" x14ac:dyDescent="0.25">
      <c r="A12285" s="2" t="s">
        <v>34486</v>
      </c>
      <c r="B12285" s="3">
        <v>20</v>
      </c>
    </row>
    <row r="12286" spans="1:2" x14ac:dyDescent="0.25">
      <c r="A12286" s="2" t="s">
        <v>41454</v>
      </c>
      <c r="B12286" s="3">
        <v>20</v>
      </c>
    </row>
    <row r="12287" spans="1:2" x14ac:dyDescent="0.25">
      <c r="A12287" s="2" t="s">
        <v>4393</v>
      </c>
      <c r="B12287" s="3">
        <v>20</v>
      </c>
    </row>
    <row r="12288" spans="1:2" x14ac:dyDescent="0.25">
      <c r="A12288" s="2" t="s">
        <v>17528</v>
      </c>
      <c r="B12288" s="3">
        <v>20</v>
      </c>
    </row>
    <row r="12289" spans="1:2" x14ac:dyDescent="0.25">
      <c r="A12289" s="2" t="s">
        <v>8658</v>
      </c>
      <c r="B12289" s="3">
        <v>20</v>
      </c>
    </row>
    <row r="12290" spans="1:2" x14ac:dyDescent="0.25">
      <c r="A12290" s="2" t="s">
        <v>28011</v>
      </c>
      <c r="B12290" s="3">
        <v>20</v>
      </c>
    </row>
    <row r="12291" spans="1:2" x14ac:dyDescent="0.25">
      <c r="A12291" s="2" t="s">
        <v>34557</v>
      </c>
      <c r="B12291" s="3">
        <v>20</v>
      </c>
    </row>
    <row r="12292" spans="1:2" x14ac:dyDescent="0.25">
      <c r="A12292" s="2" t="s">
        <v>41545</v>
      </c>
      <c r="B12292" s="3">
        <v>20</v>
      </c>
    </row>
    <row r="12293" spans="1:2" x14ac:dyDescent="0.25">
      <c r="A12293" s="2" t="s">
        <v>15707</v>
      </c>
      <c r="B12293" s="3">
        <v>20</v>
      </c>
    </row>
    <row r="12294" spans="1:2" x14ac:dyDescent="0.25">
      <c r="A12294" s="2" t="s">
        <v>4962</v>
      </c>
      <c r="B12294" s="3">
        <v>20</v>
      </c>
    </row>
    <row r="12295" spans="1:2" x14ac:dyDescent="0.25">
      <c r="A12295" s="2" t="s">
        <v>21931</v>
      </c>
      <c r="B12295" s="3">
        <v>20</v>
      </c>
    </row>
    <row r="12296" spans="1:2" x14ac:dyDescent="0.25">
      <c r="A12296" s="2" t="s">
        <v>8285</v>
      </c>
      <c r="B12296" s="3">
        <v>20</v>
      </c>
    </row>
    <row r="12297" spans="1:2" x14ac:dyDescent="0.25">
      <c r="A12297" s="2" t="s">
        <v>21941</v>
      </c>
      <c r="B12297" s="3">
        <v>20</v>
      </c>
    </row>
    <row r="12298" spans="1:2" x14ac:dyDescent="0.25">
      <c r="A12298" s="2" t="s">
        <v>12680</v>
      </c>
      <c r="B12298" s="3">
        <v>20</v>
      </c>
    </row>
    <row r="12299" spans="1:2" x14ac:dyDescent="0.25">
      <c r="A12299" s="2" t="s">
        <v>13754</v>
      </c>
      <c r="B12299" s="3">
        <v>20</v>
      </c>
    </row>
    <row r="12300" spans="1:2" x14ac:dyDescent="0.25">
      <c r="A12300" s="2" t="s">
        <v>41617</v>
      </c>
      <c r="B12300" s="3">
        <v>20</v>
      </c>
    </row>
    <row r="12301" spans="1:2" x14ac:dyDescent="0.25">
      <c r="A12301" s="2" t="s">
        <v>21944</v>
      </c>
      <c r="B12301" s="3">
        <v>20</v>
      </c>
    </row>
    <row r="12302" spans="1:2" x14ac:dyDescent="0.25">
      <c r="A12302" s="2" t="s">
        <v>41645</v>
      </c>
      <c r="B12302" s="3">
        <v>20</v>
      </c>
    </row>
    <row r="12303" spans="1:2" x14ac:dyDescent="0.25">
      <c r="A12303" s="2" t="s">
        <v>15729</v>
      </c>
      <c r="B12303" s="3">
        <v>20</v>
      </c>
    </row>
    <row r="12304" spans="1:2" x14ac:dyDescent="0.25">
      <c r="A12304" s="2" t="s">
        <v>24740</v>
      </c>
      <c r="B12304" s="3">
        <v>20</v>
      </c>
    </row>
    <row r="12305" spans="1:2" x14ac:dyDescent="0.25">
      <c r="A12305" s="2" t="s">
        <v>13757</v>
      </c>
      <c r="B12305" s="3">
        <v>20</v>
      </c>
    </row>
    <row r="12306" spans="1:2" x14ac:dyDescent="0.25">
      <c r="A12306" s="2" t="s">
        <v>8299</v>
      </c>
      <c r="B12306" s="3">
        <v>20</v>
      </c>
    </row>
    <row r="12307" spans="1:2" x14ac:dyDescent="0.25">
      <c r="A12307" s="2" t="s">
        <v>4407</v>
      </c>
      <c r="B12307" s="3">
        <v>20</v>
      </c>
    </row>
    <row r="12308" spans="1:2" x14ac:dyDescent="0.25">
      <c r="A12308" s="2" t="s">
        <v>24786</v>
      </c>
      <c r="B12308" s="3">
        <v>20</v>
      </c>
    </row>
    <row r="12309" spans="1:2" x14ac:dyDescent="0.25">
      <c r="A12309" s="2" t="s">
        <v>34671</v>
      </c>
      <c r="B12309" s="3">
        <v>20</v>
      </c>
    </row>
    <row r="12310" spans="1:2" x14ac:dyDescent="0.25">
      <c r="A12310" s="2" t="s">
        <v>28055</v>
      </c>
      <c r="B12310" s="3">
        <v>20</v>
      </c>
    </row>
    <row r="12311" spans="1:2" x14ac:dyDescent="0.25">
      <c r="A12311" s="2" t="s">
        <v>34699</v>
      </c>
      <c r="B12311" s="3">
        <v>20</v>
      </c>
    </row>
    <row r="12312" spans="1:2" x14ac:dyDescent="0.25">
      <c r="A12312" s="2" t="s">
        <v>24811</v>
      </c>
      <c r="B12312" s="3">
        <v>20</v>
      </c>
    </row>
    <row r="12313" spans="1:2" x14ac:dyDescent="0.25">
      <c r="A12313" s="2" t="s">
        <v>13030</v>
      </c>
      <c r="B12313" s="3">
        <v>20</v>
      </c>
    </row>
    <row r="12314" spans="1:2" x14ac:dyDescent="0.25">
      <c r="A12314" s="2" t="s">
        <v>17643</v>
      </c>
      <c r="B12314" s="3">
        <v>20</v>
      </c>
    </row>
    <row r="12315" spans="1:2" x14ac:dyDescent="0.25">
      <c r="A12315" s="2" t="s">
        <v>34737</v>
      </c>
      <c r="B12315" s="3">
        <v>20</v>
      </c>
    </row>
    <row r="12316" spans="1:2" x14ac:dyDescent="0.25">
      <c r="A12316" s="2" t="s">
        <v>28072</v>
      </c>
      <c r="B12316" s="3">
        <v>20</v>
      </c>
    </row>
    <row r="12317" spans="1:2" x14ac:dyDescent="0.25">
      <c r="A12317" s="2" t="s">
        <v>21981</v>
      </c>
      <c r="B12317" s="3">
        <v>20</v>
      </c>
    </row>
    <row r="12318" spans="1:2" x14ac:dyDescent="0.25">
      <c r="A12318" s="2" t="s">
        <v>24844</v>
      </c>
      <c r="B12318" s="3">
        <v>20</v>
      </c>
    </row>
    <row r="12319" spans="1:2" x14ac:dyDescent="0.25">
      <c r="A12319" s="2" t="s">
        <v>18049</v>
      </c>
      <c r="B12319" s="3">
        <v>20</v>
      </c>
    </row>
    <row r="12320" spans="1:2" x14ac:dyDescent="0.25">
      <c r="A12320" s="2" t="s">
        <v>19522</v>
      </c>
      <c r="B12320" s="3">
        <v>20</v>
      </c>
    </row>
    <row r="12321" spans="1:2" x14ac:dyDescent="0.25">
      <c r="A12321" s="2" t="s">
        <v>34820</v>
      </c>
      <c r="B12321" s="3">
        <v>20</v>
      </c>
    </row>
    <row r="12322" spans="1:2" x14ac:dyDescent="0.25">
      <c r="A12322" s="2" t="s">
        <v>41871</v>
      </c>
      <c r="B12322" s="3">
        <v>20</v>
      </c>
    </row>
    <row r="12323" spans="1:2" x14ac:dyDescent="0.25">
      <c r="A12323" s="2" t="s">
        <v>3120</v>
      </c>
      <c r="B12323" s="3">
        <v>20</v>
      </c>
    </row>
    <row r="12324" spans="1:2" x14ac:dyDescent="0.25">
      <c r="A12324" s="2" t="s">
        <v>41920</v>
      </c>
      <c r="B12324" s="3">
        <v>20</v>
      </c>
    </row>
    <row r="12325" spans="1:2" x14ac:dyDescent="0.25">
      <c r="A12325" s="2" t="s">
        <v>34859</v>
      </c>
      <c r="B12325" s="3">
        <v>20</v>
      </c>
    </row>
    <row r="12326" spans="1:2" x14ac:dyDescent="0.25">
      <c r="A12326" s="2" t="s">
        <v>41952</v>
      </c>
      <c r="B12326" s="3">
        <v>20</v>
      </c>
    </row>
    <row r="12327" spans="1:2" x14ac:dyDescent="0.25">
      <c r="A12327" s="2" t="s">
        <v>27032</v>
      </c>
      <c r="B12327" s="3">
        <v>20</v>
      </c>
    </row>
    <row r="12328" spans="1:2" x14ac:dyDescent="0.25">
      <c r="A12328" s="2" t="s">
        <v>12943</v>
      </c>
      <c r="B12328" s="3">
        <v>20</v>
      </c>
    </row>
    <row r="12329" spans="1:2" x14ac:dyDescent="0.25">
      <c r="A12329" s="2" t="s">
        <v>34880</v>
      </c>
      <c r="B12329" s="3">
        <v>20</v>
      </c>
    </row>
    <row r="12330" spans="1:2" x14ac:dyDescent="0.25">
      <c r="A12330" s="2" t="s">
        <v>8362</v>
      </c>
      <c r="B12330" s="3">
        <v>20</v>
      </c>
    </row>
    <row r="12331" spans="1:2" x14ac:dyDescent="0.25">
      <c r="A12331" s="2" t="s">
        <v>22035</v>
      </c>
      <c r="B12331" s="3">
        <v>20</v>
      </c>
    </row>
    <row r="12332" spans="1:2" x14ac:dyDescent="0.25">
      <c r="A12332" s="2" t="s">
        <v>19556</v>
      </c>
      <c r="B12332" s="3">
        <v>20</v>
      </c>
    </row>
    <row r="12333" spans="1:2" x14ac:dyDescent="0.25">
      <c r="A12333" s="2" t="s">
        <v>6818</v>
      </c>
      <c r="B12333" s="3">
        <v>20</v>
      </c>
    </row>
    <row r="12334" spans="1:2" x14ac:dyDescent="0.25">
      <c r="A12334" s="2" t="s">
        <v>5653</v>
      </c>
      <c r="B12334" s="3">
        <v>20</v>
      </c>
    </row>
    <row r="12335" spans="1:2" x14ac:dyDescent="0.25">
      <c r="A12335" s="2" t="s">
        <v>22042</v>
      </c>
      <c r="B12335" s="3">
        <v>20</v>
      </c>
    </row>
    <row r="12336" spans="1:2" x14ac:dyDescent="0.25">
      <c r="A12336" s="2" t="s">
        <v>12800</v>
      </c>
      <c r="B12336" s="3">
        <v>20</v>
      </c>
    </row>
    <row r="12337" spans="1:2" x14ac:dyDescent="0.25">
      <c r="A12337" s="2" t="s">
        <v>22054</v>
      </c>
      <c r="B12337" s="3">
        <v>20</v>
      </c>
    </row>
    <row r="12338" spans="1:2" x14ac:dyDescent="0.25">
      <c r="A12338" s="2" t="s">
        <v>25015</v>
      </c>
      <c r="B12338" s="3">
        <v>20</v>
      </c>
    </row>
    <row r="12339" spans="1:2" x14ac:dyDescent="0.25">
      <c r="A12339" s="2" t="s">
        <v>15798</v>
      </c>
      <c r="B12339" s="3">
        <v>20</v>
      </c>
    </row>
    <row r="12340" spans="1:2" x14ac:dyDescent="0.25">
      <c r="A12340" s="2" t="s">
        <v>42144</v>
      </c>
      <c r="B12340" s="3">
        <v>20</v>
      </c>
    </row>
    <row r="12341" spans="1:2" x14ac:dyDescent="0.25">
      <c r="A12341" s="2" t="s">
        <v>34953</v>
      </c>
      <c r="B12341" s="3">
        <v>20</v>
      </c>
    </row>
    <row r="12342" spans="1:2" x14ac:dyDescent="0.25">
      <c r="A12342" s="2" t="s">
        <v>382</v>
      </c>
      <c r="B12342" s="3">
        <v>20</v>
      </c>
    </row>
    <row r="12343" spans="1:2" x14ac:dyDescent="0.25">
      <c r="A12343" s="2" t="s">
        <v>1575</v>
      </c>
      <c r="B12343" s="3">
        <v>20</v>
      </c>
    </row>
    <row r="12344" spans="1:2" x14ac:dyDescent="0.25">
      <c r="A12344" s="2" t="s">
        <v>42200</v>
      </c>
      <c r="B12344" s="3">
        <v>20</v>
      </c>
    </row>
    <row r="12345" spans="1:2" x14ac:dyDescent="0.25">
      <c r="A12345" s="2" t="s">
        <v>22082</v>
      </c>
      <c r="B12345" s="3">
        <v>20</v>
      </c>
    </row>
    <row r="12346" spans="1:2" x14ac:dyDescent="0.25">
      <c r="A12346" s="2" t="s">
        <v>3509</v>
      </c>
      <c r="B12346" s="3">
        <v>20</v>
      </c>
    </row>
    <row r="12347" spans="1:2" x14ac:dyDescent="0.25">
      <c r="A12347" s="2" t="s">
        <v>13041</v>
      </c>
      <c r="B12347" s="3">
        <v>20</v>
      </c>
    </row>
    <row r="12348" spans="1:2" x14ac:dyDescent="0.25">
      <c r="A12348" s="2" t="s">
        <v>42273</v>
      </c>
      <c r="B12348" s="3">
        <v>20</v>
      </c>
    </row>
    <row r="12349" spans="1:2" x14ac:dyDescent="0.25">
      <c r="A12349" s="2" t="s">
        <v>35113</v>
      </c>
      <c r="B12349" s="3">
        <v>20</v>
      </c>
    </row>
    <row r="12350" spans="1:2" x14ac:dyDescent="0.25">
      <c r="A12350" s="2" t="s">
        <v>25058</v>
      </c>
      <c r="B12350" s="3">
        <v>20</v>
      </c>
    </row>
    <row r="12351" spans="1:2" x14ac:dyDescent="0.25">
      <c r="A12351" s="2" t="s">
        <v>2423</v>
      </c>
      <c r="B12351" s="3">
        <v>20</v>
      </c>
    </row>
    <row r="12352" spans="1:2" x14ac:dyDescent="0.25">
      <c r="A12352" s="2" t="s">
        <v>17775</v>
      </c>
      <c r="B12352" s="3">
        <v>20</v>
      </c>
    </row>
    <row r="12353" spans="1:2" x14ac:dyDescent="0.25">
      <c r="A12353" s="2" t="s">
        <v>6851</v>
      </c>
      <c r="B12353" s="3">
        <v>20</v>
      </c>
    </row>
    <row r="12354" spans="1:2" x14ac:dyDescent="0.25">
      <c r="A12354" s="2" t="s">
        <v>42354</v>
      </c>
      <c r="B12354" s="3">
        <v>20</v>
      </c>
    </row>
    <row r="12355" spans="1:2" x14ac:dyDescent="0.25">
      <c r="A12355" s="2" t="s">
        <v>22131</v>
      </c>
      <c r="B12355" s="3">
        <v>20</v>
      </c>
    </row>
    <row r="12356" spans="1:2" x14ac:dyDescent="0.25">
      <c r="A12356" s="2" t="s">
        <v>17781</v>
      </c>
      <c r="B12356" s="3">
        <v>20</v>
      </c>
    </row>
    <row r="12357" spans="1:2" x14ac:dyDescent="0.25">
      <c r="A12357" s="2" t="s">
        <v>27072</v>
      </c>
      <c r="B12357" s="3">
        <v>20</v>
      </c>
    </row>
    <row r="12358" spans="1:2" x14ac:dyDescent="0.25">
      <c r="A12358" s="2" t="s">
        <v>18233</v>
      </c>
      <c r="B12358" s="3">
        <v>20</v>
      </c>
    </row>
    <row r="12359" spans="1:2" x14ac:dyDescent="0.25">
      <c r="A12359" s="2" t="s">
        <v>2424</v>
      </c>
      <c r="B12359" s="3">
        <v>20</v>
      </c>
    </row>
    <row r="12360" spans="1:2" x14ac:dyDescent="0.25">
      <c r="A12360" s="2" t="s">
        <v>42487</v>
      </c>
      <c r="B12360" s="3">
        <v>20</v>
      </c>
    </row>
    <row r="12361" spans="1:2" x14ac:dyDescent="0.25">
      <c r="A12361" s="2" t="s">
        <v>6863</v>
      </c>
      <c r="B12361" s="3">
        <v>20</v>
      </c>
    </row>
    <row r="12362" spans="1:2" x14ac:dyDescent="0.25">
      <c r="A12362" s="2" t="s">
        <v>549</v>
      </c>
      <c r="B12362" s="3">
        <v>20</v>
      </c>
    </row>
    <row r="12363" spans="1:2" x14ac:dyDescent="0.25">
      <c r="A12363" s="2" t="s">
        <v>35206</v>
      </c>
      <c r="B12363" s="3">
        <v>20</v>
      </c>
    </row>
    <row r="12364" spans="1:2" x14ac:dyDescent="0.25">
      <c r="A12364" s="2" t="s">
        <v>1476</v>
      </c>
      <c r="B12364" s="3">
        <v>20</v>
      </c>
    </row>
    <row r="12365" spans="1:2" x14ac:dyDescent="0.25">
      <c r="A12365" s="2" t="s">
        <v>35222</v>
      </c>
      <c r="B12365" s="3">
        <v>20</v>
      </c>
    </row>
    <row r="12366" spans="1:2" x14ac:dyDescent="0.25">
      <c r="A12366" s="2" t="s">
        <v>25166</v>
      </c>
      <c r="B12366" s="3">
        <v>20</v>
      </c>
    </row>
    <row r="12367" spans="1:2" x14ac:dyDescent="0.25">
      <c r="A12367" s="2" t="s">
        <v>1935</v>
      </c>
      <c r="B12367" s="3">
        <v>20</v>
      </c>
    </row>
    <row r="12368" spans="1:2" x14ac:dyDescent="0.25">
      <c r="A12368" s="2" t="s">
        <v>8482</v>
      </c>
      <c r="B12368" s="3">
        <v>20</v>
      </c>
    </row>
    <row r="12369" spans="1:2" x14ac:dyDescent="0.25">
      <c r="A12369" s="2" t="s">
        <v>1207</v>
      </c>
      <c r="B12369" s="3">
        <v>20</v>
      </c>
    </row>
    <row r="12370" spans="1:2" x14ac:dyDescent="0.25">
      <c r="A12370" s="2" t="s">
        <v>1068</v>
      </c>
      <c r="B12370" s="3">
        <v>20</v>
      </c>
    </row>
    <row r="12371" spans="1:2" x14ac:dyDescent="0.25">
      <c r="A12371" s="2" t="s">
        <v>43057</v>
      </c>
      <c r="B12371" s="3">
        <v>20</v>
      </c>
    </row>
    <row r="12372" spans="1:2" x14ac:dyDescent="0.25">
      <c r="A12372" s="2" t="s">
        <v>5027</v>
      </c>
      <c r="B12372" s="3">
        <v>20</v>
      </c>
    </row>
    <row r="12373" spans="1:2" x14ac:dyDescent="0.25">
      <c r="A12373" s="2" t="s">
        <v>43061</v>
      </c>
      <c r="B12373" s="3">
        <v>20</v>
      </c>
    </row>
    <row r="12374" spans="1:2" x14ac:dyDescent="0.25">
      <c r="A12374" s="2" t="s">
        <v>25265</v>
      </c>
      <c r="B12374" s="3">
        <v>20</v>
      </c>
    </row>
    <row r="12375" spans="1:2" x14ac:dyDescent="0.25">
      <c r="A12375" s="2" t="s">
        <v>4483</v>
      </c>
      <c r="B12375" s="3">
        <v>20</v>
      </c>
    </row>
    <row r="12376" spans="1:2" x14ac:dyDescent="0.25">
      <c r="A12376" s="2" t="s">
        <v>42911</v>
      </c>
      <c r="B12376" s="3">
        <v>20</v>
      </c>
    </row>
    <row r="12377" spans="1:2" x14ac:dyDescent="0.25">
      <c r="A12377" s="2" t="s">
        <v>35423</v>
      </c>
      <c r="B12377" s="3">
        <v>20</v>
      </c>
    </row>
    <row r="12378" spans="1:2" x14ac:dyDescent="0.25">
      <c r="A12378" s="2" t="s">
        <v>18236</v>
      </c>
      <c r="B12378" s="3">
        <v>20</v>
      </c>
    </row>
    <row r="12379" spans="1:2" x14ac:dyDescent="0.25">
      <c r="A12379" s="2" t="s">
        <v>11387</v>
      </c>
      <c r="B12379" s="3">
        <v>20</v>
      </c>
    </row>
    <row r="12380" spans="1:2" x14ac:dyDescent="0.25">
      <c r="A12380" s="2" t="s">
        <v>42973</v>
      </c>
      <c r="B12380" s="3">
        <v>20</v>
      </c>
    </row>
    <row r="12381" spans="1:2" x14ac:dyDescent="0.25">
      <c r="A12381" s="2" t="s">
        <v>22245</v>
      </c>
      <c r="B12381" s="3">
        <v>20</v>
      </c>
    </row>
    <row r="12382" spans="1:2" x14ac:dyDescent="0.25">
      <c r="A12382" s="2" t="s">
        <v>12910</v>
      </c>
      <c r="B12382" s="3">
        <v>20</v>
      </c>
    </row>
    <row r="12383" spans="1:2" x14ac:dyDescent="0.25">
      <c r="A12383" s="2" t="s">
        <v>4487</v>
      </c>
      <c r="B12383" s="3">
        <v>20</v>
      </c>
    </row>
    <row r="12384" spans="1:2" x14ac:dyDescent="0.25">
      <c r="A12384" s="2" t="s">
        <v>22260</v>
      </c>
      <c r="B12384" s="3">
        <v>20</v>
      </c>
    </row>
    <row r="12385" spans="1:2" x14ac:dyDescent="0.25">
      <c r="A12385" s="2" t="s">
        <v>825</v>
      </c>
      <c r="B12385" s="3">
        <v>20</v>
      </c>
    </row>
    <row r="12386" spans="1:2" x14ac:dyDescent="0.25">
      <c r="A12386" s="2" t="s">
        <v>40016</v>
      </c>
      <c r="B12386" s="3">
        <v>19</v>
      </c>
    </row>
    <row r="12387" spans="1:2" x14ac:dyDescent="0.25">
      <c r="A12387" s="2" t="s">
        <v>26548</v>
      </c>
      <c r="B12387" s="3">
        <v>19</v>
      </c>
    </row>
    <row r="12388" spans="1:2" x14ac:dyDescent="0.25">
      <c r="A12388" s="2" t="s">
        <v>24277</v>
      </c>
      <c r="B12388" s="3">
        <v>19</v>
      </c>
    </row>
    <row r="12389" spans="1:2" x14ac:dyDescent="0.25">
      <c r="A12389" s="2" t="s">
        <v>20850</v>
      </c>
      <c r="B12389" s="3">
        <v>19</v>
      </c>
    </row>
    <row r="12390" spans="1:2" x14ac:dyDescent="0.25">
      <c r="A12390" s="2" t="s">
        <v>42772</v>
      </c>
      <c r="B12390" s="3">
        <v>19</v>
      </c>
    </row>
    <row r="12391" spans="1:2" x14ac:dyDescent="0.25">
      <c r="A12391" s="2" t="s">
        <v>15819</v>
      </c>
      <c r="B12391" s="3">
        <v>19</v>
      </c>
    </row>
    <row r="12392" spans="1:2" x14ac:dyDescent="0.25">
      <c r="A12392" s="2" t="s">
        <v>530</v>
      </c>
      <c r="B12392" s="3">
        <v>19</v>
      </c>
    </row>
    <row r="12393" spans="1:2" x14ac:dyDescent="0.25">
      <c r="A12393" s="2" t="s">
        <v>35031</v>
      </c>
      <c r="B12393" s="3">
        <v>19</v>
      </c>
    </row>
    <row r="12394" spans="1:2" x14ac:dyDescent="0.25">
      <c r="A12394" s="2" t="s">
        <v>30263</v>
      </c>
      <c r="B12394" s="3">
        <v>19</v>
      </c>
    </row>
    <row r="12395" spans="1:2" x14ac:dyDescent="0.25">
      <c r="A12395" s="2" t="s">
        <v>22098</v>
      </c>
      <c r="B12395" s="3">
        <v>19</v>
      </c>
    </row>
    <row r="12396" spans="1:2" x14ac:dyDescent="0.25">
      <c r="A12396" s="2" t="s">
        <v>42009</v>
      </c>
      <c r="B12396" s="3">
        <v>19</v>
      </c>
    </row>
    <row r="12397" spans="1:2" x14ac:dyDescent="0.25">
      <c r="A12397" s="2" t="s">
        <v>35058</v>
      </c>
      <c r="B12397" s="3">
        <v>19</v>
      </c>
    </row>
    <row r="12398" spans="1:2" x14ac:dyDescent="0.25">
      <c r="A12398" s="2" t="s">
        <v>23633</v>
      </c>
      <c r="B12398" s="3">
        <v>19</v>
      </c>
    </row>
    <row r="12399" spans="1:2" x14ac:dyDescent="0.25">
      <c r="A12399" s="2" t="s">
        <v>22119</v>
      </c>
      <c r="B12399" s="3">
        <v>19</v>
      </c>
    </row>
    <row r="12400" spans="1:2" x14ac:dyDescent="0.25">
      <c r="A12400" s="2" t="s">
        <v>12327</v>
      </c>
      <c r="B12400" s="3">
        <v>19</v>
      </c>
    </row>
    <row r="12401" spans="1:2" x14ac:dyDescent="0.25">
      <c r="A12401" s="2" t="s">
        <v>1844</v>
      </c>
      <c r="B12401" s="3">
        <v>19</v>
      </c>
    </row>
    <row r="12402" spans="1:2" x14ac:dyDescent="0.25">
      <c r="A12402" s="2" t="s">
        <v>26502</v>
      </c>
      <c r="B12402" s="3">
        <v>19</v>
      </c>
    </row>
    <row r="12403" spans="1:2" x14ac:dyDescent="0.25">
      <c r="A12403" s="2" t="s">
        <v>35119</v>
      </c>
      <c r="B12403" s="3">
        <v>19</v>
      </c>
    </row>
    <row r="12404" spans="1:2" x14ac:dyDescent="0.25">
      <c r="A12404" s="2" t="s">
        <v>12541</v>
      </c>
      <c r="B12404" s="3">
        <v>19</v>
      </c>
    </row>
    <row r="12405" spans="1:2" x14ac:dyDescent="0.25">
      <c r="A12405" s="2" t="s">
        <v>35124</v>
      </c>
      <c r="B12405" s="3">
        <v>19</v>
      </c>
    </row>
    <row r="12406" spans="1:2" x14ac:dyDescent="0.25">
      <c r="A12406" s="2" t="s">
        <v>17510</v>
      </c>
      <c r="B12406" s="3">
        <v>19</v>
      </c>
    </row>
    <row r="12407" spans="1:2" x14ac:dyDescent="0.25">
      <c r="A12407" s="2" t="s">
        <v>18571</v>
      </c>
      <c r="B12407" s="3">
        <v>19</v>
      </c>
    </row>
    <row r="12408" spans="1:2" x14ac:dyDescent="0.25">
      <c r="A12408" s="2" t="s">
        <v>41800</v>
      </c>
      <c r="B12408" s="3">
        <v>19</v>
      </c>
    </row>
    <row r="12409" spans="1:2" x14ac:dyDescent="0.25">
      <c r="A12409" s="2" t="s">
        <v>18981</v>
      </c>
      <c r="B12409" s="3">
        <v>19</v>
      </c>
    </row>
    <row r="12410" spans="1:2" x14ac:dyDescent="0.25">
      <c r="A12410" s="2" t="s">
        <v>27019</v>
      </c>
      <c r="B12410" s="3">
        <v>19</v>
      </c>
    </row>
    <row r="12411" spans="1:2" x14ac:dyDescent="0.25">
      <c r="A12411" s="2" t="s">
        <v>17974</v>
      </c>
      <c r="B12411" s="3">
        <v>19</v>
      </c>
    </row>
    <row r="12412" spans="1:2" x14ac:dyDescent="0.25">
      <c r="A12412" s="2" t="s">
        <v>7694</v>
      </c>
      <c r="B12412" s="3">
        <v>19</v>
      </c>
    </row>
    <row r="12413" spans="1:2" x14ac:dyDescent="0.25">
      <c r="A12413" s="2" t="s">
        <v>1435</v>
      </c>
      <c r="B12413" s="3">
        <v>19</v>
      </c>
    </row>
    <row r="12414" spans="1:2" x14ac:dyDescent="0.25">
      <c r="A12414" s="2" t="s">
        <v>4784</v>
      </c>
      <c r="B12414" s="3">
        <v>19</v>
      </c>
    </row>
    <row r="12415" spans="1:2" x14ac:dyDescent="0.25">
      <c r="A12415" s="2" t="s">
        <v>30888</v>
      </c>
      <c r="B12415" s="3">
        <v>19</v>
      </c>
    </row>
    <row r="12416" spans="1:2" x14ac:dyDescent="0.25">
      <c r="A12416" s="2" t="s">
        <v>523</v>
      </c>
      <c r="B12416" s="3">
        <v>19</v>
      </c>
    </row>
    <row r="12417" spans="1:2" x14ac:dyDescent="0.25">
      <c r="A12417" s="2" t="s">
        <v>28839</v>
      </c>
      <c r="B12417" s="3">
        <v>19</v>
      </c>
    </row>
    <row r="12418" spans="1:2" x14ac:dyDescent="0.25">
      <c r="A12418" s="2" t="s">
        <v>2556</v>
      </c>
      <c r="B12418" s="3">
        <v>19</v>
      </c>
    </row>
    <row r="12419" spans="1:2" x14ac:dyDescent="0.25">
      <c r="A12419" s="2" t="s">
        <v>28355</v>
      </c>
      <c r="B12419" s="3">
        <v>19</v>
      </c>
    </row>
    <row r="12420" spans="1:2" x14ac:dyDescent="0.25">
      <c r="A12420" s="2" t="s">
        <v>24096</v>
      </c>
      <c r="B12420" s="3">
        <v>19</v>
      </c>
    </row>
    <row r="12421" spans="1:2" x14ac:dyDescent="0.25">
      <c r="A12421" s="2" t="s">
        <v>22153</v>
      </c>
      <c r="B12421" s="3">
        <v>19</v>
      </c>
    </row>
    <row r="12422" spans="1:2" x14ac:dyDescent="0.25">
      <c r="A12422" s="2" t="s">
        <v>4862</v>
      </c>
      <c r="B12422" s="3">
        <v>19</v>
      </c>
    </row>
    <row r="12423" spans="1:2" x14ac:dyDescent="0.25">
      <c r="A12423" s="2" t="s">
        <v>13792</v>
      </c>
      <c r="B12423" s="3">
        <v>19</v>
      </c>
    </row>
    <row r="12424" spans="1:2" x14ac:dyDescent="0.25">
      <c r="A12424" s="2" t="s">
        <v>958</v>
      </c>
      <c r="B12424" s="3">
        <v>19</v>
      </c>
    </row>
    <row r="12425" spans="1:2" x14ac:dyDescent="0.25">
      <c r="A12425" s="2" t="s">
        <v>35199</v>
      </c>
      <c r="B12425" s="3">
        <v>19</v>
      </c>
    </row>
    <row r="12426" spans="1:2" x14ac:dyDescent="0.25">
      <c r="A12426" s="2" t="s">
        <v>27938</v>
      </c>
      <c r="B12426" s="3">
        <v>19</v>
      </c>
    </row>
    <row r="12427" spans="1:2" x14ac:dyDescent="0.25">
      <c r="A12427" s="2" t="s">
        <v>17990</v>
      </c>
      <c r="B12427" s="3">
        <v>19</v>
      </c>
    </row>
    <row r="12428" spans="1:2" x14ac:dyDescent="0.25">
      <c r="A12428" s="2" t="s">
        <v>24558</v>
      </c>
      <c r="B12428" s="3">
        <v>19</v>
      </c>
    </row>
    <row r="12429" spans="1:2" x14ac:dyDescent="0.25">
      <c r="A12429" s="2" t="s">
        <v>27078</v>
      </c>
      <c r="B12429" s="3">
        <v>19</v>
      </c>
    </row>
    <row r="12430" spans="1:2" x14ac:dyDescent="0.25">
      <c r="A12430" s="2" t="s">
        <v>1282</v>
      </c>
      <c r="B12430" s="3">
        <v>19</v>
      </c>
    </row>
    <row r="12431" spans="1:2" x14ac:dyDescent="0.25">
      <c r="A12431" s="2" t="s">
        <v>2426</v>
      </c>
      <c r="B12431" s="3">
        <v>19</v>
      </c>
    </row>
    <row r="12432" spans="1:2" x14ac:dyDescent="0.25">
      <c r="A12432" s="2" t="s">
        <v>21879</v>
      </c>
      <c r="B12432" s="3">
        <v>19</v>
      </c>
    </row>
    <row r="12433" spans="1:2" x14ac:dyDescent="0.25">
      <c r="A12433" s="2" t="s">
        <v>31002</v>
      </c>
      <c r="B12433" s="3">
        <v>19</v>
      </c>
    </row>
    <row r="12434" spans="1:2" x14ac:dyDescent="0.25">
      <c r="A12434" s="2" t="s">
        <v>29344</v>
      </c>
      <c r="B12434" s="3">
        <v>19</v>
      </c>
    </row>
    <row r="12435" spans="1:2" x14ac:dyDescent="0.25">
      <c r="A12435" s="2" t="s">
        <v>28490</v>
      </c>
      <c r="B12435" s="3">
        <v>19</v>
      </c>
    </row>
    <row r="12436" spans="1:2" x14ac:dyDescent="0.25">
      <c r="A12436" s="2" t="s">
        <v>12812</v>
      </c>
      <c r="B12436" s="3">
        <v>19</v>
      </c>
    </row>
    <row r="12437" spans="1:2" x14ac:dyDescent="0.25">
      <c r="A12437" s="2" t="s">
        <v>29430</v>
      </c>
      <c r="B12437" s="3">
        <v>19</v>
      </c>
    </row>
    <row r="12438" spans="1:2" x14ac:dyDescent="0.25">
      <c r="A12438" s="2" t="s">
        <v>222</v>
      </c>
      <c r="B12438" s="3">
        <v>19</v>
      </c>
    </row>
    <row r="12439" spans="1:2" x14ac:dyDescent="0.25">
      <c r="A12439" s="2" t="s">
        <v>25817</v>
      </c>
      <c r="B12439" s="3">
        <v>19</v>
      </c>
    </row>
    <row r="12440" spans="1:2" x14ac:dyDescent="0.25">
      <c r="A12440" s="2" t="s">
        <v>27044</v>
      </c>
      <c r="B12440" s="3">
        <v>19</v>
      </c>
    </row>
    <row r="12441" spans="1:2" x14ac:dyDescent="0.25">
      <c r="A12441" s="2" t="s">
        <v>5078</v>
      </c>
      <c r="B12441" s="3">
        <v>19</v>
      </c>
    </row>
    <row r="12442" spans="1:2" x14ac:dyDescent="0.25">
      <c r="A12442" s="2" t="s">
        <v>33122</v>
      </c>
      <c r="B12442" s="3">
        <v>19</v>
      </c>
    </row>
    <row r="12443" spans="1:2" x14ac:dyDescent="0.25">
      <c r="A12443" s="2" t="s">
        <v>8678</v>
      </c>
      <c r="B12443" s="3">
        <v>19</v>
      </c>
    </row>
    <row r="12444" spans="1:2" x14ac:dyDescent="0.25">
      <c r="A12444" s="2" t="s">
        <v>18499</v>
      </c>
      <c r="B12444" s="3">
        <v>19</v>
      </c>
    </row>
    <row r="12445" spans="1:2" x14ac:dyDescent="0.25">
      <c r="A12445" s="2" t="s">
        <v>22196</v>
      </c>
      <c r="B12445" s="3">
        <v>19</v>
      </c>
    </row>
    <row r="12446" spans="1:2" x14ac:dyDescent="0.25">
      <c r="A12446" s="2" t="s">
        <v>5068</v>
      </c>
      <c r="B12446" s="3">
        <v>19</v>
      </c>
    </row>
    <row r="12447" spans="1:2" x14ac:dyDescent="0.25">
      <c r="A12447" s="2" t="s">
        <v>28263</v>
      </c>
      <c r="B12447" s="3">
        <v>19</v>
      </c>
    </row>
    <row r="12448" spans="1:2" x14ac:dyDescent="0.25">
      <c r="A12448" s="2" t="s">
        <v>4807</v>
      </c>
      <c r="B12448" s="3">
        <v>19</v>
      </c>
    </row>
    <row r="12449" spans="1:2" x14ac:dyDescent="0.25">
      <c r="A12449" s="2" t="s">
        <v>17992</v>
      </c>
      <c r="B12449" s="3">
        <v>19</v>
      </c>
    </row>
    <row r="12450" spans="1:2" x14ac:dyDescent="0.25">
      <c r="A12450" s="2" t="s">
        <v>13125</v>
      </c>
      <c r="B12450" s="3">
        <v>19</v>
      </c>
    </row>
    <row r="12451" spans="1:2" x14ac:dyDescent="0.25">
      <c r="A12451" s="2" t="s">
        <v>173</v>
      </c>
      <c r="B12451" s="3">
        <v>19</v>
      </c>
    </row>
    <row r="12452" spans="1:2" x14ac:dyDescent="0.25">
      <c r="A12452" s="2" t="s">
        <v>40323</v>
      </c>
      <c r="B12452" s="3">
        <v>19</v>
      </c>
    </row>
    <row r="12453" spans="1:2" x14ac:dyDescent="0.25">
      <c r="A12453" s="2" t="s">
        <v>11369</v>
      </c>
      <c r="B12453" s="3">
        <v>19</v>
      </c>
    </row>
    <row r="12454" spans="1:2" x14ac:dyDescent="0.25">
      <c r="A12454" s="2" t="s">
        <v>40444</v>
      </c>
      <c r="B12454" s="3">
        <v>19</v>
      </c>
    </row>
    <row r="12455" spans="1:2" x14ac:dyDescent="0.25">
      <c r="A12455" s="2" t="s">
        <v>1950</v>
      </c>
      <c r="B12455" s="3">
        <v>19</v>
      </c>
    </row>
    <row r="12456" spans="1:2" x14ac:dyDescent="0.25">
      <c r="A12456" s="2" t="s">
        <v>20608</v>
      </c>
      <c r="B12456" s="3">
        <v>19</v>
      </c>
    </row>
    <row r="12457" spans="1:2" x14ac:dyDescent="0.25">
      <c r="A12457" s="2" t="s">
        <v>11375</v>
      </c>
      <c r="B12457" s="3">
        <v>19</v>
      </c>
    </row>
    <row r="12458" spans="1:2" x14ac:dyDescent="0.25">
      <c r="A12458" s="2" t="s">
        <v>24113</v>
      </c>
      <c r="B12458" s="3">
        <v>19</v>
      </c>
    </row>
    <row r="12459" spans="1:2" x14ac:dyDescent="0.25">
      <c r="A12459" s="2" t="s">
        <v>2256</v>
      </c>
      <c r="B12459" s="3">
        <v>19</v>
      </c>
    </row>
    <row r="12460" spans="1:2" x14ac:dyDescent="0.25">
      <c r="A12460" s="2" t="s">
        <v>14535</v>
      </c>
      <c r="B12460" s="3">
        <v>19</v>
      </c>
    </row>
    <row r="12461" spans="1:2" x14ac:dyDescent="0.25">
      <c r="A12461" s="2" t="s">
        <v>11378</v>
      </c>
      <c r="B12461" s="3">
        <v>19</v>
      </c>
    </row>
    <row r="12462" spans="1:2" x14ac:dyDescent="0.25">
      <c r="A12462" s="2" t="s">
        <v>15534</v>
      </c>
      <c r="B12462" s="3">
        <v>19</v>
      </c>
    </row>
    <row r="12463" spans="1:2" x14ac:dyDescent="0.25">
      <c r="A12463" s="2" t="s">
        <v>26612</v>
      </c>
      <c r="B12463" s="3">
        <v>19</v>
      </c>
    </row>
    <row r="12464" spans="1:2" x14ac:dyDescent="0.25">
      <c r="A12464" s="2" t="s">
        <v>3101</v>
      </c>
      <c r="B12464" s="3">
        <v>19</v>
      </c>
    </row>
    <row r="12465" spans="1:2" x14ac:dyDescent="0.25">
      <c r="A12465" s="2" t="s">
        <v>19960</v>
      </c>
      <c r="B12465" s="3">
        <v>19</v>
      </c>
    </row>
    <row r="12466" spans="1:2" x14ac:dyDescent="0.25">
      <c r="A12466" s="2" t="s">
        <v>1635</v>
      </c>
      <c r="B12466" s="3">
        <v>19</v>
      </c>
    </row>
    <row r="12467" spans="1:2" x14ac:dyDescent="0.25">
      <c r="A12467" s="2" t="s">
        <v>15923</v>
      </c>
      <c r="B12467" s="3">
        <v>19</v>
      </c>
    </row>
    <row r="12468" spans="1:2" x14ac:dyDescent="0.25">
      <c r="A12468" s="2" t="s">
        <v>15580</v>
      </c>
      <c r="B12468" s="3">
        <v>19</v>
      </c>
    </row>
    <row r="12469" spans="1:2" x14ac:dyDescent="0.25">
      <c r="A12469" s="2" t="s">
        <v>11391</v>
      </c>
      <c r="B12469" s="3">
        <v>19</v>
      </c>
    </row>
    <row r="12470" spans="1:2" x14ac:dyDescent="0.25">
      <c r="A12470" s="2" t="s">
        <v>24501</v>
      </c>
      <c r="B12470" s="3">
        <v>19</v>
      </c>
    </row>
    <row r="12471" spans="1:2" x14ac:dyDescent="0.25">
      <c r="A12471" s="2" t="s">
        <v>29439</v>
      </c>
      <c r="B12471" s="3">
        <v>19</v>
      </c>
    </row>
    <row r="12472" spans="1:2" x14ac:dyDescent="0.25">
      <c r="A12472" s="2" t="s">
        <v>41318</v>
      </c>
      <c r="B12472" s="3">
        <v>19</v>
      </c>
    </row>
    <row r="12473" spans="1:2" x14ac:dyDescent="0.25">
      <c r="A12473" s="2" t="s">
        <v>31156</v>
      </c>
      <c r="B12473" s="3">
        <v>19</v>
      </c>
    </row>
    <row r="12474" spans="1:2" x14ac:dyDescent="0.25">
      <c r="A12474" s="2" t="s">
        <v>12608</v>
      </c>
      <c r="B12474" s="3">
        <v>19</v>
      </c>
    </row>
    <row r="12475" spans="1:2" x14ac:dyDescent="0.25">
      <c r="A12475" s="2" t="s">
        <v>5721</v>
      </c>
      <c r="B12475" s="3">
        <v>19</v>
      </c>
    </row>
    <row r="12476" spans="1:2" x14ac:dyDescent="0.25">
      <c r="A12476" s="2" t="s">
        <v>3115</v>
      </c>
      <c r="B12476" s="3">
        <v>19</v>
      </c>
    </row>
    <row r="12477" spans="1:2" x14ac:dyDescent="0.25">
      <c r="A12477" s="2" t="s">
        <v>22264</v>
      </c>
      <c r="B12477" s="3">
        <v>19</v>
      </c>
    </row>
    <row r="12478" spans="1:2" x14ac:dyDescent="0.25">
      <c r="A12478" s="2" t="s">
        <v>30443</v>
      </c>
      <c r="B12478" s="3">
        <v>19</v>
      </c>
    </row>
    <row r="12479" spans="1:2" x14ac:dyDescent="0.25">
      <c r="A12479" s="2" t="s">
        <v>6244</v>
      </c>
      <c r="B12479" s="3">
        <v>19</v>
      </c>
    </row>
    <row r="12480" spans="1:2" x14ac:dyDescent="0.25">
      <c r="A12480" s="2" t="s">
        <v>28043</v>
      </c>
      <c r="B12480" s="3">
        <v>19</v>
      </c>
    </row>
    <row r="12481" spans="1:2" x14ac:dyDescent="0.25">
      <c r="A12481" s="2" t="s">
        <v>11403</v>
      </c>
      <c r="B12481" s="3">
        <v>19</v>
      </c>
    </row>
    <row r="12482" spans="1:2" x14ac:dyDescent="0.25">
      <c r="A12482" s="2" t="s">
        <v>3492</v>
      </c>
      <c r="B12482" s="3">
        <v>19</v>
      </c>
    </row>
    <row r="12483" spans="1:2" x14ac:dyDescent="0.25">
      <c r="A12483" s="2" t="s">
        <v>20920</v>
      </c>
      <c r="B12483" s="3">
        <v>19</v>
      </c>
    </row>
    <row r="12484" spans="1:2" x14ac:dyDescent="0.25">
      <c r="A12484" s="2" t="s">
        <v>41857</v>
      </c>
      <c r="B12484" s="3">
        <v>19</v>
      </c>
    </row>
    <row r="12485" spans="1:2" x14ac:dyDescent="0.25">
      <c r="A12485" s="2" t="s">
        <v>27120</v>
      </c>
      <c r="B12485" s="3">
        <v>19</v>
      </c>
    </row>
    <row r="12486" spans="1:2" x14ac:dyDescent="0.25">
      <c r="A12486" s="2" t="s">
        <v>15007</v>
      </c>
      <c r="B12486" s="3">
        <v>19</v>
      </c>
    </row>
    <row r="12487" spans="1:2" x14ac:dyDescent="0.25">
      <c r="A12487" s="2" t="s">
        <v>11411</v>
      </c>
      <c r="B12487" s="3">
        <v>19</v>
      </c>
    </row>
    <row r="12488" spans="1:2" x14ac:dyDescent="0.25">
      <c r="A12488" s="2" t="s">
        <v>12808</v>
      </c>
      <c r="B12488" s="3">
        <v>19</v>
      </c>
    </row>
    <row r="12489" spans="1:2" x14ac:dyDescent="0.25">
      <c r="A12489" s="2" t="s">
        <v>13426</v>
      </c>
      <c r="B12489" s="3">
        <v>19</v>
      </c>
    </row>
    <row r="12490" spans="1:2" x14ac:dyDescent="0.25">
      <c r="A12490" s="2" t="s">
        <v>25038</v>
      </c>
      <c r="B12490" s="3">
        <v>19</v>
      </c>
    </row>
    <row r="12491" spans="1:2" x14ac:dyDescent="0.25">
      <c r="A12491" s="2" t="s">
        <v>1956</v>
      </c>
      <c r="B12491" s="3">
        <v>19</v>
      </c>
    </row>
    <row r="12492" spans="1:2" x14ac:dyDescent="0.25">
      <c r="A12492" s="2" t="s">
        <v>42422</v>
      </c>
      <c r="B12492" s="3">
        <v>19</v>
      </c>
    </row>
    <row r="12493" spans="1:2" x14ac:dyDescent="0.25">
      <c r="A12493" s="2" t="s">
        <v>20924</v>
      </c>
      <c r="B12493" s="3">
        <v>19</v>
      </c>
    </row>
    <row r="12494" spans="1:2" x14ac:dyDescent="0.25">
      <c r="A12494" s="2" t="s">
        <v>25517</v>
      </c>
      <c r="B12494" s="3">
        <v>19</v>
      </c>
    </row>
    <row r="12495" spans="1:2" x14ac:dyDescent="0.25">
      <c r="A12495" s="2" t="s">
        <v>1710</v>
      </c>
      <c r="B12495" s="3">
        <v>19</v>
      </c>
    </row>
    <row r="12496" spans="1:2" x14ac:dyDescent="0.25">
      <c r="A12496" s="2" t="s">
        <v>17897</v>
      </c>
      <c r="B12496" s="3">
        <v>19</v>
      </c>
    </row>
    <row r="12497" spans="1:2" x14ac:dyDescent="0.25">
      <c r="A12497" s="2" t="s">
        <v>22299</v>
      </c>
      <c r="B12497" s="3">
        <v>19</v>
      </c>
    </row>
    <row r="12498" spans="1:2" x14ac:dyDescent="0.25">
      <c r="A12498" s="2" t="s">
        <v>2011</v>
      </c>
      <c r="B12498" s="3">
        <v>19</v>
      </c>
    </row>
    <row r="12499" spans="1:2" x14ac:dyDescent="0.25">
      <c r="A12499" s="2" t="s">
        <v>25702</v>
      </c>
      <c r="B12499" s="3">
        <v>19</v>
      </c>
    </row>
    <row r="12500" spans="1:2" x14ac:dyDescent="0.25">
      <c r="A12500" s="2" t="s">
        <v>39585</v>
      </c>
      <c r="B12500" s="3">
        <v>19</v>
      </c>
    </row>
    <row r="12501" spans="1:2" x14ac:dyDescent="0.25">
      <c r="A12501" s="2" t="s">
        <v>31200</v>
      </c>
      <c r="B12501" s="3">
        <v>19</v>
      </c>
    </row>
    <row r="12502" spans="1:2" x14ac:dyDescent="0.25">
      <c r="A12502" s="2" t="s">
        <v>1090</v>
      </c>
      <c r="B12502" s="3">
        <v>19</v>
      </c>
    </row>
    <row r="12503" spans="1:2" x14ac:dyDescent="0.25">
      <c r="A12503" s="2" t="s">
        <v>35617</v>
      </c>
      <c r="B12503" s="3">
        <v>19</v>
      </c>
    </row>
    <row r="12504" spans="1:2" x14ac:dyDescent="0.25">
      <c r="A12504" s="2" t="s">
        <v>12183</v>
      </c>
      <c r="B12504" s="3">
        <v>19</v>
      </c>
    </row>
    <row r="12505" spans="1:2" x14ac:dyDescent="0.25">
      <c r="A12505" s="2" t="s">
        <v>35619</v>
      </c>
      <c r="B12505" s="3">
        <v>19</v>
      </c>
    </row>
    <row r="12506" spans="1:2" x14ac:dyDescent="0.25">
      <c r="A12506" s="2" t="s">
        <v>39793</v>
      </c>
      <c r="B12506" s="3">
        <v>19</v>
      </c>
    </row>
    <row r="12507" spans="1:2" x14ac:dyDescent="0.25">
      <c r="A12507" s="2" t="s">
        <v>35620</v>
      </c>
      <c r="B12507" s="3">
        <v>19</v>
      </c>
    </row>
    <row r="12508" spans="1:2" x14ac:dyDescent="0.25">
      <c r="A12508" s="2" t="s">
        <v>301</v>
      </c>
      <c r="B12508" s="3">
        <v>19</v>
      </c>
    </row>
    <row r="12509" spans="1:2" x14ac:dyDescent="0.25">
      <c r="A12509" s="2" t="s">
        <v>9202</v>
      </c>
      <c r="B12509" s="3">
        <v>19</v>
      </c>
    </row>
    <row r="12510" spans="1:2" x14ac:dyDescent="0.25">
      <c r="A12510" s="2" t="s">
        <v>13616</v>
      </c>
      <c r="B12510" s="3">
        <v>19</v>
      </c>
    </row>
    <row r="12511" spans="1:2" x14ac:dyDescent="0.25">
      <c r="A12511" s="2" t="s">
        <v>20926</v>
      </c>
      <c r="B12511" s="3">
        <v>19</v>
      </c>
    </row>
    <row r="12512" spans="1:2" x14ac:dyDescent="0.25">
      <c r="A12512" s="2" t="s">
        <v>6065</v>
      </c>
      <c r="B12512" s="3">
        <v>19</v>
      </c>
    </row>
    <row r="12513" spans="1:2" x14ac:dyDescent="0.25">
      <c r="A12513" s="2" t="s">
        <v>22332</v>
      </c>
      <c r="B12513" s="3">
        <v>19</v>
      </c>
    </row>
    <row r="12514" spans="1:2" x14ac:dyDescent="0.25">
      <c r="A12514" s="2" t="s">
        <v>982</v>
      </c>
      <c r="B12514" s="3">
        <v>19</v>
      </c>
    </row>
    <row r="12515" spans="1:2" x14ac:dyDescent="0.25">
      <c r="A12515" s="2" t="s">
        <v>11429</v>
      </c>
      <c r="B12515" s="3">
        <v>19</v>
      </c>
    </row>
    <row r="12516" spans="1:2" x14ac:dyDescent="0.25">
      <c r="A12516" s="2" t="s">
        <v>19353</v>
      </c>
      <c r="B12516" s="3">
        <v>19</v>
      </c>
    </row>
    <row r="12517" spans="1:2" x14ac:dyDescent="0.25">
      <c r="A12517" s="2" t="s">
        <v>13831</v>
      </c>
      <c r="B12517" s="3">
        <v>19</v>
      </c>
    </row>
    <row r="12518" spans="1:2" x14ac:dyDescent="0.25">
      <c r="A12518" s="2" t="s">
        <v>10302</v>
      </c>
      <c r="B12518" s="3">
        <v>19</v>
      </c>
    </row>
    <row r="12519" spans="1:2" x14ac:dyDescent="0.25">
      <c r="A12519" s="2" t="s">
        <v>22353</v>
      </c>
      <c r="B12519" s="3">
        <v>19</v>
      </c>
    </row>
    <row r="12520" spans="1:2" x14ac:dyDescent="0.25">
      <c r="A12520" s="2" t="s">
        <v>7930</v>
      </c>
      <c r="B12520" s="3">
        <v>19</v>
      </c>
    </row>
    <row r="12521" spans="1:2" x14ac:dyDescent="0.25">
      <c r="A12521" s="2" t="s">
        <v>19045</v>
      </c>
      <c r="B12521" s="3">
        <v>19</v>
      </c>
    </row>
    <row r="12522" spans="1:2" x14ac:dyDescent="0.25">
      <c r="A12522" s="2" t="s">
        <v>4335</v>
      </c>
      <c r="B12522" s="3">
        <v>19</v>
      </c>
    </row>
    <row r="12523" spans="1:2" x14ac:dyDescent="0.25">
      <c r="A12523" s="2" t="s">
        <v>9661</v>
      </c>
      <c r="B12523" s="3">
        <v>19</v>
      </c>
    </row>
    <row r="12524" spans="1:2" x14ac:dyDescent="0.25">
      <c r="A12524" s="2" t="s">
        <v>5543</v>
      </c>
      <c r="B12524" s="3">
        <v>19</v>
      </c>
    </row>
    <row r="12525" spans="1:2" x14ac:dyDescent="0.25">
      <c r="A12525" s="2" t="s">
        <v>22366</v>
      </c>
      <c r="B12525" s="3">
        <v>19</v>
      </c>
    </row>
    <row r="12526" spans="1:2" x14ac:dyDescent="0.25">
      <c r="A12526" s="2" t="s">
        <v>20601</v>
      </c>
      <c r="B12526" s="3">
        <v>19</v>
      </c>
    </row>
    <row r="12527" spans="1:2" x14ac:dyDescent="0.25">
      <c r="A12527" s="2" t="s">
        <v>25519</v>
      </c>
      <c r="B12527" s="3">
        <v>19</v>
      </c>
    </row>
    <row r="12528" spans="1:2" x14ac:dyDescent="0.25">
      <c r="A12528" s="2" t="s">
        <v>40493</v>
      </c>
      <c r="B12528" s="3">
        <v>19</v>
      </c>
    </row>
    <row r="12529" spans="1:2" x14ac:dyDescent="0.25">
      <c r="A12529" s="2" t="s">
        <v>31217</v>
      </c>
      <c r="B12529" s="3">
        <v>19</v>
      </c>
    </row>
    <row r="12530" spans="1:2" x14ac:dyDescent="0.25">
      <c r="A12530" s="2" t="s">
        <v>24090</v>
      </c>
      <c r="B12530" s="3">
        <v>19</v>
      </c>
    </row>
    <row r="12531" spans="1:2" x14ac:dyDescent="0.25">
      <c r="A12531" s="2" t="s">
        <v>15073</v>
      </c>
      <c r="B12531" s="3">
        <v>19</v>
      </c>
    </row>
    <row r="12532" spans="1:2" x14ac:dyDescent="0.25">
      <c r="A12532" s="2" t="s">
        <v>21596</v>
      </c>
      <c r="B12532" s="3">
        <v>19</v>
      </c>
    </row>
    <row r="12533" spans="1:2" x14ac:dyDescent="0.25">
      <c r="A12533" s="2" t="s">
        <v>28872</v>
      </c>
      <c r="B12533" s="3">
        <v>19</v>
      </c>
    </row>
    <row r="12534" spans="1:2" x14ac:dyDescent="0.25">
      <c r="A12534" s="2" t="s">
        <v>216</v>
      </c>
      <c r="B12534" s="3">
        <v>19</v>
      </c>
    </row>
    <row r="12535" spans="1:2" x14ac:dyDescent="0.25">
      <c r="A12535" s="2" t="s">
        <v>6976</v>
      </c>
      <c r="B12535" s="3">
        <v>19</v>
      </c>
    </row>
    <row r="12536" spans="1:2" x14ac:dyDescent="0.25">
      <c r="A12536" s="2" t="s">
        <v>20120</v>
      </c>
      <c r="B12536" s="3">
        <v>19</v>
      </c>
    </row>
    <row r="12537" spans="1:2" x14ac:dyDescent="0.25">
      <c r="A12537" s="2" t="s">
        <v>35793</v>
      </c>
      <c r="B12537" s="3">
        <v>19</v>
      </c>
    </row>
    <row r="12538" spans="1:2" x14ac:dyDescent="0.25">
      <c r="A12538" s="2" t="s">
        <v>2393</v>
      </c>
      <c r="B12538" s="3">
        <v>19</v>
      </c>
    </row>
    <row r="12539" spans="1:2" x14ac:dyDescent="0.25">
      <c r="A12539" s="2" t="s">
        <v>35800</v>
      </c>
      <c r="B12539" s="3">
        <v>19</v>
      </c>
    </row>
    <row r="12540" spans="1:2" x14ac:dyDescent="0.25">
      <c r="A12540" s="2" t="s">
        <v>24225</v>
      </c>
      <c r="B12540" s="3">
        <v>19</v>
      </c>
    </row>
    <row r="12541" spans="1:2" x14ac:dyDescent="0.25">
      <c r="A12541" s="2" t="s">
        <v>31224</v>
      </c>
      <c r="B12541" s="3">
        <v>19</v>
      </c>
    </row>
    <row r="12542" spans="1:2" x14ac:dyDescent="0.25">
      <c r="A12542" s="2" t="s">
        <v>5181</v>
      </c>
      <c r="B12542" s="3">
        <v>19</v>
      </c>
    </row>
    <row r="12543" spans="1:2" x14ac:dyDescent="0.25">
      <c r="A12543" s="2" t="s">
        <v>2730</v>
      </c>
      <c r="B12543" s="3">
        <v>19</v>
      </c>
    </row>
    <row r="12544" spans="1:2" x14ac:dyDescent="0.25">
      <c r="A12544" s="2" t="s">
        <v>40910</v>
      </c>
      <c r="B12544" s="3">
        <v>19</v>
      </c>
    </row>
    <row r="12545" spans="1:2" x14ac:dyDescent="0.25">
      <c r="A12545" s="2" t="s">
        <v>22420</v>
      </c>
      <c r="B12545" s="3">
        <v>19</v>
      </c>
    </row>
    <row r="12546" spans="1:2" x14ac:dyDescent="0.25">
      <c r="A12546" s="2" t="s">
        <v>26023</v>
      </c>
      <c r="B12546" s="3">
        <v>19</v>
      </c>
    </row>
    <row r="12547" spans="1:2" x14ac:dyDescent="0.25">
      <c r="A12547" s="2" t="s">
        <v>15078</v>
      </c>
      <c r="B12547" s="3">
        <v>19</v>
      </c>
    </row>
    <row r="12548" spans="1:2" x14ac:dyDescent="0.25">
      <c r="A12548" s="2" t="s">
        <v>617</v>
      </c>
      <c r="B12548" s="3">
        <v>19</v>
      </c>
    </row>
    <row r="12549" spans="1:2" x14ac:dyDescent="0.25">
      <c r="A12549" s="2" t="s">
        <v>15079</v>
      </c>
      <c r="B12549" s="3">
        <v>19</v>
      </c>
    </row>
    <row r="12550" spans="1:2" x14ac:dyDescent="0.25">
      <c r="A12550" s="2" t="s">
        <v>41039</v>
      </c>
      <c r="B12550" s="3">
        <v>19</v>
      </c>
    </row>
    <row r="12551" spans="1:2" x14ac:dyDescent="0.25">
      <c r="A12551" s="2" t="s">
        <v>35877</v>
      </c>
      <c r="B12551" s="3">
        <v>19</v>
      </c>
    </row>
    <row r="12552" spans="1:2" x14ac:dyDescent="0.25">
      <c r="A12552" s="2" t="s">
        <v>26208</v>
      </c>
      <c r="B12552" s="3">
        <v>19</v>
      </c>
    </row>
    <row r="12553" spans="1:2" x14ac:dyDescent="0.25">
      <c r="A12553" s="2" t="s">
        <v>1389</v>
      </c>
      <c r="B12553" s="3">
        <v>19</v>
      </c>
    </row>
    <row r="12554" spans="1:2" x14ac:dyDescent="0.25">
      <c r="A12554" s="2" t="s">
        <v>26960</v>
      </c>
      <c r="B12554" s="3">
        <v>19</v>
      </c>
    </row>
    <row r="12555" spans="1:2" x14ac:dyDescent="0.25">
      <c r="A12555" s="2" t="s">
        <v>22426</v>
      </c>
      <c r="B12555" s="3">
        <v>19</v>
      </c>
    </row>
    <row r="12556" spans="1:2" x14ac:dyDescent="0.25">
      <c r="A12556" s="2" t="s">
        <v>27946</v>
      </c>
      <c r="B12556" s="3">
        <v>19</v>
      </c>
    </row>
    <row r="12557" spans="1:2" x14ac:dyDescent="0.25">
      <c r="A12557" s="2" t="s">
        <v>4505</v>
      </c>
      <c r="B12557" s="3">
        <v>19</v>
      </c>
    </row>
    <row r="12558" spans="1:2" x14ac:dyDescent="0.25">
      <c r="A12558" s="2" t="s">
        <v>24508</v>
      </c>
      <c r="B12558" s="3">
        <v>19</v>
      </c>
    </row>
    <row r="12559" spans="1:2" x14ac:dyDescent="0.25">
      <c r="A12559" s="2" t="s">
        <v>11469</v>
      </c>
      <c r="B12559" s="3">
        <v>19</v>
      </c>
    </row>
    <row r="12560" spans="1:2" x14ac:dyDescent="0.25">
      <c r="A12560" s="2" t="s">
        <v>24530</v>
      </c>
      <c r="B12560" s="3">
        <v>19</v>
      </c>
    </row>
    <row r="12561" spans="1:2" x14ac:dyDescent="0.25">
      <c r="A12561" s="2" t="s">
        <v>5207</v>
      </c>
      <c r="B12561" s="3">
        <v>19</v>
      </c>
    </row>
    <row r="12562" spans="1:2" x14ac:dyDescent="0.25">
      <c r="A12562" s="2" t="s">
        <v>30308</v>
      </c>
      <c r="B12562" s="3">
        <v>19</v>
      </c>
    </row>
    <row r="12563" spans="1:2" x14ac:dyDescent="0.25">
      <c r="A12563" s="2" t="s">
        <v>3997</v>
      </c>
      <c r="B12563" s="3">
        <v>19</v>
      </c>
    </row>
    <row r="12564" spans="1:2" x14ac:dyDescent="0.25">
      <c r="A12564" s="2" t="s">
        <v>41362</v>
      </c>
      <c r="B12564" s="3">
        <v>19</v>
      </c>
    </row>
    <row r="12565" spans="1:2" x14ac:dyDescent="0.25">
      <c r="A12565" s="2" t="s">
        <v>1790</v>
      </c>
      <c r="B12565" s="3">
        <v>19</v>
      </c>
    </row>
    <row r="12566" spans="1:2" x14ac:dyDescent="0.25">
      <c r="A12566" s="2" t="s">
        <v>14117</v>
      </c>
      <c r="B12566" s="3">
        <v>19</v>
      </c>
    </row>
    <row r="12567" spans="1:2" x14ac:dyDescent="0.25">
      <c r="A12567" s="2" t="s">
        <v>11480</v>
      </c>
      <c r="B12567" s="3">
        <v>19</v>
      </c>
    </row>
    <row r="12568" spans="1:2" x14ac:dyDescent="0.25">
      <c r="A12568" s="2" t="s">
        <v>14594</v>
      </c>
      <c r="B12568" s="3">
        <v>19</v>
      </c>
    </row>
    <row r="12569" spans="1:2" x14ac:dyDescent="0.25">
      <c r="A12569" s="2" t="s">
        <v>1712</v>
      </c>
      <c r="B12569" s="3">
        <v>19</v>
      </c>
    </row>
    <row r="12570" spans="1:2" x14ac:dyDescent="0.25">
      <c r="A12570" s="2" t="s">
        <v>12646</v>
      </c>
      <c r="B12570" s="3">
        <v>19</v>
      </c>
    </row>
    <row r="12571" spans="1:2" x14ac:dyDescent="0.25">
      <c r="A12571" s="2" t="s">
        <v>26625</v>
      </c>
      <c r="B12571" s="3">
        <v>19</v>
      </c>
    </row>
    <row r="12572" spans="1:2" x14ac:dyDescent="0.25">
      <c r="A12572" s="2" t="s">
        <v>10430</v>
      </c>
      <c r="B12572" s="3">
        <v>19</v>
      </c>
    </row>
    <row r="12573" spans="1:2" x14ac:dyDescent="0.25">
      <c r="A12573" s="2" t="s">
        <v>20955</v>
      </c>
      <c r="B12573" s="3">
        <v>19</v>
      </c>
    </row>
    <row r="12574" spans="1:2" x14ac:dyDescent="0.25">
      <c r="A12574" s="2" t="s">
        <v>34373</v>
      </c>
      <c r="B12574" s="3">
        <v>19</v>
      </c>
    </row>
    <row r="12575" spans="1:2" x14ac:dyDescent="0.25">
      <c r="A12575" s="2" t="s">
        <v>9862</v>
      </c>
      <c r="B12575" s="3">
        <v>19</v>
      </c>
    </row>
    <row r="12576" spans="1:2" x14ac:dyDescent="0.25">
      <c r="A12576" s="2" t="s">
        <v>9581</v>
      </c>
      <c r="B12576" s="3">
        <v>19</v>
      </c>
    </row>
    <row r="12577" spans="1:2" x14ac:dyDescent="0.25">
      <c r="A12577" s="2" t="s">
        <v>3219</v>
      </c>
      <c r="B12577" s="3">
        <v>19</v>
      </c>
    </row>
    <row r="12578" spans="1:2" x14ac:dyDescent="0.25">
      <c r="A12578" s="2" t="s">
        <v>26557</v>
      </c>
      <c r="B12578" s="3">
        <v>19</v>
      </c>
    </row>
    <row r="12579" spans="1:2" x14ac:dyDescent="0.25">
      <c r="A12579" s="2" t="s">
        <v>27212</v>
      </c>
      <c r="B12579" s="3">
        <v>19</v>
      </c>
    </row>
    <row r="12580" spans="1:2" x14ac:dyDescent="0.25">
      <c r="A12580" s="2" t="s">
        <v>4127</v>
      </c>
      <c r="B12580" s="3">
        <v>19</v>
      </c>
    </row>
    <row r="12581" spans="1:2" x14ac:dyDescent="0.25">
      <c r="A12581" s="2" t="s">
        <v>16049</v>
      </c>
      <c r="B12581" s="3">
        <v>19</v>
      </c>
    </row>
    <row r="12582" spans="1:2" x14ac:dyDescent="0.25">
      <c r="A12582" s="2" t="s">
        <v>20214</v>
      </c>
      <c r="B12582" s="3">
        <v>19</v>
      </c>
    </row>
    <row r="12583" spans="1:2" x14ac:dyDescent="0.25">
      <c r="A12583" s="2" t="s">
        <v>31378</v>
      </c>
      <c r="B12583" s="3">
        <v>19</v>
      </c>
    </row>
    <row r="12584" spans="1:2" x14ac:dyDescent="0.25">
      <c r="A12584" s="2" t="s">
        <v>17662</v>
      </c>
      <c r="B12584" s="3">
        <v>19</v>
      </c>
    </row>
    <row r="12585" spans="1:2" x14ac:dyDescent="0.25">
      <c r="A12585" s="2" t="s">
        <v>11497</v>
      </c>
      <c r="B12585" s="3">
        <v>19</v>
      </c>
    </row>
    <row r="12586" spans="1:2" x14ac:dyDescent="0.25">
      <c r="A12586" s="2" t="s">
        <v>24886</v>
      </c>
      <c r="B12586" s="3">
        <v>19</v>
      </c>
    </row>
    <row r="12587" spans="1:2" x14ac:dyDescent="0.25">
      <c r="A12587" s="2" t="s">
        <v>6271</v>
      </c>
      <c r="B12587" s="3">
        <v>19</v>
      </c>
    </row>
    <row r="12588" spans="1:2" x14ac:dyDescent="0.25">
      <c r="A12588" s="2" t="s">
        <v>41938</v>
      </c>
      <c r="B12588" s="3">
        <v>19</v>
      </c>
    </row>
    <row r="12589" spans="1:2" x14ac:dyDescent="0.25">
      <c r="A12589" s="2" t="s">
        <v>20974</v>
      </c>
      <c r="B12589" s="3">
        <v>19</v>
      </c>
    </row>
    <row r="12590" spans="1:2" x14ac:dyDescent="0.25">
      <c r="A12590" s="2" t="s">
        <v>15724</v>
      </c>
      <c r="B12590" s="3">
        <v>19</v>
      </c>
    </row>
    <row r="12591" spans="1:2" x14ac:dyDescent="0.25">
      <c r="A12591" s="2" t="s">
        <v>10093</v>
      </c>
      <c r="B12591" s="3">
        <v>19</v>
      </c>
    </row>
    <row r="12592" spans="1:2" x14ac:dyDescent="0.25">
      <c r="A12592" s="2" t="s">
        <v>3497</v>
      </c>
      <c r="B12592" s="3">
        <v>19</v>
      </c>
    </row>
    <row r="12593" spans="1:2" x14ac:dyDescent="0.25">
      <c r="A12593" s="2" t="s">
        <v>10557</v>
      </c>
      <c r="B12593" s="3">
        <v>19</v>
      </c>
    </row>
    <row r="12594" spans="1:2" x14ac:dyDescent="0.25">
      <c r="A12594" s="2" t="s">
        <v>42101</v>
      </c>
      <c r="B12594" s="3">
        <v>19</v>
      </c>
    </row>
    <row r="12595" spans="1:2" x14ac:dyDescent="0.25">
      <c r="A12595" s="2" t="s">
        <v>22485</v>
      </c>
      <c r="B12595" s="3">
        <v>19</v>
      </c>
    </row>
    <row r="12596" spans="1:2" x14ac:dyDescent="0.25">
      <c r="A12596" s="2" t="s">
        <v>18566</v>
      </c>
      <c r="B12596" s="3">
        <v>19</v>
      </c>
    </row>
    <row r="12597" spans="1:2" x14ac:dyDescent="0.25">
      <c r="A12597" s="2" t="s">
        <v>13471</v>
      </c>
      <c r="B12597" s="3">
        <v>19</v>
      </c>
    </row>
    <row r="12598" spans="1:2" x14ac:dyDescent="0.25">
      <c r="A12598" s="2" t="s">
        <v>29351</v>
      </c>
      <c r="B12598" s="3">
        <v>19</v>
      </c>
    </row>
    <row r="12599" spans="1:2" x14ac:dyDescent="0.25">
      <c r="A12599" s="2" t="s">
        <v>15116</v>
      </c>
      <c r="B12599" s="3">
        <v>19</v>
      </c>
    </row>
    <row r="12600" spans="1:2" x14ac:dyDescent="0.25">
      <c r="A12600" s="2" t="s">
        <v>14254</v>
      </c>
      <c r="B12600" s="3">
        <v>19</v>
      </c>
    </row>
    <row r="12601" spans="1:2" x14ac:dyDescent="0.25">
      <c r="A12601" s="2" t="s">
        <v>27216</v>
      </c>
      <c r="B12601" s="3">
        <v>19</v>
      </c>
    </row>
    <row r="12602" spans="1:2" x14ac:dyDescent="0.25">
      <c r="A12602" s="2" t="s">
        <v>28208</v>
      </c>
      <c r="B12602" s="3">
        <v>19</v>
      </c>
    </row>
    <row r="12603" spans="1:2" x14ac:dyDescent="0.25">
      <c r="A12603" s="2" t="s">
        <v>36073</v>
      </c>
      <c r="B12603" s="3">
        <v>19</v>
      </c>
    </row>
    <row r="12604" spans="1:2" x14ac:dyDescent="0.25">
      <c r="A12604" s="2" t="s">
        <v>20229</v>
      </c>
      <c r="B12604" s="3">
        <v>19</v>
      </c>
    </row>
    <row r="12605" spans="1:2" x14ac:dyDescent="0.25">
      <c r="A12605" s="2" t="s">
        <v>3883</v>
      </c>
      <c r="B12605" s="3">
        <v>19</v>
      </c>
    </row>
    <row r="12606" spans="1:2" x14ac:dyDescent="0.25">
      <c r="A12606" s="2" t="s">
        <v>30789</v>
      </c>
      <c r="B12606" s="3">
        <v>19</v>
      </c>
    </row>
    <row r="12607" spans="1:2" x14ac:dyDescent="0.25">
      <c r="A12607" s="2" t="s">
        <v>31448</v>
      </c>
      <c r="B12607" s="3">
        <v>19</v>
      </c>
    </row>
    <row r="12608" spans="1:2" x14ac:dyDescent="0.25">
      <c r="A12608" s="2" t="s">
        <v>8503</v>
      </c>
      <c r="B12608" s="3">
        <v>19</v>
      </c>
    </row>
    <row r="12609" spans="1:2" x14ac:dyDescent="0.25">
      <c r="A12609" s="2" t="s">
        <v>26643</v>
      </c>
      <c r="B12609" s="3">
        <v>19</v>
      </c>
    </row>
    <row r="12610" spans="1:2" x14ac:dyDescent="0.25">
      <c r="A12610" s="2" t="s">
        <v>17988</v>
      </c>
      <c r="B12610" s="3">
        <v>19</v>
      </c>
    </row>
    <row r="12611" spans="1:2" x14ac:dyDescent="0.25">
      <c r="A12611" s="2" t="s">
        <v>2680</v>
      </c>
      <c r="B12611" s="3">
        <v>19</v>
      </c>
    </row>
    <row r="12612" spans="1:2" x14ac:dyDescent="0.25">
      <c r="A12612" s="2" t="s">
        <v>15043</v>
      </c>
      <c r="B12612" s="3">
        <v>19</v>
      </c>
    </row>
    <row r="12613" spans="1:2" x14ac:dyDescent="0.25">
      <c r="A12613" s="2" t="s">
        <v>11518</v>
      </c>
      <c r="B12613" s="3">
        <v>19</v>
      </c>
    </row>
    <row r="12614" spans="1:2" x14ac:dyDescent="0.25">
      <c r="A12614" s="2" t="s">
        <v>33102</v>
      </c>
      <c r="B12614" s="3">
        <v>19</v>
      </c>
    </row>
    <row r="12615" spans="1:2" x14ac:dyDescent="0.25">
      <c r="A12615" s="2" t="s">
        <v>22504</v>
      </c>
      <c r="B12615" s="3">
        <v>19</v>
      </c>
    </row>
    <row r="12616" spans="1:2" x14ac:dyDescent="0.25">
      <c r="A12616" s="2" t="s">
        <v>47</v>
      </c>
      <c r="B12616" s="3">
        <v>19</v>
      </c>
    </row>
    <row r="12617" spans="1:2" x14ac:dyDescent="0.25">
      <c r="A12617" s="2" t="s">
        <v>22505</v>
      </c>
      <c r="B12617" s="3">
        <v>19</v>
      </c>
    </row>
    <row r="12618" spans="1:2" x14ac:dyDescent="0.25">
      <c r="A12618" s="2" t="s">
        <v>23598</v>
      </c>
      <c r="B12618" s="3">
        <v>19</v>
      </c>
    </row>
    <row r="12619" spans="1:2" x14ac:dyDescent="0.25">
      <c r="A12619" s="2" t="s">
        <v>22507</v>
      </c>
      <c r="B12619" s="3">
        <v>19</v>
      </c>
    </row>
    <row r="12620" spans="1:2" x14ac:dyDescent="0.25">
      <c r="A12620" s="2" t="s">
        <v>2284</v>
      </c>
      <c r="B12620" s="3">
        <v>19</v>
      </c>
    </row>
    <row r="12621" spans="1:2" x14ac:dyDescent="0.25">
      <c r="A12621" s="2" t="s">
        <v>36130</v>
      </c>
      <c r="B12621" s="3">
        <v>19</v>
      </c>
    </row>
    <row r="12622" spans="1:2" x14ac:dyDescent="0.25">
      <c r="A12622" s="2" t="s">
        <v>39649</v>
      </c>
      <c r="B12622" s="3">
        <v>19</v>
      </c>
    </row>
    <row r="12623" spans="1:2" x14ac:dyDescent="0.25">
      <c r="A12623" s="2" t="s">
        <v>21003</v>
      </c>
      <c r="B12623" s="3">
        <v>19</v>
      </c>
    </row>
    <row r="12624" spans="1:2" x14ac:dyDescent="0.25">
      <c r="A12624" s="2" t="s">
        <v>6059</v>
      </c>
      <c r="B12624" s="3">
        <v>19</v>
      </c>
    </row>
    <row r="12625" spans="1:2" x14ac:dyDescent="0.25">
      <c r="A12625" s="2" t="s">
        <v>31472</v>
      </c>
      <c r="B12625" s="3">
        <v>19</v>
      </c>
    </row>
    <row r="12626" spans="1:2" x14ac:dyDescent="0.25">
      <c r="A12626" s="2" t="s">
        <v>3381</v>
      </c>
      <c r="B12626" s="3">
        <v>19</v>
      </c>
    </row>
    <row r="12627" spans="1:2" x14ac:dyDescent="0.25">
      <c r="A12627" s="2" t="s">
        <v>13197</v>
      </c>
      <c r="B12627" s="3">
        <v>19</v>
      </c>
    </row>
    <row r="12628" spans="1:2" x14ac:dyDescent="0.25">
      <c r="A12628" s="2" t="s">
        <v>29101</v>
      </c>
      <c r="B12628" s="3">
        <v>19</v>
      </c>
    </row>
    <row r="12629" spans="1:2" x14ac:dyDescent="0.25">
      <c r="A12629" s="2" t="s">
        <v>14652</v>
      </c>
      <c r="B12629" s="3">
        <v>19</v>
      </c>
    </row>
    <row r="12630" spans="1:2" x14ac:dyDescent="0.25">
      <c r="A12630" s="2" t="s">
        <v>39815</v>
      </c>
      <c r="B12630" s="3">
        <v>19</v>
      </c>
    </row>
    <row r="12631" spans="1:2" x14ac:dyDescent="0.25">
      <c r="A12631" s="2" t="s">
        <v>1393</v>
      </c>
      <c r="B12631" s="3">
        <v>19</v>
      </c>
    </row>
    <row r="12632" spans="1:2" x14ac:dyDescent="0.25">
      <c r="A12632" s="2" t="s">
        <v>39857</v>
      </c>
      <c r="B12632" s="3">
        <v>19</v>
      </c>
    </row>
    <row r="12633" spans="1:2" x14ac:dyDescent="0.25">
      <c r="A12633" s="2" t="s">
        <v>9021</v>
      </c>
      <c r="B12633" s="3">
        <v>19</v>
      </c>
    </row>
    <row r="12634" spans="1:2" x14ac:dyDescent="0.25">
      <c r="A12634" s="2" t="s">
        <v>1360</v>
      </c>
      <c r="B12634" s="3">
        <v>19</v>
      </c>
    </row>
    <row r="12635" spans="1:2" x14ac:dyDescent="0.25">
      <c r="A12635" s="2" t="s">
        <v>36191</v>
      </c>
      <c r="B12635" s="3">
        <v>19</v>
      </c>
    </row>
    <row r="12636" spans="1:2" x14ac:dyDescent="0.25">
      <c r="A12636" s="2" t="s">
        <v>21493</v>
      </c>
      <c r="B12636" s="3">
        <v>19</v>
      </c>
    </row>
    <row r="12637" spans="1:2" x14ac:dyDescent="0.25">
      <c r="A12637" s="2" t="s">
        <v>18617</v>
      </c>
      <c r="B12637" s="3">
        <v>19</v>
      </c>
    </row>
    <row r="12638" spans="1:2" x14ac:dyDescent="0.25">
      <c r="A12638" s="2" t="s">
        <v>2540</v>
      </c>
      <c r="B12638" s="3">
        <v>19</v>
      </c>
    </row>
    <row r="12639" spans="1:2" x14ac:dyDescent="0.25">
      <c r="A12639" s="2" t="s">
        <v>28887</v>
      </c>
      <c r="B12639" s="3">
        <v>19</v>
      </c>
    </row>
    <row r="12640" spans="1:2" x14ac:dyDescent="0.25">
      <c r="A12640" s="2" t="s">
        <v>40038</v>
      </c>
      <c r="B12640" s="3">
        <v>19</v>
      </c>
    </row>
    <row r="12641" spans="1:2" x14ac:dyDescent="0.25">
      <c r="A12641" s="2" t="s">
        <v>36215</v>
      </c>
      <c r="B12641" s="3">
        <v>19</v>
      </c>
    </row>
    <row r="12642" spans="1:2" x14ac:dyDescent="0.25">
      <c r="A12642" s="2" t="s">
        <v>23815</v>
      </c>
      <c r="B12642" s="3">
        <v>19</v>
      </c>
    </row>
    <row r="12643" spans="1:2" x14ac:dyDescent="0.25">
      <c r="A12643" s="2" t="s">
        <v>9241</v>
      </c>
      <c r="B12643" s="3">
        <v>19</v>
      </c>
    </row>
    <row r="12644" spans="1:2" x14ac:dyDescent="0.25">
      <c r="A12644" s="2" t="s">
        <v>28384</v>
      </c>
      <c r="B12644" s="3">
        <v>19</v>
      </c>
    </row>
    <row r="12645" spans="1:2" x14ac:dyDescent="0.25">
      <c r="A12645" s="2" t="s">
        <v>16100</v>
      </c>
      <c r="B12645" s="3">
        <v>19</v>
      </c>
    </row>
    <row r="12646" spans="1:2" x14ac:dyDescent="0.25">
      <c r="A12646" s="2" t="s">
        <v>40115</v>
      </c>
      <c r="B12646" s="3">
        <v>19</v>
      </c>
    </row>
    <row r="12647" spans="1:2" x14ac:dyDescent="0.25">
      <c r="A12647" s="2" t="s">
        <v>31552</v>
      </c>
      <c r="B12647" s="3">
        <v>19</v>
      </c>
    </row>
    <row r="12648" spans="1:2" x14ac:dyDescent="0.25">
      <c r="A12648" s="2" t="s">
        <v>14037</v>
      </c>
      <c r="B12648" s="3">
        <v>19</v>
      </c>
    </row>
    <row r="12649" spans="1:2" x14ac:dyDescent="0.25">
      <c r="A12649" s="2" t="s">
        <v>22560</v>
      </c>
      <c r="B12649" s="3">
        <v>19</v>
      </c>
    </row>
    <row r="12650" spans="1:2" x14ac:dyDescent="0.25">
      <c r="A12650" s="2" t="s">
        <v>23881</v>
      </c>
      <c r="B12650" s="3">
        <v>19</v>
      </c>
    </row>
    <row r="12651" spans="1:2" x14ac:dyDescent="0.25">
      <c r="A12651" s="2" t="s">
        <v>9715</v>
      </c>
      <c r="B12651" s="3">
        <v>19</v>
      </c>
    </row>
    <row r="12652" spans="1:2" x14ac:dyDescent="0.25">
      <c r="A12652" s="2" t="s">
        <v>30024</v>
      </c>
      <c r="B12652" s="3">
        <v>19</v>
      </c>
    </row>
    <row r="12653" spans="1:2" x14ac:dyDescent="0.25">
      <c r="A12653" s="2" t="s">
        <v>21045</v>
      </c>
      <c r="B12653" s="3">
        <v>19</v>
      </c>
    </row>
    <row r="12654" spans="1:2" x14ac:dyDescent="0.25">
      <c r="A12654" s="2" t="s">
        <v>27762</v>
      </c>
      <c r="B12654" s="3">
        <v>19</v>
      </c>
    </row>
    <row r="12655" spans="1:2" x14ac:dyDescent="0.25">
      <c r="A12655" s="2" t="s">
        <v>13493</v>
      </c>
      <c r="B12655" s="3">
        <v>19</v>
      </c>
    </row>
    <row r="12656" spans="1:2" x14ac:dyDescent="0.25">
      <c r="A12656" s="2" t="s">
        <v>10977</v>
      </c>
      <c r="B12656" s="3">
        <v>19</v>
      </c>
    </row>
    <row r="12657" spans="1:2" x14ac:dyDescent="0.25">
      <c r="A12657" s="2" t="s">
        <v>4188</v>
      </c>
      <c r="B12657" s="3">
        <v>19</v>
      </c>
    </row>
    <row r="12658" spans="1:2" x14ac:dyDescent="0.25">
      <c r="A12658" s="2" t="s">
        <v>40315</v>
      </c>
      <c r="B12658" s="3">
        <v>19</v>
      </c>
    </row>
    <row r="12659" spans="1:2" x14ac:dyDescent="0.25">
      <c r="A12659" s="2" t="s">
        <v>31625</v>
      </c>
      <c r="B12659" s="3">
        <v>19</v>
      </c>
    </row>
    <row r="12660" spans="1:2" x14ac:dyDescent="0.25">
      <c r="A12660" s="2" t="s">
        <v>14849</v>
      </c>
      <c r="B12660" s="3">
        <v>19</v>
      </c>
    </row>
    <row r="12661" spans="1:2" x14ac:dyDescent="0.25">
      <c r="A12661" s="2" t="s">
        <v>15148</v>
      </c>
      <c r="B12661" s="3">
        <v>19</v>
      </c>
    </row>
    <row r="12662" spans="1:2" x14ac:dyDescent="0.25">
      <c r="A12662" s="2" t="s">
        <v>40387</v>
      </c>
      <c r="B12662" s="3">
        <v>19</v>
      </c>
    </row>
    <row r="12663" spans="1:2" x14ac:dyDescent="0.25">
      <c r="A12663" s="2" t="s">
        <v>31644</v>
      </c>
      <c r="B12663" s="3">
        <v>19</v>
      </c>
    </row>
    <row r="12664" spans="1:2" x14ac:dyDescent="0.25">
      <c r="A12664" s="2" t="s">
        <v>21563</v>
      </c>
      <c r="B12664" s="3">
        <v>19</v>
      </c>
    </row>
    <row r="12665" spans="1:2" x14ac:dyDescent="0.25">
      <c r="A12665" s="2" t="s">
        <v>22581</v>
      </c>
      <c r="B12665" s="3">
        <v>19</v>
      </c>
    </row>
    <row r="12666" spans="1:2" x14ac:dyDescent="0.25">
      <c r="A12666" s="2" t="s">
        <v>5547</v>
      </c>
      <c r="B12666" s="3">
        <v>19</v>
      </c>
    </row>
    <row r="12667" spans="1:2" x14ac:dyDescent="0.25">
      <c r="A12667" s="2" t="s">
        <v>22587</v>
      </c>
      <c r="B12667" s="3">
        <v>19</v>
      </c>
    </row>
    <row r="12668" spans="1:2" x14ac:dyDescent="0.25">
      <c r="A12668" s="2" t="s">
        <v>14206</v>
      </c>
      <c r="B12668" s="3">
        <v>19</v>
      </c>
    </row>
    <row r="12669" spans="1:2" x14ac:dyDescent="0.25">
      <c r="A12669" s="2" t="s">
        <v>22591</v>
      </c>
      <c r="B12669" s="3">
        <v>19</v>
      </c>
    </row>
    <row r="12670" spans="1:2" x14ac:dyDescent="0.25">
      <c r="A12670" s="2" t="s">
        <v>40473</v>
      </c>
      <c r="B12670" s="3">
        <v>19</v>
      </c>
    </row>
    <row r="12671" spans="1:2" x14ac:dyDescent="0.25">
      <c r="A12671" s="2" t="s">
        <v>31650</v>
      </c>
      <c r="B12671" s="3">
        <v>19</v>
      </c>
    </row>
    <row r="12672" spans="1:2" x14ac:dyDescent="0.25">
      <c r="A12672" s="2" t="s">
        <v>9513</v>
      </c>
      <c r="B12672" s="3">
        <v>19</v>
      </c>
    </row>
    <row r="12673" spans="1:2" x14ac:dyDescent="0.25">
      <c r="A12673" s="2" t="s">
        <v>31680</v>
      </c>
      <c r="B12673" s="3">
        <v>19</v>
      </c>
    </row>
    <row r="12674" spans="1:2" x14ac:dyDescent="0.25">
      <c r="A12674" s="2" t="s">
        <v>15478</v>
      </c>
      <c r="B12674" s="3">
        <v>19</v>
      </c>
    </row>
    <row r="12675" spans="1:2" x14ac:dyDescent="0.25">
      <c r="A12675" s="2" t="s">
        <v>21063</v>
      </c>
      <c r="B12675" s="3">
        <v>19</v>
      </c>
    </row>
    <row r="12676" spans="1:2" x14ac:dyDescent="0.25">
      <c r="A12676" s="2" t="s">
        <v>2793</v>
      </c>
      <c r="B12676" s="3">
        <v>19</v>
      </c>
    </row>
    <row r="12677" spans="1:2" x14ac:dyDescent="0.25">
      <c r="A12677" s="2" t="s">
        <v>31698</v>
      </c>
      <c r="B12677" s="3">
        <v>19</v>
      </c>
    </row>
    <row r="12678" spans="1:2" x14ac:dyDescent="0.25">
      <c r="A12678" s="2" t="s">
        <v>18852</v>
      </c>
      <c r="B12678" s="3">
        <v>19</v>
      </c>
    </row>
    <row r="12679" spans="1:2" x14ac:dyDescent="0.25">
      <c r="A12679" s="2" t="s">
        <v>3241</v>
      </c>
      <c r="B12679" s="3">
        <v>19</v>
      </c>
    </row>
    <row r="12680" spans="1:2" x14ac:dyDescent="0.25">
      <c r="A12680" s="2" t="s">
        <v>21587</v>
      </c>
      <c r="B12680" s="3">
        <v>19</v>
      </c>
    </row>
    <row r="12681" spans="1:2" x14ac:dyDescent="0.25">
      <c r="A12681" s="2" t="s">
        <v>22605</v>
      </c>
      <c r="B12681" s="3">
        <v>19</v>
      </c>
    </row>
    <row r="12682" spans="1:2" x14ac:dyDescent="0.25">
      <c r="A12682" s="2" t="s">
        <v>21599</v>
      </c>
      <c r="B12682" s="3">
        <v>19</v>
      </c>
    </row>
    <row r="12683" spans="1:2" x14ac:dyDescent="0.25">
      <c r="A12683" s="2" t="s">
        <v>36361</v>
      </c>
      <c r="B12683" s="3">
        <v>19</v>
      </c>
    </row>
    <row r="12684" spans="1:2" x14ac:dyDescent="0.25">
      <c r="A12684" s="2" t="s">
        <v>19896</v>
      </c>
      <c r="B12684" s="3">
        <v>19</v>
      </c>
    </row>
    <row r="12685" spans="1:2" x14ac:dyDescent="0.25">
      <c r="A12685" s="2" t="s">
        <v>19707</v>
      </c>
      <c r="B12685" s="3">
        <v>19</v>
      </c>
    </row>
    <row r="12686" spans="1:2" x14ac:dyDescent="0.25">
      <c r="A12686" s="2" t="s">
        <v>40640</v>
      </c>
      <c r="B12686" s="3">
        <v>19</v>
      </c>
    </row>
    <row r="12687" spans="1:2" x14ac:dyDescent="0.25">
      <c r="A12687" s="2" t="s">
        <v>31727</v>
      </c>
      <c r="B12687" s="3">
        <v>19</v>
      </c>
    </row>
    <row r="12688" spans="1:2" x14ac:dyDescent="0.25">
      <c r="A12688" s="2" t="s">
        <v>9119</v>
      </c>
      <c r="B12688" s="3">
        <v>19</v>
      </c>
    </row>
    <row r="12689" spans="1:2" x14ac:dyDescent="0.25">
      <c r="A12689" s="2" t="s">
        <v>22610</v>
      </c>
      <c r="B12689" s="3">
        <v>19</v>
      </c>
    </row>
    <row r="12690" spans="1:2" x14ac:dyDescent="0.25">
      <c r="A12690" s="2" t="s">
        <v>40702</v>
      </c>
      <c r="B12690" s="3">
        <v>19</v>
      </c>
    </row>
    <row r="12691" spans="1:2" x14ac:dyDescent="0.25">
      <c r="A12691" s="2" t="s">
        <v>22611</v>
      </c>
      <c r="B12691" s="3">
        <v>19</v>
      </c>
    </row>
    <row r="12692" spans="1:2" x14ac:dyDescent="0.25">
      <c r="A12692" s="2" t="s">
        <v>18298</v>
      </c>
      <c r="B12692" s="3">
        <v>19</v>
      </c>
    </row>
    <row r="12693" spans="1:2" x14ac:dyDescent="0.25">
      <c r="A12693" s="2" t="s">
        <v>36417</v>
      </c>
      <c r="B12693" s="3">
        <v>19</v>
      </c>
    </row>
    <row r="12694" spans="1:2" x14ac:dyDescent="0.25">
      <c r="A12694" s="2" t="s">
        <v>14086</v>
      </c>
      <c r="B12694" s="3">
        <v>19</v>
      </c>
    </row>
    <row r="12695" spans="1:2" x14ac:dyDescent="0.25">
      <c r="A12695" s="2" t="s">
        <v>31735</v>
      </c>
      <c r="B12695" s="3">
        <v>19</v>
      </c>
    </row>
    <row r="12696" spans="1:2" x14ac:dyDescent="0.25">
      <c r="A12696" s="2" t="s">
        <v>40755</v>
      </c>
      <c r="B12696" s="3">
        <v>19</v>
      </c>
    </row>
    <row r="12697" spans="1:2" x14ac:dyDescent="0.25">
      <c r="A12697" s="2" t="s">
        <v>13502</v>
      </c>
      <c r="B12697" s="3">
        <v>19</v>
      </c>
    </row>
    <row r="12698" spans="1:2" x14ac:dyDescent="0.25">
      <c r="A12698" s="2" t="s">
        <v>40820</v>
      </c>
      <c r="B12698" s="3">
        <v>19</v>
      </c>
    </row>
    <row r="12699" spans="1:2" x14ac:dyDescent="0.25">
      <c r="A12699" s="2" t="s">
        <v>22620</v>
      </c>
      <c r="B12699" s="3">
        <v>19</v>
      </c>
    </row>
    <row r="12700" spans="1:2" x14ac:dyDescent="0.25">
      <c r="A12700" s="2" t="s">
        <v>26318</v>
      </c>
      <c r="B12700" s="3">
        <v>19</v>
      </c>
    </row>
    <row r="12701" spans="1:2" x14ac:dyDescent="0.25">
      <c r="A12701" s="2" t="s">
        <v>21082</v>
      </c>
      <c r="B12701" s="3">
        <v>19</v>
      </c>
    </row>
    <row r="12702" spans="1:2" x14ac:dyDescent="0.25">
      <c r="A12702" s="2" t="s">
        <v>33765</v>
      </c>
      <c r="B12702" s="3">
        <v>19</v>
      </c>
    </row>
    <row r="12703" spans="1:2" x14ac:dyDescent="0.25">
      <c r="A12703" s="2" t="s">
        <v>19106</v>
      </c>
      <c r="B12703" s="3">
        <v>19</v>
      </c>
    </row>
    <row r="12704" spans="1:2" x14ac:dyDescent="0.25">
      <c r="A12704" s="2" t="s">
        <v>5879</v>
      </c>
      <c r="B12704" s="3">
        <v>19</v>
      </c>
    </row>
    <row r="12705" spans="1:2" x14ac:dyDescent="0.25">
      <c r="A12705" s="2" t="s">
        <v>26711</v>
      </c>
      <c r="B12705" s="3">
        <v>19</v>
      </c>
    </row>
    <row r="12706" spans="1:2" x14ac:dyDescent="0.25">
      <c r="A12706" s="2" t="s">
        <v>29237</v>
      </c>
      <c r="B12706" s="3">
        <v>19</v>
      </c>
    </row>
    <row r="12707" spans="1:2" x14ac:dyDescent="0.25">
      <c r="A12707" s="2" t="s">
        <v>31788</v>
      </c>
      <c r="B12707" s="3">
        <v>19</v>
      </c>
    </row>
    <row r="12708" spans="1:2" x14ac:dyDescent="0.25">
      <c r="A12708" s="2" t="s">
        <v>17342</v>
      </c>
      <c r="B12708" s="3">
        <v>19</v>
      </c>
    </row>
    <row r="12709" spans="1:2" x14ac:dyDescent="0.25">
      <c r="A12709" s="2" t="s">
        <v>16148</v>
      </c>
      <c r="B12709" s="3">
        <v>19</v>
      </c>
    </row>
    <row r="12710" spans="1:2" x14ac:dyDescent="0.25">
      <c r="A12710" s="2" t="s">
        <v>33842</v>
      </c>
      <c r="B12710" s="3">
        <v>19</v>
      </c>
    </row>
    <row r="12711" spans="1:2" x14ac:dyDescent="0.25">
      <c r="A12711" s="2" t="s">
        <v>16150</v>
      </c>
      <c r="B12711" s="3">
        <v>19</v>
      </c>
    </row>
    <row r="12712" spans="1:2" x14ac:dyDescent="0.25">
      <c r="A12712" s="2" t="s">
        <v>4093</v>
      </c>
      <c r="B12712" s="3">
        <v>19</v>
      </c>
    </row>
    <row r="12713" spans="1:2" x14ac:dyDescent="0.25">
      <c r="A12713" s="2" t="s">
        <v>36482</v>
      </c>
      <c r="B12713" s="3">
        <v>19</v>
      </c>
    </row>
    <row r="12714" spans="1:2" x14ac:dyDescent="0.25">
      <c r="A12714" s="2" t="s">
        <v>6665</v>
      </c>
      <c r="B12714" s="3">
        <v>19</v>
      </c>
    </row>
    <row r="12715" spans="1:2" x14ac:dyDescent="0.25">
      <c r="A12715" s="2" t="s">
        <v>464</v>
      </c>
      <c r="B12715" s="3">
        <v>19</v>
      </c>
    </row>
    <row r="12716" spans="1:2" x14ac:dyDescent="0.25">
      <c r="A12716" s="2" t="s">
        <v>11090</v>
      </c>
      <c r="B12716" s="3">
        <v>19</v>
      </c>
    </row>
    <row r="12717" spans="1:2" x14ac:dyDescent="0.25">
      <c r="A12717" s="2" t="s">
        <v>27296</v>
      </c>
      <c r="B12717" s="3">
        <v>19</v>
      </c>
    </row>
    <row r="12718" spans="1:2" x14ac:dyDescent="0.25">
      <c r="A12718" s="2" t="s">
        <v>19441</v>
      </c>
      <c r="B12718" s="3">
        <v>19</v>
      </c>
    </row>
    <row r="12719" spans="1:2" x14ac:dyDescent="0.25">
      <c r="A12719" s="2" t="s">
        <v>22643</v>
      </c>
      <c r="B12719" s="3">
        <v>19</v>
      </c>
    </row>
    <row r="12720" spans="1:2" x14ac:dyDescent="0.25">
      <c r="A12720" s="2" t="s">
        <v>15577</v>
      </c>
      <c r="B12720" s="3">
        <v>19</v>
      </c>
    </row>
    <row r="12721" spans="1:2" x14ac:dyDescent="0.25">
      <c r="A12721" s="2" t="s">
        <v>16164</v>
      </c>
      <c r="B12721" s="3">
        <v>19</v>
      </c>
    </row>
    <row r="12722" spans="1:2" x14ac:dyDescent="0.25">
      <c r="A12722" s="2" t="s">
        <v>21726</v>
      </c>
      <c r="B12722" s="3">
        <v>19</v>
      </c>
    </row>
    <row r="12723" spans="1:2" x14ac:dyDescent="0.25">
      <c r="A12723" s="2" t="s">
        <v>20320</v>
      </c>
      <c r="B12723" s="3">
        <v>19</v>
      </c>
    </row>
    <row r="12724" spans="1:2" x14ac:dyDescent="0.25">
      <c r="A12724" s="2" t="s">
        <v>17397</v>
      </c>
      <c r="B12724" s="3">
        <v>19</v>
      </c>
    </row>
    <row r="12725" spans="1:2" x14ac:dyDescent="0.25">
      <c r="A12725" s="2" t="s">
        <v>13199</v>
      </c>
      <c r="B12725" s="3">
        <v>19</v>
      </c>
    </row>
    <row r="12726" spans="1:2" x14ac:dyDescent="0.25">
      <c r="A12726" s="2" t="s">
        <v>4914</v>
      </c>
      <c r="B12726" s="3">
        <v>19</v>
      </c>
    </row>
    <row r="12727" spans="1:2" x14ac:dyDescent="0.25">
      <c r="A12727" s="2" t="s">
        <v>16176</v>
      </c>
      <c r="B12727" s="3">
        <v>19</v>
      </c>
    </row>
    <row r="12728" spans="1:2" x14ac:dyDescent="0.25">
      <c r="A12728" s="2" t="s">
        <v>11097</v>
      </c>
      <c r="B12728" s="3">
        <v>19</v>
      </c>
    </row>
    <row r="12729" spans="1:2" x14ac:dyDescent="0.25">
      <c r="A12729" s="2" t="s">
        <v>27299</v>
      </c>
      <c r="B12729" s="3">
        <v>19</v>
      </c>
    </row>
    <row r="12730" spans="1:2" x14ac:dyDescent="0.25">
      <c r="A12730" s="2" t="s">
        <v>1572</v>
      </c>
      <c r="B12730" s="3">
        <v>19</v>
      </c>
    </row>
    <row r="12731" spans="1:2" x14ac:dyDescent="0.25">
      <c r="A12731" s="2" t="s">
        <v>20325</v>
      </c>
      <c r="B12731" s="3">
        <v>19</v>
      </c>
    </row>
    <row r="12732" spans="1:2" x14ac:dyDescent="0.25">
      <c r="A12732" s="2" t="s">
        <v>15601</v>
      </c>
      <c r="B12732" s="3">
        <v>19</v>
      </c>
    </row>
    <row r="12733" spans="1:2" x14ac:dyDescent="0.25">
      <c r="A12733" s="2" t="s">
        <v>11613</v>
      </c>
      <c r="B12733" s="3">
        <v>19</v>
      </c>
    </row>
    <row r="12734" spans="1:2" x14ac:dyDescent="0.25">
      <c r="A12734" s="2" t="s">
        <v>13690</v>
      </c>
      <c r="B12734" s="3">
        <v>19</v>
      </c>
    </row>
    <row r="12735" spans="1:2" x14ac:dyDescent="0.25">
      <c r="A12735" s="2" t="s">
        <v>36586</v>
      </c>
      <c r="B12735" s="3">
        <v>19</v>
      </c>
    </row>
    <row r="12736" spans="1:2" x14ac:dyDescent="0.25">
      <c r="A12736" s="2" t="s">
        <v>12594</v>
      </c>
      <c r="B12736" s="3">
        <v>19</v>
      </c>
    </row>
    <row r="12737" spans="1:2" x14ac:dyDescent="0.25">
      <c r="A12737" s="2" t="s">
        <v>15191</v>
      </c>
      <c r="B12737" s="3">
        <v>19</v>
      </c>
    </row>
    <row r="12738" spans="1:2" x14ac:dyDescent="0.25">
      <c r="A12738" s="2" t="s">
        <v>30275</v>
      </c>
      <c r="B12738" s="3">
        <v>19</v>
      </c>
    </row>
    <row r="12739" spans="1:2" x14ac:dyDescent="0.25">
      <c r="A12739" s="2" t="s">
        <v>7130</v>
      </c>
      <c r="B12739" s="3">
        <v>19</v>
      </c>
    </row>
    <row r="12740" spans="1:2" x14ac:dyDescent="0.25">
      <c r="A12740" s="2" t="s">
        <v>17448</v>
      </c>
      <c r="B12740" s="3">
        <v>19</v>
      </c>
    </row>
    <row r="12741" spans="1:2" x14ac:dyDescent="0.25">
      <c r="A12741" s="2" t="s">
        <v>20328</v>
      </c>
      <c r="B12741" s="3">
        <v>19</v>
      </c>
    </row>
    <row r="12742" spans="1:2" x14ac:dyDescent="0.25">
      <c r="A12742" s="2" t="s">
        <v>25666</v>
      </c>
      <c r="B12742" s="3">
        <v>19</v>
      </c>
    </row>
    <row r="12743" spans="1:2" x14ac:dyDescent="0.25">
      <c r="A12743" s="2" t="s">
        <v>27307</v>
      </c>
      <c r="B12743" s="3">
        <v>19</v>
      </c>
    </row>
    <row r="12744" spans="1:2" x14ac:dyDescent="0.25">
      <c r="A12744" s="2" t="s">
        <v>1926</v>
      </c>
      <c r="B12744" s="3">
        <v>19</v>
      </c>
    </row>
    <row r="12745" spans="1:2" x14ac:dyDescent="0.25">
      <c r="A12745" s="2" t="s">
        <v>36668</v>
      </c>
      <c r="B12745" s="3">
        <v>19</v>
      </c>
    </row>
    <row r="12746" spans="1:2" x14ac:dyDescent="0.25">
      <c r="A12746" s="2" t="s">
        <v>20720</v>
      </c>
      <c r="B12746" s="3">
        <v>19</v>
      </c>
    </row>
    <row r="12747" spans="1:2" x14ac:dyDescent="0.25">
      <c r="A12747" s="2" t="s">
        <v>4004</v>
      </c>
      <c r="B12747" s="3">
        <v>19</v>
      </c>
    </row>
    <row r="12748" spans="1:2" x14ac:dyDescent="0.25">
      <c r="A12748" s="2" t="s">
        <v>4944</v>
      </c>
      <c r="B12748" s="3">
        <v>19</v>
      </c>
    </row>
    <row r="12749" spans="1:2" x14ac:dyDescent="0.25">
      <c r="A12749" s="2" t="s">
        <v>22723</v>
      </c>
      <c r="B12749" s="3">
        <v>19</v>
      </c>
    </row>
    <row r="12750" spans="1:2" x14ac:dyDescent="0.25">
      <c r="A12750" s="2" t="s">
        <v>41419</v>
      </c>
      <c r="B12750" s="3">
        <v>19</v>
      </c>
    </row>
    <row r="12751" spans="1:2" x14ac:dyDescent="0.25">
      <c r="A12751" s="2" t="s">
        <v>36711</v>
      </c>
      <c r="B12751" s="3">
        <v>19</v>
      </c>
    </row>
    <row r="12752" spans="1:2" x14ac:dyDescent="0.25">
      <c r="A12752" s="2" t="s">
        <v>18196</v>
      </c>
      <c r="B12752" s="3">
        <v>19</v>
      </c>
    </row>
    <row r="12753" spans="1:2" x14ac:dyDescent="0.25">
      <c r="A12753" s="2" t="s">
        <v>31856</v>
      </c>
      <c r="B12753" s="3">
        <v>19</v>
      </c>
    </row>
    <row r="12754" spans="1:2" x14ac:dyDescent="0.25">
      <c r="A12754" s="2" t="s">
        <v>34265</v>
      </c>
      <c r="B12754" s="3">
        <v>19</v>
      </c>
    </row>
    <row r="12755" spans="1:2" x14ac:dyDescent="0.25">
      <c r="A12755" s="2" t="s">
        <v>16215</v>
      </c>
      <c r="B12755" s="3">
        <v>19</v>
      </c>
    </row>
    <row r="12756" spans="1:2" x14ac:dyDescent="0.25">
      <c r="A12756" s="2" t="s">
        <v>12642</v>
      </c>
      <c r="B12756" s="3">
        <v>19</v>
      </c>
    </row>
    <row r="12757" spans="1:2" x14ac:dyDescent="0.25">
      <c r="A12757" s="2" t="s">
        <v>36740</v>
      </c>
      <c r="B12757" s="3">
        <v>19</v>
      </c>
    </row>
    <row r="12758" spans="1:2" x14ac:dyDescent="0.25">
      <c r="A12758" s="2" t="s">
        <v>41505</v>
      </c>
      <c r="B12758" s="3">
        <v>19</v>
      </c>
    </row>
    <row r="12759" spans="1:2" x14ac:dyDescent="0.25">
      <c r="A12759" s="2" t="s">
        <v>5945</v>
      </c>
      <c r="B12759" s="3">
        <v>19</v>
      </c>
    </row>
    <row r="12760" spans="1:2" x14ac:dyDescent="0.25">
      <c r="A12760" s="2" t="s">
        <v>9576</v>
      </c>
      <c r="B12760" s="3">
        <v>19</v>
      </c>
    </row>
    <row r="12761" spans="1:2" x14ac:dyDescent="0.25">
      <c r="A12761" s="2" t="s">
        <v>29565</v>
      </c>
      <c r="B12761" s="3">
        <v>19</v>
      </c>
    </row>
    <row r="12762" spans="1:2" x14ac:dyDescent="0.25">
      <c r="A12762" s="2" t="s">
        <v>41555</v>
      </c>
      <c r="B12762" s="3">
        <v>19</v>
      </c>
    </row>
    <row r="12763" spans="1:2" x14ac:dyDescent="0.25">
      <c r="A12763" s="2" t="s">
        <v>15196</v>
      </c>
      <c r="B12763" s="3">
        <v>19</v>
      </c>
    </row>
    <row r="12764" spans="1:2" x14ac:dyDescent="0.25">
      <c r="A12764" s="2" t="s">
        <v>8631</v>
      </c>
      <c r="B12764" s="3">
        <v>19</v>
      </c>
    </row>
    <row r="12765" spans="1:2" x14ac:dyDescent="0.25">
      <c r="A12765" s="2" t="s">
        <v>11677</v>
      </c>
      <c r="B12765" s="3">
        <v>19</v>
      </c>
    </row>
    <row r="12766" spans="1:2" x14ac:dyDescent="0.25">
      <c r="A12766" s="2" t="s">
        <v>14983</v>
      </c>
      <c r="B12766" s="3">
        <v>19</v>
      </c>
    </row>
    <row r="12767" spans="1:2" x14ac:dyDescent="0.25">
      <c r="A12767" s="2" t="s">
        <v>465</v>
      </c>
      <c r="B12767" s="3">
        <v>19</v>
      </c>
    </row>
    <row r="12768" spans="1:2" x14ac:dyDescent="0.25">
      <c r="A12768" s="2" t="s">
        <v>41629</v>
      </c>
      <c r="B12768" s="3">
        <v>19</v>
      </c>
    </row>
    <row r="12769" spans="1:2" x14ac:dyDescent="0.25">
      <c r="A12769" s="2" t="s">
        <v>27310</v>
      </c>
      <c r="B12769" s="3">
        <v>19</v>
      </c>
    </row>
    <row r="12770" spans="1:2" x14ac:dyDescent="0.25">
      <c r="A12770" s="2" t="s">
        <v>21866</v>
      </c>
      <c r="B12770" s="3">
        <v>19</v>
      </c>
    </row>
    <row r="12771" spans="1:2" x14ac:dyDescent="0.25">
      <c r="A12771" s="2" t="s">
        <v>36861</v>
      </c>
      <c r="B12771" s="3">
        <v>19</v>
      </c>
    </row>
    <row r="12772" spans="1:2" x14ac:dyDescent="0.25">
      <c r="A12772" s="2" t="s">
        <v>24755</v>
      </c>
      <c r="B12772" s="3">
        <v>19</v>
      </c>
    </row>
    <row r="12773" spans="1:2" x14ac:dyDescent="0.25">
      <c r="A12773" s="2" t="s">
        <v>14427</v>
      </c>
      <c r="B12773" s="3">
        <v>19</v>
      </c>
    </row>
    <row r="12774" spans="1:2" x14ac:dyDescent="0.25">
      <c r="A12774" s="2" t="s">
        <v>21876</v>
      </c>
      <c r="B12774" s="3">
        <v>19</v>
      </c>
    </row>
    <row r="12775" spans="1:2" x14ac:dyDescent="0.25">
      <c r="A12775" s="2" t="s">
        <v>29572</v>
      </c>
      <c r="B12775" s="3">
        <v>19</v>
      </c>
    </row>
    <row r="12776" spans="1:2" x14ac:dyDescent="0.25">
      <c r="A12776" s="2" t="s">
        <v>10052</v>
      </c>
      <c r="B12776" s="3">
        <v>19</v>
      </c>
    </row>
    <row r="12777" spans="1:2" x14ac:dyDescent="0.25">
      <c r="A12777" s="2" t="s">
        <v>19115</v>
      </c>
      <c r="B12777" s="3">
        <v>19</v>
      </c>
    </row>
    <row r="12778" spans="1:2" x14ac:dyDescent="0.25">
      <c r="A12778" s="2" t="s">
        <v>24827</v>
      </c>
      <c r="B12778" s="3">
        <v>19</v>
      </c>
    </row>
    <row r="12779" spans="1:2" x14ac:dyDescent="0.25">
      <c r="A12779" s="2" t="s">
        <v>3717</v>
      </c>
      <c r="B12779" s="3">
        <v>19</v>
      </c>
    </row>
    <row r="12780" spans="1:2" x14ac:dyDescent="0.25">
      <c r="A12780" s="2" t="s">
        <v>13159</v>
      </c>
      <c r="B12780" s="3">
        <v>19</v>
      </c>
    </row>
    <row r="12781" spans="1:2" x14ac:dyDescent="0.25">
      <c r="A12781" s="2" t="s">
        <v>31879</v>
      </c>
      <c r="B12781" s="3">
        <v>19</v>
      </c>
    </row>
    <row r="12782" spans="1:2" x14ac:dyDescent="0.25">
      <c r="A12782" s="2" t="s">
        <v>8659</v>
      </c>
      <c r="B12782" s="3">
        <v>19</v>
      </c>
    </row>
    <row r="12783" spans="1:2" x14ac:dyDescent="0.25">
      <c r="A12783" s="2" t="s">
        <v>175</v>
      </c>
      <c r="B12783" s="3">
        <v>19</v>
      </c>
    </row>
    <row r="12784" spans="1:2" x14ac:dyDescent="0.25">
      <c r="A12784" s="2" t="s">
        <v>8338</v>
      </c>
      <c r="B12784" s="3">
        <v>19</v>
      </c>
    </row>
    <row r="12785" spans="1:2" x14ac:dyDescent="0.25">
      <c r="A12785" s="2" t="s">
        <v>36901</v>
      </c>
      <c r="B12785" s="3">
        <v>19</v>
      </c>
    </row>
    <row r="12786" spans="1:2" x14ac:dyDescent="0.25">
      <c r="A12786" s="2" t="s">
        <v>28099</v>
      </c>
      <c r="B12786" s="3">
        <v>19</v>
      </c>
    </row>
    <row r="12787" spans="1:2" x14ac:dyDescent="0.25">
      <c r="A12787" s="2" t="s">
        <v>26148</v>
      </c>
      <c r="B12787" s="3">
        <v>19</v>
      </c>
    </row>
    <row r="12788" spans="1:2" x14ac:dyDescent="0.25">
      <c r="A12788" s="2" t="s">
        <v>41868</v>
      </c>
      <c r="B12788" s="3">
        <v>19</v>
      </c>
    </row>
    <row r="12789" spans="1:2" x14ac:dyDescent="0.25">
      <c r="A12789" s="2" t="s">
        <v>15202</v>
      </c>
      <c r="B12789" s="3">
        <v>19</v>
      </c>
    </row>
    <row r="12790" spans="1:2" x14ac:dyDescent="0.25">
      <c r="A12790" s="2" t="s">
        <v>41903</v>
      </c>
      <c r="B12790" s="3">
        <v>19</v>
      </c>
    </row>
    <row r="12791" spans="1:2" x14ac:dyDescent="0.25">
      <c r="A12791" s="2" t="s">
        <v>22797</v>
      </c>
      <c r="B12791" s="3">
        <v>19</v>
      </c>
    </row>
    <row r="12792" spans="1:2" x14ac:dyDescent="0.25">
      <c r="A12792" s="2" t="s">
        <v>5639</v>
      </c>
      <c r="B12792" s="3">
        <v>19</v>
      </c>
    </row>
    <row r="12793" spans="1:2" x14ac:dyDescent="0.25">
      <c r="A12793" s="2" t="s">
        <v>8898</v>
      </c>
      <c r="B12793" s="3">
        <v>19</v>
      </c>
    </row>
    <row r="12794" spans="1:2" x14ac:dyDescent="0.25">
      <c r="A12794" s="2" t="s">
        <v>15716</v>
      </c>
      <c r="B12794" s="3">
        <v>19</v>
      </c>
    </row>
    <row r="12795" spans="1:2" x14ac:dyDescent="0.25">
      <c r="A12795" s="2" t="s">
        <v>22804</v>
      </c>
      <c r="B12795" s="3">
        <v>19</v>
      </c>
    </row>
    <row r="12796" spans="1:2" x14ac:dyDescent="0.25">
      <c r="A12796" s="2" t="s">
        <v>26076</v>
      </c>
      <c r="B12796" s="3">
        <v>19</v>
      </c>
    </row>
    <row r="12797" spans="1:2" x14ac:dyDescent="0.25">
      <c r="A12797" s="2" t="s">
        <v>22808</v>
      </c>
      <c r="B12797" s="3">
        <v>19</v>
      </c>
    </row>
    <row r="12798" spans="1:2" x14ac:dyDescent="0.25">
      <c r="A12798" s="2" t="s">
        <v>141</v>
      </c>
      <c r="B12798" s="3">
        <v>19</v>
      </c>
    </row>
    <row r="12799" spans="1:2" x14ac:dyDescent="0.25">
      <c r="A12799" s="2" t="s">
        <v>2470</v>
      </c>
      <c r="B12799" s="3">
        <v>19</v>
      </c>
    </row>
    <row r="12800" spans="1:2" x14ac:dyDescent="0.25">
      <c r="A12800" s="2" t="s">
        <v>17722</v>
      </c>
      <c r="B12800" s="3">
        <v>19</v>
      </c>
    </row>
    <row r="12801" spans="1:2" x14ac:dyDescent="0.25">
      <c r="A12801" s="2" t="s">
        <v>11730</v>
      </c>
      <c r="B12801" s="3">
        <v>19</v>
      </c>
    </row>
    <row r="12802" spans="1:2" x14ac:dyDescent="0.25">
      <c r="A12802" s="2" t="s">
        <v>34645</v>
      </c>
      <c r="B12802" s="3">
        <v>19</v>
      </c>
    </row>
    <row r="12803" spans="1:2" x14ac:dyDescent="0.25">
      <c r="A12803" s="2" t="s">
        <v>1981</v>
      </c>
      <c r="B12803" s="3">
        <v>19</v>
      </c>
    </row>
    <row r="12804" spans="1:2" x14ac:dyDescent="0.25">
      <c r="A12804" s="2" t="s">
        <v>34655</v>
      </c>
      <c r="B12804" s="3">
        <v>19</v>
      </c>
    </row>
    <row r="12805" spans="1:2" x14ac:dyDescent="0.25">
      <c r="A12805" s="2" t="s">
        <v>31950</v>
      </c>
      <c r="B12805" s="3">
        <v>19</v>
      </c>
    </row>
    <row r="12806" spans="1:2" x14ac:dyDescent="0.25">
      <c r="A12806" s="2" t="s">
        <v>30659</v>
      </c>
      <c r="B12806" s="3">
        <v>19</v>
      </c>
    </row>
    <row r="12807" spans="1:2" x14ac:dyDescent="0.25">
      <c r="A12807" s="2" t="s">
        <v>22827</v>
      </c>
      <c r="B12807" s="3">
        <v>19</v>
      </c>
    </row>
    <row r="12808" spans="1:2" x14ac:dyDescent="0.25">
      <c r="A12808" s="2" t="s">
        <v>2313</v>
      </c>
      <c r="B12808" s="3">
        <v>19</v>
      </c>
    </row>
    <row r="12809" spans="1:2" x14ac:dyDescent="0.25">
      <c r="A12809" s="2" t="s">
        <v>37016</v>
      </c>
      <c r="B12809" s="3">
        <v>19</v>
      </c>
    </row>
    <row r="12810" spans="1:2" x14ac:dyDescent="0.25">
      <c r="A12810" s="2" t="s">
        <v>42186</v>
      </c>
      <c r="B12810" s="3">
        <v>19</v>
      </c>
    </row>
    <row r="12811" spans="1:2" x14ac:dyDescent="0.25">
      <c r="A12811" s="2" t="s">
        <v>26376</v>
      </c>
      <c r="B12811" s="3">
        <v>19</v>
      </c>
    </row>
    <row r="12812" spans="1:2" x14ac:dyDescent="0.25">
      <c r="A12812" s="2" t="s">
        <v>15030</v>
      </c>
      <c r="B12812" s="3">
        <v>19</v>
      </c>
    </row>
    <row r="12813" spans="1:2" x14ac:dyDescent="0.25">
      <c r="A12813" s="2" t="s">
        <v>31966</v>
      </c>
      <c r="B12813" s="3">
        <v>19</v>
      </c>
    </row>
    <row r="12814" spans="1:2" x14ac:dyDescent="0.25">
      <c r="A12814" s="2" t="s">
        <v>8980</v>
      </c>
      <c r="B12814" s="3">
        <v>19</v>
      </c>
    </row>
    <row r="12815" spans="1:2" x14ac:dyDescent="0.25">
      <c r="A12815" s="2" t="s">
        <v>14681</v>
      </c>
      <c r="B12815" s="3">
        <v>19</v>
      </c>
    </row>
    <row r="12816" spans="1:2" x14ac:dyDescent="0.25">
      <c r="A12816" s="2" t="s">
        <v>28798</v>
      </c>
      <c r="B12816" s="3">
        <v>19</v>
      </c>
    </row>
    <row r="12817" spans="1:2" x14ac:dyDescent="0.25">
      <c r="A12817" s="2" t="s">
        <v>9874</v>
      </c>
      <c r="B12817" s="3">
        <v>19</v>
      </c>
    </row>
    <row r="12818" spans="1:2" x14ac:dyDescent="0.25">
      <c r="A12818" s="2" t="s">
        <v>34829</v>
      </c>
      <c r="B12818" s="3">
        <v>19</v>
      </c>
    </row>
    <row r="12819" spans="1:2" x14ac:dyDescent="0.25">
      <c r="A12819" s="2" t="s">
        <v>21143</v>
      </c>
      <c r="B12819" s="3">
        <v>19</v>
      </c>
    </row>
    <row r="12820" spans="1:2" x14ac:dyDescent="0.25">
      <c r="A12820" s="2" t="s">
        <v>4410</v>
      </c>
      <c r="B12820" s="3">
        <v>19</v>
      </c>
    </row>
    <row r="12821" spans="1:2" x14ac:dyDescent="0.25">
      <c r="A12821" s="2" t="s">
        <v>31987</v>
      </c>
      <c r="B12821" s="3">
        <v>19</v>
      </c>
    </row>
    <row r="12822" spans="1:2" x14ac:dyDescent="0.25">
      <c r="A12822" s="2" t="s">
        <v>25132</v>
      </c>
      <c r="B12822" s="3">
        <v>19</v>
      </c>
    </row>
    <row r="12823" spans="1:2" x14ac:dyDescent="0.25">
      <c r="A12823" s="2" t="s">
        <v>19147</v>
      </c>
      <c r="B12823" s="3">
        <v>19</v>
      </c>
    </row>
    <row r="12824" spans="1:2" x14ac:dyDescent="0.25">
      <c r="A12824" s="2" t="s">
        <v>28215</v>
      </c>
      <c r="B12824" s="3">
        <v>19</v>
      </c>
    </row>
    <row r="12825" spans="1:2" x14ac:dyDescent="0.25">
      <c r="A12825" s="2" t="s">
        <v>10681</v>
      </c>
      <c r="B12825" s="3">
        <v>19</v>
      </c>
    </row>
    <row r="12826" spans="1:2" x14ac:dyDescent="0.25">
      <c r="A12826" s="2" t="s">
        <v>12846</v>
      </c>
      <c r="B12826" s="3">
        <v>19</v>
      </c>
    </row>
    <row r="12827" spans="1:2" x14ac:dyDescent="0.25">
      <c r="A12827" s="2" t="s">
        <v>3284</v>
      </c>
      <c r="B12827" s="3">
        <v>19</v>
      </c>
    </row>
    <row r="12828" spans="1:2" x14ac:dyDescent="0.25">
      <c r="A12828" s="2" t="s">
        <v>1477</v>
      </c>
      <c r="B12828" s="3">
        <v>19</v>
      </c>
    </row>
    <row r="12829" spans="1:2" x14ac:dyDescent="0.25">
      <c r="A12829" s="2" t="s">
        <v>5391</v>
      </c>
      <c r="B12829" s="3">
        <v>19</v>
      </c>
    </row>
    <row r="12830" spans="1:2" x14ac:dyDescent="0.25">
      <c r="A12830" s="2" t="s">
        <v>8485</v>
      </c>
      <c r="B12830" s="3">
        <v>19</v>
      </c>
    </row>
    <row r="12831" spans="1:2" x14ac:dyDescent="0.25">
      <c r="A12831" s="2" t="s">
        <v>32013</v>
      </c>
      <c r="B12831" s="3">
        <v>19</v>
      </c>
    </row>
    <row r="12832" spans="1:2" x14ac:dyDescent="0.25">
      <c r="A12832" s="2" t="s">
        <v>8670</v>
      </c>
      <c r="B12832" s="3">
        <v>19</v>
      </c>
    </row>
    <row r="12833" spans="1:2" x14ac:dyDescent="0.25">
      <c r="A12833" s="2" t="s">
        <v>10685</v>
      </c>
      <c r="B12833" s="3">
        <v>19</v>
      </c>
    </row>
    <row r="12834" spans="1:2" x14ac:dyDescent="0.25">
      <c r="A12834" s="2" t="s">
        <v>34942</v>
      </c>
      <c r="B12834" s="3">
        <v>19</v>
      </c>
    </row>
    <row r="12835" spans="1:2" x14ac:dyDescent="0.25">
      <c r="A12835" s="2" t="s">
        <v>27378</v>
      </c>
      <c r="B12835" s="3">
        <v>19</v>
      </c>
    </row>
    <row r="12836" spans="1:2" x14ac:dyDescent="0.25">
      <c r="A12836" s="2" t="s">
        <v>25267</v>
      </c>
      <c r="B12836" s="3">
        <v>19</v>
      </c>
    </row>
    <row r="12837" spans="1:2" x14ac:dyDescent="0.25">
      <c r="A12837" s="2" t="s">
        <v>11758</v>
      </c>
      <c r="B12837" s="3">
        <v>19</v>
      </c>
    </row>
    <row r="12838" spans="1:2" x14ac:dyDescent="0.25">
      <c r="A12838" s="2" t="s">
        <v>20847</v>
      </c>
      <c r="B12838" s="3">
        <v>19</v>
      </c>
    </row>
    <row r="12839" spans="1:2" x14ac:dyDescent="0.25">
      <c r="A12839" s="2" t="s">
        <v>15219</v>
      </c>
      <c r="B12839" s="3">
        <v>19</v>
      </c>
    </row>
    <row r="12840" spans="1:2" x14ac:dyDescent="0.25">
      <c r="A12840" s="2" t="s">
        <v>6834</v>
      </c>
      <c r="B12840" s="3">
        <v>19</v>
      </c>
    </row>
    <row r="12841" spans="1:2" x14ac:dyDescent="0.25">
      <c r="A12841" s="2" t="s">
        <v>37099</v>
      </c>
      <c r="B12841" s="3">
        <v>19</v>
      </c>
    </row>
    <row r="12842" spans="1:2" x14ac:dyDescent="0.25">
      <c r="A12842" s="2" t="s">
        <v>22083</v>
      </c>
      <c r="B12842" s="3">
        <v>19</v>
      </c>
    </row>
    <row r="12843" spans="1:2" x14ac:dyDescent="0.25">
      <c r="A12843" s="2" t="s">
        <v>37105</v>
      </c>
      <c r="B12843" s="3">
        <v>19</v>
      </c>
    </row>
    <row r="12844" spans="1:2" x14ac:dyDescent="0.25">
      <c r="A12844" s="2" t="s">
        <v>12147</v>
      </c>
      <c r="B12844" s="3">
        <v>19</v>
      </c>
    </row>
    <row r="12845" spans="1:2" x14ac:dyDescent="0.25">
      <c r="A12845" s="2" t="s">
        <v>1730</v>
      </c>
      <c r="B12845" s="3">
        <v>19</v>
      </c>
    </row>
    <row r="12846" spans="1:2" x14ac:dyDescent="0.25">
      <c r="A12846" s="2" t="s">
        <v>23590</v>
      </c>
      <c r="B12846" s="3">
        <v>19</v>
      </c>
    </row>
    <row r="12847" spans="1:2" x14ac:dyDescent="0.25">
      <c r="A12847" s="2" t="s">
        <v>10120</v>
      </c>
      <c r="B12847" s="3">
        <v>19</v>
      </c>
    </row>
    <row r="12848" spans="1:2" x14ac:dyDescent="0.25">
      <c r="A12848" s="2" t="s">
        <v>39565</v>
      </c>
      <c r="B12848" s="3">
        <v>19</v>
      </c>
    </row>
    <row r="12849" spans="1:2" x14ac:dyDescent="0.25">
      <c r="A12849" s="2" t="s">
        <v>730</v>
      </c>
      <c r="B12849" s="3">
        <v>19</v>
      </c>
    </row>
    <row r="12850" spans="1:2" x14ac:dyDescent="0.25">
      <c r="A12850" s="2" t="s">
        <v>6048</v>
      </c>
      <c r="B12850" s="3">
        <v>19</v>
      </c>
    </row>
    <row r="12851" spans="1:2" x14ac:dyDescent="0.25">
      <c r="A12851" s="2" t="s">
        <v>27388</v>
      </c>
      <c r="B12851" s="3">
        <v>19</v>
      </c>
    </row>
    <row r="12852" spans="1:2" x14ac:dyDescent="0.25">
      <c r="A12852" s="2" t="s">
        <v>39588</v>
      </c>
      <c r="B12852" s="3">
        <v>19</v>
      </c>
    </row>
    <row r="12853" spans="1:2" x14ac:dyDescent="0.25">
      <c r="A12853" s="2" t="s">
        <v>14693</v>
      </c>
      <c r="B12853" s="3">
        <v>19</v>
      </c>
    </row>
    <row r="12854" spans="1:2" x14ac:dyDescent="0.25">
      <c r="A12854" s="2" t="s">
        <v>29962</v>
      </c>
      <c r="B12854" s="3">
        <v>19</v>
      </c>
    </row>
    <row r="12855" spans="1:2" x14ac:dyDescent="0.25">
      <c r="A12855" s="2" t="s">
        <v>10702</v>
      </c>
      <c r="B12855" s="3">
        <v>19</v>
      </c>
    </row>
    <row r="12856" spans="1:2" x14ac:dyDescent="0.25">
      <c r="A12856" s="2" t="s">
        <v>33126</v>
      </c>
      <c r="B12856" s="3">
        <v>19</v>
      </c>
    </row>
    <row r="12857" spans="1:2" x14ac:dyDescent="0.25">
      <c r="A12857" s="2" t="s">
        <v>28925</v>
      </c>
      <c r="B12857" s="3">
        <v>19</v>
      </c>
    </row>
    <row r="12858" spans="1:2" x14ac:dyDescent="0.25">
      <c r="A12858" s="2" t="s">
        <v>12170</v>
      </c>
      <c r="B12858" s="3">
        <v>19</v>
      </c>
    </row>
    <row r="12859" spans="1:2" x14ac:dyDescent="0.25">
      <c r="A12859" s="2" t="s">
        <v>2478</v>
      </c>
      <c r="B12859" s="3">
        <v>19</v>
      </c>
    </row>
    <row r="12860" spans="1:2" x14ac:dyDescent="0.25">
      <c r="A12860" s="2" t="s">
        <v>27677</v>
      </c>
      <c r="B12860" s="3">
        <v>19</v>
      </c>
    </row>
    <row r="12861" spans="1:2" x14ac:dyDescent="0.25">
      <c r="A12861" s="2" t="s">
        <v>11786</v>
      </c>
      <c r="B12861" s="3">
        <v>19</v>
      </c>
    </row>
    <row r="12862" spans="1:2" x14ac:dyDescent="0.25">
      <c r="A12862" s="2" t="s">
        <v>16925</v>
      </c>
      <c r="B12862" s="3">
        <v>19</v>
      </c>
    </row>
    <row r="12863" spans="1:2" x14ac:dyDescent="0.25">
      <c r="A12863" s="2" t="s">
        <v>32089</v>
      </c>
      <c r="B12863" s="3">
        <v>19</v>
      </c>
    </row>
    <row r="12864" spans="1:2" x14ac:dyDescent="0.25">
      <c r="A12864" s="2" t="s">
        <v>23646</v>
      </c>
      <c r="B12864" s="3">
        <v>19</v>
      </c>
    </row>
    <row r="12865" spans="1:2" x14ac:dyDescent="0.25">
      <c r="A12865" s="2" t="s">
        <v>28930</v>
      </c>
      <c r="B12865" s="3">
        <v>19</v>
      </c>
    </row>
    <row r="12866" spans="1:2" x14ac:dyDescent="0.25">
      <c r="A12866" s="2" t="s">
        <v>16946</v>
      </c>
      <c r="B12866" s="3">
        <v>19</v>
      </c>
    </row>
    <row r="12867" spans="1:2" x14ac:dyDescent="0.25">
      <c r="A12867" s="2" t="s">
        <v>37240</v>
      </c>
      <c r="B12867" s="3">
        <v>19</v>
      </c>
    </row>
    <row r="12868" spans="1:2" x14ac:dyDescent="0.25">
      <c r="A12868" s="2" t="s">
        <v>815</v>
      </c>
      <c r="B12868" s="3">
        <v>19</v>
      </c>
    </row>
    <row r="12869" spans="1:2" x14ac:dyDescent="0.25">
      <c r="A12869" s="2" t="s">
        <v>5809</v>
      </c>
      <c r="B12869" s="3">
        <v>19</v>
      </c>
    </row>
    <row r="12870" spans="1:2" x14ac:dyDescent="0.25">
      <c r="A12870" s="2" t="s">
        <v>15423</v>
      </c>
      <c r="B12870" s="3">
        <v>19</v>
      </c>
    </row>
    <row r="12871" spans="1:2" x14ac:dyDescent="0.25">
      <c r="A12871" s="2" t="s">
        <v>11788</v>
      </c>
      <c r="B12871" s="3">
        <v>19</v>
      </c>
    </row>
    <row r="12872" spans="1:2" x14ac:dyDescent="0.25">
      <c r="A12872" s="2" t="s">
        <v>10928</v>
      </c>
      <c r="B12872" s="3">
        <v>19</v>
      </c>
    </row>
    <row r="12873" spans="1:2" x14ac:dyDescent="0.25">
      <c r="A12873" s="2" t="s">
        <v>29651</v>
      </c>
      <c r="B12873" s="3">
        <v>19</v>
      </c>
    </row>
    <row r="12874" spans="1:2" x14ac:dyDescent="0.25">
      <c r="A12874" s="2" t="s">
        <v>27703</v>
      </c>
      <c r="B12874" s="3">
        <v>19</v>
      </c>
    </row>
    <row r="12875" spans="1:2" x14ac:dyDescent="0.25">
      <c r="A12875" s="2" t="s">
        <v>37277</v>
      </c>
      <c r="B12875" s="3">
        <v>19</v>
      </c>
    </row>
    <row r="12876" spans="1:2" x14ac:dyDescent="0.25">
      <c r="A12876" s="2" t="s">
        <v>7764</v>
      </c>
      <c r="B12876" s="3">
        <v>19</v>
      </c>
    </row>
    <row r="12877" spans="1:2" x14ac:dyDescent="0.25">
      <c r="A12877" s="2" t="s">
        <v>37284</v>
      </c>
      <c r="B12877" s="3">
        <v>19</v>
      </c>
    </row>
    <row r="12878" spans="1:2" x14ac:dyDescent="0.25">
      <c r="A12878" s="2" t="s">
        <v>10278</v>
      </c>
      <c r="B12878" s="3">
        <v>19</v>
      </c>
    </row>
    <row r="12879" spans="1:2" x14ac:dyDescent="0.25">
      <c r="A12879" s="2" t="s">
        <v>28505</v>
      </c>
      <c r="B12879" s="3">
        <v>19</v>
      </c>
    </row>
    <row r="12880" spans="1:2" x14ac:dyDescent="0.25">
      <c r="A12880" s="2" t="s">
        <v>15430</v>
      </c>
      <c r="B12880" s="3">
        <v>19</v>
      </c>
    </row>
    <row r="12881" spans="1:2" x14ac:dyDescent="0.25">
      <c r="A12881" s="2" t="s">
        <v>11804</v>
      </c>
      <c r="B12881" s="3">
        <v>19</v>
      </c>
    </row>
    <row r="12882" spans="1:2" x14ac:dyDescent="0.25">
      <c r="A12882" s="2" t="s">
        <v>4787</v>
      </c>
      <c r="B12882" s="3">
        <v>19</v>
      </c>
    </row>
    <row r="12883" spans="1:2" x14ac:dyDescent="0.25">
      <c r="A12883" s="2" t="s">
        <v>37373</v>
      </c>
      <c r="B12883" s="3">
        <v>19</v>
      </c>
    </row>
    <row r="12884" spans="1:2" x14ac:dyDescent="0.25">
      <c r="A12884" s="2" t="s">
        <v>3389</v>
      </c>
      <c r="B12884" s="3">
        <v>19</v>
      </c>
    </row>
    <row r="12885" spans="1:2" x14ac:dyDescent="0.25">
      <c r="A12885" s="2" t="s">
        <v>26266</v>
      </c>
      <c r="B12885" s="3">
        <v>19</v>
      </c>
    </row>
    <row r="12886" spans="1:2" x14ac:dyDescent="0.25">
      <c r="A12886" s="2" t="s">
        <v>29119</v>
      </c>
      <c r="B12886" s="3">
        <v>19</v>
      </c>
    </row>
    <row r="12887" spans="1:2" x14ac:dyDescent="0.25">
      <c r="A12887" s="2" t="s">
        <v>32112</v>
      </c>
      <c r="B12887" s="3">
        <v>19</v>
      </c>
    </row>
    <row r="12888" spans="1:2" x14ac:dyDescent="0.25">
      <c r="A12888" s="2" t="s">
        <v>23761</v>
      </c>
      <c r="B12888" s="3">
        <v>19</v>
      </c>
    </row>
    <row r="12889" spans="1:2" x14ac:dyDescent="0.25">
      <c r="A12889" s="2" t="s">
        <v>32140</v>
      </c>
      <c r="B12889" s="3">
        <v>19</v>
      </c>
    </row>
    <row r="12890" spans="1:2" x14ac:dyDescent="0.25">
      <c r="A12890" s="2" t="s">
        <v>29998</v>
      </c>
      <c r="B12890" s="3">
        <v>19</v>
      </c>
    </row>
    <row r="12891" spans="1:2" x14ac:dyDescent="0.25">
      <c r="A12891" s="2" t="s">
        <v>25639</v>
      </c>
      <c r="B12891" s="3">
        <v>19</v>
      </c>
    </row>
    <row r="12892" spans="1:2" x14ac:dyDescent="0.25">
      <c r="A12892" s="2" t="s">
        <v>17033</v>
      </c>
      <c r="B12892" s="3">
        <v>19</v>
      </c>
    </row>
    <row r="12893" spans="1:2" x14ac:dyDescent="0.25">
      <c r="A12893" s="2" t="s">
        <v>29674</v>
      </c>
      <c r="B12893" s="3">
        <v>19</v>
      </c>
    </row>
    <row r="12894" spans="1:2" x14ac:dyDescent="0.25">
      <c r="A12894" s="2" t="s">
        <v>33257</v>
      </c>
      <c r="B12894" s="3">
        <v>19</v>
      </c>
    </row>
    <row r="12895" spans="1:2" x14ac:dyDescent="0.25">
      <c r="A12895" s="2" t="s">
        <v>29676</v>
      </c>
      <c r="B12895" s="3">
        <v>19</v>
      </c>
    </row>
    <row r="12896" spans="1:2" x14ac:dyDescent="0.25">
      <c r="A12896" s="2" t="s">
        <v>9974</v>
      </c>
      <c r="B12896" s="3">
        <v>19</v>
      </c>
    </row>
    <row r="12897" spans="1:2" x14ac:dyDescent="0.25">
      <c r="A12897" s="2" t="s">
        <v>37437</v>
      </c>
      <c r="B12897" s="3">
        <v>19</v>
      </c>
    </row>
    <row r="12898" spans="1:2" x14ac:dyDescent="0.25">
      <c r="A12898" s="2" t="s">
        <v>27727</v>
      </c>
      <c r="B12898" s="3">
        <v>19</v>
      </c>
    </row>
    <row r="12899" spans="1:2" x14ac:dyDescent="0.25">
      <c r="A12899" s="2" t="s">
        <v>25646</v>
      </c>
      <c r="B12899" s="3">
        <v>19</v>
      </c>
    </row>
    <row r="12900" spans="1:2" x14ac:dyDescent="0.25">
      <c r="A12900" s="2" t="s">
        <v>14022</v>
      </c>
      <c r="B12900" s="3">
        <v>19</v>
      </c>
    </row>
    <row r="12901" spans="1:2" x14ac:dyDescent="0.25">
      <c r="A12901" s="2" t="s">
        <v>1399</v>
      </c>
      <c r="B12901" s="3">
        <v>19</v>
      </c>
    </row>
    <row r="12902" spans="1:2" x14ac:dyDescent="0.25">
      <c r="A12902" s="2" t="s">
        <v>30005</v>
      </c>
      <c r="B12902" s="3">
        <v>19</v>
      </c>
    </row>
    <row r="12903" spans="1:2" x14ac:dyDescent="0.25">
      <c r="A12903" s="2" t="s">
        <v>28506</v>
      </c>
      <c r="B12903" s="3">
        <v>19</v>
      </c>
    </row>
    <row r="12904" spans="1:2" x14ac:dyDescent="0.25">
      <c r="A12904" s="2" t="s">
        <v>1365</v>
      </c>
      <c r="B12904" s="3">
        <v>19</v>
      </c>
    </row>
    <row r="12905" spans="1:2" x14ac:dyDescent="0.25">
      <c r="A12905" s="2" t="s">
        <v>29693</v>
      </c>
      <c r="B12905" s="3">
        <v>19</v>
      </c>
    </row>
    <row r="12906" spans="1:2" x14ac:dyDescent="0.25">
      <c r="A12906" s="2" t="s">
        <v>2383</v>
      </c>
      <c r="B12906" s="3">
        <v>19</v>
      </c>
    </row>
    <row r="12907" spans="1:2" x14ac:dyDescent="0.25">
      <c r="A12907" s="2" t="s">
        <v>4647</v>
      </c>
      <c r="B12907" s="3">
        <v>19</v>
      </c>
    </row>
    <row r="12908" spans="1:2" x14ac:dyDescent="0.25">
      <c r="A12908" s="2" t="s">
        <v>40103</v>
      </c>
      <c r="B12908" s="3">
        <v>19</v>
      </c>
    </row>
    <row r="12909" spans="1:2" x14ac:dyDescent="0.25">
      <c r="A12909" s="2" t="s">
        <v>16352</v>
      </c>
      <c r="B12909" s="3">
        <v>19</v>
      </c>
    </row>
    <row r="12910" spans="1:2" x14ac:dyDescent="0.25">
      <c r="A12910" s="2" t="s">
        <v>26861</v>
      </c>
      <c r="B12910" s="3">
        <v>19</v>
      </c>
    </row>
    <row r="12911" spans="1:2" x14ac:dyDescent="0.25">
      <c r="A12911" s="2" t="s">
        <v>22960</v>
      </c>
      <c r="B12911" s="3">
        <v>19</v>
      </c>
    </row>
    <row r="12912" spans="1:2" x14ac:dyDescent="0.25">
      <c r="A12912" s="2" t="s">
        <v>13619</v>
      </c>
      <c r="B12912" s="3">
        <v>19</v>
      </c>
    </row>
    <row r="12913" spans="1:2" x14ac:dyDescent="0.25">
      <c r="A12913" s="2" t="s">
        <v>16354</v>
      </c>
      <c r="B12913" s="3">
        <v>19</v>
      </c>
    </row>
    <row r="12914" spans="1:2" x14ac:dyDescent="0.25">
      <c r="A12914" s="2" t="s">
        <v>30015</v>
      </c>
      <c r="B12914" s="3">
        <v>19</v>
      </c>
    </row>
    <row r="12915" spans="1:2" x14ac:dyDescent="0.25">
      <c r="A12915" s="2" t="s">
        <v>32262</v>
      </c>
      <c r="B12915" s="3">
        <v>19</v>
      </c>
    </row>
    <row r="12916" spans="1:2" x14ac:dyDescent="0.25">
      <c r="A12916" s="2" t="s">
        <v>40182</v>
      </c>
      <c r="B12916" s="3">
        <v>19</v>
      </c>
    </row>
    <row r="12917" spans="1:2" x14ac:dyDescent="0.25">
      <c r="A12917" s="2" t="s">
        <v>13931</v>
      </c>
      <c r="B12917" s="3">
        <v>19</v>
      </c>
    </row>
    <row r="12918" spans="1:2" x14ac:dyDescent="0.25">
      <c r="A12918" s="2" t="s">
        <v>8869</v>
      </c>
      <c r="B12918" s="3">
        <v>19</v>
      </c>
    </row>
    <row r="12919" spans="1:2" x14ac:dyDescent="0.25">
      <c r="A12919" s="2" t="s">
        <v>37621</v>
      </c>
      <c r="B12919" s="3">
        <v>19</v>
      </c>
    </row>
    <row r="12920" spans="1:2" x14ac:dyDescent="0.25">
      <c r="A12920" s="2" t="s">
        <v>33326</v>
      </c>
      <c r="B12920" s="3">
        <v>19</v>
      </c>
    </row>
    <row r="12921" spans="1:2" x14ac:dyDescent="0.25">
      <c r="A12921" s="2" t="s">
        <v>16357</v>
      </c>
      <c r="B12921" s="3">
        <v>19</v>
      </c>
    </row>
    <row r="12922" spans="1:2" x14ac:dyDescent="0.25">
      <c r="A12922" s="2" t="s">
        <v>524</v>
      </c>
      <c r="B12922" s="3">
        <v>19</v>
      </c>
    </row>
    <row r="12923" spans="1:2" x14ac:dyDescent="0.25">
      <c r="A12923" s="2" t="s">
        <v>10765</v>
      </c>
      <c r="B12923" s="3">
        <v>19</v>
      </c>
    </row>
    <row r="12924" spans="1:2" x14ac:dyDescent="0.25">
      <c r="A12924" s="2" t="s">
        <v>33346</v>
      </c>
      <c r="B12924" s="3">
        <v>19</v>
      </c>
    </row>
    <row r="12925" spans="1:2" x14ac:dyDescent="0.25">
      <c r="A12925" s="2" t="s">
        <v>11838</v>
      </c>
      <c r="B12925" s="3">
        <v>19</v>
      </c>
    </row>
    <row r="12926" spans="1:2" x14ac:dyDescent="0.25">
      <c r="A12926" s="2" t="s">
        <v>9481</v>
      </c>
      <c r="B12926" s="3">
        <v>19</v>
      </c>
    </row>
    <row r="12927" spans="1:2" x14ac:dyDescent="0.25">
      <c r="A12927" s="2" t="s">
        <v>20411</v>
      </c>
      <c r="B12927" s="3">
        <v>19</v>
      </c>
    </row>
    <row r="12928" spans="1:2" x14ac:dyDescent="0.25">
      <c r="A12928" s="2" t="s">
        <v>40261</v>
      </c>
      <c r="B12928" s="3">
        <v>19</v>
      </c>
    </row>
    <row r="12929" spans="1:2" x14ac:dyDescent="0.25">
      <c r="A12929" s="2" t="s">
        <v>37674</v>
      </c>
      <c r="B12929" s="3">
        <v>19</v>
      </c>
    </row>
    <row r="12930" spans="1:2" x14ac:dyDescent="0.25">
      <c r="A12930" s="2" t="s">
        <v>29135</v>
      </c>
      <c r="B12930" s="3">
        <v>19</v>
      </c>
    </row>
    <row r="12931" spans="1:2" x14ac:dyDescent="0.25">
      <c r="A12931" s="2" t="s">
        <v>26395</v>
      </c>
      <c r="B12931" s="3">
        <v>19</v>
      </c>
    </row>
    <row r="12932" spans="1:2" x14ac:dyDescent="0.25">
      <c r="A12932" s="2" t="s">
        <v>23936</v>
      </c>
      <c r="B12932" s="3">
        <v>19</v>
      </c>
    </row>
    <row r="12933" spans="1:2" x14ac:dyDescent="0.25">
      <c r="A12933" s="2" t="s">
        <v>37697</v>
      </c>
      <c r="B12933" s="3">
        <v>19</v>
      </c>
    </row>
    <row r="12934" spans="1:2" x14ac:dyDescent="0.25">
      <c r="A12934" s="2" t="s">
        <v>30062</v>
      </c>
      <c r="B12934" s="3">
        <v>19</v>
      </c>
    </row>
    <row r="12935" spans="1:2" x14ac:dyDescent="0.25">
      <c r="A12935" s="2" t="s">
        <v>8846</v>
      </c>
      <c r="B12935" s="3">
        <v>19</v>
      </c>
    </row>
    <row r="12936" spans="1:2" x14ac:dyDescent="0.25">
      <c r="A12936" s="2" t="s">
        <v>33389</v>
      </c>
      <c r="B12936" s="3">
        <v>19</v>
      </c>
    </row>
    <row r="12937" spans="1:2" x14ac:dyDescent="0.25">
      <c r="A12937" s="2" t="s">
        <v>32304</v>
      </c>
      <c r="B12937" s="3">
        <v>19</v>
      </c>
    </row>
    <row r="12938" spans="1:2" x14ac:dyDescent="0.25">
      <c r="A12938" s="2" t="s">
        <v>2550</v>
      </c>
      <c r="B12938" s="3">
        <v>19</v>
      </c>
    </row>
    <row r="12939" spans="1:2" x14ac:dyDescent="0.25">
      <c r="A12939" s="2" t="s">
        <v>32308</v>
      </c>
      <c r="B12939" s="3">
        <v>19</v>
      </c>
    </row>
    <row r="12940" spans="1:2" x14ac:dyDescent="0.25">
      <c r="A12940" s="2" t="s">
        <v>14851</v>
      </c>
      <c r="B12940" s="3">
        <v>19</v>
      </c>
    </row>
    <row r="12941" spans="1:2" x14ac:dyDescent="0.25">
      <c r="A12941" s="2" t="s">
        <v>18448</v>
      </c>
      <c r="B12941" s="3">
        <v>19</v>
      </c>
    </row>
    <row r="12942" spans="1:2" x14ac:dyDescent="0.25">
      <c r="A12942" s="2" t="s">
        <v>1622</v>
      </c>
      <c r="B12942" s="3">
        <v>19</v>
      </c>
    </row>
    <row r="12943" spans="1:2" x14ac:dyDescent="0.25">
      <c r="A12943" s="2" t="s">
        <v>15273</v>
      </c>
      <c r="B12943" s="3">
        <v>19</v>
      </c>
    </row>
    <row r="12944" spans="1:2" x14ac:dyDescent="0.25">
      <c r="A12944" s="2" t="s">
        <v>24000</v>
      </c>
      <c r="B12944" s="3">
        <v>19</v>
      </c>
    </row>
    <row r="12945" spans="1:2" x14ac:dyDescent="0.25">
      <c r="A12945" s="2" t="s">
        <v>37755</v>
      </c>
      <c r="B12945" s="3">
        <v>19</v>
      </c>
    </row>
    <row r="12946" spans="1:2" x14ac:dyDescent="0.25">
      <c r="A12946" s="2" t="s">
        <v>33434</v>
      </c>
      <c r="B12946" s="3">
        <v>19</v>
      </c>
    </row>
    <row r="12947" spans="1:2" x14ac:dyDescent="0.25">
      <c r="A12947" s="2" t="s">
        <v>20419</v>
      </c>
      <c r="B12947" s="3">
        <v>19</v>
      </c>
    </row>
    <row r="12948" spans="1:2" x14ac:dyDescent="0.25">
      <c r="A12948" s="2" t="s">
        <v>26008</v>
      </c>
      <c r="B12948" s="3">
        <v>19</v>
      </c>
    </row>
    <row r="12949" spans="1:2" x14ac:dyDescent="0.25">
      <c r="A12949" s="2" t="s">
        <v>28303</v>
      </c>
      <c r="B12949" s="3">
        <v>19</v>
      </c>
    </row>
    <row r="12950" spans="1:2" x14ac:dyDescent="0.25">
      <c r="A12950" s="2" t="s">
        <v>20108</v>
      </c>
      <c r="B12950" s="3">
        <v>19</v>
      </c>
    </row>
    <row r="12951" spans="1:2" x14ac:dyDescent="0.25">
      <c r="A12951" s="2" t="s">
        <v>13539</v>
      </c>
      <c r="B12951" s="3">
        <v>19</v>
      </c>
    </row>
    <row r="12952" spans="1:2" x14ac:dyDescent="0.25">
      <c r="A12952" s="2" t="s">
        <v>33490</v>
      </c>
      <c r="B12952" s="3">
        <v>19</v>
      </c>
    </row>
    <row r="12953" spans="1:2" x14ac:dyDescent="0.25">
      <c r="A12953" s="2" t="s">
        <v>37841</v>
      </c>
      <c r="B12953" s="3">
        <v>19</v>
      </c>
    </row>
    <row r="12954" spans="1:2" x14ac:dyDescent="0.25">
      <c r="A12954" s="2" t="s">
        <v>24032</v>
      </c>
      <c r="B12954" s="3">
        <v>19</v>
      </c>
    </row>
    <row r="12955" spans="1:2" x14ac:dyDescent="0.25">
      <c r="A12955" s="2" t="s">
        <v>9060</v>
      </c>
      <c r="B12955" s="3">
        <v>19</v>
      </c>
    </row>
    <row r="12956" spans="1:2" x14ac:dyDescent="0.25">
      <c r="A12956" s="2" t="s">
        <v>133</v>
      </c>
      <c r="B12956" s="3">
        <v>19</v>
      </c>
    </row>
    <row r="12957" spans="1:2" x14ac:dyDescent="0.25">
      <c r="A12957" s="2" t="s">
        <v>21262</v>
      </c>
      <c r="B12957" s="3">
        <v>19</v>
      </c>
    </row>
    <row r="12958" spans="1:2" x14ac:dyDescent="0.25">
      <c r="A12958" s="2" t="s">
        <v>17166</v>
      </c>
      <c r="B12958" s="3">
        <v>19</v>
      </c>
    </row>
    <row r="12959" spans="1:2" x14ac:dyDescent="0.25">
      <c r="A12959" s="2" t="s">
        <v>4251</v>
      </c>
      <c r="B12959" s="3">
        <v>19</v>
      </c>
    </row>
    <row r="12960" spans="1:2" x14ac:dyDescent="0.25">
      <c r="A12960" s="2" t="s">
        <v>5556</v>
      </c>
      <c r="B12960" s="3">
        <v>19</v>
      </c>
    </row>
    <row r="12961" spans="1:2" x14ac:dyDescent="0.25">
      <c r="A12961" s="2" t="s">
        <v>37946</v>
      </c>
      <c r="B12961" s="3">
        <v>19</v>
      </c>
    </row>
    <row r="12962" spans="1:2" x14ac:dyDescent="0.25">
      <c r="A12962" s="2" t="s">
        <v>17171</v>
      </c>
      <c r="B12962" s="3">
        <v>19</v>
      </c>
    </row>
    <row r="12963" spans="1:2" x14ac:dyDescent="0.25">
      <c r="A12963" s="2" t="s">
        <v>26426</v>
      </c>
      <c r="B12963" s="3">
        <v>19</v>
      </c>
    </row>
    <row r="12964" spans="1:2" x14ac:dyDescent="0.25">
      <c r="A12964" s="2" t="s">
        <v>33520</v>
      </c>
      <c r="B12964" s="3">
        <v>19</v>
      </c>
    </row>
    <row r="12965" spans="1:2" x14ac:dyDescent="0.25">
      <c r="A12965" s="2" t="s">
        <v>8818</v>
      </c>
      <c r="B12965" s="3">
        <v>19</v>
      </c>
    </row>
    <row r="12966" spans="1:2" x14ac:dyDescent="0.25">
      <c r="A12966" s="2" t="s">
        <v>12394</v>
      </c>
      <c r="B12966" s="3">
        <v>19</v>
      </c>
    </row>
    <row r="12967" spans="1:2" x14ac:dyDescent="0.25">
      <c r="A12967" s="2" t="s">
        <v>37961</v>
      </c>
      <c r="B12967" s="3">
        <v>19</v>
      </c>
    </row>
    <row r="12968" spans="1:2" x14ac:dyDescent="0.25">
      <c r="A12968" s="2" t="s">
        <v>33550</v>
      </c>
      <c r="B12968" s="3">
        <v>19</v>
      </c>
    </row>
    <row r="12969" spans="1:2" x14ac:dyDescent="0.25">
      <c r="A12969" s="2" t="s">
        <v>37964</v>
      </c>
      <c r="B12969" s="3">
        <v>19</v>
      </c>
    </row>
    <row r="12970" spans="1:2" x14ac:dyDescent="0.25">
      <c r="A12970" s="2" t="s">
        <v>40529</v>
      </c>
      <c r="B12970" s="3">
        <v>19</v>
      </c>
    </row>
    <row r="12971" spans="1:2" x14ac:dyDescent="0.25">
      <c r="A12971" s="2" t="s">
        <v>16447</v>
      </c>
      <c r="B12971" s="3">
        <v>19</v>
      </c>
    </row>
    <row r="12972" spans="1:2" x14ac:dyDescent="0.25">
      <c r="A12972" s="2" t="s">
        <v>9522</v>
      </c>
      <c r="B12972" s="3">
        <v>19</v>
      </c>
    </row>
    <row r="12973" spans="1:2" x14ac:dyDescent="0.25">
      <c r="A12973" s="2" t="s">
        <v>23034</v>
      </c>
      <c r="B12973" s="3">
        <v>19</v>
      </c>
    </row>
    <row r="12974" spans="1:2" x14ac:dyDescent="0.25">
      <c r="A12974" s="2" t="s">
        <v>14234</v>
      </c>
      <c r="B12974" s="3">
        <v>19</v>
      </c>
    </row>
    <row r="12975" spans="1:2" x14ac:dyDescent="0.25">
      <c r="A12975" s="2" t="s">
        <v>9811</v>
      </c>
      <c r="B12975" s="3">
        <v>19</v>
      </c>
    </row>
    <row r="12976" spans="1:2" x14ac:dyDescent="0.25">
      <c r="A12976" s="2" t="s">
        <v>15491</v>
      </c>
      <c r="B12976" s="3">
        <v>19</v>
      </c>
    </row>
    <row r="12977" spans="1:2" x14ac:dyDescent="0.25">
      <c r="A12977" s="2" t="s">
        <v>20429</v>
      </c>
      <c r="B12977" s="3">
        <v>19</v>
      </c>
    </row>
    <row r="12978" spans="1:2" x14ac:dyDescent="0.25">
      <c r="A12978" s="2" t="s">
        <v>11018</v>
      </c>
      <c r="B12978" s="3">
        <v>19</v>
      </c>
    </row>
    <row r="12979" spans="1:2" x14ac:dyDescent="0.25">
      <c r="A12979" s="2" t="s">
        <v>23041</v>
      </c>
      <c r="B12979" s="3">
        <v>19</v>
      </c>
    </row>
    <row r="12980" spans="1:2" x14ac:dyDescent="0.25">
      <c r="A12980" s="2" t="s">
        <v>26308</v>
      </c>
      <c r="B12980" s="3">
        <v>19</v>
      </c>
    </row>
    <row r="12981" spans="1:2" x14ac:dyDescent="0.25">
      <c r="A12981" s="2" t="s">
        <v>23049</v>
      </c>
      <c r="B12981" s="3">
        <v>19</v>
      </c>
    </row>
    <row r="12982" spans="1:2" x14ac:dyDescent="0.25">
      <c r="A12982" s="2" t="s">
        <v>20615</v>
      </c>
      <c r="B12982" s="3">
        <v>19</v>
      </c>
    </row>
    <row r="12983" spans="1:2" x14ac:dyDescent="0.25">
      <c r="A12983" s="2" t="s">
        <v>1180</v>
      </c>
      <c r="B12983" s="3">
        <v>19</v>
      </c>
    </row>
    <row r="12984" spans="1:2" x14ac:dyDescent="0.25">
      <c r="A12984" s="2" t="s">
        <v>17225</v>
      </c>
      <c r="B12984" s="3">
        <v>19</v>
      </c>
    </row>
    <row r="12985" spans="1:2" x14ac:dyDescent="0.25">
      <c r="A12985" s="2" t="s">
        <v>21276</v>
      </c>
      <c r="B12985" s="3">
        <v>19</v>
      </c>
    </row>
    <row r="12986" spans="1:2" x14ac:dyDescent="0.25">
      <c r="A12986" s="2" t="s">
        <v>24132</v>
      </c>
      <c r="B12986" s="3">
        <v>19</v>
      </c>
    </row>
    <row r="12987" spans="1:2" x14ac:dyDescent="0.25">
      <c r="A12987" s="2" t="s">
        <v>23057</v>
      </c>
      <c r="B12987" s="3">
        <v>19</v>
      </c>
    </row>
    <row r="12988" spans="1:2" x14ac:dyDescent="0.25">
      <c r="A12988" s="2" t="s">
        <v>40633</v>
      </c>
      <c r="B12988" s="3">
        <v>19</v>
      </c>
    </row>
    <row r="12989" spans="1:2" x14ac:dyDescent="0.25">
      <c r="A12989" s="2" t="s">
        <v>38084</v>
      </c>
      <c r="B12989" s="3">
        <v>19</v>
      </c>
    </row>
    <row r="12990" spans="1:2" x14ac:dyDescent="0.25">
      <c r="A12990" s="2" t="s">
        <v>4859</v>
      </c>
      <c r="B12990" s="3">
        <v>19</v>
      </c>
    </row>
    <row r="12991" spans="1:2" x14ac:dyDescent="0.25">
      <c r="A12991" s="2" t="s">
        <v>5447</v>
      </c>
      <c r="B12991" s="3">
        <v>19</v>
      </c>
    </row>
    <row r="12992" spans="1:2" x14ac:dyDescent="0.25">
      <c r="A12992" s="2" t="s">
        <v>29169</v>
      </c>
      <c r="B12992" s="3">
        <v>19</v>
      </c>
    </row>
    <row r="12993" spans="1:2" x14ac:dyDescent="0.25">
      <c r="A12993" s="2" t="s">
        <v>38104</v>
      </c>
      <c r="B12993" s="3">
        <v>19</v>
      </c>
    </row>
    <row r="12994" spans="1:2" x14ac:dyDescent="0.25">
      <c r="A12994" s="2" t="s">
        <v>10341</v>
      </c>
      <c r="B12994" s="3">
        <v>19</v>
      </c>
    </row>
    <row r="12995" spans="1:2" x14ac:dyDescent="0.25">
      <c r="A12995" s="2" t="s">
        <v>38107</v>
      </c>
      <c r="B12995" s="3">
        <v>19</v>
      </c>
    </row>
    <row r="12996" spans="1:2" x14ac:dyDescent="0.25">
      <c r="A12996" s="2" t="s">
        <v>1916</v>
      </c>
      <c r="B12996" s="3">
        <v>19</v>
      </c>
    </row>
    <row r="12997" spans="1:2" x14ac:dyDescent="0.25">
      <c r="A12997" s="2" t="s">
        <v>11879</v>
      </c>
      <c r="B12997" s="3">
        <v>19</v>
      </c>
    </row>
    <row r="12998" spans="1:2" x14ac:dyDescent="0.25">
      <c r="A12998" s="2" t="s">
        <v>40703</v>
      </c>
      <c r="B12998" s="3">
        <v>19</v>
      </c>
    </row>
    <row r="12999" spans="1:2" x14ac:dyDescent="0.25">
      <c r="A12999" s="2" t="s">
        <v>19213</v>
      </c>
      <c r="B12999" s="3">
        <v>19</v>
      </c>
    </row>
    <row r="13000" spans="1:2" x14ac:dyDescent="0.25">
      <c r="A13000" s="2" t="s">
        <v>9124</v>
      </c>
      <c r="B13000" s="3">
        <v>19</v>
      </c>
    </row>
    <row r="13001" spans="1:2" x14ac:dyDescent="0.25">
      <c r="A13001" s="2" t="s">
        <v>8725</v>
      </c>
      <c r="B13001" s="3">
        <v>19</v>
      </c>
    </row>
    <row r="13002" spans="1:2" x14ac:dyDescent="0.25">
      <c r="A13002" s="2" t="s">
        <v>33710</v>
      </c>
      <c r="B13002" s="3">
        <v>19</v>
      </c>
    </row>
    <row r="13003" spans="1:2" x14ac:dyDescent="0.25">
      <c r="A13003" s="2" t="s">
        <v>11887</v>
      </c>
      <c r="B13003" s="3">
        <v>19</v>
      </c>
    </row>
    <row r="13004" spans="1:2" x14ac:dyDescent="0.25">
      <c r="A13004" s="2" t="s">
        <v>1702</v>
      </c>
      <c r="B13004" s="3">
        <v>19</v>
      </c>
    </row>
    <row r="13005" spans="1:2" x14ac:dyDescent="0.25">
      <c r="A13005" s="2" t="s">
        <v>841</v>
      </c>
      <c r="B13005" s="3">
        <v>19</v>
      </c>
    </row>
    <row r="13006" spans="1:2" x14ac:dyDescent="0.25">
      <c r="A13006" s="2" t="s">
        <v>27860</v>
      </c>
      <c r="B13006" s="3">
        <v>19</v>
      </c>
    </row>
    <row r="13007" spans="1:2" x14ac:dyDescent="0.25">
      <c r="A13007" s="2" t="s">
        <v>19220</v>
      </c>
      <c r="B13007" s="3">
        <v>19</v>
      </c>
    </row>
    <row r="13008" spans="1:2" x14ac:dyDescent="0.25">
      <c r="A13008" s="2" t="s">
        <v>15527</v>
      </c>
      <c r="B13008" s="3">
        <v>19</v>
      </c>
    </row>
    <row r="13009" spans="1:2" x14ac:dyDescent="0.25">
      <c r="A13009" s="2" t="s">
        <v>38215</v>
      </c>
      <c r="B13009" s="3">
        <v>19</v>
      </c>
    </row>
    <row r="13010" spans="1:2" x14ac:dyDescent="0.25">
      <c r="A13010" s="2" t="s">
        <v>14087</v>
      </c>
      <c r="B13010" s="3">
        <v>19</v>
      </c>
    </row>
    <row r="13011" spans="1:2" x14ac:dyDescent="0.25">
      <c r="A13011" s="2" t="s">
        <v>17896</v>
      </c>
      <c r="B13011" s="3">
        <v>19</v>
      </c>
    </row>
    <row r="13012" spans="1:2" x14ac:dyDescent="0.25">
      <c r="A13012" s="2" t="s">
        <v>29207</v>
      </c>
      <c r="B13012" s="3">
        <v>19</v>
      </c>
    </row>
    <row r="13013" spans="1:2" x14ac:dyDescent="0.25">
      <c r="A13013" s="2" t="s">
        <v>19860</v>
      </c>
      <c r="B13013" s="3">
        <v>19</v>
      </c>
    </row>
    <row r="13014" spans="1:2" x14ac:dyDescent="0.25">
      <c r="A13014" s="2" t="s">
        <v>4346</v>
      </c>
      <c r="B13014" s="3">
        <v>19</v>
      </c>
    </row>
    <row r="13015" spans="1:2" x14ac:dyDescent="0.25">
      <c r="A13015" s="2" t="s">
        <v>8624</v>
      </c>
      <c r="B13015" s="3">
        <v>19</v>
      </c>
    </row>
    <row r="13016" spans="1:2" x14ac:dyDescent="0.25">
      <c r="A13016" s="2" t="s">
        <v>40842</v>
      </c>
      <c r="B13016" s="3">
        <v>19</v>
      </c>
    </row>
    <row r="13017" spans="1:2" x14ac:dyDescent="0.25">
      <c r="A13017" s="2" t="s">
        <v>16484</v>
      </c>
      <c r="B13017" s="3">
        <v>19</v>
      </c>
    </row>
    <row r="13018" spans="1:2" x14ac:dyDescent="0.25">
      <c r="A13018" s="2" t="s">
        <v>29217</v>
      </c>
      <c r="B13018" s="3">
        <v>19</v>
      </c>
    </row>
    <row r="13019" spans="1:2" x14ac:dyDescent="0.25">
      <c r="A13019" s="2" t="s">
        <v>3769</v>
      </c>
      <c r="B13019" s="3">
        <v>19</v>
      </c>
    </row>
    <row r="13020" spans="1:2" x14ac:dyDescent="0.25">
      <c r="A13020" s="2" t="s">
        <v>19422</v>
      </c>
      <c r="B13020" s="3">
        <v>19</v>
      </c>
    </row>
    <row r="13021" spans="1:2" x14ac:dyDescent="0.25">
      <c r="A13021" s="2" t="s">
        <v>5832</v>
      </c>
      <c r="B13021" s="3">
        <v>19</v>
      </c>
    </row>
    <row r="13022" spans="1:2" x14ac:dyDescent="0.25">
      <c r="A13022" s="2" t="s">
        <v>17316</v>
      </c>
      <c r="B13022" s="3">
        <v>19</v>
      </c>
    </row>
    <row r="13023" spans="1:2" x14ac:dyDescent="0.25">
      <c r="A13023" s="2" t="s">
        <v>559</v>
      </c>
      <c r="B13023" s="3">
        <v>19</v>
      </c>
    </row>
    <row r="13024" spans="1:2" x14ac:dyDescent="0.25">
      <c r="A13024" s="2" t="s">
        <v>611</v>
      </c>
      <c r="B13024" s="3">
        <v>19</v>
      </c>
    </row>
    <row r="13025" spans="1:2" x14ac:dyDescent="0.25">
      <c r="A13025" s="2" t="s">
        <v>3307</v>
      </c>
      <c r="B13025" s="3">
        <v>19</v>
      </c>
    </row>
    <row r="13026" spans="1:2" x14ac:dyDescent="0.25">
      <c r="A13026" s="2" t="s">
        <v>5575</v>
      </c>
      <c r="B13026" s="3">
        <v>19</v>
      </c>
    </row>
    <row r="13027" spans="1:2" x14ac:dyDescent="0.25">
      <c r="A13027" s="2" t="s">
        <v>23114</v>
      </c>
      <c r="B13027" s="3">
        <v>19</v>
      </c>
    </row>
    <row r="13028" spans="1:2" x14ac:dyDescent="0.25">
      <c r="A13028" s="2" t="s">
        <v>30165</v>
      </c>
      <c r="B13028" s="3">
        <v>19</v>
      </c>
    </row>
    <row r="13029" spans="1:2" x14ac:dyDescent="0.25">
      <c r="A13029" s="2" t="s">
        <v>32492</v>
      </c>
      <c r="B13029" s="3">
        <v>19</v>
      </c>
    </row>
    <row r="13030" spans="1:2" x14ac:dyDescent="0.25">
      <c r="A13030" s="2" t="s">
        <v>15555</v>
      </c>
      <c r="B13030" s="3">
        <v>19</v>
      </c>
    </row>
    <row r="13031" spans="1:2" x14ac:dyDescent="0.25">
      <c r="A13031" s="2" t="s">
        <v>20047</v>
      </c>
      <c r="B13031" s="3">
        <v>19</v>
      </c>
    </row>
    <row r="13032" spans="1:2" x14ac:dyDescent="0.25">
      <c r="A13032" s="2" t="s">
        <v>9135</v>
      </c>
      <c r="B13032" s="3">
        <v>19</v>
      </c>
    </row>
    <row r="13033" spans="1:2" x14ac:dyDescent="0.25">
      <c r="A13033" s="2" t="s">
        <v>32499</v>
      </c>
      <c r="B13033" s="3">
        <v>19</v>
      </c>
    </row>
    <row r="13034" spans="1:2" x14ac:dyDescent="0.25">
      <c r="A13034" s="2" t="s">
        <v>29238</v>
      </c>
      <c r="B13034" s="3">
        <v>19</v>
      </c>
    </row>
    <row r="13035" spans="1:2" x14ac:dyDescent="0.25">
      <c r="A13035" s="2" t="s">
        <v>38395</v>
      </c>
      <c r="B13035" s="3">
        <v>19</v>
      </c>
    </row>
    <row r="13036" spans="1:2" x14ac:dyDescent="0.25">
      <c r="A13036" s="2" t="s">
        <v>33834</v>
      </c>
      <c r="B13036" s="3">
        <v>19</v>
      </c>
    </row>
    <row r="13037" spans="1:2" x14ac:dyDescent="0.25">
      <c r="A13037" s="2" t="s">
        <v>38398</v>
      </c>
      <c r="B13037" s="3">
        <v>19</v>
      </c>
    </row>
    <row r="13038" spans="1:2" x14ac:dyDescent="0.25">
      <c r="A13038" s="2" t="s">
        <v>27917</v>
      </c>
      <c r="B13038" s="3">
        <v>19</v>
      </c>
    </row>
    <row r="13039" spans="1:2" x14ac:dyDescent="0.25">
      <c r="A13039" s="2" t="s">
        <v>26438</v>
      </c>
      <c r="B13039" s="3">
        <v>19</v>
      </c>
    </row>
    <row r="13040" spans="1:2" x14ac:dyDescent="0.25">
      <c r="A13040" s="2" t="s">
        <v>4881</v>
      </c>
      <c r="B13040" s="3">
        <v>19</v>
      </c>
    </row>
    <row r="13041" spans="1:2" x14ac:dyDescent="0.25">
      <c r="A13041" s="2" t="s">
        <v>14242</v>
      </c>
      <c r="B13041" s="3">
        <v>19</v>
      </c>
    </row>
    <row r="13042" spans="1:2" x14ac:dyDescent="0.25">
      <c r="A13042" s="2" t="s">
        <v>15566</v>
      </c>
      <c r="B13042" s="3">
        <v>19</v>
      </c>
    </row>
    <row r="13043" spans="1:2" x14ac:dyDescent="0.25">
      <c r="A13043" s="2" t="s">
        <v>14474</v>
      </c>
      <c r="B13043" s="3">
        <v>19</v>
      </c>
    </row>
    <row r="13044" spans="1:2" x14ac:dyDescent="0.25">
      <c r="A13044" s="2" t="s">
        <v>41014</v>
      </c>
      <c r="B13044" s="3">
        <v>19</v>
      </c>
    </row>
    <row r="13045" spans="1:2" x14ac:dyDescent="0.25">
      <c r="A13045" s="2" t="s">
        <v>3770</v>
      </c>
      <c r="B13045" s="3">
        <v>19</v>
      </c>
    </row>
    <row r="13046" spans="1:2" x14ac:dyDescent="0.25">
      <c r="A13046" s="2" t="s">
        <v>20157</v>
      </c>
      <c r="B13046" s="3">
        <v>19</v>
      </c>
    </row>
    <row r="13047" spans="1:2" x14ac:dyDescent="0.25">
      <c r="A13047" s="2" t="s">
        <v>38504</v>
      </c>
      <c r="B13047" s="3">
        <v>19</v>
      </c>
    </row>
    <row r="13048" spans="1:2" x14ac:dyDescent="0.25">
      <c r="A13048" s="2" t="s">
        <v>33945</v>
      </c>
      <c r="B13048" s="3">
        <v>19</v>
      </c>
    </row>
    <row r="13049" spans="1:2" x14ac:dyDescent="0.25">
      <c r="A13049" s="2" t="s">
        <v>7345</v>
      </c>
      <c r="B13049" s="3">
        <v>19</v>
      </c>
    </row>
    <row r="13050" spans="1:2" x14ac:dyDescent="0.25">
      <c r="A13050" s="2" t="s">
        <v>24388</v>
      </c>
      <c r="B13050" s="3">
        <v>19</v>
      </c>
    </row>
    <row r="13051" spans="1:2" x14ac:dyDescent="0.25">
      <c r="A13051" s="2" t="s">
        <v>32547</v>
      </c>
      <c r="B13051" s="3">
        <v>19</v>
      </c>
    </row>
    <row r="13052" spans="1:2" x14ac:dyDescent="0.25">
      <c r="A13052" s="2" t="s">
        <v>14563</v>
      </c>
      <c r="B13052" s="3">
        <v>19</v>
      </c>
    </row>
    <row r="13053" spans="1:2" x14ac:dyDescent="0.25">
      <c r="A13053" s="2" t="s">
        <v>29758</v>
      </c>
      <c r="B13053" s="3">
        <v>19</v>
      </c>
    </row>
    <row r="13054" spans="1:2" x14ac:dyDescent="0.25">
      <c r="A13054" s="2" t="s">
        <v>24390</v>
      </c>
      <c r="B13054" s="3">
        <v>19</v>
      </c>
    </row>
    <row r="13055" spans="1:2" x14ac:dyDescent="0.25">
      <c r="A13055" s="2" t="s">
        <v>2362</v>
      </c>
      <c r="B13055" s="3">
        <v>19</v>
      </c>
    </row>
    <row r="13056" spans="1:2" x14ac:dyDescent="0.25">
      <c r="A13056" s="2" t="s">
        <v>20166</v>
      </c>
      <c r="B13056" s="3">
        <v>19</v>
      </c>
    </row>
    <row r="13057" spans="1:2" x14ac:dyDescent="0.25">
      <c r="A13057" s="2" t="s">
        <v>38596</v>
      </c>
      <c r="B13057" s="3">
        <v>19</v>
      </c>
    </row>
    <row r="13058" spans="1:2" x14ac:dyDescent="0.25">
      <c r="A13058" s="2" t="s">
        <v>41063</v>
      </c>
      <c r="B13058" s="3">
        <v>19</v>
      </c>
    </row>
    <row r="13059" spans="1:2" x14ac:dyDescent="0.25">
      <c r="A13059" s="2" t="s">
        <v>38601</v>
      </c>
      <c r="B13059" s="3">
        <v>19</v>
      </c>
    </row>
    <row r="13060" spans="1:2" x14ac:dyDescent="0.25">
      <c r="A13060" s="2" t="s">
        <v>20699</v>
      </c>
      <c r="B13060" s="3">
        <v>19</v>
      </c>
    </row>
    <row r="13061" spans="1:2" x14ac:dyDescent="0.25">
      <c r="A13061" s="2" t="s">
        <v>5714</v>
      </c>
      <c r="B13061" s="3">
        <v>19</v>
      </c>
    </row>
    <row r="13062" spans="1:2" x14ac:dyDescent="0.25">
      <c r="A13062" s="2" t="s">
        <v>41106</v>
      </c>
      <c r="B13062" s="3">
        <v>19</v>
      </c>
    </row>
    <row r="13063" spans="1:2" x14ac:dyDescent="0.25">
      <c r="A13063" s="2" t="s">
        <v>21309</v>
      </c>
      <c r="B13063" s="3">
        <v>19</v>
      </c>
    </row>
    <row r="13064" spans="1:2" x14ac:dyDescent="0.25">
      <c r="A13064" s="2" t="s">
        <v>24428</v>
      </c>
      <c r="B13064" s="3">
        <v>19</v>
      </c>
    </row>
    <row r="13065" spans="1:2" x14ac:dyDescent="0.25">
      <c r="A13065" s="2" t="s">
        <v>14734</v>
      </c>
      <c r="B13065" s="3">
        <v>19</v>
      </c>
    </row>
    <row r="13066" spans="1:2" x14ac:dyDescent="0.25">
      <c r="A13066" s="2" t="s">
        <v>8149</v>
      </c>
      <c r="B13066" s="3">
        <v>19</v>
      </c>
    </row>
    <row r="13067" spans="1:2" x14ac:dyDescent="0.25">
      <c r="A13067" s="2" t="s">
        <v>38647</v>
      </c>
      <c r="B13067" s="3">
        <v>19</v>
      </c>
    </row>
    <row r="13068" spans="1:2" x14ac:dyDescent="0.25">
      <c r="A13068" s="2" t="s">
        <v>20701</v>
      </c>
      <c r="B13068" s="3">
        <v>19</v>
      </c>
    </row>
    <row r="13069" spans="1:2" x14ac:dyDescent="0.25">
      <c r="A13069" s="2" t="s">
        <v>38649</v>
      </c>
      <c r="B13069" s="3">
        <v>19</v>
      </c>
    </row>
    <row r="13070" spans="1:2" x14ac:dyDescent="0.25">
      <c r="A13070" s="2" t="s">
        <v>41175</v>
      </c>
      <c r="B13070" s="3">
        <v>19</v>
      </c>
    </row>
    <row r="13071" spans="1:2" x14ac:dyDescent="0.25">
      <c r="A13071" s="2" t="s">
        <v>19248</v>
      </c>
      <c r="B13071" s="3">
        <v>19</v>
      </c>
    </row>
    <row r="13072" spans="1:2" x14ac:dyDescent="0.25">
      <c r="A13072" s="2" t="s">
        <v>8155</v>
      </c>
      <c r="B13072" s="3">
        <v>19</v>
      </c>
    </row>
    <row r="13073" spans="1:2" x14ac:dyDescent="0.25">
      <c r="A13073" s="2" t="s">
        <v>16549</v>
      </c>
      <c r="B13073" s="3">
        <v>19</v>
      </c>
    </row>
    <row r="13074" spans="1:2" x14ac:dyDescent="0.25">
      <c r="A13074" s="2" t="s">
        <v>34047</v>
      </c>
      <c r="B13074" s="3">
        <v>19</v>
      </c>
    </row>
    <row r="13075" spans="1:2" x14ac:dyDescent="0.25">
      <c r="A13075" s="2" t="s">
        <v>32645</v>
      </c>
      <c r="B13075" s="3">
        <v>19</v>
      </c>
    </row>
    <row r="13076" spans="1:2" x14ac:dyDescent="0.25">
      <c r="A13076" s="2" t="s">
        <v>30247</v>
      </c>
      <c r="B13076" s="3">
        <v>19</v>
      </c>
    </row>
    <row r="13077" spans="1:2" x14ac:dyDescent="0.25">
      <c r="A13077" s="2" t="s">
        <v>29029</v>
      </c>
      <c r="B13077" s="3">
        <v>19</v>
      </c>
    </row>
    <row r="13078" spans="1:2" x14ac:dyDescent="0.25">
      <c r="A13078" s="2" t="s">
        <v>19457</v>
      </c>
      <c r="B13078" s="3">
        <v>19</v>
      </c>
    </row>
    <row r="13079" spans="1:2" x14ac:dyDescent="0.25">
      <c r="A13079" s="2" t="s">
        <v>38705</v>
      </c>
      <c r="B13079" s="3">
        <v>19</v>
      </c>
    </row>
    <row r="13080" spans="1:2" x14ac:dyDescent="0.25">
      <c r="A13080" s="2" t="s">
        <v>34066</v>
      </c>
      <c r="B13080" s="3">
        <v>19</v>
      </c>
    </row>
    <row r="13081" spans="1:2" x14ac:dyDescent="0.25">
      <c r="A13081" s="2" t="s">
        <v>14744</v>
      </c>
      <c r="B13081" s="3">
        <v>19</v>
      </c>
    </row>
    <row r="13082" spans="1:2" x14ac:dyDescent="0.25">
      <c r="A13082" s="2" t="s">
        <v>34071</v>
      </c>
      <c r="B13082" s="3">
        <v>19</v>
      </c>
    </row>
    <row r="13083" spans="1:2" x14ac:dyDescent="0.25">
      <c r="A13083" s="2" t="s">
        <v>3554</v>
      </c>
      <c r="B13083" s="3">
        <v>19</v>
      </c>
    </row>
    <row r="13084" spans="1:2" x14ac:dyDescent="0.25">
      <c r="A13084" s="2" t="s">
        <v>34075</v>
      </c>
      <c r="B13084" s="3">
        <v>19</v>
      </c>
    </row>
    <row r="13085" spans="1:2" x14ac:dyDescent="0.25">
      <c r="A13085" s="2" t="s">
        <v>32657</v>
      </c>
      <c r="B13085" s="3">
        <v>19</v>
      </c>
    </row>
    <row r="13086" spans="1:2" x14ac:dyDescent="0.25">
      <c r="A13086" s="2" t="s">
        <v>20704</v>
      </c>
      <c r="B13086" s="3">
        <v>19</v>
      </c>
    </row>
    <row r="13087" spans="1:2" x14ac:dyDescent="0.25">
      <c r="A13087" s="2" t="s">
        <v>38744</v>
      </c>
      <c r="B13087" s="3">
        <v>19</v>
      </c>
    </row>
    <row r="13088" spans="1:2" x14ac:dyDescent="0.25">
      <c r="A13088" s="2" t="s">
        <v>41291</v>
      </c>
      <c r="B13088" s="3">
        <v>19</v>
      </c>
    </row>
    <row r="13089" spans="1:2" x14ac:dyDescent="0.25">
      <c r="A13089" s="2" t="s">
        <v>2488</v>
      </c>
      <c r="B13089" s="3">
        <v>19</v>
      </c>
    </row>
    <row r="13090" spans="1:2" x14ac:dyDescent="0.25">
      <c r="A13090" s="2" t="s">
        <v>21776</v>
      </c>
      <c r="B13090" s="3">
        <v>19</v>
      </c>
    </row>
    <row r="13091" spans="1:2" x14ac:dyDescent="0.25">
      <c r="A13091" s="2" t="s">
        <v>29801</v>
      </c>
      <c r="B13091" s="3">
        <v>19</v>
      </c>
    </row>
    <row r="13092" spans="1:2" x14ac:dyDescent="0.25">
      <c r="A13092" s="2" t="s">
        <v>34132</v>
      </c>
      <c r="B13092" s="3">
        <v>19</v>
      </c>
    </row>
    <row r="13093" spans="1:2" x14ac:dyDescent="0.25">
      <c r="A13093" s="2" t="s">
        <v>1995</v>
      </c>
      <c r="B13093" s="3">
        <v>19</v>
      </c>
    </row>
    <row r="13094" spans="1:2" x14ac:dyDescent="0.25">
      <c r="A13094" s="2" t="s">
        <v>29320</v>
      </c>
      <c r="B13094" s="3">
        <v>19</v>
      </c>
    </row>
    <row r="13095" spans="1:2" x14ac:dyDescent="0.25">
      <c r="A13095" s="2" t="s">
        <v>27544</v>
      </c>
      <c r="B13095" s="3">
        <v>19</v>
      </c>
    </row>
    <row r="13096" spans="1:2" x14ac:dyDescent="0.25">
      <c r="A13096" s="2" t="s">
        <v>41321</v>
      </c>
      <c r="B13096" s="3">
        <v>19</v>
      </c>
    </row>
    <row r="13097" spans="1:2" x14ac:dyDescent="0.25">
      <c r="A13097" s="2" t="s">
        <v>21327</v>
      </c>
      <c r="B13097" s="3">
        <v>19</v>
      </c>
    </row>
    <row r="13098" spans="1:2" x14ac:dyDescent="0.25">
      <c r="A13098" s="2" t="s">
        <v>30301</v>
      </c>
      <c r="B13098" s="3">
        <v>19</v>
      </c>
    </row>
    <row r="13099" spans="1:2" x14ac:dyDescent="0.25">
      <c r="A13099" s="2" t="s">
        <v>5138</v>
      </c>
      <c r="B13099" s="3">
        <v>19</v>
      </c>
    </row>
    <row r="13100" spans="1:2" x14ac:dyDescent="0.25">
      <c r="A13100" s="2" t="s">
        <v>17459</v>
      </c>
      <c r="B13100" s="3">
        <v>19</v>
      </c>
    </row>
    <row r="13101" spans="1:2" x14ac:dyDescent="0.25">
      <c r="A13101" s="2" t="s">
        <v>18700</v>
      </c>
      <c r="B13101" s="3">
        <v>19</v>
      </c>
    </row>
    <row r="13102" spans="1:2" x14ac:dyDescent="0.25">
      <c r="A13102" s="2" t="s">
        <v>14935</v>
      </c>
      <c r="B13102" s="3">
        <v>19</v>
      </c>
    </row>
    <row r="13103" spans="1:2" x14ac:dyDescent="0.25">
      <c r="A13103" s="2" t="s">
        <v>23217</v>
      </c>
      <c r="B13103" s="3">
        <v>19</v>
      </c>
    </row>
    <row r="13104" spans="1:2" x14ac:dyDescent="0.25">
      <c r="A13104" s="2" t="s">
        <v>5586</v>
      </c>
      <c r="B13104" s="3">
        <v>19</v>
      </c>
    </row>
    <row r="13105" spans="1:2" x14ac:dyDescent="0.25">
      <c r="A13105" s="2" t="s">
        <v>7411</v>
      </c>
      <c r="B13105" s="3">
        <v>19</v>
      </c>
    </row>
    <row r="13106" spans="1:2" x14ac:dyDescent="0.25">
      <c r="A13106" s="2" t="s">
        <v>17473</v>
      </c>
      <c r="B13106" s="3">
        <v>19</v>
      </c>
    </row>
    <row r="13107" spans="1:2" x14ac:dyDescent="0.25">
      <c r="A13107" s="2" t="s">
        <v>8602</v>
      </c>
      <c r="B13107" s="3">
        <v>19</v>
      </c>
    </row>
    <row r="13108" spans="1:2" x14ac:dyDescent="0.25">
      <c r="A13108" s="2" t="s">
        <v>6153</v>
      </c>
      <c r="B13108" s="3">
        <v>19</v>
      </c>
    </row>
    <row r="13109" spans="1:2" x14ac:dyDescent="0.25">
      <c r="A13109" s="2" t="s">
        <v>38946</v>
      </c>
      <c r="B13109" s="3">
        <v>19</v>
      </c>
    </row>
    <row r="13110" spans="1:2" x14ac:dyDescent="0.25">
      <c r="A13110" s="2" t="s">
        <v>12606</v>
      </c>
      <c r="B13110" s="3">
        <v>19</v>
      </c>
    </row>
    <row r="13111" spans="1:2" x14ac:dyDescent="0.25">
      <c r="A13111" s="2" t="s">
        <v>20470</v>
      </c>
      <c r="B13111" s="3">
        <v>19</v>
      </c>
    </row>
    <row r="13112" spans="1:2" x14ac:dyDescent="0.25">
      <c r="A13112" s="2" t="s">
        <v>27968</v>
      </c>
      <c r="B13112" s="3">
        <v>19</v>
      </c>
    </row>
    <row r="13113" spans="1:2" x14ac:dyDescent="0.25">
      <c r="A13113" s="2" t="s">
        <v>23229</v>
      </c>
      <c r="B13113" s="3">
        <v>19</v>
      </c>
    </row>
    <row r="13114" spans="1:2" x14ac:dyDescent="0.25">
      <c r="A13114" s="2" t="s">
        <v>3662</v>
      </c>
      <c r="B13114" s="3">
        <v>19</v>
      </c>
    </row>
    <row r="13115" spans="1:2" x14ac:dyDescent="0.25">
      <c r="A13115" s="2" t="s">
        <v>25654</v>
      </c>
      <c r="B13115" s="3">
        <v>19</v>
      </c>
    </row>
    <row r="13116" spans="1:2" x14ac:dyDescent="0.25">
      <c r="A13116" s="2" t="s">
        <v>14309</v>
      </c>
      <c r="B13116" s="3">
        <v>19</v>
      </c>
    </row>
    <row r="13117" spans="1:2" x14ac:dyDescent="0.25">
      <c r="A13117" s="2" t="s">
        <v>38995</v>
      </c>
      <c r="B13117" s="3">
        <v>19</v>
      </c>
    </row>
    <row r="13118" spans="1:2" x14ac:dyDescent="0.25">
      <c r="A13118" s="2" t="s">
        <v>34246</v>
      </c>
      <c r="B13118" s="3">
        <v>19</v>
      </c>
    </row>
    <row r="13119" spans="1:2" x14ac:dyDescent="0.25">
      <c r="A13119" s="2" t="s">
        <v>983</v>
      </c>
      <c r="B13119" s="3">
        <v>19</v>
      </c>
    </row>
    <row r="13120" spans="1:2" x14ac:dyDescent="0.25">
      <c r="A13120" s="2" t="s">
        <v>27992</v>
      </c>
      <c r="B13120" s="3">
        <v>19</v>
      </c>
    </row>
    <row r="13121" spans="1:2" x14ac:dyDescent="0.25">
      <c r="A13121" s="2" t="s">
        <v>19739</v>
      </c>
      <c r="B13121" s="3">
        <v>19</v>
      </c>
    </row>
    <row r="13122" spans="1:2" x14ac:dyDescent="0.25">
      <c r="A13122" s="2" t="s">
        <v>10423</v>
      </c>
      <c r="B13122" s="3">
        <v>19</v>
      </c>
    </row>
    <row r="13123" spans="1:2" x14ac:dyDescent="0.25">
      <c r="A13123" s="2" t="s">
        <v>9725</v>
      </c>
      <c r="B13123" s="3">
        <v>19</v>
      </c>
    </row>
    <row r="13124" spans="1:2" x14ac:dyDescent="0.25">
      <c r="A13124" s="2" t="s">
        <v>24627</v>
      </c>
      <c r="B13124" s="3">
        <v>19</v>
      </c>
    </row>
    <row r="13125" spans="1:2" x14ac:dyDescent="0.25">
      <c r="A13125" s="2" t="s">
        <v>39017</v>
      </c>
      <c r="B13125" s="3">
        <v>19</v>
      </c>
    </row>
    <row r="13126" spans="1:2" x14ac:dyDescent="0.25">
      <c r="A13126" s="2" t="s">
        <v>27998</v>
      </c>
      <c r="B13126" s="3">
        <v>19</v>
      </c>
    </row>
    <row r="13127" spans="1:2" x14ac:dyDescent="0.25">
      <c r="A13127" s="2" t="s">
        <v>39024</v>
      </c>
      <c r="B13127" s="3">
        <v>19</v>
      </c>
    </row>
    <row r="13128" spans="1:2" x14ac:dyDescent="0.25">
      <c r="A13128" s="2" t="s">
        <v>3468</v>
      </c>
      <c r="B13128" s="3">
        <v>19</v>
      </c>
    </row>
    <row r="13129" spans="1:2" x14ac:dyDescent="0.25">
      <c r="A13129" s="2" t="s">
        <v>7458</v>
      </c>
      <c r="B13129" s="3">
        <v>19</v>
      </c>
    </row>
    <row r="13130" spans="1:2" x14ac:dyDescent="0.25">
      <c r="A13130" s="2" t="s">
        <v>19485</v>
      </c>
      <c r="B13130" s="3">
        <v>19</v>
      </c>
    </row>
    <row r="13131" spans="1:2" x14ac:dyDescent="0.25">
      <c r="A13131" s="2" t="s">
        <v>32754</v>
      </c>
      <c r="B13131" s="3">
        <v>19</v>
      </c>
    </row>
    <row r="13132" spans="1:2" x14ac:dyDescent="0.25">
      <c r="A13132" s="2" t="s">
        <v>10428</v>
      </c>
      <c r="B13132" s="3">
        <v>19</v>
      </c>
    </row>
    <row r="13133" spans="1:2" x14ac:dyDescent="0.25">
      <c r="A13133" s="2" t="s">
        <v>32762</v>
      </c>
      <c r="B13133" s="3">
        <v>19</v>
      </c>
    </row>
    <row r="13134" spans="1:2" x14ac:dyDescent="0.25">
      <c r="A13134" s="2" t="s">
        <v>41511</v>
      </c>
      <c r="B13134" s="3">
        <v>19</v>
      </c>
    </row>
    <row r="13135" spans="1:2" x14ac:dyDescent="0.25">
      <c r="A13135" s="2" t="s">
        <v>16659</v>
      </c>
      <c r="B13135" s="3">
        <v>19</v>
      </c>
    </row>
    <row r="13136" spans="1:2" x14ac:dyDescent="0.25">
      <c r="A13136" s="2" t="s">
        <v>19486</v>
      </c>
      <c r="B13136" s="3">
        <v>19</v>
      </c>
    </row>
    <row r="13137" spans="1:2" x14ac:dyDescent="0.25">
      <c r="A13137" s="2" t="s">
        <v>27571</v>
      </c>
      <c r="B13137" s="3">
        <v>19</v>
      </c>
    </row>
    <row r="13138" spans="1:2" x14ac:dyDescent="0.25">
      <c r="A13138" s="2" t="s">
        <v>24670</v>
      </c>
      <c r="B13138" s="3">
        <v>19</v>
      </c>
    </row>
    <row r="13139" spans="1:2" x14ac:dyDescent="0.25">
      <c r="A13139" s="2" t="s">
        <v>7492</v>
      </c>
      <c r="B13139" s="3">
        <v>19</v>
      </c>
    </row>
    <row r="13140" spans="1:2" x14ac:dyDescent="0.25">
      <c r="A13140" s="2" t="s">
        <v>41546</v>
      </c>
      <c r="B13140" s="3">
        <v>19</v>
      </c>
    </row>
    <row r="13141" spans="1:2" x14ac:dyDescent="0.25">
      <c r="A13141" s="2" t="s">
        <v>20478</v>
      </c>
      <c r="B13141" s="3">
        <v>19</v>
      </c>
    </row>
    <row r="13142" spans="1:2" x14ac:dyDescent="0.25">
      <c r="A13142" s="2" t="s">
        <v>24673</v>
      </c>
      <c r="B13142" s="3">
        <v>19</v>
      </c>
    </row>
    <row r="13143" spans="1:2" x14ac:dyDescent="0.25">
      <c r="A13143" s="2" t="s">
        <v>13573</v>
      </c>
      <c r="B13143" s="3">
        <v>19</v>
      </c>
    </row>
    <row r="13144" spans="1:2" x14ac:dyDescent="0.25">
      <c r="A13144" s="2" t="s">
        <v>20761</v>
      </c>
      <c r="B13144" s="3">
        <v>19</v>
      </c>
    </row>
    <row r="13145" spans="1:2" x14ac:dyDescent="0.25">
      <c r="A13145" s="2" t="s">
        <v>39065</v>
      </c>
      <c r="B13145" s="3">
        <v>19</v>
      </c>
    </row>
    <row r="13146" spans="1:2" x14ac:dyDescent="0.25">
      <c r="A13146" s="2" t="s">
        <v>30463</v>
      </c>
      <c r="B13146" s="3">
        <v>19</v>
      </c>
    </row>
    <row r="13147" spans="1:2" x14ac:dyDescent="0.25">
      <c r="A13147" s="2" t="s">
        <v>39069</v>
      </c>
      <c r="B13147" s="3">
        <v>19</v>
      </c>
    </row>
    <row r="13148" spans="1:2" x14ac:dyDescent="0.25">
      <c r="A13148" s="2" t="s">
        <v>17987</v>
      </c>
      <c r="B13148" s="3">
        <v>19</v>
      </c>
    </row>
    <row r="13149" spans="1:2" x14ac:dyDescent="0.25">
      <c r="A13149" s="2" t="s">
        <v>7510</v>
      </c>
      <c r="B13149" s="3">
        <v>19</v>
      </c>
    </row>
    <row r="13150" spans="1:2" x14ac:dyDescent="0.25">
      <c r="A13150" s="2" t="s">
        <v>30473</v>
      </c>
      <c r="B13150" s="3">
        <v>19</v>
      </c>
    </row>
    <row r="13151" spans="1:2" x14ac:dyDescent="0.25">
      <c r="A13151" s="2" t="s">
        <v>12004</v>
      </c>
      <c r="B13151" s="3">
        <v>19</v>
      </c>
    </row>
    <row r="13152" spans="1:2" x14ac:dyDescent="0.25">
      <c r="A13152" s="2" t="s">
        <v>17585</v>
      </c>
      <c r="B13152" s="3">
        <v>19</v>
      </c>
    </row>
    <row r="13153" spans="1:2" x14ac:dyDescent="0.25">
      <c r="A13153" s="2" t="s">
        <v>593</v>
      </c>
      <c r="B13153" s="3">
        <v>19</v>
      </c>
    </row>
    <row r="13154" spans="1:2" x14ac:dyDescent="0.25">
      <c r="A13154" s="2" t="s">
        <v>24720</v>
      </c>
      <c r="B13154" s="3">
        <v>19</v>
      </c>
    </row>
    <row r="13155" spans="1:2" x14ac:dyDescent="0.25">
      <c r="A13155" s="2" t="s">
        <v>32813</v>
      </c>
      <c r="B13155" s="3">
        <v>19</v>
      </c>
    </row>
    <row r="13156" spans="1:2" x14ac:dyDescent="0.25">
      <c r="A13156" s="2" t="s">
        <v>14312</v>
      </c>
      <c r="B13156" s="3">
        <v>19</v>
      </c>
    </row>
    <row r="13157" spans="1:2" x14ac:dyDescent="0.25">
      <c r="A13157" s="2" t="s">
        <v>43</v>
      </c>
      <c r="B13157" s="3">
        <v>19</v>
      </c>
    </row>
    <row r="13158" spans="1:2" x14ac:dyDescent="0.25">
      <c r="A13158" s="2" t="s">
        <v>14596</v>
      </c>
      <c r="B13158" s="3">
        <v>19</v>
      </c>
    </row>
    <row r="13159" spans="1:2" x14ac:dyDescent="0.25">
      <c r="A13159" s="2" t="s">
        <v>14760</v>
      </c>
      <c r="B13159" s="3">
        <v>19</v>
      </c>
    </row>
    <row r="13160" spans="1:2" x14ac:dyDescent="0.25">
      <c r="A13160" s="2" t="s">
        <v>24748</v>
      </c>
      <c r="B13160" s="3">
        <v>19</v>
      </c>
    </row>
    <row r="13161" spans="1:2" x14ac:dyDescent="0.25">
      <c r="A13161" s="2" t="s">
        <v>10848</v>
      </c>
      <c r="B13161" s="3">
        <v>19</v>
      </c>
    </row>
    <row r="13162" spans="1:2" x14ac:dyDescent="0.25">
      <c r="A13162" s="2" t="s">
        <v>12696</v>
      </c>
      <c r="B13162" s="3">
        <v>19</v>
      </c>
    </row>
    <row r="13163" spans="1:2" x14ac:dyDescent="0.25">
      <c r="A13163" s="2" t="s">
        <v>16695</v>
      </c>
      <c r="B13163" s="3">
        <v>19</v>
      </c>
    </row>
    <row r="13164" spans="1:2" x14ac:dyDescent="0.25">
      <c r="A13164" s="2" t="s">
        <v>12927</v>
      </c>
      <c r="B13164" s="3">
        <v>19</v>
      </c>
    </row>
    <row r="13165" spans="1:2" x14ac:dyDescent="0.25">
      <c r="A13165" s="2" t="s">
        <v>27589</v>
      </c>
      <c r="B13165" s="3">
        <v>19</v>
      </c>
    </row>
    <row r="13166" spans="1:2" x14ac:dyDescent="0.25">
      <c r="A13166" s="2" t="s">
        <v>8303</v>
      </c>
      <c r="B13166" s="3">
        <v>19</v>
      </c>
    </row>
    <row r="13167" spans="1:2" x14ac:dyDescent="0.25">
      <c r="A13167" s="2" t="s">
        <v>7527</v>
      </c>
      <c r="B13167" s="3">
        <v>19</v>
      </c>
    </row>
    <row r="13168" spans="1:2" x14ac:dyDescent="0.25">
      <c r="A13168" s="2" t="s">
        <v>34476</v>
      </c>
      <c r="B13168" s="3">
        <v>19</v>
      </c>
    </row>
    <row r="13169" spans="1:2" x14ac:dyDescent="0.25">
      <c r="A13169" s="2" t="s">
        <v>32833</v>
      </c>
      <c r="B13169" s="3">
        <v>19</v>
      </c>
    </row>
    <row r="13170" spans="1:2" x14ac:dyDescent="0.25">
      <c r="A13170" s="2" t="s">
        <v>221</v>
      </c>
      <c r="B13170" s="3">
        <v>19</v>
      </c>
    </row>
    <row r="13171" spans="1:2" x14ac:dyDescent="0.25">
      <c r="A13171" s="2" t="s">
        <v>23319</v>
      </c>
      <c r="B13171" s="3">
        <v>19</v>
      </c>
    </row>
    <row r="13172" spans="1:2" x14ac:dyDescent="0.25">
      <c r="A13172" s="2" t="s">
        <v>17637</v>
      </c>
      <c r="B13172" s="3">
        <v>19</v>
      </c>
    </row>
    <row r="13173" spans="1:2" x14ac:dyDescent="0.25">
      <c r="A13173" s="2" t="s">
        <v>3948</v>
      </c>
      <c r="B13173" s="3">
        <v>19</v>
      </c>
    </row>
    <row r="13174" spans="1:2" x14ac:dyDescent="0.25">
      <c r="A13174" s="2" t="s">
        <v>24828</v>
      </c>
      <c r="B13174" s="3">
        <v>19</v>
      </c>
    </row>
    <row r="13175" spans="1:2" x14ac:dyDescent="0.25">
      <c r="A13175" s="2" t="s">
        <v>32840</v>
      </c>
      <c r="B13175" s="3">
        <v>19</v>
      </c>
    </row>
    <row r="13176" spans="1:2" x14ac:dyDescent="0.25">
      <c r="A13176" s="2" t="s">
        <v>1776</v>
      </c>
      <c r="B13176" s="3">
        <v>19</v>
      </c>
    </row>
    <row r="13177" spans="1:2" x14ac:dyDescent="0.25">
      <c r="A13177" s="2" t="s">
        <v>32844</v>
      </c>
      <c r="B13177" s="3">
        <v>19</v>
      </c>
    </row>
    <row r="13178" spans="1:2" x14ac:dyDescent="0.25">
      <c r="A13178" s="2" t="s">
        <v>41775</v>
      </c>
      <c r="B13178" s="3">
        <v>19</v>
      </c>
    </row>
    <row r="13179" spans="1:2" x14ac:dyDescent="0.25">
      <c r="A13179" s="2" t="s">
        <v>19271</v>
      </c>
      <c r="B13179" s="3">
        <v>19</v>
      </c>
    </row>
    <row r="13180" spans="1:2" x14ac:dyDescent="0.25">
      <c r="A13180" s="2" t="s">
        <v>6752</v>
      </c>
      <c r="B13180" s="3">
        <v>19</v>
      </c>
    </row>
    <row r="13181" spans="1:2" x14ac:dyDescent="0.25">
      <c r="A13181" s="2" t="s">
        <v>3335</v>
      </c>
      <c r="B13181" s="3">
        <v>19</v>
      </c>
    </row>
    <row r="13182" spans="1:2" x14ac:dyDescent="0.25">
      <c r="A13182" s="2" t="s">
        <v>34547</v>
      </c>
      <c r="B13182" s="3">
        <v>19</v>
      </c>
    </row>
    <row r="13183" spans="1:2" x14ac:dyDescent="0.25">
      <c r="A13183" s="2" t="s">
        <v>12046</v>
      </c>
      <c r="B13183" s="3">
        <v>19</v>
      </c>
    </row>
    <row r="13184" spans="1:2" x14ac:dyDescent="0.25">
      <c r="A13184" s="2" t="s">
        <v>6765</v>
      </c>
      <c r="B13184" s="3">
        <v>19</v>
      </c>
    </row>
    <row r="13185" spans="1:2" x14ac:dyDescent="0.25">
      <c r="A13185" s="2" t="s">
        <v>18372</v>
      </c>
      <c r="B13185" s="3">
        <v>19</v>
      </c>
    </row>
    <row r="13186" spans="1:2" x14ac:dyDescent="0.25">
      <c r="A13186" s="2" t="s">
        <v>18559</v>
      </c>
      <c r="B13186" s="3">
        <v>19</v>
      </c>
    </row>
    <row r="13187" spans="1:2" x14ac:dyDescent="0.25">
      <c r="A13187" s="2" t="s">
        <v>3338</v>
      </c>
      <c r="B13187" s="3">
        <v>19</v>
      </c>
    </row>
    <row r="13188" spans="1:2" x14ac:dyDescent="0.25">
      <c r="A13188" s="2" t="s">
        <v>20787</v>
      </c>
      <c r="B13188" s="3">
        <v>19</v>
      </c>
    </row>
    <row r="13189" spans="1:2" x14ac:dyDescent="0.25">
      <c r="A13189" s="2" t="s">
        <v>4727</v>
      </c>
      <c r="B13189" s="3">
        <v>19</v>
      </c>
    </row>
    <row r="13190" spans="1:2" x14ac:dyDescent="0.25">
      <c r="A13190" s="2" t="s">
        <v>41849</v>
      </c>
      <c r="B13190" s="3">
        <v>19</v>
      </c>
    </row>
    <row r="13191" spans="1:2" x14ac:dyDescent="0.25">
      <c r="A13191" s="2" t="s">
        <v>21373</v>
      </c>
      <c r="B13191" s="3">
        <v>19</v>
      </c>
    </row>
    <row r="13192" spans="1:2" x14ac:dyDescent="0.25">
      <c r="A13192" s="2" t="s">
        <v>4400</v>
      </c>
      <c r="B13192" s="3">
        <v>19</v>
      </c>
    </row>
    <row r="13193" spans="1:2" x14ac:dyDescent="0.25">
      <c r="A13193" s="2" t="s">
        <v>23359</v>
      </c>
      <c r="B13193" s="3">
        <v>19</v>
      </c>
    </row>
    <row r="13194" spans="1:2" x14ac:dyDescent="0.25">
      <c r="A13194" s="2" t="s">
        <v>15712</v>
      </c>
      <c r="B13194" s="3">
        <v>19</v>
      </c>
    </row>
    <row r="13195" spans="1:2" x14ac:dyDescent="0.25">
      <c r="A13195" s="2" t="s">
        <v>21374</v>
      </c>
      <c r="B13195" s="3">
        <v>19</v>
      </c>
    </row>
    <row r="13196" spans="1:2" x14ac:dyDescent="0.25">
      <c r="A13196" s="2" t="s">
        <v>11199</v>
      </c>
      <c r="B13196" s="3">
        <v>19</v>
      </c>
    </row>
    <row r="13197" spans="1:2" x14ac:dyDescent="0.25">
      <c r="A13197" s="2" t="s">
        <v>32870</v>
      </c>
      <c r="B13197" s="3">
        <v>19</v>
      </c>
    </row>
    <row r="13198" spans="1:2" x14ac:dyDescent="0.25">
      <c r="A13198" s="2" t="s">
        <v>19533</v>
      </c>
      <c r="B13198" s="3">
        <v>19</v>
      </c>
    </row>
    <row r="13199" spans="1:2" x14ac:dyDescent="0.25">
      <c r="A13199" s="2" t="s">
        <v>23378</v>
      </c>
      <c r="B13199" s="3">
        <v>19</v>
      </c>
    </row>
    <row r="13200" spans="1:2" x14ac:dyDescent="0.25">
      <c r="A13200" s="2" t="s">
        <v>14139</v>
      </c>
      <c r="B13200" s="3">
        <v>19</v>
      </c>
    </row>
    <row r="13201" spans="1:2" x14ac:dyDescent="0.25">
      <c r="A13201" s="2" t="s">
        <v>29075</v>
      </c>
      <c r="B13201" s="3">
        <v>19</v>
      </c>
    </row>
    <row r="13202" spans="1:2" x14ac:dyDescent="0.25">
      <c r="A13202" s="2" t="s">
        <v>25785</v>
      </c>
      <c r="B13202" s="3">
        <v>19</v>
      </c>
    </row>
    <row r="13203" spans="1:2" x14ac:dyDescent="0.25">
      <c r="A13203" s="2" t="s">
        <v>6016</v>
      </c>
      <c r="B13203" s="3">
        <v>19</v>
      </c>
    </row>
    <row r="13204" spans="1:2" x14ac:dyDescent="0.25">
      <c r="A13204" s="2" t="s">
        <v>24904</v>
      </c>
      <c r="B13204" s="3">
        <v>19</v>
      </c>
    </row>
    <row r="13205" spans="1:2" x14ac:dyDescent="0.25">
      <c r="A13205" s="2" t="s">
        <v>2772</v>
      </c>
      <c r="B13205" s="3">
        <v>19</v>
      </c>
    </row>
    <row r="13206" spans="1:2" x14ac:dyDescent="0.25">
      <c r="A13206" s="2" t="s">
        <v>26155</v>
      </c>
      <c r="B13206" s="3">
        <v>19</v>
      </c>
    </row>
    <row r="13207" spans="1:2" x14ac:dyDescent="0.25">
      <c r="A13207" s="2" t="s">
        <v>2517</v>
      </c>
      <c r="B13207" s="3">
        <v>19</v>
      </c>
    </row>
    <row r="13208" spans="1:2" x14ac:dyDescent="0.25">
      <c r="A13208" s="2" t="s">
        <v>15010</v>
      </c>
      <c r="B13208" s="3">
        <v>19</v>
      </c>
    </row>
    <row r="13209" spans="1:2" x14ac:dyDescent="0.25">
      <c r="A13209" s="2" t="s">
        <v>23399</v>
      </c>
      <c r="B13209" s="3">
        <v>19</v>
      </c>
    </row>
    <row r="13210" spans="1:2" x14ac:dyDescent="0.25">
      <c r="A13210" s="2" t="s">
        <v>8357</v>
      </c>
      <c r="B13210" s="3">
        <v>19</v>
      </c>
    </row>
    <row r="13211" spans="1:2" x14ac:dyDescent="0.25">
      <c r="A13211" s="2" t="s">
        <v>14215</v>
      </c>
      <c r="B13211" s="3">
        <v>19</v>
      </c>
    </row>
    <row r="13212" spans="1:2" x14ac:dyDescent="0.25">
      <c r="A13212" s="2" t="s">
        <v>44125</v>
      </c>
      <c r="B13212" s="3">
        <v>19</v>
      </c>
    </row>
    <row r="13213" spans="1:2" x14ac:dyDescent="0.25">
      <c r="A13213" s="2" t="s">
        <v>25973</v>
      </c>
      <c r="B13213" s="3">
        <v>19</v>
      </c>
    </row>
    <row r="13214" spans="1:2" x14ac:dyDescent="0.25">
      <c r="A13214" s="2" t="s">
        <v>34631</v>
      </c>
      <c r="B13214" s="3">
        <v>19</v>
      </c>
    </row>
    <row r="13215" spans="1:2" x14ac:dyDescent="0.25">
      <c r="A13215" s="2" t="s">
        <v>39274</v>
      </c>
      <c r="B13215" s="3">
        <v>19</v>
      </c>
    </row>
    <row r="13216" spans="1:2" x14ac:dyDescent="0.25">
      <c r="A13216" s="2" t="s">
        <v>42031</v>
      </c>
      <c r="B13216" s="3">
        <v>19</v>
      </c>
    </row>
    <row r="13217" spans="1:2" x14ac:dyDescent="0.25">
      <c r="A13217" s="2" t="s">
        <v>5071</v>
      </c>
      <c r="B13217" s="3">
        <v>19</v>
      </c>
    </row>
    <row r="13218" spans="1:2" x14ac:dyDescent="0.25">
      <c r="A13218" s="2" t="s">
        <v>11203</v>
      </c>
      <c r="B13218" s="3">
        <v>19</v>
      </c>
    </row>
    <row r="13219" spans="1:2" x14ac:dyDescent="0.25">
      <c r="A13219" s="2" t="s">
        <v>2173</v>
      </c>
      <c r="B13219" s="3">
        <v>19</v>
      </c>
    </row>
    <row r="13220" spans="1:2" x14ac:dyDescent="0.25">
      <c r="A13220" s="2" t="s">
        <v>34644</v>
      </c>
      <c r="B13220" s="3">
        <v>19</v>
      </c>
    </row>
    <row r="13221" spans="1:2" x14ac:dyDescent="0.25">
      <c r="A13221" s="2" t="s">
        <v>23412</v>
      </c>
      <c r="B13221" s="3">
        <v>19</v>
      </c>
    </row>
    <row r="13222" spans="1:2" x14ac:dyDescent="0.25">
      <c r="A13222" s="2" t="s">
        <v>42060</v>
      </c>
      <c r="B13222" s="3">
        <v>19</v>
      </c>
    </row>
    <row r="13223" spans="1:2" x14ac:dyDescent="0.25">
      <c r="A13223" s="2" t="s">
        <v>32935</v>
      </c>
      <c r="B13223" s="3">
        <v>19</v>
      </c>
    </row>
    <row r="13224" spans="1:2" x14ac:dyDescent="0.25">
      <c r="A13224" s="2" t="s">
        <v>25001</v>
      </c>
      <c r="B13224" s="3">
        <v>19</v>
      </c>
    </row>
    <row r="13225" spans="1:2" x14ac:dyDescent="0.25">
      <c r="A13225" s="2" t="s">
        <v>29910</v>
      </c>
      <c r="B13225" s="3">
        <v>19</v>
      </c>
    </row>
    <row r="13226" spans="1:2" x14ac:dyDescent="0.25">
      <c r="A13226" s="2" t="s">
        <v>17749</v>
      </c>
      <c r="B13226" s="3">
        <v>19</v>
      </c>
    </row>
    <row r="13227" spans="1:2" x14ac:dyDescent="0.25">
      <c r="A13227" s="2" t="s">
        <v>23428</v>
      </c>
      <c r="B13227" s="3">
        <v>19</v>
      </c>
    </row>
    <row r="13228" spans="1:2" x14ac:dyDescent="0.25">
      <c r="A13228" s="2" t="s">
        <v>21962</v>
      </c>
      <c r="B13228" s="3">
        <v>19</v>
      </c>
    </row>
    <row r="13229" spans="1:2" x14ac:dyDescent="0.25">
      <c r="A13229" s="2" t="s">
        <v>39320</v>
      </c>
      <c r="B13229" s="3">
        <v>19</v>
      </c>
    </row>
    <row r="13230" spans="1:2" x14ac:dyDescent="0.25">
      <c r="A13230" s="2" t="s">
        <v>263</v>
      </c>
      <c r="B13230" s="3">
        <v>19</v>
      </c>
    </row>
    <row r="13231" spans="1:2" x14ac:dyDescent="0.25">
      <c r="A13231" s="2" t="s">
        <v>27620</v>
      </c>
      <c r="B13231" s="3">
        <v>19</v>
      </c>
    </row>
    <row r="13232" spans="1:2" x14ac:dyDescent="0.25">
      <c r="A13232" s="2" t="s">
        <v>2063</v>
      </c>
      <c r="B13232" s="3">
        <v>19</v>
      </c>
    </row>
    <row r="13233" spans="1:2" x14ac:dyDescent="0.25">
      <c r="A13233" s="2" t="s">
        <v>32943</v>
      </c>
      <c r="B13233" s="3">
        <v>19</v>
      </c>
    </row>
    <row r="13234" spans="1:2" x14ac:dyDescent="0.25">
      <c r="A13234" s="2" t="s">
        <v>17</v>
      </c>
      <c r="B13234" s="3">
        <v>19</v>
      </c>
    </row>
    <row r="13235" spans="1:2" x14ac:dyDescent="0.25">
      <c r="A13235" s="2" t="s">
        <v>8921</v>
      </c>
      <c r="B13235" s="3">
        <v>19</v>
      </c>
    </row>
    <row r="13236" spans="1:2" x14ac:dyDescent="0.25">
      <c r="A13236" s="2" t="s">
        <v>34674</v>
      </c>
      <c r="B13236" s="3">
        <v>19</v>
      </c>
    </row>
    <row r="13237" spans="1:2" x14ac:dyDescent="0.25">
      <c r="A13237" s="2" t="s">
        <v>27626</v>
      </c>
      <c r="B13237" s="3">
        <v>19</v>
      </c>
    </row>
    <row r="13238" spans="1:2" x14ac:dyDescent="0.25">
      <c r="A13238" s="2" t="s">
        <v>3682</v>
      </c>
      <c r="B13238" s="3">
        <v>19</v>
      </c>
    </row>
    <row r="13239" spans="1:2" x14ac:dyDescent="0.25">
      <c r="A13239" s="2" t="s">
        <v>39339</v>
      </c>
      <c r="B13239" s="3">
        <v>19</v>
      </c>
    </row>
    <row r="13240" spans="1:2" x14ac:dyDescent="0.25">
      <c r="A13240" s="2" t="s">
        <v>30691</v>
      </c>
      <c r="B13240" s="3">
        <v>19</v>
      </c>
    </row>
    <row r="13241" spans="1:2" x14ac:dyDescent="0.25">
      <c r="A13241" s="2" t="s">
        <v>20506</v>
      </c>
      <c r="B13241" s="3">
        <v>19</v>
      </c>
    </row>
    <row r="13242" spans="1:2" x14ac:dyDescent="0.25">
      <c r="A13242" s="2" t="s">
        <v>18224</v>
      </c>
      <c r="B13242" s="3">
        <v>19</v>
      </c>
    </row>
    <row r="13243" spans="1:2" x14ac:dyDescent="0.25">
      <c r="A13243" s="2" t="s">
        <v>23451</v>
      </c>
      <c r="B13243" s="3">
        <v>19</v>
      </c>
    </row>
    <row r="13244" spans="1:2" x14ac:dyDescent="0.25">
      <c r="A13244" s="2" t="s">
        <v>34738</v>
      </c>
      <c r="B13244" s="3">
        <v>19</v>
      </c>
    </row>
    <row r="13245" spans="1:2" x14ac:dyDescent="0.25">
      <c r="A13245" s="2" t="s">
        <v>14288</v>
      </c>
      <c r="B13245" s="3">
        <v>19</v>
      </c>
    </row>
    <row r="13246" spans="1:2" x14ac:dyDescent="0.25">
      <c r="A13246" s="2" t="s">
        <v>34756</v>
      </c>
      <c r="B13246" s="3">
        <v>19</v>
      </c>
    </row>
    <row r="13247" spans="1:2" x14ac:dyDescent="0.25">
      <c r="A13247" s="2" t="s">
        <v>9956</v>
      </c>
      <c r="B13247" s="3">
        <v>19</v>
      </c>
    </row>
    <row r="13248" spans="1:2" x14ac:dyDescent="0.25">
      <c r="A13248" s="2" t="s">
        <v>34811</v>
      </c>
      <c r="B13248" s="3">
        <v>19</v>
      </c>
    </row>
    <row r="13249" spans="1:2" x14ac:dyDescent="0.25">
      <c r="A13249" s="2" t="s">
        <v>39385</v>
      </c>
      <c r="B13249" s="3">
        <v>19</v>
      </c>
    </row>
    <row r="13250" spans="1:2" x14ac:dyDescent="0.25">
      <c r="A13250" s="2" t="s">
        <v>42345</v>
      </c>
      <c r="B13250" s="3">
        <v>19</v>
      </c>
    </row>
    <row r="13251" spans="1:2" x14ac:dyDescent="0.25">
      <c r="A13251" s="2" t="s">
        <v>15386</v>
      </c>
      <c r="B13251" s="3">
        <v>19</v>
      </c>
    </row>
    <row r="13252" spans="1:2" x14ac:dyDescent="0.25">
      <c r="A13252" s="2" t="s">
        <v>29382</v>
      </c>
      <c r="B13252" s="3">
        <v>19</v>
      </c>
    </row>
    <row r="13253" spans="1:2" x14ac:dyDescent="0.25">
      <c r="A13253" s="2" t="s">
        <v>2921</v>
      </c>
      <c r="B13253" s="3">
        <v>19</v>
      </c>
    </row>
    <row r="13254" spans="1:2" x14ac:dyDescent="0.25">
      <c r="A13254" s="2" t="s">
        <v>34840</v>
      </c>
      <c r="B13254" s="3">
        <v>19</v>
      </c>
    </row>
    <row r="13255" spans="1:2" x14ac:dyDescent="0.25">
      <c r="A13255" s="2" t="s">
        <v>39390</v>
      </c>
      <c r="B13255" s="3">
        <v>19</v>
      </c>
    </row>
    <row r="13256" spans="1:2" x14ac:dyDescent="0.25">
      <c r="A13256" s="2" t="s">
        <v>18225</v>
      </c>
      <c r="B13256" s="3">
        <v>19</v>
      </c>
    </row>
    <row r="13257" spans="1:2" x14ac:dyDescent="0.25">
      <c r="A13257" s="2" t="s">
        <v>6042</v>
      </c>
      <c r="B13257" s="3">
        <v>19</v>
      </c>
    </row>
    <row r="13258" spans="1:2" x14ac:dyDescent="0.25">
      <c r="A13258" s="2" t="s">
        <v>22025</v>
      </c>
      <c r="B13258" s="3">
        <v>19</v>
      </c>
    </row>
    <row r="13259" spans="1:2" x14ac:dyDescent="0.25">
      <c r="A13259" s="2" t="s">
        <v>20513</v>
      </c>
      <c r="B13259" s="3">
        <v>19</v>
      </c>
    </row>
    <row r="13260" spans="1:2" x14ac:dyDescent="0.25">
      <c r="A13260" s="2" t="s">
        <v>34855</v>
      </c>
      <c r="B13260" s="3">
        <v>19</v>
      </c>
    </row>
    <row r="13261" spans="1:2" x14ac:dyDescent="0.25">
      <c r="A13261" s="2" t="s">
        <v>33029</v>
      </c>
      <c r="B13261" s="3">
        <v>19</v>
      </c>
    </row>
    <row r="13262" spans="1:2" x14ac:dyDescent="0.25">
      <c r="A13262" s="2" t="s">
        <v>20825</v>
      </c>
      <c r="B13262" s="3">
        <v>19</v>
      </c>
    </row>
    <row r="13263" spans="1:2" x14ac:dyDescent="0.25">
      <c r="A13263" s="2" t="s">
        <v>3961</v>
      </c>
      <c r="B13263" s="3">
        <v>19</v>
      </c>
    </row>
    <row r="13264" spans="1:2" x14ac:dyDescent="0.25">
      <c r="A13264" s="2" t="s">
        <v>8447</v>
      </c>
      <c r="B13264" s="3">
        <v>19</v>
      </c>
    </row>
    <row r="13265" spans="1:2" x14ac:dyDescent="0.25">
      <c r="A13265" s="2" t="s">
        <v>23482</v>
      </c>
      <c r="B13265" s="3">
        <v>19</v>
      </c>
    </row>
    <row r="13266" spans="1:2" x14ac:dyDescent="0.25">
      <c r="A13266" s="2" t="s">
        <v>19688</v>
      </c>
      <c r="B13266" s="3">
        <v>19</v>
      </c>
    </row>
    <row r="13267" spans="1:2" x14ac:dyDescent="0.25">
      <c r="A13267" s="2" t="s">
        <v>14792</v>
      </c>
      <c r="B13267" s="3">
        <v>19</v>
      </c>
    </row>
    <row r="13268" spans="1:2" x14ac:dyDescent="0.25">
      <c r="A13268" s="2" t="s">
        <v>17814</v>
      </c>
      <c r="B13268" s="3">
        <v>19</v>
      </c>
    </row>
    <row r="13269" spans="1:2" x14ac:dyDescent="0.25">
      <c r="A13269" s="2" t="s">
        <v>43511</v>
      </c>
      <c r="B13269" s="3">
        <v>19</v>
      </c>
    </row>
    <row r="13270" spans="1:2" x14ac:dyDescent="0.25">
      <c r="A13270" s="2" t="s">
        <v>18406</v>
      </c>
      <c r="B13270" s="3">
        <v>19</v>
      </c>
    </row>
    <row r="13271" spans="1:2" x14ac:dyDescent="0.25">
      <c r="A13271" s="2" t="s">
        <v>4737</v>
      </c>
      <c r="B13271" s="3">
        <v>19</v>
      </c>
    </row>
    <row r="13272" spans="1:2" x14ac:dyDescent="0.25">
      <c r="A13272" s="2" t="s">
        <v>42637</v>
      </c>
      <c r="B13272" s="3">
        <v>19</v>
      </c>
    </row>
    <row r="13273" spans="1:2" x14ac:dyDescent="0.25">
      <c r="A13273" s="2" t="s">
        <v>33067</v>
      </c>
      <c r="B13273" s="3">
        <v>19</v>
      </c>
    </row>
    <row r="13274" spans="1:2" x14ac:dyDescent="0.25">
      <c r="A13274" s="2" t="s">
        <v>25193</v>
      </c>
      <c r="B13274" s="3">
        <v>19</v>
      </c>
    </row>
    <row r="13275" spans="1:2" x14ac:dyDescent="0.25">
      <c r="A13275" s="2" t="s">
        <v>18820</v>
      </c>
      <c r="B13275" s="3">
        <v>19</v>
      </c>
    </row>
    <row r="13276" spans="1:2" x14ac:dyDescent="0.25">
      <c r="A13276" s="2" t="s">
        <v>19946</v>
      </c>
      <c r="B13276" s="3">
        <v>19</v>
      </c>
    </row>
    <row r="13277" spans="1:2" x14ac:dyDescent="0.25">
      <c r="A13277" s="2" t="s">
        <v>39438</v>
      </c>
      <c r="B13277" s="3">
        <v>19</v>
      </c>
    </row>
    <row r="13278" spans="1:2" x14ac:dyDescent="0.25">
      <c r="A13278" s="2" t="s">
        <v>9650</v>
      </c>
      <c r="B13278" s="3">
        <v>19</v>
      </c>
    </row>
    <row r="13279" spans="1:2" x14ac:dyDescent="0.25">
      <c r="A13279" s="2" t="s">
        <v>27652</v>
      </c>
      <c r="B13279" s="3">
        <v>19</v>
      </c>
    </row>
    <row r="13280" spans="1:2" x14ac:dyDescent="0.25">
      <c r="A13280" s="2" t="s">
        <v>25224</v>
      </c>
      <c r="B13280" s="3">
        <v>19</v>
      </c>
    </row>
    <row r="13281" spans="1:2" x14ac:dyDescent="0.25">
      <c r="A13281" s="2" t="s">
        <v>13239</v>
      </c>
      <c r="B13281" s="3">
        <v>19</v>
      </c>
    </row>
    <row r="13282" spans="1:2" x14ac:dyDescent="0.25">
      <c r="A13282" s="2" t="s">
        <v>34941</v>
      </c>
      <c r="B13282" s="3">
        <v>19</v>
      </c>
    </row>
    <row r="13283" spans="1:2" x14ac:dyDescent="0.25">
      <c r="A13283" s="2" t="s">
        <v>2528</v>
      </c>
      <c r="B13283" s="3">
        <v>19</v>
      </c>
    </row>
    <row r="13284" spans="1:2" x14ac:dyDescent="0.25">
      <c r="A13284" s="2" t="s">
        <v>42833</v>
      </c>
      <c r="B13284" s="3">
        <v>19</v>
      </c>
    </row>
    <row r="13285" spans="1:2" x14ac:dyDescent="0.25">
      <c r="A13285" s="2" t="s">
        <v>23516</v>
      </c>
      <c r="B13285" s="3">
        <v>19</v>
      </c>
    </row>
    <row r="13286" spans="1:2" x14ac:dyDescent="0.25">
      <c r="A13286" s="2" t="s">
        <v>5135</v>
      </c>
      <c r="B13286" s="3">
        <v>19</v>
      </c>
    </row>
    <row r="13287" spans="1:2" x14ac:dyDescent="0.25">
      <c r="A13287" s="2" t="s">
        <v>23522</v>
      </c>
      <c r="B13287" s="3">
        <v>19</v>
      </c>
    </row>
    <row r="13288" spans="1:2" x14ac:dyDescent="0.25">
      <c r="A13288" s="2" t="s">
        <v>34951</v>
      </c>
      <c r="B13288" s="3">
        <v>19</v>
      </c>
    </row>
    <row r="13289" spans="1:2" x14ac:dyDescent="0.25">
      <c r="A13289" s="2" t="s">
        <v>25975</v>
      </c>
      <c r="B13289" s="3">
        <v>19</v>
      </c>
    </row>
    <row r="13290" spans="1:2" x14ac:dyDescent="0.25">
      <c r="A13290" s="2" t="s">
        <v>34952</v>
      </c>
      <c r="B13290" s="3">
        <v>19</v>
      </c>
    </row>
    <row r="13291" spans="1:2" x14ac:dyDescent="0.25">
      <c r="A13291" s="2" t="s">
        <v>778</v>
      </c>
      <c r="B13291" s="3">
        <v>19</v>
      </c>
    </row>
    <row r="13292" spans="1:2" x14ac:dyDescent="0.25">
      <c r="A13292" s="2" t="s">
        <v>15804</v>
      </c>
      <c r="B13292" s="3">
        <v>19</v>
      </c>
    </row>
    <row r="13293" spans="1:2" x14ac:dyDescent="0.25">
      <c r="A13293" s="2" t="s">
        <v>7682</v>
      </c>
      <c r="B13293" s="3">
        <v>19</v>
      </c>
    </row>
    <row r="13294" spans="1:2" x14ac:dyDescent="0.25">
      <c r="A13294" s="2" t="s">
        <v>11273</v>
      </c>
      <c r="B13294" s="3">
        <v>19</v>
      </c>
    </row>
    <row r="13295" spans="1:2" x14ac:dyDescent="0.25">
      <c r="A13295" s="2" t="s">
        <v>9971</v>
      </c>
      <c r="B13295" s="3">
        <v>19</v>
      </c>
    </row>
    <row r="13296" spans="1:2" x14ac:dyDescent="0.25">
      <c r="A13296" s="2" t="s">
        <v>11278</v>
      </c>
      <c r="B13296" s="3">
        <v>19</v>
      </c>
    </row>
    <row r="13297" spans="1:2" x14ac:dyDescent="0.25">
      <c r="A13297" s="2" t="s">
        <v>23546</v>
      </c>
      <c r="B13297" s="3">
        <v>19</v>
      </c>
    </row>
    <row r="13298" spans="1:2" x14ac:dyDescent="0.25">
      <c r="A13298" s="2" t="s">
        <v>12918</v>
      </c>
      <c r="B13298" s="3">
        <v>19</v>
      </c>
    </row>
    <row r="13299" spans="1:2" x14ac:dyDescent="0.25">
      <c r="A13299" s="2" t="s">
        <v>1324</v>
      </c>
      <c r="B13299" s="3">
        <v>19</v>
      </c>
    </row>
    <row r="13300" spans="1:2" x14ac:dyDescent="0.25">
      <c r="A13300" s="2" t="s">
        <v>823</v>
      </c>
      <c r="B13300" s="3">
        <v>19</v>
      </c>
    </row>
    <row r="13301" spans="1:2" x14ac:dyDescent="0.25">
      <c r="A13301" s="2" t="s">
        <v>16898</v>
      </c>
      <c r="B13301" s="3">
        <v>19</v>
      </c>
    </row>
    <row r="13302" spans="1:2" x14ac:dyDescent="0.25">
      <c r="A13302" s="2" t="s">
        <v>23570</v>
      </c>
      <c r="B13302" s="3">
        <v>19</v>
      </c>
    </row>
    <row r="13303" spans="1:2" x14ac:dyDescent="0.25">
      <c r="A13303" s="2" t="s">
        <v>6895</v>
      </c>
      <c r="B13303" s="3">
        <v>19</v>
      </c>
    </row>
    <row r="13304" spans="1:2" x14ac:dyDescent="0.25">
      <c r="A13304" s="2" t="s">
        <v>160</v>
      </c>
      <c r="B13304" s="3">
        <v>19</v>
      </c>
    </row>
    <row r="13305" spans="1:2" x14ac:dyDescent="0.25">
      <c r="A13305" s="2" t="s">
        <v>27112</v>
      </c>
      <c r="B13305" s="3">
        <v>19</v>
      </c>
    </row>
    <row r="13306" spans="1:2" x14ac:dyDescent="0.25">
      <c r="A13306" s="2" t="s">
        <v>22213</v>
      </c>
      <c r="B13306" s="3">
        <v>19</v>
      </c>
    </row>
    <row r="13307" spans="1:2" x14ac:dyDescent="0.25">
      <c r="A13307" s="2" t="s">
        <v>28270</v>
      </c>
      <c r="B13307" s="3">
        <v>19</v>
      </c>
    </row>
    <row r="13308" spans="1:2" x14ac:dyDescent="0.25">
      <c r="A13308" s="2" t="s">
        <v>16078</v>
      </c>
      <c r="B13308" s="3">
        <v>18</v>
      </c>
    </row>
    <row r="13309" spans="1:2" x14ac:dyDescent="0.25">
      <c r="A13309" s="2" t="s">
        <v>18432</v>
      </c>
      <c r="B13309" s="3">
        <v>18</v>
      </c>
    </row>
    <row r="13310" spans="1:2" x14ac:dyDescent="0.25">
      <c r="A13310" s="2" t="s">
        <v>33666</v>
      </c>
      <c r="B13310" s="3">
        <v>18</v>
      </c>
    </row>
    <row r="13311" spans="1:2" x14ac:dyDescent="0.25">
      <c r="A13311" s="2" t="s">
        <v>27461</v>
      </c>
      <c r="B13311" s="3">
        <v>18</v>
      </c>
    </row>
    <row r="13312" spans="1:2" x14ac:dyDescent="0.25">
      <c r="A13312" s="2" t="s">
        <v>25260</v>
      </c>
      <c r="B13312" s="3">
        <v>18</v>
      </c>
    </row>
    <row r="13313" spans="1:2" x14ac:dyDescent="0.25">
      <c r="A13313" s="2" t="s">
        <v>16466</v>
      </c>
      <c r="B13313" s="3">
        <v>18</v>
      </c>
    </row>
    <row r="13314" spans="1:2" x14ac:dyDescent="0.25">
      <c r="A13314" s="2" t="s">
        <v>33454</v>
      </c>
      <c r="B13314" s="3">
        <v>18</v>
      </c>
    </row>
    <row r="13315" spans="1:2" x14ac:dyDescent="0.25">
      <c r="A13315" s="2" t="s">
        <v>32107</v>
      </c>
      <c r="B13315" s="3">
        <v>18</v>
      </c>
    </row>
    <row r="13316" spans="1:2" x14ac:dyDescent="0.25">
      <c r="A13316" s="2" t="s">
        <v>26934</v>
      </c>
      <c r="B13316" s="3">
        <v>18</v>
      </c>
    </row>
    <row r="13317" spans="1:2" x14ac:dyDescent="0.25">
      <c r="A13317" s="2" t="s">
        <v>23074</v>
      </c>
      <c r="B13317" s="3">
        <v>18</v>
      </c>
    </row>
    <row r="13318" spans="1:2" x14ac:dyDescent="0.25">
      <c r="A13318" s="2" t="s">
        <v>37493</v>
      </c>
      <c r="B13318" s="3">
        <v>18</v>
      </c>
    </row>
    <row r="13319" spans="1:2" x14ac:dyDescent="0.25">
      <c r="A13319" s="2" t="s">
        <v>15671</v>
      </c>
      <c r="B13319" s="3">
        <v>18</v>
      </c>
    </row>
    <row r="13320" spans="1:2" x14ac:dyDescent="0.25">
      <c r="A13320" s="2" t="s">
        <v>189</v>
      </c>
      <c r="B13320" s="3">
        <v>18</v>
      </c>
    </row>
    <row r="13321" spans="1:2" x14ac:dyDescent="0.25">
      <c r="A13321" s="2" t="s">
        <v>34403</v>
      </c>
      <c r="B13321" s="3">
        <v>18</v>
      </c>
    </row>
    <row r="13322" spans="1:2" x14ac:dyDescent="0.25">
      <c r="A13322" s="2" t="s">
        <v>14397</v>
      </c>
      <c r="B13322" s="3">
        <v>18</v>
      </c>
    </row>
    <row r="13323" spans="1:2" x14ac:dyDescent="0.25">
      <c r="A13323" s="2" t="s">
        <v>27484</v>
      </c>
      <c r="B13323" s="3">
        <v>18</v>
      </c>
    </row>
    <row r="13324" spans="1:2" x14ac:dyDescent="0.25">
      <c r="A13324" s="2" t="s">
        <v>33590</v>
      </c>
      <c r="B13324" s="3">
        <v>18</v>
      </c>
    </row>
    <row r="13325" spans="1:2" x14ac:dyDescent="0.25">
      <c r="A13325" s="2" t="s">
        <v>7300</v>
      </c>
      <c r="B13325" s="3">
        <v>18</v>
      </c>
    </row>
    <row r="13326" spans="1:2" x14ac:dyDescent="0.25">
      <c r="A13326" s="2" t="s">
        <v>14514</v>
      </c>
      <c r="B13326" s="3">
        <v>18</v>
      </c>
    </row>
    <row r="13327" spans="1:2" x14ac:dyDescent="0.25">
      <c r="A13327" s="2" t="s">
        <v>38194</v>
      </c>
      <c r="B13327" s="3">
        <v>18</v>
      </c>
    </row>
    <row r="13328" spans="1:2" x14ac:dyDescent="0.25">
      <c r="A13328" s="2" t="s">
        <v>4621</v>
      </c>
      <c r="B13328" s="3">
        <v>18</v>
      </c>
    </row>
    <row r="13329" spans="1:2" x14ac:dyDescent="0.25">
      <c r="A13329" s="2" t="s">
        <v>32109</v>
      </c>
      <c r="B13329" s="3">
        <v>18</v>
      </c>
    </row>
    <row r="13330" spans="1:2" x14ac:dyDescent="0.25">
      <c r="A13330" s="2" t="s">
        <v>15583</v>
      </c>
      <c r="B13330" s="3">
        <v>18</v>
      </c>
    </row>
    <row r="13331" spans="1:2" x14ac:dyDescent="0.25">
      <c r="A13331" s="2" t="s">
        <v>38199</v>
      </c>
      <c r="B13331" s="3">
        <v>18</v>
      </c>
    </row>
    <row r="13332" spans="1:2" x14ac:dyDescent="0.25">
      <c r="A13332" s="2" t="s">
        <v>21145</v>
      </c>
      <c r="B13332" s="3">
        <v>18</v>
      </c>
    </row>
    <row r="13333" spans="1:2" x14ac:dyDescent="0.25">
      <c r="A13333" s="2" t="s">
        <v>11157</v>
      </c>
      <c r="B13333" s="3">
        <v>18</v>
      </c>
    </row>
    <row r="13334" spans="1:2" x14ac:dyDescent="0.25">
      <c r="A13334" s="2" t="s">
        <v>8053</v>
      </c>
      <c r="B13334" s="3">
        <v>18</v>
      </c>
    </row>
    <row r="13335" spans="1:2" x14ac:dyDescent="0.25">
      <c r="A13335" s="2" t="s">
        <v>20708</v>
      </c>
      <c r="B13335" s="3">
        <v>18</v>
      </c>
    </row>
    <row r="13336" spans="1:2" x14ac:dyDescent="0.25">
      <c r="A13336" s="2" t="s">
        <v>4513</v>
      </c>
      <c r="B13336" s="3">
        <v>18</v>
      </c>
    </row>
    <row r="13337" spans="1:2" x14ac:dyDescent="0.25">
      <c r="A13337" s="2" t="s">
        <v>21868</v>
      </c>
      <c r="B13337" s="3">
        <v>18</v>
      </c>
    </row>
    <row r="13338" spans="1:2" x14ac:dyDescent="0.25">
      <c r="A13338" s="2" t="s">
        <v>24340</v>
      </c>
      <c r="B13338" s="3">
        <v>18</v>
      </c>
    </row>
    <row r="13339" spans="1:2" x14ac:dyDescent="0.25">
      <c r="A13339" s="2" t="s">
        <v>14925</v>
      </c>
      <c r="B13339" s="3">
        <v>18</v>
      </c>
    </row>
    <row r="13340" spans="1:2" x14ac:dyDescent="0.25">
      <c r="A13340" s="2" t="s">
        <v>36307</v>
      </c>
      <c r="B13340" s="3">
        <v>18</v>
      </c>
    </row>
    <row r="13341" spans="1:2" x14ac:dyDescent="0.25">
      <c r="A13341" s="2" t="s">
        <v>25957</v>
      </c>
      <c r="B13341" s="3">
        <v>18</v>
      </c>
    </row>
    <row r="13342" spans="1:2" x14ac:dyDescent="0.25">
      <c r="A13342" s="2" t="s">
        <v>11550</v>
      </c>
      <c r="B13342" s="3">
        <v>18</v>
      </c>
    </row>
    <row r="13343" spans="1:2" x14ac:dyDescent="0.25">
      <c r="A13343" s="2" t="s">
        <v>18664</v>
      </c>
      <c r="B13343" s="3">
        <v>18</v>
      </c>
    </row>
    <row r="13344" spans="1:2" x14ac:dyDescent="0.25">
      <c r="A13344" s="2" t="s">
        <v>11602</v>
      </c>
      <c r="B13344" s="3">
        <v>18</v>
      </c>
    </row>
    <row r="13345" spans="1:2" x14ac:dyDescent="0.25">
      <c r="A13345" s="2" t="s">
        <v>34442</v>
      </c>
      <c r="B13345" s="3">
        <v>18</v>
      </c>
    </row>
    <row r="13346" spans="1:2" x14ac:dyDescent="0.25">
      <c r="A13346" s="2" t="s">
        <v>29522</v>
      </c>
      <c r="B13346" s="3">
        <v>18</v>
      </c>
    </row>
    <row r="13347" spans="1:2" x14ac:dyDescent="0.25">
      <c r="A13347" s="2" t="s">
        <v>21195</v>
      </c>
      <c r="B13347" s="3">
        <v>18</v>
      </c>
    </row>
    <row r="13348" spans="1:2" x14ac:dyDescent="0.25">
      <c r="A13348" s="2" t="s">
        <v>22767</v>
      </c>
      <c r="B13348" s="3">
        <v>18</v>
      </c>
    </row>
    <row r="13349" spans="1:2" x14ac:dyDescent="0.25">
      <c r="A13349" s="2" t="s">
        <v>16486</v>
      </c>
      <c r="B13349" s="3">
        <v>18</v>
      </c>
    </row>
    <row r="13350" spans="1:2" x14ac:dyDescent="0.25">
      <c r="A13350" s="2" t="s">
        <v>18639</v>
      </c>
      <c r="B13350" s="3">
        <v>18</v>
      </c>
    </row>
    <row r="13351" spans="1:2" x14ac:dyDescent="0.25">
      <c r="A13351" s="2" t="s">
        <v>23100</v>
      </c>
      <c r="B13351" s="3">
        <v>18</v>
      </c>
    </row>
    <row r="13352" spans="1:2" x14ac:dyDescent="0.25">
      <c r="A13352" s="2" t="s">
        <v>4204</v>
      </c>
      <c r="B13352" s="3">
        <v>18</v>
      </c>
    </row>
    <row r="13353" spans="1:2" x14ac:dyDescent="0.25">
      <c r="A13353" s="2" t="s">
        <v>26992</v>
      </c>
      <c r="B13353" s="3">
        <v>18</v>
      </c>
    </row>
    <row r="13354" spans="1:2" x14ac:dyDescent="0.25">
      <c r="A13354" s="2" t="s">
        <v>3865</v>
      </c>
      <c r="B13354" s="3">
        <v>18</v>
      </c>
    </row>
    <row r="13355" spans="1:2" x14ac:dyDescent="0.25">
      <c r="A13355" s="2" t="s">
        <v>1863</v>
      </c>
      <c r="B13355" s="3">
        <v>18</v>
      </c>
    </row>
    <row r="13356" spans="1:2" x14ac:dyDescent="0.25">
      <c r="A13356" s="2" t="s">
        <v>25012</v>
      </c>
      <c r="B13356" s="3">
        <v>18</v>
      </c>
    </row>
    <row r="13357" spans="1:2" x14ac:dyDescent="0.25">
      <c r="A13357" s="2" t="s">
        <v>34469</v>
      </c>
      <c r="B13357" s="3">
        <v>18</v>
      </c>
    </row>
    <row r="13358" spans="1:2" x14ac:dyDescent="0.25">
      <c r="A13358" s="2" t="s">
        <v>466</v>
      </c>
      <c r="B13358" s="3">
        <v>18</v>
      </c>
    </row>
    <row r="13359" spans="1:2" x14ac:dyDescent="0.25">
      <c r="A13359" s="2" t="s">
        <v>1538</v>
      </c>
      <c r="B13359" s="3">
        <v>18</v>
      </c>
    </row>
    <row r="13360" spans="1:2" x14ac:dyDescent="0.25">
      <c r="A13360" s="2" t="s">
        <v>42694</v>
      </c>
      <c r="B13360" s="3">
        <v>18</v>
      </c>
    </row>
    <row r="13361" spans="1:2" x14ac:dyDescent="0.25">
      <c r="A13361" s="2" t="s">
        <v>26744</v>
      </c>
      <c r="B13361" s="3">
        <v>18</v>
      </c>
    </row>
    <row r="13362" spans="1:2" x14ac:dyDescent="0.25">
      <c r="A13362" s="2" t="s">
        <v>25579</v>
      </c>
      <c r="B13362" s="3">
        <v>18</v>
      </c>
    </row>
    <row r="13363" spans="1:2" x14ac:dyDescent="0.25">
      <c r="A13363" s="2" t="s">
        <v>16498</v>
      </c>
      <c r="B13363" s="3">
        <v>18</v>
      </c>
    </row>
    <row r="13364" spans="1:2" x14ac:dyDescent="0.25">
      <c r="A13364" s="2" t="s">
        <v>14387</v>
      </c>
      <c r="B13364" s="3">
        <v>18</v>
      </c>
    </row>
    <row r="13365" spans="1:2" x14ac:dyDescent="0.25">
      <c r="A13365" s="2" t="s">
        <v>5188</v>
      </c>
      <c r="B13365" s="3">
        <v>18</v>
      </c>
    </row>
    <row r="13366" spans="1:2" x14ac:dyDescent="0.25">
      <c r="A13366" s="2" t="s">
        <v>24204</v>
      </c>
      <c r="B13366" s="3">
        <v>18</v>
      </c>
    </row>
    <row r="13367" spans="1:2" x14ac:dyDescent="0.25">
      <c r="A13367" s="2" t="s">
        <v>15244</v>
      </c>
      <c r="B13367" s="3">
        <v>18</v>
      </c>
    </row>
    <row r="13368" spans="1:2" x14ac:dyDescent="0.25">
      <c r="A13368" s="2" t="s">
        <v>12493</v>
      </c>
      <c r="B13368" s="3">
        <v>18</v>
      </c>
    </row>
    <row r="13369" spans="1:2" x14ac:dyDescent="0.25">
      <c r="A13369" s="2" t="s">
        <v>32186</v>
      </c>
      <c r="B13369" s="3">
        <v>18</v>
      </c>
    </row>
    <row r="13370" spans="1:2" x14ac:dyDescent="0.25">
      <c r="A13370" s="2" t="s">
        <v>27247</v>
      </c>
      <c r="B13370" s="3">
        <v>18</v>
      </c>
    </row>
    <row r="13371" spans="1:2" x14ac:dyDescent="0.25">
      <c r="A13371" s="2" t="s">
        <v>38374</v>
      </c>
      <c r="B13371" s="3">
        <v>18</v>
      </c>
    </row>
    <row r="13372" spans="1:2" x14ac:dyDescent="0.25">
      <c r="A13372" s="2" t="s">
        <v>29452</v>
      </c>
      <c r="B13372" s="3">
        <v>18</v>
      </c>
    </row>
    <row r="13373" spans="1:2" x14ac:dyDescent="0.25">
      <c r="A13373" s="2" t="s">
        <v>23121</v>
      </c>
      <c r="B13373" s="3">
        <v>18</v>
      </c>
    </row>
    <row r="13374" spans="1:2" x14ac:dyDescent="0.25">
      <c r="A13374" s="2" t="s">
        <v>41028</v>
      </c>
      <c r="B13374" s="3">
        <v>18</v>
      </c>
    </row>
    <row r="13375" spans="1:2" x14ac:dyDescent="0.25">
      <c r="A13375" s="2" t="s">
        <v>38392</v>
      </c>
      <c r="B13375" s="3">
        <v>18</v>
      </c>
    </row>
    <row r="13376" spans="1:2" x14ac:dyDescent="0.25">
      <c r="A13376" s="2" t="s">
        <v>17928</v>
      </c>
      <c r="B13376" s="3">
        <v>18</v>
      </c>
    </row>
    <row r="13377" spans="1:2" x14ac:dyDescent="0.25">
      <c r="A13377" s="2" t="s">
        <v>34487</v>
      </c>
      <c r="B13377" s="3">
        <v>18</v>
      </c>
    </row>
    <row r="13378" spans="1:2" x14ac:dyDescent="0.25">
      <c r="A13378" s="2" t="s">
        <v>14833</v>
      </c>
      <c r="B13378" s="3">
        <v>18</v>
      </c>
    </row>
    <row r="13379" spans="1:2" x14ac:dyDescent="0.25">
      <c r="A13379" s="2" t="s">
        <v>10746</v>
      </c>
      <c r="B13379" s="3">
        <v>18</v>
      </c>
    </row>
    <row r="13380" spans="1:2" x14ac:dyDescent="0.25">
      <c r="A13380" s="2" t="s">
        <v>15127</v>
      </c>
      <c r="B13380" s="3">
        <v>18</v>
      </c>
    </row>
    <row r="13381" spans="1:2" x14ac:dyDescent="0.25">
      <c r="A13381" s="2" t="s">
        <v>38402</v>
      </c>
      <c r="B13381" s="3">
        <v>18</v>
      </c>
    </row>
    <row r="13382" spans="1:2" x14ac:dyDescent="0.25">
      <c r="A13382" s="2" t="s">
        <v>9103</v>
      </c>
      <c r="B13382" s="3">
        <v>18</v>
      </c>
    </row>
    <row r="13383" spans="1:2" x14ac:dyDescent="0.25">
      <c r="A13383" s="2" t="s">
        <v>34502</v>
      </c>
      <c r="B13383" s="3">
        <v>18</v>
      </c>
    </row>
    <row r="13384" spans="1:2" x14ac:dyDescent="0.25">
      <c r="A13384" s="2" t="s">
        <v>3713</v>
      </c>
      <c r="B13384" s="3">
        <v>18</v>
      </c>
    </row>
    <row r="13385" spans="1:2" x14ac:dyDescent="0.25">
      <c r="A13385" s="2" t="s">
        <v>13947</v>
      </c>
      <c r="B13385" s="3">
        <v>18</v>
      </c>
    </row>
    <row r="13386" spans="1:2" x14ac:dyDescent="0.25">
      <c r="A13386" s="2" t="s">
        <v>36699</v>
      </c>
      <c r="B13386" s="3">
        <v>18</v>
      </c>
    </row>
    <row r="13387" spans="1:2" x14ac:dyDescent="0.25">
      <c r="A13387" s="2" t="s">
        <v>13727</v>
      </c>
      <c r="B13387" s="3">
        <v>18</v>
      </c>
    </row>
    <row r="13388" spans="1:2" x14ac:dyDescent="0.25">
      <c r="A13388" s="2" t="s">
        <v>17535</v>
      </c>
      <c r="B13388" s="3">
        <v>18</v>
      </c>
    </row>
    <row r="13389" spans="1:2" x14ac:dyDescent="0.25">
      <c r="A13389" s="2" t="s">
        <v>29197</v>
      </c>
      <c r="B13389" s="3">
        <v>18</v>
      </c>
    </row>
    <row r="13390" spans="1:2" x14ac:dyDescent="0.25">
      <c r="A13390" s="2" t="s">
        <v>4603</v>
      </c>
      <c r="B13390" s="3">
        <v>18</v>
      </c>
    </row>
    <row r="13391" spans="1:2" x14ac:dyDescent="0.25">
      <c r="A13391" s="2" t="s">
        <v>26753</v>
      </c>
      <c r="B13391" s="3">
        <v>18</v>
      </c>
    </row>
    <row r="13392" spans="1:2" x14ac:dyDescent="0.25">
      <c r="A13392" s="2" t="s">
        <v>3838</v>
      </c>
      <c r="B13392" s="3">
        <v>18</v>
      </c>
    </row>
    <row r="13393" spans="1:2" x14ac:dyDescent="0.25">
      <c r="A13393" s="2" t="s">
        <v>30317</v>
      </c>
      <c r="B13393" s="3">
        <v>18</v>
      </c>
    </row>
    <row r="13394" spans="1:2" x14ac:dyDescent="0.25">
      <c r="A13394" s="2" t="s">
        <v>22792</v>
      </c>
      <c r="B13394" s="3">
        <v>18</v>
      </c>
    </row>
    <row r="13395" spans="1:2" x14ac:dyDescent="0.25">
      <c r="A13395" s="2" t="s">
        <v>34517</v>
      </c>
      <c r="B13395" s="3">
        <v>18</v>
      </c>
    </row>
    <row r="13396" spans="1:2" x14ac:dyDescent="0.25">
      <c r="A13396" s="2" t="s">
        <v>18115</v>
      </c>
      <c r="B13396" s="3">
        <v>18</v>
      </c>
    </row>
    <row r="13397" spans="1:2" x14ac:dyDescent="0.25">
      <c r="A13397" s="2" t="s">
        <v>9385</v>
      </c>
      <c r="B13397" s="3">
        <v>18</v>
      </c>
    </row>
    <row r="13398" spans="1:2" x14ac:dyDescent="0.25">
      <c r="A13398" s="2" t="s">
        <v>37038</v>
      </c>
      <c r="B13398" s="3">
        <v>18</v>
      </c>
    </row>
    <row r="13399" spans="1:2" x14ac:dyDescent="0.25">
      <c r="A13399" s="2" t="s">
        <v>38516</v>
      </c>
      <c r="B13399" s="3">
        <v>18</v>
      </c>
    </row>
    <row r="13400" spans="1:2" x14ac:dyDescent="0.25">
      <c r="A13400" s="2" t="s">
        <v>2825</v>
      </c>
      <c r="B13400" s="3">
        <v>18</v>
      </c>
    </row>
    <row r="13401" spans="1:2" x14ac:dyDescent="0.25">
      <c r="A13401" s="2" t="s">
        <v>7347</v>
      </c>
      <c r="B13401" s="3">
        <v>18</v>
      </c>
    </row>
    <row r="13402" spans="1:2" x14ac:dyDescent="0.25">
      <c r="A13402" s="2" t="s">
        <v>28111</v>
      </c>
      <c r="B13402" s="3">
        <v>18</v>
      </c>
    </row>
    <row r="13403" spans="1:2" x14ac:dyDescent="0.25">
      <c r="A13403" s="2" t="s">
        <v>21901</v>
      </c>
      <c r="B13403" s="3">
        <v>18</v>
      </c>
    </row>
    <row r="13404" spans="1:2" x14ac:dyDescent="0.25">
      <c r="A13404" s="2" t="s">
        <v>37200</v>
      </c>
      <c r="B13404" s="3">
        <v>18</v>
      </c>
    </row>
    <row r="13405" spans="1:2" x14ac:dyDescent="0.25">
      <c r="A13405" s="2" t="s">
        <v>1293</v>
      </c>
      <c r="B13405" s="3">
        <v>18</v>
      </c>
    </row>
    <row r="13406" spans="1:2" x14ac:dyDescent="0.25">
      <c r="A13406" s="2" t="s">
        <v>12804</v>
      </c>
      <c r="B13406" s="3">
        <v>18</v>
      </c>
    </row>
    <row r="13407" spans="1:2" x14ac:dyDescent="0.25">
      <c r="A13407" s="2" t="s">
        <v>34530</v>
      </c>
      <c r="B13407" s="3">
        <v>18</v>
      </c>
    </row>
    <row r="13408" spans="1:2" x14ac:dyDescent="0.25">
      <c r="A13408" s="2" t="s">
        <v>31886</v>
      </c>
      <c r="B13408" s="3">
        <v>18</v>
      </c>
    </row>
    <row r="13409" spans="1:2" x14ac:dyDescent="0.25">
      <c r="A13409" s="2" t="s">
        <v>16527</v>
      </c>
      <c r="B13409" s="3">
        <v>18</v>
      </c>
    </row>
    <row r="13410" spans="1:2" x14ac:dyDescent="0.25">
      <c r="A13410" s="2" t="s">
        <v>34124</v>
      </c>
      <c r="B13410" s="3">
        <v>18</v>
      </c>
    </row>
    <row r="13411" spans="1:2" x14ac:dyDescent="0.25">
      <c r="A13411" s="2" t="s">
        <v>6764</v>
      </c>
      <c r="B13411" s="3">
        <v>18</v>
      </c>
    </row>
    <row r="13412" spans="1:2" x14ac:dyDescent="0.25">
      <c r="A13412" s="2" t="s">
        <v>42448</v>
      </c>
      <c r="B13412" s="3">
        <v>18</v>
      </c>
    </row>
    <row r="13413" spans="1:2" x14ac:dyDescent="0.25">
      <c r="A13413" s="2" t="s">
        <v>34544</v>
      </c>
      <c r="B13413" s="3">
        <v>18</v>
      </c>
    </row>
    <row r="13414" spans="1:2" x14ac:dyDescent="0.25">
      <c r="A13414" s="2" t="s">
        <v>42598</v>
      </c>
      <c r="B13414" s="3">
        <v>18</v>
      </c>
    </row>
    <row r="13415" spans="1:2" x14ac:dyDescent="0.25">
      <c r="A13415" s="2" t="s">
        <v>38599</v>
      </c>
      <c r="B13415" s="3">
        <v>18</v>
      </c>
    </row>
    <row r="13416" spans="1:2" x14ac:dyDescent="0.25">
      <c r="A13416" s="2" t="s">
        <v>13011</v>
      </c>
      <c r="B13416" s="3">
        <v>18</v>
      </c>
    </row>
    <row r="13417" spans="1:2" x14ac:dyDescent="0.25">
      <c r="A13417" s="2" t="s">
        <v>2968</v>
      </c>
      <c r="B13417" s="3">
        <v>18</v>
      </c>
    </row>
    <row r="13418" spans="1:2" x14ac:dyDescent="0.25">
      <c r="A13418" s="2" t="s">
        <v>14704</v>
      </c>
      <c r="B13418" s="3">
        <v>18</v>
      </c>
    </row>
    <row r="13419" spans="1:2" x14ac:dyDescent="0.25">
      <c r="A13419" s="2" t="s">
        <v>32222</v>
      </c>
      <c r="B13419" s="3">
        <v>18</v>
      </c>
    </row>
    <row r="13420" spans="1:2" x14ac:dyDescent="0.25">
      <c r="A13420" s="2" t="s">
        <v>32103</v>
      </c>
      <c r="B13420" s="3">
        <v>18</v>
      </c>
    </row>
    <row r="13421" spans="1:2" x14ac:dyDescent="0.25">
      <c r="A13421" s="2" t="s">
        <v>25514</v>
      </c>
      <c r="B13421" s="3">
        <v>18</v>
      </c>
    </row>
    <row r="13422" spans="1:2" x14ac:dyDescent="0.25">
      <c r="A13422" s="2" t="s">
        <v>31210</v>
      </c>
      <c r="B13422" s="3">
        <v>18</v>
      </c>
    </row>
    <row r="13423" spans="1:2" x14ac:dyDescent="0.25">
      <c r="A13423" s="2" t="s">
        <v>29200</v>
      </c>
      <c r="B13423" s="3">
        <v>18</v>
      </c>
    </row>
    <row r="13424" spans="1:2" x14ac:dyDescent="0.25">
      <c r="A13424" s="2" t="s">
        <v>17260</v>
      </c>
      <c r="B13424" s="3">
        <v>18</v>
      </c>
    </row>
    <row r="13425" spans="1:2" x14ac:dyDescent="0.25">
      <c r="A13425" s="2" t="s">
        <v>9888</v>
      </c>
      <c r="B13425" s="3">
        <v>18</v>
      </c>
    </row>
    <row r="13426" spans="1:2" x14ac:dyDescent="0.25">
      <c r="A13426" s="2" t="s">
        <v>40748</v>
      </c>
      <c r="B13426" s="3">
        <v>18</v>
      </c>
    </row>
    <row r="13427" spans="1:2" x14ac:dyDescent="0.25">
      <c r="A13427" s="2" t="s">
        <v>32245</v>
      </c>
      <c r="B13427" s="3">
        <v>18</v>
      </c>
    </row>
    <row r="13428" spans="1:2" x14ac:dyDescent="0.25">
      <c r="A13428" s="2" t="s">
        <v>24211</v>
      </c>
      <c r="B13428" s="3">
        <v>18</v>
      </c>
    </row>
    <row r="13429" spans="1:2" x14ac:dyDescent="0.25">
      <c r="A13429" s="2" t="s">
        <v>4403</v>
      </c>
      <c r="B13429" s="3">
        <v>18</v>
      </c>
    </row>
    <row r="13430" spans="1:2" x14ac:dyDescent="0.25">
      <c r="A13430" s="2" t="s">
        <v>31255</v>
      </c>
      <c r="B13430" s="3">
        <v>18</v>
      </c>
    </row>
    <row r="13431" spans="1:2" x14ac:dyDescent="0.25">
      <c r="A13431" s="2" t="s">
        <v>21223</v>
      </c>
      <c r="B13431" s="3">
        <v>18</v>
      </c>
    </row>
    <row r="13432" spans="1:2" x14ac:dyDescent="0.25">
      <c r="A13432" s="2" t="s">
        <v>18375</v>
      </c>
      <c r="B13432" s="3">
        <v>18</v>
      </c>
    </row>
    <row r="13433" spans="1:2" x14ac:dyDescent="0.25">
      <c r="A13433" s="2" t="s">
        <v>9161</v>
      </c>
      <c r="B13433" s="3">
        <v>18</v>
      </c>
    </row>
    <row r="13434" spans="1:2" x14ac:dyDescent="0.25">
      <c r="A13434" s="2" t="s">
        <v>3823</v>
      </c>
      <c r="B13434" s="3">
        <v>18</v>
      </c>
    </row>
    <row r="13435" spans="1:2" x14ac:dyDescent="0.25">
      <c r="A13435" s="2" t="s">
        <v>32258</v>
      </c>
      <c r="B13435" s="3">
        <v>18</v>
      </c>
    </row>
    <row r="13436" spans="1:2" x14ac:dyDescent="0.25">
      <c r="A13436" s="2" t="s">
        <v>33344</v>
      </c>
      <c r="B13436" s="3">
        <v>18</v>
      </c>
    </row>
    <row r="13437" spans="1:2" x14ac:dyDescent="0.25">
      <c r="A13437" s="2" t="s">
        <v>6776</v>
      </c>
      <c r="B13437" s="3">
        <v>18</v>
      </c>
    </row>
    <row r="13438" spans="1:2" x14ac:dyDescent="0.25">
      <c r="A13438" s="2" t="s">
        <v>15102</v>
      </c>
      <c r="B13438" s="3">
        <v>18</v>
      </c>
    </row>
    <row r="13439" spans="1:2" x14ac:dyDescent="0.25">
      <c r="A13439" s="2" t="s">
        <v>30337</v>
      </c>
      <c r="B13439" s="3">
        <v>18</v>
      </c>
    </row>
    <row r="13440" spans="1:2" x14ac:dyDescent="0.25">
      <c r="A13440" s="2" t="s">
        <v>12533</v>
      </c>
      <c r="B13440" s="3">
        <v>18</v>
      </c>
    </row>
    <row r="13441" spans="1:2" x14ac:dyDescent="0.25">
      <c r="A13441" s="2" t="s">
        <v>25603</v>
      </c>
      <c r="B13441" s="3">
        <v>18</v>
      </c>
    </row>
    <row r="13442" spans="1:2" x14ac:dyDescent="0.25">
      <c r="A13442" s="2" t="s">
        <v>36266</v>
      </c>
      <c r="B13442" s="3">
        <v>18</v>
      </c>
    </row>
    <row r="13443" spans="1:2" x14ac:dyDescent="0.25">
      <c r="A13443" s="2" t="s">
        <v>985</v>
      </c>
      <c r="B13443" s="3">
        <v>18</v>
      </c>
    </row>
    <row r="13444" spans="1:2" x14ac:dyDescent="0.25">
      <c r="A13444" s="2" t="s">
        <v>29471</v>
      </c>
      <c r="B13444" s="3">
        <v>18</v>
      </c>
    </row>
    <row r="13445" spans="1:2" x14ac:dyDescent="0.25">
      <c r="A13445" s="2" t="s">
        <v>1194</v>
      </c>
      <c r="B13445" s="3">
        <v>18</v>
      </c>
    </row>
    <row r="13446" spans="1:2" x14ac:dyDescent="0.25">
      <c r="A13446" s="2" t="s">
        <v>26896</v>
      </c>
      <c r="B13446" s="3">
        <v>18</v>
      </c>
    </row>
    <row r="13447" spans="1:2" x14ac:dyDescent="0.25">
      <c r="A13447" s="2" t="s">
        <v>5971</v>
      </c>
      <c r="B13447" s="3">
        <v>18</v>
      </c>
    </row>
    <row r="13448" spans="1:2" x14ac:dyDescent="0.25">
      <c r="A13448" s="2" t="s">
        <v>27268</v>
      </c>
      <c r="B13448" s="3">
        <v>18</v>
      </c>
    </row>
    <row r="13449" spans="1:2" x14ac:dyDescent="0.25">
      <c r="A13449" s="2" t="s">
        <v>34611</v>
      </c>
      <c r="B13449" s="3">
        <v>18</v>
      </c>
    </row>
    <row r="13450" spans="1:2" x14ac:dyDescent="0.25">
      <c r="A13450" s="2" t="s">
        <v>18501</v>
      </c>
      <c r="B13450" s="3">
        <v>18</v>
      </c>
    </row>
    <row r="13451" spans="1:2" x14ac:dyDescent="0.25">
      <c r="A13451" s="2" t="s">
        <v>14942</v>
      </c>
      <c r="B13451" s="3">
        <v>18</v>
      </c>
    </row>
    <row r="13452" spans="1:2" x14ac:dyDescent="0.25">
      <c r="A13452" s="2" t="s">
        <v>36379</v>
      </c>
      <c r="B13452" s="3">
        <v>18</v>
      </c>
    </row>
    <row r="13453" spans="1:2" x14ac:dyDescent="0.25">
      <c r="A13453" s="2" t="s">
        <v>14359</v>
      </c>
      <c r="B13453" s="3">
        <v>18</v>
      </c>
    </row>
    <row r="13454" spans="1:2" x14ac:dyDescent="0.25">
      <c r="A13454" s="2" t="s">
        <v>3459</v>
      </c>
      <c r="B13454" s="3">
        <v>18</v>
      </c>
    </row>
    <row r="13455" spans="1:2" x14ac:dyDescent="0.25">
      <c r="A13455" s="2" t="s">
        <v>20147</v>
      </c>
      <c r="B13455" s="3">
        <v>18</v>
      </c>
    </row>
    <row r="13456" spans="1:2" x14ac:dyDescent="0.25">
      <c r="A13456" s="2" t="s">
        <v>26904</v>
      </c>
      <c r="B13456" s="3">
        <v>18</v>
      </c>
    </row>
    <row r="13457" spans="1:2" x14ac:dyDescent="0.25">
      <c r="A13457" s="2" t="s">
        <v>21250</v>
      </c>
      <c r="B13457" s="3">
        <v>18</v>
      </c>
    </row>
    <row r="13458" spans="1:2" x14ac:dyDescent="0.25">
      <c r="A13458" s="2" t="s">
        <v>36493</v>
      </c>
      <c r="B13458" s="3">
        <v>18</v>
      </c>
    </row>
    <row r="13459" spans="1:2" x14ac:dyDescent="0.25">
      <c r="A13459" s="2" t="s">
        <v>23207</v>
      </c>
      <c r="B13459" s="3">
        <v>18</v>
      </c>
    </row>
    <row r="13460" spans="1:2" x14ac:dyDescent="0.25">
      <c r="A13460" s="2" t="s">
        <v>10295</v>
      </c>
      <c r="B13460" s="3">
        <v>18</v>
      </c>
    </row>
    <row r="13461" spans="1:2" x14ac:dyDescent="0.25">
      <c r="A13461" s="2" t="s">
        <v>38874</v>
      </c>
      <c r="B13461" s="3">
        <v>18</v>
      </c>
    </row>
    <row r="13462" spans="1:2" x14ac:dyDescent="0.25">
      <c r="A13462" s="2" t="s">
        <v>19464</v>
      </c>
      <c r="B13462" s="3">
        <v>18</v>
      </c>
    </row>
    <row r="13463" spans="1:2" x14ac:dyDescent="0.25">
      <c r="A13463" s="2" t="s">
        <v>4692</v>
      </c>
      <c r="B13463" s="3">
        <v>18</v>
      </c>
    </row>
    <row r="13464" spans="1:2" x14ac:dyDescent="0.25">
      <c r="A13464" s="2" t="s">
        <v>5099</v>
      </c>
      <c r="B13464" s="3">
        <v>18</v>
      </c>
    </row>
    <row r="13465" spans="1:2" x14ac:dyDescent="0.25">
      <c r="A13465" s="2" t="s">
        <v>23210</v>
      </c>
      <c r="B13465" s="3">
        <v>18</v>
      </c>
    </row>
    <row r="13466" spans="1:2" x14ac:dyDescent="0.25">
      <c r="A13466" s="2" t="s">
        <v>13333</v>
      </c>
      <c r="B13466" s="3">
        <v>18</v>
      </c>
    </row>
    <row r="13467" spans="1:2" x14ac:dyDescent="0.25">
      <c r="A13467" s="2" t="s">
        <v>30421</v>
      </c>
      <c r="B13467" s="3">
        <v>18</v>
      </c>
    </row>
    <row r="13468" spans="1:2" x14ac:dyDescent="0.25">
      <c r="A13468" s="2" t="s">
        <v>17520</v>
      </c>
      <c r="B13468" s="3">
        <v>18</v>
      </c>
    </row>
    <row r="13469" spans="1:2" x14ac:dyDescent="0.25">
      <c r="A13469" s="2" t="s">
        <v>11943</v>
      </c>
      <c r="B13469" s="3">
        <v>18</v>
      </c>
    </row>
    <row r="13470" spans="1:2" x14ac:dyDescent="0.25">
      <c r="A13470" s="2" t="s">
        <v>22742</v>
      </c>
      <c r="B13470" s="3">
        <v>18</v>
      </c>
    </row>
    <row r="13471" spans="1:2" x14ac:dyDescent="0.25">
      <c r="A13471" s="2" t="s">
        <v>14238</v>
      </c>
      <c r="B13471" s="3">
        <v>18</v>
      </c>
    </row>
    <row r="13472" spans="1:2" x14ac:dyDescent="0.25">
      <c r="A13472" s="2" t="s">
        <v>22751</v>
      </c>
      <c r="B13472" s="3">
        <v>18</v>
      </c>
    </row>
    <row r="13473" spans="1:2" x14ac:dyDescent="0.25">
      <c r="A13473" s="2" t="s">
        <v>23218</v>
      </c>
      <c r="B13473" s="3">
        <v>18</v>
      </c>
    </row>
    <row r="13474" spans="1:2" x14ac:dyDescent="0.25">
      <c r="A13474" s="2" t="s">
        <v>16235</v>
      </c>
      <c r="B13474" s="3">
        <v>18</v>
      </c>
    </row>
    <row r="13475" spans="1:2" x14ac:dyDescent="0.25">
      <c r="A13475" s="2" t="s">
        <v>10168</v>
      </c>
      <c r="B13475" s="3">
        <v>18</v>
      </c>
    </row>
    <row r="13476" spans="1:2" x14ac:dyDescent="0.25">
      <c r="A13476" s="2" t="s">
        <v>24686</v>
      </c>
      <c r="B13476" s="3">
        <v>18</v>
      </c>
    </row>
    <row r="13477" spans="1:2" x14ac:dyDescent="0.25">
      <c r="A13477" s="2" t="s">
        <v>510</v>
      </c>
      <c r="B13477" s="3">
        <v>18</v>
      </c>
    </row>
    <row r="13478" spans="1:2" x14ac:dyDescent="0.25">
      <c r="A13478" s="2" t="s">
        <v>5042</v>
      </c>
      <c r="B13478" s="3">
        <v>18</v>
      </c>
    </row>
    <row r="13479" spans="1:2" x14ac:dyDescent="0.25">
      <c r="A13479" s="2" t="s">
        <v>3972</v>
      </c>
      <c r="B13479" s="3">
        <v>18</v>
      </c>
    </row>
    <row r="13480" spans="1:2" x14ac:dyDescent="0.25">
      <c r="A13480" s="2" t="s">
        <v>12686</v>
      </c>
      <c r="B13480" s="3">
        <v>18</v>
      </c>
    </row>
    <row r="13481" spans="1:2" x14ac:dyDescent="0.25">
      <c r="A13481" s="2" t="s">
        <v>20417</v>
      </c>
      <c r="B13481" s="3">
        <v>18</v>
      </c>
    </row>
    <row r="13482" spans="1:2" x14ac:dyDescent="0.25">
      <c r="A13482" s="2" t="s">
        <v>7183</v>
      </c>
      <c r="B13482" s="3">
        <v>18</v>
      </c>
    </row>
    <row r="13483" spans="1:2" x14ac:dyDescent="0.25">
      <c r="A13483" s="2" t="s">
        <v>2094</v>
      </c>
      <c r="B13483" s="3">
        <v>18</v>
      </c>
    </row>
    <row r="13484" spans="1:2" x14ac:dyDescent="0.25">
      <c r="A13484" s="2" t="s">
        <v>21072</v>
      </c>
      <c r="B13484" s="3">
        <v>18</v>
      </c>
    </row>
    <row r="13485" spans="1:2" x14ac:dyDescent="0.25">
      <c r="A13485" s="2" t="s">
        <v>30449</v>
      </c>
      <c r="B13485" s="3">
        <v>18</v>
      </c>
    </row>
    <row r="13486" spans="1:2" x14ac:dyDescent="0.25">
      <c r="A13486" s="2" t="s">
        <v>9703</v>
      </c>
      <c r="B13486" s="3">
        <v>18</v>
      </c>
    </row>
    <row r="13487" spans="1:2" x14ac:dyDescent="0.25">
      <c r="A13487" s="2" t="s">
        <v>27550</v>
      </c>
      <c r="B13487" s="3">
        <v>18</v>
      </c>
    </row>
    <row r="13488" spans="1:2" x14ac:dyDescent="0.25">
      <c r="A13488" s="2" t="s">
        <v>31729</v>
      </c>
      <c r="B13488" s="3">
        <v>18</v>
      </c>
    </row>
    <row r="13489" spans="1:2" x14ac:dyDescent="0.25">
      <c r="A13489" s="2" t="s">
        <v>1699</v>
      </c>
      <c r="B13489" s="3">
        <v>18</v>
      </c>
    </row>
    <row r="13490" spans="1:2" x14ac:dyDescent="0.25">
      <c r="A13490" s="2" t="s">
        <v>17963</v>
      </c>
      <c r="B13490" s="3">
        <v>18</v>
      </c>
    </row>
    <row r="13491" spans="1:2" x14ac:dyDescent="0.25">
      <c r="A13491" s="2" t="s">
        <v>27554</v>
      </c>
      <c r="B13491" s="3">
        <v>18</v>
      </c>
    </row>
    <row r="13492" spans="1:2" x14ac:dyDescent="0.25">
      <c r="A13492" s="2" t="s">
        <v>25764</v>
      </c>
      <c r="B13492" s="3">
        <v>18</v>
      </c>
    </row>
    <row r="13493" spans="1:2" x14ac:dyDescent="0.25">
      <c r="A13493" s="2" t="s">
        <v>34666</v>
      </c>
      <c r="B13493" s="3">
        <v>18</v>
      </c>
    </row>
    <row r="13494" spans="1:2" x14ac:dyDescent="0.25">
      <c r="A13494" s="2" t="s">
        <v>28398</v>
      </c>
      <c r="B13494" s="3">
        <v>18</v>
      </c>
    </row>
    <row r="13495" spans="1:2" x14ac:dyDescent="0.25">
      <c r="A13495" s="2" t="s">
        <v>14555</v>
      </c>
      <c r="B13495" s="3">
        <v>18</v>
      </c>
    </row>
    <row r="13496" spans="1:2" x14ac:dyDescent="0.25">
      <c r="A13496" s="2" t="s">
        <v>11757</v>
      </c>
      <c r="B13496" s="3">
        <v>18</v>
      </c>
    </row>
    <row r="13497" spans="1:2" x14ac:dyDescent="0.25">
      <c r="A13497" s="2" t="s">
        <v>14445</v>
      </c>
      <c r="B13497" s="3">
        <v>18</v>
      </c>
    </row>
    <row r="13498" spans="1:2" x14ac:dyDescent="0.25">
      <c r="A13498" s="2" t="s">
        <v>29138</v>
      </c>
      <c r="B13498" s="3">
        <v>18</v>
      </c>
    </row>
    <row r="13499" spans="1:2" x14ac:dyDescent="0.25">
      <c r="A13499" s="2" t="s">
        <v>18345</v>
      </c>
      <c r="B13499" s="3">
        <v>18</v>
      </c>
    </row>
    <row r="13500" spans="1:2" x14ac:dyDescent="0.25">
      <c r="A13500" s="2" t="s">
        <v>28123</v>
      </c>
      <c r="B13500" s="3">
        <v>18</v>
      </c>
    </row>
    <row r="13501" spans="1:2" x14ac:dyDescent="0.25">
      <c r="A13501" s="2" t="s">
        <v>39001</v>
      </c>
      <c r="B13501" s="3">
        <v>18</v>
      </c>
    </row>
    <row r="13502" spans="1:2" x14ac:dyDescent="0.25">
      <c r="A13502" s="2" t="s">
        <v>26954</v>
      </c>
      <c r="B13502" s="3">
        <v>18</v>
      </c>
    </row>
    <row r="13503" spans="1:2" x14ac:dyDescent="0.25">
      <c r="A13503" s="2" t="s">
        <v>15738</v>
      </c>
      <c r="B13503" s="3">
        <v>18</v>
      </c>
    </row>
    <row r="13504" spans="1:2" x14ac:dyDescent="0.25">
      <c r="A13504" s="2" t="s">
        <v>12773</v>
      </c>
      <c r="B13504" s="3">
        <v>18</v>
      </c>
    </row>
    <row r="13505" spans="1:2" x14ac:dyDescent="0.25">
      <c r="A13505" s="2" t="s">
        <v>2240</v>
      </c>
      <c r="B13505" s="3">
        <v>18</v>
      </c>
    </row>
    <row r="13506" spans="1:2" x14ac:dyDescent="0.25">
      <c r="A13506" s="2" t="s">
        <v>9764</v>
      </c>
      <c r="B13506" s="3">
        <v>18</v>
      </c>
    </row>
    <row r="13507" spans="1:2" x14ac:dyDescent="0.25">
      <c r="A13507" s="2" t="s">
        <v>16620</v>
      </c>
      <c r="B13507" s="3">
        <v>18</v>
      </c>
    </row>
    <row r="13508" spans="1:2" x14ac:dyDescent="0.25">
      <c r="A13508" s="2" t="s">
        <v>42094</v>
      </c>
      <c r="B13508" s="3">
        <v>18</v>
      </c>
    </row>
    <row r="13509" spans="1:2" x14ac:dyDescent="0.25">
      <c r="A13509" s="2" t="s">
        <v>4699</v>
      </c>
      <c r="B13509" s="3">
        <v>18</v>
      </c>
    </row>
    <row r="13510" spans="1:2" x14ac:dyDescent="0.25">
      <c r="A13510" s="2" t="s">
        <v>19579</v>
      </c>
      <c r="B13510" s="3">
        <v>18</v>
      </c>
    </row>
    <row r="13511" spans="1:2" x14ac:dyDescent="0.25">
      <c r="A13511" s="2" t="s">
        <v>28512</v>
      </c>
      <c r="B13511" s="3">
        <v>18</v>
      </c>
    </row>
    <row r="13512" spans="1:2" x14ac:dyDescent="0.25">
      <c r="A13512" s="2" t="s">
        <v>6335</v>
      </c>
      <c r="B13512" s="3">
        <v>18</v>
      </c>
    </row>
    <row r="13513" spans="1:2" x14ac:dyDescent="0.25">
      <c r="A13513" s="2" t="s">
        <v>15742</v>
      </c>
      <c r="B13513" s="3">
        <v>18</v>
      </c>
    </row>
    <row r="13514" spans="1:2" x14ac:dyDescent="0.25">
      <c r="A13514" s="2" t="s">
        <v>12828</v>
      </c>
      <c r="B13514" s="3">
        <v>18</v>
      </c>
    </row>
    <row r="13515" spans="1:2" x14ac:dyDescent="0.25">
      <c r="A13515" s="2" t="s">
        <v>3785</v>
      </c>
      <c r="B13515" s="3">
        <v>18</v>
      </c>
    </row>
    <row r="13516" spans="1:2" x14ac:dyDescent="0.25">
      <c r="A13516" s="2" t="s">
        <v>42336</v>
      </c>
      <c r="B13516" s="3">
        <v>18</v>
      </c>
    </row>
    <row r="13517" spans="1:2" x14ac:dyDescent="0.25">
      <c r="A13517" s="2" t="s">
        <v>16653</v>
      </c>
      <c r="B13517" s="3">
        <v>18</v>
      </c>
    </row>
    <row r="13518" spans="1:2" x14ac:dyDescent="0.25">
      <c r="A13518" s="2" t="s">
        <v>25101</v>
      </c>
      <c r="B13518" s="3">
        <v>18</v>
      </c>
    </row>
    <row r="13519" spans="1:2" x14ac:dyDescent="0.25">
      <c r="A13519" s="2" t="s">
        <v>23263</v>
      </c>
      <c r="B13519" s="3">
        <v>18</v>
      </c>
    </row>
    <row r="13520" spans="1:2" x14ac:dyDescent="0.25">
      <c r="A13520" s="2" t="s">
        <v>7258</v>
      </c>
      <c r="B13520" s="3">
        <v>18</v>
      </c>
    </row>
    <row r="13521" spans="1:2" x14ac:dyDescent="0.25">
      <c r="A13521" s="2" t="s">
        <v>11215</v>
      </c>
      <c r="B13521" s="3">
        <v>18</v>
      </c>
    </row>
    <row r="13522" spans="1:2" x14ac:dyDescent="0.25">
      <c r="A13522" s="2" t="s">
        <v>29642</v>
      </c>
      <c r="B13522" s="3">
        <v>18</v>
      </c>
    </row>
    <row r="13523" spans="1:2" x14ac:dyDescent="0.25">
      <c r="A13523" s="2" t="s">
        <v>7480</v>
      </c>
      <c r="B13523" s="3">
        <v>18</v>
      </c>
    </row>
    <row r="13524" spans="1:2" x14ac:dyDescent="0.25">
      <c r="A13524" s="2" t="s">
        <v>25941</v>
      </c>
      <c r="B13524" s="3">
        <v>18</v>
      </c>
    </row>
    <row r="13525" spans="1:2" x14ac:dyDescent="0.25">
      <c r="A13525" s="2" t="s">
        <v>34697</v>
      </c>
      <c r="B13525" s="3">
        <v>18</v>
      </c>
    </row>
    <row r="13526" spans="1:2" x14ac:dyDescent="0.25">
      <c r="A13526" s="2" t="s">
        <v>9998</v>
      </c>
      <c r="B13526" s="3">
        <v>18</v>
      </c>
    </row>
    <row r="13527" spans="1:2" x14ac:dyDescent="0.25">
      <c r="A13527" s="2" t="s">
        <v>2172</v>
      </c>
      <c r="B13527" s="3">
        <v>18</v>
      </c>
    </row>
    <row r="13528" spans="1:2" x14ac:dyDescent="0.25">
      <c r="A13528" s="2" t="s">
        <v>6715</v>
      </c>
      <c r="B13528" s="3">
        <v>18</v>
      </c>
    </row>
    <row r="13529" spans="1:2" x14ac:dyDescent="0.25">
      <c r="A13529" s="2" t="s">
        <v>1874</v>
      </c>
      <c r="B13529" s="3">
        <v>18</v>
      </c>
    </row>
    <row r="13530" spans="1:2" x14ac:dyDescent="0.25">
      <c r="A13530" s="2" t="s">
        <v>34327</v>
      </c>
      <c r="B13530" s="3">
        <v>18</v>
      </c>
    </row>
    <row r="13531" spans="1:2" x14ac:dyDescent="0.25">
      <c r="A13531" s="2" t="s">
        <v>9422</v>
      </c>
      <c r="B13531" s="3">
        <v>18</v>
      </c>
    </row>
    <row r="13532" spans="1:2" x14ac:dyDescent="0.25">
      <c r="A13532" s="2" t="s">
        <v>18917</v>
      </c>
      <c r="B13532" s="3">
        <v>18</v>
      </c>
    </row>
    <row r="13533" spans="1:2" x14ac:dyDescent="0.25">
      <c r="A13533" s="2" t="s">
        <v>39047</v>
      </c>
      <c r="B13533" s="3">
        <v>18</v>
      </c>
    </row>
    <row r="13534" spans="1:2" x14ac:dyDescent="0.25">
      <c r="A13534" s="2" t="s">
        <v>26525</v>
      </c>
      <c r="B13534" s="3">
        <v>18</v>
      </c>
    </row>
    <row r="13535" spans="1:2" x14ac:dyDescent="0.25">
      <c r="A13535" s="2" t="s">
        <v>20022</v>
      </c>
      <c r="B13535" s="3">
        <v>18</v>
      </c>
    </row>
    <row r="13536" spans="1:2" x14ac:dyDescent="0.25">
      <c r="A13536" s="2" t="s">
        <v>29666</v>
      </c>
      <c r="B13536" s="3">
        <v>18</v>
      </c>
    </row>
    <row r="13537" spans="1:2" x14ac:dyDescent="0.25">
      <c r="A13537" s="2" t="s">
        <v>34722</v>
      </c>
      <c r="B13537" s="3">
        <v>18</v>
      </c>
    </row>
    <row r="13538" spans="1:2" x14ac:dyDescent="0.25">
      <c r="A13538" s="2" t="s">
        <v>40695</v>
      </c>
      <c r="B13538" s="3">
        <v>18</v>
      </c>
    </row>
    <row r="13539" spans="1:2" x14ac:dyDescent="0.25">
      <c r="A13539" s="2" t="s">
        <v>2879</v>
      </c>
      <c r="B13539" s="3">
        <v>18</v>
      </c>
    </row>
    <row r="13540" spans="1:2" x14ac:dyDescent="0.25">
      <c r="A13540" s="2" t="s">
        <v>7037</v>
      </c>
      <c r="B13540" s="3">
        <v>18</v>
      </c>
    </row>
    <row r="13541" spans="1:2" x14ac:dyDescent="0.25">
      <c r="A13541" s="2" t="s">
        <v>32422</v>
      </c>
      <c r="B13541" s="3">
        <v>18</v>
      </c>
    </row>
    <row r="13542" spans="1:2" x14ac:dyDescent="0.25">
      <c r="A13542" s="2" t="s">
        <v>33231</v>
      </c>
      <c r="B13542" s="3">
        <v>18</v>
      </c>
    </row>
    <row r="13543" spans="1:2" x14ac:dyDescent="0.25">
      <c r="A13543" s="2" t="s">
        <v>14568</v>
      </c>
      <c r="B13543" s="3">
        <v>18</v>
      </c>
    </row>
    <row r="13544" spans="1:2" x14ac:dyDescent="0.25">
      <c r="A13544" s="2" t="s">
        <v>18826</v>
      </c>
      <c r="B13544" s="3">
        <v>18</v>
      </c>
    </row>
    <row r="13545" spans="1:2" x14ac:dyDescent="0.25">
      <c r="A13545" s="2" t="s">
        <v>5480</v>
      </c>
      <c r="B13545" s="3">
        <v>18</v>
      </c>
    </row>
    <row r="13546" spans="1:2" x14ac:dyDescent="0.25">
      <c r="A13546" s="2" t="s">
        <v>15076</v>
      </c>
      <c r="B13546" s="3">
        <v>18</v>
      </c>
    </row>
    <row r="13547" spans="1:2" x14ac:dyDescent="0.25">
      <c r="A13547" s="2" t="s">
        <v>5895</v>
      </c>
      <c r="B13547" s="3">
        <v>18</v>
      </c>
    </row>
    <row r="13548" spans="1:2" x14ac:dyDescent="0.25">
      <c r="A13548" s="2" t="s">
        <v>29045</v>
      </c>
      <c r="B13548" s="3">
        <v>18</v>
      </c>
    </row>
    <row r="13549" spans="1:2" x14ac:dyDescent="0.25">
      <c r="A13549" s="2" t="s">
        <v>4706</v>
      </c>
      <c r="B13549" s="3">
        <v>18</v>
      </c>
    </row>
    <row r="13550" spans="1:2" x14ac:dyDescent="0.25">
      <c r="A13550" s="2" t="s">
        <v>40783</v>
      </c>
      <c r="B13550" s="3">
        <v>18</v>
      </c>
    </row>
    <row r="13551" spans="1:2" x14ac:dyDescent="0.25">
      <c r="A13551" s="2" t="s">
        <v>21989</v>
      </c>
      <c r="B13551" s="3">
        <v>18</v>
      </c>
    </row>
    <row r="13552" spans="1:2" x14ac:dyDescent="0.25">
      <c r="A13552" s="2" t="s">
        <v>12485</v>
      </c>
      <c r="B13552" s="3">
        <v>18</v>
      </c>
    </row>
    <row r="13553" spans="1:2" x14ac:dyDescent="0.25">
      <c r="A13553" s="2" t="s">
        <v>34770</v>
      </c>
      <c r="B13553" s="3">
        <v>18</v>
      </c>
    </row>
    <row r="13554" spans="1:2" x14ac:dyDescent="0.25">
      <c r="A13554" s="2" t="s">
        <v>25492</v>
      </c>
      <c r="B13554" s="3">
        <v>18</v>
      </c>
    </row>
    <row r="13555" spans="1:2" x14ac:dyDescent="0.25">
      <c r="A13555" s="2" t="s">
        <v>23298</v>
      </c>
      <c r="B13555" s="3">
        <v>18</v>
      </c>
    </row>
    <row r="13556" spans="1:2" x14ac:dyDescent="0.25">
      <c r="A13556" s="2" t="s">
        <v>20529</v>
      </c>
      <c r="B13556" s="3">
        <v>18</v>
      </c>
    </row>
    <row r="13557" spans="1:2" x14ac:dyDescent="0.25">
      <c r="A13557" s="2" t="s">
        <v>15752</v>
      </c>
      <c r="B13557" s="3">
        <v>18</v>
      </c>
    </row>
    <row r="13558" spans="1:2" x14ac:dyDescent="0.25">
      <c r="A13558" s="2" t="s">
        <v>9676</v>
      </c>
      <c r="B13558" s="3">
        <v>18</v>
      </c>
    </row>
    <row r="13559" spans="1:2" x14ac:dyDescent="0.25">
      <c r="A13559" s="2" t="s">
        <v>15297</v>
      </c>
      <c r="B13559" s="3">
        <v>18</v>
      </c>
    </row>
    <row r="13560" spans="1:2" x14ac:dyDescent="0.25">
      <c r="A13560" s="2" t="s">
        <v>40871</v>
      </c>
      <c r="B13560" s="3">
        <v>18</v>
      </c>
    </row>
    <row r="13561" spans="1:2" x14ac:dyDescent="0.25">
      <c r="A13561" s="2" t="s">
        <v>8661</v>
      </c>
      <c r="B13561" s="3">
        <v>18</v>
      </c>
    </row>
    <row r="13562" spans="1:2" x14ac:dyDescent="0.25">
      <c r="A13562" s="2" t="s">
        <v>40896</v>
      </c>
      <c r="B13562" s="3">
        <v>18</v>
      </c>
    </row>
    <row r="13563" spans="1:2" x14ac:dyDescent="0.25">
      <c r="A13563" s="2" t="s">
        <v>22007</v>
      </c>
      <c r="B13563" s="3">
        <v>18</v>
      </c>
    </row>
    <row r="13564" spans="1:2" x14ac:dyDescent="0.25">
      <c r="A13564" s="2" t="s">
        <v>22527</v>
      </c>
      <c r="B13564" s="3">
        <v>18</v>
      </c>
    </row>
    <row r="13565" spans="1:2" x14ac:dyDescent="0.25">
      <c r="A13565" s="2" t="s">
        <v>29735</v>
      </c>
      <c r="B13565" s="3">
        <v>18</v>
      </c>
    </row>
    <row r="13566" spans="1:2" x14ac:dyDescent="0.25">
      <c r="A13566" s="2" t="s">
        <v>26351</v>
      </c>
      <c r="B13566" s="3">
        <v>18</v>
      </c>
    </row>
    <row r="13567" spans="1:2" x14ac:dyDescent="0.25">
      <c r="A13567" s="2" t="s">
        <v>6450</v>
      </c>
      <c r="B13567" s="3">
        <v>18</v>
      </c>
    </row>
    <row r="13568" spans="1:2" x14ac:dyDescent="0.25">
      <c r="A13568" s="2" t="s">
        <v>22550</v>
      </c>
      <c r="B13568" s="3">
        <v>18</v>
      </c>
    </row>
    <row r="13569" spans="1:2" x14ac:dyDescent="0.25">
      <c r="A13569" s="2" t="s">
        <v>22012</v>
      </c>
      <c r="B13569" s="3">
        <v>18</v>
      </c>
    </row>
    <row r="13570" spans="1:2" x14ac:dyDescent="0.25">
      <c r="A13570" s="2" t="s">
        <v>31359</v>
      </c>
      <c r="B13570" s="3">
        <v>18</v>
      </c>
    </row>
    <row r="13571" spans="1:2" x14ac:dyDescent="0.25">
      <c r="A13571" s="2" t="s">
        <v>18395</v>
      </c>
      <c r="B13571" s="3">
        <v>18</v>
      </c>
    </row>
    <row r="13572" spans="1:2" x14ac:dyDescent="0.25">
      <c r="A13572" s="2" t="s">
        <v>6261</v>
      </c>
      <c r="B13572" s="3">
        <v>18</v>
      </c>
    </row>
    <row r="13573" spans="1:2" x14ac:dyDescent="0.25">
      <c r="A13573" s="2" t="s">
        <v>26778</v>
      </c>
      <c r="B13573" s="3">
        <v>18</v>
      </c>
    </row>
    <row r="13574" spans="1:2" x14ac:dyDescent="0.25">
      <c r="A13574" s="2" t="s">
        <v>36248</v>
      </c>
      <c r="B13574" s="3">
        <v>18</v>
      </c>
    </row>
    <row r="13575" spans="1:2" x14ac:dyDescent="0.25">
      <c r="A13575" s="2" t="s">
        <v>29271</v>
      </c>
      <c r="B13575" s="3">
        <v>18</v>
      </c>
    </row>
    <row r="13576" spans="1:2" x14ac:dyDescent="0.25">
      <c r="A13576" s="2" t="s">
        <v>4891</v>
      </c>
      <c r="B13576" s="3">
        <v>18</v>
      </c>
    </row>
    <row r="13577" spans="1:2" x14ac:dyDescent="0.25">
      <c r="A13577" s="2" t="s">
        <v>11241</v>
      </c>
      <c r="B13577" s="3">
        <v>18</v>
      </c>
    </row>
    <row r="13578" spans="1:2" x14ac:dyDescent="0.25">
      <c r="A13578" s="2" t="s">
        <v>13641</v>
      </c>
      <c r="B13578" s="3">
        <v>18</v>
      </c>
    </row>
    <row r="13579" spans="1:2" x14ac:dyDescent="0.25">
      <c r="A13579" s="2" t="s">
        <v>10446</v>
      </c>
      <c r="B13579" s="3">
        <v>18</v>
      </c>
    </row>
    <row r="13580" spans="1:2" x14ac:dyDescent="0.25">
      <c r="A13580" s="2" t="s">
        <v>7070</v>
      </c>
      <c r="B13580" s="3">
        <v>18</v>
      </c>
    </row>
    <row r="13581" spans="1:2" x14ac:dyDescent="0.25">
      <c r="A13581" s="2" t="s">
        <v>5064</v>
      </c>
      <c r="B13581" s="3">
        <v>18</v>
      </c>
    </row>
    <row r="13582" spans="1:2" x14ac:dyDescent="0.25">
      <c r="A13582" s="2" t="s">
        <v>41034</v>
      </c>
      <c r="B13582" s="3">
        <v>18</v>
      </c>
    </row>
    <row r="13583" spans="1:2" x14ac:dyDescent="0.25">
      <c r="A13583" s="2" t="s">
        <v>25719</v>
      </c>
      <c r="B13583" s="3">
        <v>18</v>
      </c>
    </row>
    <row r="13584" spans="1:2" x14ac:dyDescent="0.25">
      <c r="A13584" s="2" t="s">
        <v>16115</v>
      </c>
      <c r="B13584" s="3">
        <v>18</v>
      </c>
    </row>
    <row r="13585" spans="1:2" x14ac:dyDescent="0.25">
      <c r="A13585" s="2" t="s">
        <v>34853</v>
      </c>
      <c r="B13585" s="3">
        <v>18</v>
      </c>
    </row>
    <row r="13586" spans="1:2" x14ac:dyDescent="0.25">
      <c r="A13586" s="2" t="s">
        <v>14826</v>
      </c>
      <c r="B13586" s="3">
        <v>18</v>
      </c>
    </row>
    <row r="13587" spans="1:2" x14ac:dyDescent="0.25">
      <c r="A13587" s="2" t="s">
        <v>14575</v>
      </c>
      <c r="B13587" s="3">
        <v>18</v>
      </c>
    </row>
    <row r="13588" spans="1:2" x14ac:dyDescent="0.25">
      <c r="A13588" s="2" t="s">
        <v>4537</v>
      </c>
      <c r="B13588" s="3">
        <v>18</v>
      </c>
    </row>
    <row r="13589" spans="1:2" x14ac:dyDescent="0.25">
      <c r="A13589" s="2" t="s">
        <v>435</v>
      </c>
      <c r="B13589" s="3">
        <v>18</v>
      </c>
    </row>
    <row r="13590" spans="1:2" x14ac:dyDescent="0.25">
      <c r="A13590" s="2" t="s">
        <v>24417</v>
      </c>
      <c r="B13590" s="3">
        <v>18</v>
      </c>
    </row>
    <row r="13591" spans="1:2" x14ac:dyDescent="0.25">
      <c r="A13591" s="2" t="s">
        <v>39169</v>
      </c>
      <c r="B13591" s="3">
        <v>18</v>
      </c>
    </row>
    <row r="13592" spans="1:2" x14ac:dyDescent="0.25">
      <c r="A13592" s="2" t="s">
        <v>41114</v>
      </c>
      <c r="B13592" s="3">
        <v>18</v>
      </c>
    </row>
    <row r="13593" spans="1:2" x14ac:dyDescent="0.25">
      <c r="A13593" s="2" t="s">
        <v>18404</v>
      </c>
      <c r="B13593" s="3">
        <v>18</v>
      </c>
    </row>
    <row r="13594" spans="1:2" x14ac:dyDescent="0.25">
      <c r="A13594" s="2" t="s">
        <v>33477</v>
      </c>
      <c r="B13594" s="3">
        <v>18</v>
      </c>
    </row>
    <row r="13595" spans="1:2" x14ac:dyDescent="0.25">
      <c r="A13595" s="2" t="s">
        <v>1059</v>
      </c>
      <c r="B13595" s="3">
        <v>18</v>
      </c>
    </row>
    <row r="13596" spans="1:2" x14ac:dyDescent="0.25">
      <c r="A13596" s="2" t="s">
        <v>36360</v>
      </c>
      <c r="B13596" s="3">
        <v>18</v>
      </c>
    </row>
    <row r="13597" spans="1:2" x14ac:dyDescent="0.25">
      <c r="A13597" s="2" t="s">
        <v>16735</v>
      </c>
      <c r="B13597" s="3">
        <v>18</v>
      </c>
    </row>
    <row r="13598" spans="1:2" x14ac:dyDescent="0.25">
      <c r="A13598" s="2" t="s">
        <v>41185</v>
      </c>
      <c r="B13598" s="3">
        <v>18</v>
      </c>
    </row>
    <row r="13599" spans="1:2" x14ac:dyDescent="0.25">
      <c r="A13599" s="2" t="s">
        <v>10801</v>
      </c>
      <c r="B13599" s="3">
        <v>18</v>
      </c>
    </row>
    <row r="13600" spans="1:2" x14ac:dyDescent="0.25">
      <c r="A13600" s="2" t="s">
        <v>5930</v>
      </c>
      <c r="B13600" s="3">
        <v>18</v>
      </c>
    </row>
    <row r="13601" spans="1:2" x14ac:dyDescent="0.25">
      <c r="A13601" s="2" t="s">
        <v>10190</v>
      </c>
      <c r="B13601" s="3">
        <v>18</v>
      </c>
    </row>
    <row r="13602" spans="1:2" x14ac:dyDescent="0.25">
      <c r="A13602" s="2" t="s">
        <v>41235</v>
      </c>
      <c r="B13602" s="3">
        <v>18</v>
      </c>
    </row>
    <row r="13603" spans="1:2" x14ac:dyDescent="0.25">
      <c r="A13603" s="2" t="s">
        <v>228</v>
      </c>
      <c r="B13603" s="3">
        <v>18</v>
      </c>
    </row>
    <row r="13604" spans="1:2" x14ac:dyDescent="0.25">
      <c r="A13604" s="2" t="s">
        <v>1640</v>
      </c>
      <c r="B13604" s="3">
        <v>18</v>
      </c>
    </row>
    <row r="13605" spans="1:2" x14ac:dyDescent="0.25">
      <c r="A13605" s="2" t="s">
        <v>22030</v>
      </c>
      <c r="B13605" s="3">
        <v>18</v>
      </c>
    </row>
    <row r="13606" spans="1:2" x14ac:dyDescent="0.25">
      <c r="A13606" s="2" t="s">
        <v>30018</v>
      </c>
      <c r="B13606" s="3">
        <v>18</v>
      </c>
    </row>
    <row r="13607" spans="1:2" x14ac:dyDescent="0.25">
      <c r="A13607" s="2" t="s">
        <v>3121</v>
      </c>
      <c r="B13607" s="3">
        <v>18</v>
      </c>
    </row>
    <row r="13608" spans="1:2" x14ac:dyDescent="0.25">
      <c r="A13608" s="2" t="s">
        <v>18288</v>
      </c>
      <c r="B13608" s="3">
        <v>18</v>
      </c>
    </row>
    <row r="13609" spans="1:2" x14ac:dyDescent="0.25">
      <c r="A13609" s="2" t="s">
        <v>14578</v>
      </c>
      <c r="B13609" s="3">
        <v>18</v>
      </c>
    </row>
    <row r="13610" spans="1:2" x14ac:dyDescent="0.25">
      <c r="A13610" s="2" t="s">
        <v>21595</v>
      </c>
      <c r="B13610" s="3">
        <v>18</v>
      </c>
    </row>
    <row r="13611" spans="1:2" x14ac:dyDescent="0.25">
      <c r="A13611" s="2" t="s">
        <v>23364</v>
      </c>
      <c r="B13611" s="3">
        <v>18</v>
      </c>
    </row>
    <row r="13612" spans="1:2" x14ac:dyDescent="0.25">
      <c r="A13612" s="2" t="s">
        <v>710</v>
      </c>
      <c r="B13612" s="3">
        <v>18</v>
      </c>
    </row>
    <row r="13613" spans="1:2" x14ac:dyDescent="0.25">
      <c r="A13613" s="2" t="s">
        <v>18152</v>
      </c>
      <c r="B13613" s="3">
        <v>18</v>
      </c>
    </row>
    <row r="13614" spans="1:2" x14ac:dyDescent="0.25">
      <c r="A13614" s="2" t="s">
        <v>27953</v>
      </c>
      <c r="B13614" s="3">
        <v>18</v>
      </c>
    </row>
    <row r="13615" spans="1:2" x14ac:dyDescent="0.25">
      <c r="A13615" s="2" t="s">
        <v>23371</v>
      </c>
      <c r="B13615" s="3">
        <v>18</v>
      </c>
    </row>
    <row r="13616" spans="1:2" x14ac:dyDescent="0.25">
      <c r="A13616" s="2" t="s">
        <v>15506</v>
      </c>
      <c r="B13616" s="3">
        <v>18</v>
      </c>
    </row>
    <row r="13617" spans="1:2" x14ac:dyDescent="0.25">
      <c r="A13617" s="2" t="s">
        <v>16748</v>
      </c>
      <c r="B13617" s="3">
        <v>18</v>
      </c>
    </row>
    <row r="13618" spans="1:2" x14ac:dyDescent="0.25">
      <c r="A13618" s="2" t="s">
        <v>36568</v>
      </c>
      <c r="B13618" s="3">
        <v>18</v>
      </c>
    </row>
    <row r="13619" spans="1:2" x14ac:dyDescent="0.25">
      <c r="A13619" s="2" t="s">
        <v>39228</v>
      </c>
      <c r="B13619" s="3">
        <v>18</v>
      </c>
    </row>
    <row r="13620" spans="1:2" x14ac:dyDescent="0.25">
      <c r="A13620" s="2" t="s">
        <v>6284</v>
      </c>
      <c r="B13620" s="3">
        <v>18</v>
      </c>
    </row>
    <row r="13621" spans="1:2" x14ac:dyDescent="0.25">
      <c r="A13621" s="2" t="s">
        <v>15776</v>
      </c>
      <c r="B13621" s="3">
        <v>18</v>
      </c>
    </row>
    <row r="13622" spans="1:2" x14ac:dyDescent="0.25">
      <c r="A13622" s="2" t="s">
        <v>16187</v>
      </c>
      <c r="B13622" s="3">
        <v>18</v>
      </c>
    </row>
    <row r="13623" spans="1:2" x14ac:dyDescent="0.25">
      <c r="A13623" s="2" t="s">
        <v>21291</v>
      </c>
      <c r="B13623" s="3">
        <v>18</v>
      </c>
    </row>
    <row r="13624" spans="1:2" x14ac:dyDescent="0.25">
      <c r="A13624" s="2" t="s">
        <v>13026</v>
      </c>
      <c r="B13624" s="3">
        <v>18</v>
      </c>
    </row>
    <row r="13625" spans="1:2" x14ac:dyDescent="0.25">
      <c r="A13625" s="2" t="s">
        <v>34911</v>
      </c>
      <c r="B13625" s="3">
        <v>18</v>
      </c>
    </row>
    <row r="13626" spans="1:2" x14ac:dyDescent="0.25">
      <c r="A13626" s="2" t="s">
        <v>30031</v>
      </c>
      <c r="B13626" s="3">
        <v>18</v>
      </c>
    </row>
    <row r="13627" spans="1:2" x14ac:dyDescent="0.25">
      <c r="A13627" s="2" t="s">
        <v>39245</v>
      </c>
      <c r="B13627" s="3">
        <v>18</v>
      </c>
    </row>
    <row r="13628" spans="1:2" x14ac:dyDescent="0.25">
      <c r="A13628" s="2" t="s">
        <v>41420</v>
      </c>
      <c r="B13628" s="3">
        <v>18</v>
      </c>
    </row>
    <row r="13629" spans="1:2" x14ac:dyDescent="0.25">
      <c r="A13629" s="2" t="s">
        <v>29756</v>
      </c>
      <c r="B13629" s="3">
        <v>18</v>
      </c>
    </row>
    <row r="13630" spans="1:2" x14ac:dyDescent="0.25">
      <c r="A13630" s="2" t="s">
        <v>41437</v>
      </c>
      <c r="B13630" s="3">
        <v>18</v>
      </c>
    </row>
    <row r="13631" spans="1:2" x14ac:dyDescent="0.25">
      <c r="A13631" s="2" t="s">
        <v>7585</v>
      </c>
      <c r="B13631" s="3">
        <v>18</v>
      </c>
    </row>
    <row r="13632" spans="1:2" x14ac:dyDescent="0.25">
      <c r="A13632" s="2" t="s">
        <v>22732</v>
      </c>
      <c r="B13632" s="3">
        <v>18</v>
      </c>
    </row>
    <row r="13633" spans="1:2" x14ac:dyDescent="0.25">
      <c r="A13633" s="2" t="s">
        <v>30617</v>
      </c>
      <c r="B13633" s="3">
        <v>18</v>
      </c>
    </row>
    <row r="13634" spans="1:2" x14ac:dyDescent="0.25">
      <c r="A13634" s="2" t="s">
        <v>17522</v>
      </c>
      <c r="B13634" s="3">
        <v>18</v>
      </c>
    </row>
    <row r="13635" spans="1:2" x14ac:dyDescent="0.25">
      <c r="A13635" s="2" t="s">
        <v>2411</v>
      </c>
      <c r="B13635" s="3">
        <v>18</v>
      </c>
    </row>
    <row r="13636" spans="1:2" x14ac:dyDescent="0.25">
      <c r="A13636" s="2" t="s">
        <v>5689</v>
      </c>
      <c r="B13636" s="3">
        <v>18</v>
      </c>
    </row>
    <row r="13637" spans="1:2" x14ac:dyDescent="0.25">
      <c r="A13637" s="2" t="s">
        <v>15792</v>
      </c>
      <c r="B13637" s="3">
        <v>18</v>
      </c>
    </row>
    <row r="13638" spans="1:2" x14ac:dyDescent="0.25">
      <c r="A13638" s="2" t="s">
        <v>36749</v>
      </c>
      <c r="B13638" s="3">
        <v>18</v>
      </c>
    </row>
    <row r="13639" spans="1:2" x14ac:dyDescent="0.25">
      <c r="A13639" s="2" t="s">
        <v>3981</v>
      </c>
      <c r="B13639" s="3">
        <v>18</v>
      </c>
    </row>
    <row r="13640" spans="1:2" x14ac:dyDescent="0.25">
      <c r="A13640" s="2" t="s">
        <v>36790</v>
      </c>
      <c r="B13640" s="3">
        <v>18</v>
      </c>
    </row>
    <row r="13641" spans="1:2" x14ac:dyDescent="0.25">
      <c r="A13641" s="2" t="s">
        <v>34936</v>
      </c>
      <c r="B13641" s="3">
        <v>18</v>
      </c>
    </row>
    <row r="13642" spans="1:2" x14ac:dyDescent="0.25">
      <c r="A13642" s="2" t="s">
        <v>22756</v>
      </c>
      <c r="B13642" s="3">
        <v>18</v>
      </c>
    </row>
    <row r="13643" spans="1:2" x14ac:dyDescent="0.25">
      <c r="A13643" s="2" t="s">
        <v>32566</v>
      </c>
      <c r="B13643" s="3">
        <v>18</v>
      </c>
    </row>
    <row r="13644" spans="1:2" x14ac:dyDescent="0.25">
      <c r="A13644" s="2" t="s">
        <v>10311</v>
      </c>
      <c r="B13644" s="3">
        <v>18</v>
      </c>
    </row>
    <row r="13645" spans="1:2" x14ac:dyDescent="0.25">
      <c r="A13645" s="2" t="s">
        <v>26560</v>
      </c>
      <c r="B13645" s="3">
        <v>18</v>
      </c>
    </row>
    <row r="13646" spans="1:2" x14ac:dyDescent="0.25">
      <c r="A13646" s="2" t="s">
        <v>16244</v>
      </c>
      <c r="B13646" s="3">
        <v>18</v>
      </c>
    </row>
    <row r="13647" spans="1:2" x14ac:dyDescent="0.25">
      <c r="A13647" s="2" t="s">
        <v>23409</v>
      </c>
      <c r="B13647" s="3">
        <v>18</v>
      </c>
    </row>
    <row r="13648" spans="1:2" x14ac:dyDescent="0.25">
      <c r="A13648" s="2" t="s">
        <v>19488</v>
      </c>
      <c r="B13648" s="3">
        <v>18</v>
      </c>
    </row>
    <row r="13649" spans="1:2" x14ac:dyDescent="0.25">
      <c r="A13649" s="2" t="s">
        <v>23410</v>
      </c>
      <c r="B13649" s="3">
        <v>18</v>
      </c>
    </row>
    <row r="13650" spans="1:2" x14ac:dyDescent="0.25">
      <c r="A13650" s="2" t="s">
        <v>24702</v>
      </c>
      <c r="B13650" s="3">
        <v>18</v>
      </c>
    </row>
    <row r="13651" spans="1:2" x14ac:dyDescent="0.25">
      <c r="A13651" s="2" t="s">
        <v>26794</v>
      </c>
      <c r="B13651" s="3">
        <v>18</v>
      </c>
    </row>
    <row r="13652" spans="1:2" x14ac:dyDescent="0.25">
      <c r="A13652" s="2" t="s">
        <v>29549</v>
      </c>
      <c r="B13652" s="3">
        <v>18</v>
      </c>
    </row>
    <row r="13653" spans="1:2" x14ac:dyDescent="0.25">
      <c r="A13653" s="2" t="s">
        <v>21301</v>
      </c>
      <c r="B13653" s="3">
        <v>18</v>
      </c>
    </row>
    <row r="13654" spans="1:2" x14ac:dyDescent="0.25">
      <c r="A13654" s="2" t="s">
        <v>16255</v>
      </c>
      <c r="B13654" s="3">
        <v>18</v>
      </c>
    </row>
    <row r="13655" spans="1:2" x14ac:dyDescent="0.25">
      <c r="A13655" s="2" t="s">
        <v>16773</v>
      </c>
      <c r="B13655" s="3">
        <v>18</v>
      </c>
    </row>
    <row r="13656" spans="1:2" x14ac:dyDescent="0.25">
      <c r="A13656" s="2" t="s">
        <v>10600</v>
      </c>
      <c r="B13656" s="3">
        <v>18</v>
      </c>
    </row>
    <row r="13657" spans="1:2" x14ac:dyDescent="0.25">
      <c r="A13657" s="2" t="s">
        <v>6455</v>
      </c>
      <c r="B13657" s="3">
        <v>18</v>
      </c>
    </row>
    <row r="13658" spans="1:2" x14ac:dyDescent="0.25">
      <c r="A13658" s="2" t="s">
        <v>12688</v>
      </c>
      <c r="B13658" s="3">
        <v>18</v>
      </c>
    </row>
    <row r="13659" spans="1:2" x14ac:dyDescent="0.25">
      <c r="A13659" s="2" t="s">
        <v>21305</v>
      </c>
      <c r="B13659" s="3">
        <v>18</v>
      </c>
    </row>
    <row r="13660" spans="1:2" x14ac:dyDescent="0.25">
      <c r="A13660" s="2" t="s">
        <v>13498</v>
      </c>
      <c r="B13660" s="3">
        <v>18</v>
      </c>
    </row>
    <row r="13661" spans="1:2" x14ac:dyDescent="0.25">
      <c r="A13661" s="2" t="s">
        <v>30636</v>
      </c>
      <c r="B13661" s="3">
        <v>18</v>
      </c>
    </row>
    <row r="13662" spans="1:2" x14ac:dyDescent="0.25">
      <c r="A13662" s="2" t="s">
        <v>20097</v>
      </c>
      <c r="B13662" s="3">
        <v>18</v>
      </c>
    </row>
    <row r="13663" spans="1:2" x14ac:dyDescent="0.25">
      <c r="A13663" s="2" t="s">
        <v>18057</v>
      </c>
      <c r="B13663" s="3">
        <v>18</v>
      </c>
    </row>
    <row r="13664" spans="1:2" x14ac:dyDescent="0.25">
      <c r="A13664" s="2" t="s">
        <v>19499</v>
      </c>
      <c r="B13664" s="3">
        <v>18</v>
      </c>
    </row>
    <row r="13665" spans="1:2" x14ac:dyDescent="0.25">
      <c r="A13665" s="2" t="s">
        <v>16778</v>
      </c>
      <c r="B13665" s="3">
        <v>18</v>
      </c>
    </row>
    <row r="13666" spans="1:2" x14ac:dyDescent="0.25">
      <c r="A13666" s="2" t="s">
        <v>24779</v>
      </c>
      <c r="B13666" s="3">
        <v>18</v>
      </c>
    </row>
    <row r="13667" spans="1:2" x14ac:dyDescent="0.25">
      <c r="A13667" s="2" t="s">
        <v>29766</v>
      </c>
      <c r="B13667" s="3">
        <v>18</v>
      </c>
    </row>
    <row r="13668" spans="1:2" x14ac:dyDescent="0.25">
      <c r="A13668" s="2" t="s">
        <v>33792</v>
      </c>
      <c r="B13668" s="3">
        <v>18</v>
      </c>
    </row>
    <row r="13669" spans="1:2" x14ac:dyDescent="0.25">
      <c r="A13669" s="2" t="s">
        <v>34957</v>
      </c>
      <c r="B13669" s="3">
        <v>18</v>
      </c>
    </row>
    <row r="13670" spans="1:2" x14ac:dyDescent="0.25">
      <c r="A13670" s="2" t="s">
        <v>1647</v>
      </c>
      <c r="B13670" s="3">
        <v>18</v>
      </c>
    </row>
    <row r="13671" spans="1:2" x14ac:dyDescent="0.25">
      <c r="A13671" s="2" t="s">
        <v>27625</v>
      </c>
      <c r="B13671" s="3">
        <v>18</v>
      </c>
    </row>
    <row r="13672" spans="1:2" x14ac:dyDescent="0.25">
      <c r="A13672" s="2" t="s">
        <v>19139</v>
      </c>
      <c r="B13672" s="3">
        <v>18</v>
      </c>
    </row>
    <row r="13673" spans="1:2" x14ac:dyDescent="0.25">
      <c r="A13673" s="2" t="s">
        <v>1034</v>
      </c>
      <c r="B13673" s="3">
        <v>18</v>
      </c>
    </row>
    <row r="13674" spans="1:2" x14ac:dyDescent="0.25">
      <c r="A13674" s="2" t="s">
        <v>14290</v>
      </c>
      <c r="B13674" s="3">
        <v>18</v>
      </c>
    </row>
    <row r="13675" spans="1:2" x14ac:dyDescent="0.25">
      <c r="A13675" s="2" t="s">
        <v>3138</v>
      </c>
      <c r="B13675" s="3">
        <v>18</v>
      </c>
    </row>
    <row r="13676" spans="1:2" x14ac:dyDescent="0.25">
      <c r="A13676" s="2" t="s">
        <v>22836</v>
      </c>
      <c r="B13676" s="3">
        <v>18</v>
      </c>
    </row>
    <row r="13677" spans="1:2" x14ac:dyDescent="0.25">
      <c r="A13677" s="2" t="s">
        <v>7615</v>
      </c>
      <c r="B13677" s="3">
        <v>18</v>
      </c>
    </row>
    <row r="13678" spans="1:2" x14ac:dyDescent="0.25">
      <c r="A13678" s="2" t="s">
        <v>14863</v>
      </c>
      <c r="B13678" s="3">
        <v>18</v>
      </c>
    </row>
    <row r="13679" spans="1:2" x14ac:dyDescent="0.25">
      <c r="A13679" s="2" t="s">
        <v>23446</v>
      </c>
      <c r="B13679" s="3">
        <v>18</v>
      </c>
    </row>
    <row r="13680" spans="1:2" x14ac:dyDescent="0.25">
      <c r="A13680" s="2" t="s">
        <v>10622</v>
      </c>
      <c r="B13680" s="3">
        <v>18</v>
      </c>
    </row>
    <row r="13681" spans="1:2" x14ac:dyDescent="0.25">
      <c r="A13681" s="2" t="s">
        <v>27038</v>
      </c>
      <c r="B13681" s="3">
        <v>18</v>
      </c>
    </row>
    <row r="13682" spans="1:2" x14ac:dyDescent="0.25">
      <c r="A13682" s="2" t="s">
        <v>4361</v>
      </c>
      <c r="B13682" s="3">
        <v>18</v>
      </c>
    </row>
    <row r="13683" spans="1:2" x14ac:dyDescent="0.25">
      <c r="A13683" s="2" t="s">
        <v>27042</v>
      </c>
      <c r="B13683" s="3">
        <v>18</v>
      </c>
    </row>
    <row r="13684" spans="1:2" x14ac:dyDescent="0.25">
      <c r="A13684" s="2" t="s">
        <v>24874</v>
      </c>
      <c r="B13684" s="3">
        <v>18</v>
      </c>
    </row>
    <row r="13685" spans="1:2" x14ac:dyDescent="0.25">
      <c r="A13685" s="2" t="s">
        <v>30641</v>
      </c>
      <c r="B13685" s="3">
        <v>18</v>
      </c>
    </row>
    <row r="13686" spans="1:2" x14ac:dyDescent="0.25">
      <c r="A13686" s="2" t="s">
        <v>41875</v>
      </c>
      <c r="B13686" s="3">
        <v>18</v>
      </c>
    </row>
    <row r="13687" spans="1:2" x14ac:dyDescent="0.25">
      <c r="A13687" s="2" t="s">
        <v>39358</v>
      </c>
      <c r="B13687" s="3">
        <v>18</v>
      </c>
    </row>
    <row r="13688" spans="1:2" x14ac:dyDescent="0.25">
      <c r="A13688" s="2" t="s">
        <v>33950</v>
      </c>
      <c r="B13688" s="3">
        <v>18</v>
      </c>
    </row>
    <row r="13689" spans="1:2" x14ac:dyDescent="0.25">
      <c r="A13689" s="2" t="s">
        <v>13994</v>
      </c>
      <c r="B13689" s="3">
        <v>18</v>
      </c>
    </row>
    <row r="13690" spans="1:2" x14ac:dyDescent="0.25">
      <c r="A13690" s="2" t="s">
        <v>9137</v>
      </c>
      <c r="B13690" s="3">
        <v>18</v>
      </c>
    </row>
    <row r="13691" spans="1:2" x14ac:dyDescent="0.25">
      <c r="A13691" s="2" t="s">
        <v>16804</v>
      </c>
      <c r="B13691" s="3">
        <v>18</v>
      </c>
    </row>
    <row r="13692" spans="1:2" x14ac:dyDescent="0.25">
      <c r="A13692" s="2" t="s">
        <v>7213</v>
      </c>
      <c r="B13692" s="3">
        <v>18</v>
      </c>
    </row>
    <row r="13693" spans="1:2" x14ac:dyDescent="0.25">
      <c r="A13693" s="2" t="s">
        <v>27630</v>
      </c>
      <c r="B13693" s="3">
        <v>18</v>
      </c>
    </row>
    <row r="13694" spans="1:2" x14ac:dyDescent="0.25">
      <c r="A13694" s="2" t="s">
        <v>33964</v>
      </c>
      <c r="B13694" s="3">
        <v>18</v>
      </c>
    </row>
    <row r="13695" spans="1:2" x14ac:dyDescent="0.25">
      <c r="A13695" s="2" t="s">
        <v>16806</v>
      </c>
      <c r="B13695" s="3">
        <v>18</v>
      </c>
    </row>
    <row r="13696" spans="1:2" x14ac:dyDescent="0.25">
      <c r="A13696" s="2" t="s">
        <v>41962</v>
      </c>
      <c r="B13696" s="3">
        <v>18</v>
      </c>
    </row>
    <row r="13697" spans="1:2" x14ac:dyDescent="0.25">
      <c r="A13697" s="2" t="s">
        <v>19287</v>
      </c>
      <c r="B13697" s="3">
        <v>18</v>
      </c>
    </row>
    <row r="13698" spans="1:2" x14ac:dyDescent="0.25">
      <c r="A13698" s="2" t="s">
        <v>28137</v>
      </c>
      <c r="B13698" s="3">
        <v>18</v>
      </c>
    </row>
    <row r="13699" spans="1:2" x14ac:dyDescent="0.25">
      <c r="A13699" s="2" t="s">
        <v>9443</v>
      </c>
      <c r="B13699" s="3">
        <v>18</v>
      </c>
    </row>
    <row r="13700" spans="1:2" x14ac:dyDescent="0.25">
      <c r="A13700" s="2" t="s">
        <v>41989</v>
      </c>
      <c r="B13700" s="3">
        <v>18</v>
      </c>
    </row>
    <row r="13701" spans="1:2" x14ac:dyDescent="0.25">
      <c r="A13701" s="2" t="s">
        <v>11274</v>
      </c>
      <c r="B13701" s="3">
        <v>18</v>
      </c>
    </row>
    <row r="13702" spans="1:2" x14ac:dyDescent="0.25">
      <c r="A13702" s="2" t="s">
        <v>29586</v>
      </c>
      <c r="B13702" s="3">
        <v>18</v>
      </c>
    </row>
    <row r="13703" spans="1:2" x14ac:dyDescent="0.25">
      <c r="A13703" s="2" t="s">
        <v>16809</v>
      </c>
      <c r="B13703" s="3">
        <v>18</v>
      </c>
    </row>
    <row r="13704" spans="1:2" x14ac:dyDescent="0.25">
      <c r="A13704" s="2" t="s">
        <v>29587</v>
      </c>
      <c r="B13704" s="3">
        <v>18</v>
      </c>
    </row>
    <row r="13705" spans="1:2" x14ac:dyDescent="0.25">
      <c r="A13705" s="2" t="s">
        <v>16810</v>
      </c>
      <c r="B13705" s="3">
        <v>18</v>
      </c>
    </row>
    <row r="13706" spans="1:2" x14ac:dyDescent="0.25">
      <c r="A13706" s="2" t="s">
        <v>29142</v>
      </c>
      <c r="B13706" s="3">
        <v>18</v>
      </c>
    </row>
    <row r="13707" spans="1:2" x14ac:dyDescent="0.25">
      <c r="A13707" s="2" t="s">
        <v>20808</v>
      </c>
      <c r="B13707" s="3">
        <v>18</v>
      </c>
    </row>
    <row r="13708" spans="1:2" x14ac:dyDescent="0.25">
      <c r="A13708" s="2" t="s">
        <v>1143</v>
      </c>
      <c r="B13708" s="3">
        <v>18</v>
      </c>
    </row>
    <row r="13709" spans="1:2" x14ac:dyDescent="0.25">
      <c r="A13709" s="2" t="s">
        <v>15018</v>
      </c>
      <c r="B13709" s="3">
        <v>18</v>
      </c>
    </row>
    <row r="13710" spans="1:2" x14ac:dyDescent="0.25">
      <c r="A13710" s="2" t="s">
        <v>34027</v>
      </c>
      <c r="B13710" s="3">
        <v>18</v>
      </c>
    </row>
    <row r="13711" spans="1:2" x14ac:dyDescent="0.25">
      <c r="A13711" s="2" t="s">
        <v>6832</v>
      </c>
      <c r="B13711" s="3">
        <v>18</v>
      </c>
    </row>
    <row r="13712" spans="1:2" x14ac:dyDescent="0.25">
      <c r="A13712" s="2" t="s">
        <v>34046</v>
      </c>
      <c r="B13712" s="3">
        <v>18</v>
      </c>
    </row>
    <row r="13713" spans="1:2" x14ac:dyDescent="0.25">
      <c r="A13713" s="2" t="s">
        <v>25518</v>
      </c>
      <c r="B13713" s="3">
        <v>18</v>
      </c>
    </row>
    <row r="13714" spans="1:2" x14ac:dyDescent="0.25">
      <c r="A13714" s="2" t="s">
        <v>42109</v>
      </c>
      <c r="B13714" s="3">
        <v>18</v>
      </c>
    </row>
    <row r="13715" spans="1:2" x14ac:dyDescent="0.25">
      <c r="A13715" s="2" t="s">
        <v>10197</v>
      </c>
      <c r="B13715" s="3">
        <v>18</v>
      </c>
    </row>
    <row r="13716" spans="1:2" x14ac:dyDescent="0.25">
      <c r="A13716" s="2" t="s">
        <v>18388</v>
      </c>
      <c r="B13716" s="3">
        <v>18</v>
      </c>
    </row>
    <row r="13717" spans="1:2" x14ac:dyDescent="0.25">
      <c r="A13717" s="2" t="s">
        <v>39402</v>
      </c>
      <c r="B13717" s="3">
        <v>18</v>
      </c>
    </row>
    <row r="13718" spans="1:2" x14ac:dyDescent="0.25">
      <c r="A13718" s="2" t="s">
        <v>29608</v>
      </c>
      <c r="B13718" s="3">
        <v>18</v>
      </c>
    </row>
    <row r="13719" spans="1:2" x14ac:dyDescent="0.25">
      <c r="A13719" s="2" t="s">
        <v>9910</v>
      </c>
      <c r="B13719" s="3">
        <v>18</v>
      </c>
    </row>
    <row r="13720" spans="1:2" x14ac:dyDescent="0.25">
      <c r="A13720" s="2" t="s">
        <v>25546</v>
      </c>
      <c r="B13720" s="3">
        <v>18</v>
      </c>
    </row>
    <row r="13721" spans="1:2" x14ac:dyDescent="0.25">
      <c r="A13721" s="2" t="s">
        <v>30673</v>
      </c>
      <c r="B13721" s="3">
        <v>18</v>
      </c>
    </row>
    <row r="13722" spans="1:2" x14ac:dyDescent="0.25">
      <c r="A13722" s="2" t="s">
        <v>31929</v>
      </c>
      <c r="B13722" s="3">
        <v>18</v>
      </c>
    </row>
    <row r="13723" spans="1:2" x14ac:dyDescent="0.25">
      <c r="A13723" s="2" t="s">
        <v>18468</v>
      </c>
      <c r="B13723" s="3">
        <v>18</v>
      </c>
    </row>
    <row r="13724" spans="1:2" x14ac:dyDescent="0.25">
      <c r="A13724" s="2" t="s">
        <v>29167</v>
      </c>
      <c r="B13724" s="3">
        <v>18</v>
      </c>
    </row>
    <row r="13725" spans="1:2" x14ac:dyDescent="0.25">
      <c r="A13725" s="2" t="s">
        <v>29776</v>
      </c>
      <c r="B13725" s="3">
        <v>18</v>
      </c>
    </row>
    <row r="13726" spans="1:2" x14ac:dyDescent="0.25">
      <c r="A13726" s="2" t="s">
        <v>29632</v>
      </c>
      <c r="B13726" s="3">
        <v>18</v>
      </c>
    </row>
    <row r="13727" spans="1:2" x14ac:dyDescent="0.25">
      <c r="A13727" s="2" t="s">
        <v>35021</v>
      </c>
      <c r="B13727" s="3">
        <v>18</v>
      </c>
    </row>
    <row r="13728" spans="1:2" x14ac:dyDescent="0.25">
      <c r="A13728" s="2" t="s">
        <v>27442</v>
      </c>
      <c r="B13728" s="3">
        <v>18</v>
      </c>
    </row>
    <row r="13729" spans="1:2" x14ac:dyDescent="0.25">
      <c r="A13729" s="2" t="s">
        <v>403</v>
      </c>
      <c r="B13729" s="3">
        <v>18</v>
      </c>
    </row>
    <row r="13730" spans="1:2" x14ac:dyDescent="0.25">
      <c r="A13730" s="2" t="s">
        <v>18897</v>
      </c>
      <c r="B13730" s="3">
        <v>18</v>
      </c>
    </row>
    <row r="13731" spans="1:2" x14ac:dyDescent="0.25">
      <c r="A13731" s="2" t="s">
        <v>19299</v>
      </c>
      <c r="B13731" s="3">
        <v>18</v>
      </c>
    </row>
    <row r="13732" spans="1:2" x14ac:dyDescent="0.25">
      <c r="A13732" s="2" t="s">
        <v>5702</v>
      </c>
      <c r="B13732" s="3">
        <v>18</v>
      </c>
    </row>
    <row r="13733" spans="1:2" x14ac:dyDescent="0.25">
      <c r="A13733" s="2" t="s">
        <v>15824</v>
      </c>
      <c r="B13733" s="3">
        <v>18</v>
      </c>
    </row>
    <row r="13734" spans="1:2" x14ac:dyDescent="0.25">
      <c r="A13734" s="2" t="s">
        <v>3594</v>
      </c>
      <c r="B13734" s="3">
        <v>18</v>
      </c>
    </row>
    <row r="13735" spans="1:2" x14ac:dyDescent="0.25">
      <c r="A13735" s="2" t="s">
        <v>32672</v>
      </c>
      <c r="B13735" s="3">
        <v>18</v>
      </c>
    </row>
    <row r="13736" spans="1:2" x14ac:dyDescent="0.25">
      <c r="A13736" s="2" t="s">
        <v>21803</v>
      </c>
      <c r="B13736" s="3">
        <v>18</v>
      </c>
    </row>
    <row r="13737" spans="1:2" x14ac:dyDescent="0.25">
      <c r="A13737" s="2" t="s">
        <v>27642</v>
      </c>
      <c r="B13737" s="3">
        <v>18</v>
      </c>
    </row>
    <row r="13738" spans="1:2" x14ac:dyDescent="0.25">
      <c r="A13738" s="2" t="s">
        <v>21815</v>
      </c>
      <c r="B13738" s="3">
        <v>18</v>
      </c>
    </row>
    <row r="13739" spans="1:2" x14ac:dyDescent="0.25">
      <c r="A13739" s="2" t="s">
        <v>35032</v>
      </c>
      <c r="B13739" s="3">
        <v>18</v>
      </c>
    </row>
    <row r="13740" spans="1:2" x14ac:dyDescent="0.25">
      <c r="A13740" s="2" t="s">
        <v>32018</v>
      </c>
      <c r="B13740" s="3">
        <v>18</v>
      </c>
    </row>
    <row r="13741" spans="1:2" x14ac:dyDescent="0.25">
      <c r="A13741" s="2" t="s">
        <v>23499</v>
      </c>
      <c r="B13741" s="3">
        <v>18</v>
      </c>
    </row>
    <row r="13742" spans="1:2" x14ac:dyDescent="0.25">
      <c r="A13742" s="2" t="s">
        <v>17973</v>
      </c>
      <c r="B13742" s="3">
        <v>18</v>
      </c>
    </row>
    <row r="13743" spans="1:2" x14ac:dyDescent="0.25">
      <c r="A13743" s="2" t="s">
        <v>19881</v>
      </c>
      <c r="B13743" s="3">
        <v>18</v>
      </c>
    </row>
    <row r="13744" spans="1:2" x14ac:dyDescent="0.25">
      <c r="A13744" s="2" t="s">
        <v>37816</v>
      </c>
      <c r="B13744" s="3">
        <v>18</v>
      </c>
    </row>
    <row r="13745" spans="1:2" x14ac:dyDescent="0.25">
      <c r="A13745" s="2" t="s">
        <v>7632</v>
      </c>
      <c r="B13745" s="3">
        <v>18</v>
      </c>
    </row>
    <row r="13746" spans="1:2" x14ac:dyDescent="0.25">
      <c r="A13746" s="2" t="s">
        <v>37829</v>
      </c>
      <c r="B13746" s="3">
        <v>18</v>
      </c>
    </row>
    <row r="13747" spans="1:2" x14ac:dyDescent="0.25">
      <c r="A13747" s="2" t="s">
        <v>977</v>
      </c>
      <c r="B13747" s="3">
        <v>18</v>
      </c>
    </row>
    <row r="13748" spans="1:2" x14ac:dyDescent="0.25">
      <c r="A13748" s="2" t="s">
        <v>37888</v>
      </c>
      <c r="B13748" s="3">
        <v>18</v>
      </c>
    </row>
    <row r="13749" spans="1:2" x14ac:dyDescent="0.25">
      <c r="A13749" s="2" t="s">
        <v>35050</v>
      </c>
      <c r="B13749" s="3">
        <v>18</v>
      </c>
    </row>
    <row r="13750" spans="1:2" x14ac:dyDescent="0.25">
      <c r="A13750" s="2" t="s">
        <v>25946</v>
      </c>
      <c r="B13750" s="3">
        <v>18</v>
      </c>
    </row>
    <row r="13751" spans="1:2" x14ac:dyDescent="0.25">
      <c r="A13751" s="2" t="s">
        <v>32686</v>
      </c>
      <c r="B13751" s="3">
        <v>18</v>
      </c>
    </row>
    <row r="13752" spans="1:2" x14ac:dyDescent="0.25">
      <c r="A13752" s="2" t="s">
        <v>6382</v>
      </c>
      <c r="B13752" s="3">
        <v>18</v>
      </c>
    </row>
    <row r="13753" spans="1:2" x14ac:dyDescent="0.25">
      <c r="A13753" s="2" t="s">
        <v>22111</v>
      </c>
      <c r="B13753" s="3">
        <v>18</v>
      </c>
    </row>
    <row r="13754" spans="1:2" x14ac:dyDescent="0.25">
      <c r="A13754" s="2" t="s">
        <v>30253</v>
      </c>
      <c r="B13754" s="3">
        <v>18</v>
      </c>
    </row>
    <row r="13755" spans="1:2" x14ac:dyDescent="0.25">
      <c r="A13755" s="2" t="s">
        <v>955</v>
      </c>
      <c r="B13755" s="3">
        <v>18</v>
      </c>
    </row>
    <row r="13756" spans="1:2" x14ac:dyDescent="0.25">
      <c r="A13756" s="2" t="s">
        <v>1493</v>
      </c>
      <c r="B13756" s="3">
        <v>18</v>
      </c>
    </row>
    <row r="13757" spans="1:2" x14ac:dyDescent="0.25">
      <c r="A13757" s="2" t="s">
        <v>39468</v>
      </c>
      <c r="B13757" s="3">
        <v>18</v>
      </c>
    </row>
    <row r="13758" spans="1:2" x14ac:dyDescent="0.25">
      <c r="A13758" s="2" t="s">
        <v>38005</v>
      </c>
      <c r="B13758" s="3">
        <v>18</v>
      </c>
    </row>
    <row r="13759" spans="1:2" x14ac:dyDescent="0.25">
      <c r="A13759" s="2" t="s">
        <v>16863</v>
      </c>
      <c r="B13759" s="3">
        <v>18</v>
      </c>
    </row>
    <row r="13760" spans="1:2" x14ac:dyDescent="0.25">
      <c r="A13760" s="2" t="s">
        <v>38038</v>
      </c>
      <c r="B13760" s="3">
        <v>18</v>
      </c>
    </row>
    <row r="13761" spans="1:2" x14ac:dyDescent="0.25">
      <c r="A13761" s="2" t="s">
        <v>23521</v>
      </c>
      <c r="B13761" s="3">
        <v>18</v>
      </c>
    </row>
    <row r="13762" spans="1:2" x14ac:dyDescent="0.25">
      <c r="A13762" s="2" t="s">
        <v>25295</v>
      </c>
      <c r="B13762" s="3">
        <v>18</v>
      </c>
    </row>
    <row r="13763" spans="1:2" x14ac:dyDescent="0.25">
      <c r="A13763" s="2" t="s">
        <v>25812</v>
      </c>
      <c r="B13763" s="3">
        <v>18</v>
      </c>
    </row>
    <row r="13764" spans="1:2" x14ac:dyDescent="0.25">
      <c r="A13764" s="2" t="s">
        <v>38059</v>
      </c>
      <c r="B13764" s="3">
        <v>18</v>
      </c>
    </row>
    <row r="13765" spans="1:2" x14ac:dyDescent="0.25">
      <c r="A13765" s="2" t="s">
        <v>23525</v>
      </c>
      <c r="B13765" s="3">
        <v>18</v>
      </c>
    </row>
    <row r="13766" spans="1:2" x14ac:dyDescent="0.25">
      <c r="A13766" s="2" t="s">
        <v>25360</v>
      </c>
      <c r="B13766" s="3">
        <v>18</v>
      </c>
    </row>
    <row r="13767" spans="1:2" x14ac:dyDescent="0.25">
      <c r="A13767" s="2" t="s">
        <v>1410</v>
      </c>
      <c r="B13767" s="3">
        <v>18</v>
      </c>
    </row>
    <row r="13768" spans="1:2" x14ac:dyDescent="0.25">
      <c r="A13768" s="2" t="s">
        <v>13703</v>
      </c>
      <c r="B13768" s="3">
        <v>18</v>
      </c>
    </row>
    <row r="13769" spans="1:2" x14ac:dyDescent="0.25">
      <c r="A13769" s="2" t="s">
        <v>14738</v>
      </c>
      <c r="B13769" s="3">
        <v>18</v>
      </c>
    </row>
    <row r="13770" spans="1:2" x14ac:dyDescent="0.25">
      <c r="A13770" s="2" t="s">
        <v>11490</v>
      </c>
      <c r="B13770" s="3">
        <v>18</v>
      </c>
    </row>
    <row r="13771" spans="1:2" x14ac:dyDescent="0.25">
      <c r="A13771" s="2" t="s">
        <v>21332</v>
      </c>
      <c r="B13771" s="3">
        <v>18</v>
      </c>
    </row>
    <row r="13772" spans="1:2" x14ac:dyDescent="0.25">
      <c r="A13772" s="2" t="s">
        <v>31209</v>
      </c>
      <c r="B13772" s="3">
        <v>18</v>
      </c>
    </row>
    <row r="13773" spans="1:2" x14ac:dyDescent="0.25">
      <c r="A13773" s="2" t="s">
        <v>11306</v>
      </c>
      <c r="B13773" s="3">
        <v>18</v>
      </c>
    </row>
    <row r="13774" spans="1:2" x14ac:dyDescent="0.25">
      <c r="A13774" s="2" t="s">
        <v>6046</v>
      </c>
      <c r="B13774" s="3">
        <v>18</v>
      </c>
    </row>
    <row r="13775" spans="1:2" x14ac:dyDescent="0.25">
      <c r="A13775" s="2" t="s">
        <v>5041</v>
      </c>
      <c r="B13775" s="3">
        <v>18</v>
      </c>
    </row>
    <row r="13776" spans="1:2" x14ac:dyDescent="0.25">
      <c r="A13776" s="2" t="s">
        <v>33223</v>
      </c>
      <c r="B13776" s="3">
        <v>18</v>
      </c>
    </row>
    <row r="13777" spans="1:2" x14ac:dyDescent="0.25">
      <c r="A13777" s="2" t="s">
        <v>32703</v>
      </c>
      <c r="B13777" s="3">
        <v>18</v>
      </c>
    </row>
    <row r="13778" spans="1:2" x14ac:dyDescent="0.25">
      <c r="A13778" s="2" t="s">
        <v>6566</v>
      </c>
      <c r="B13778" s="3">
        <v>18</v>
      </c>
    </row>
    <row r="13779" spans="1:2" x14ac:dyDescent="0.25">
      <c r="A13779" s="2" t="s">
        <v>35125</v>
      </c>
      <c r="B13779" s="3">
        <v>18</v>
      </c>
    </row>
    <row r="13780" spans="1:2" x14ac:dyDescent="0.25">
      <c r="A13780" s="2" t="s">
        <v>40715</v>
      </c>
      <c r="B13780" s="3">
        <v>18</v>
      </c>
    </row>
    <row r="13781" spans="1:2" x14ac:dyDescent="0.25">
      <c r="A13781" s="2" t="s">
        <v>783</v>
      </c>
      <c r="B13781" s="3">
        <v>18</v>
      </c>
    </row>
    <row r="13782" spans="1:2" x14ac:dyDescent="0.25">
      <c r="A13782" s="2" t="s">
        <v>40726</v>
      </c>
      <c r="B13782" s="3">
        <v>18</v>
      </c>
    </row>
    <row r="13783" spans="1:2" x14ac:dyDescent="0.25">
      <c r="A13783" s="2" t="s">
        <v>23566</v>
      </c>
      <c r="B13783" s="3">
        <v>18</v>
      </c>
    </row>
    <row r="13784" spans="1:2" x14ac:dyDescent="0.25">
      <c r="A13784" s="2" t="s">
        <v>26852</v>
      </c>
      <c r="B13784" s="3">
        <v>18</v>
      </c>
    </row>
    <row r="13785" spans="1:2" x14ac:dyDescent="0.25">
      <c r="A13785" s="2" t="s">
        <v>20205</v>
      </c>
      <c r="B13785" s="3">
        <v>18</v>
      </c>
    </row>
    <row r="13786" spans="1:2" x14ac:dyDescent="0.25">
      <c r="A13786" s="2" t="s">
        <v>9834</v>
      </c>
      <c r="B13786" s="3">
        <v>18</v>
      </c>
    </row>
    <row r="13787" spans="1:2" x14ac:dyDescent="0.25">
      <c r="A13787" s="2" t="s">
        <v>32705</v>
      </c>
      <c r="B13787" s="3">
        <v>18</v>
      </c>
    </row>
    <row r="13788" spans="1:2" x14ac:dyDescent="0.25">
      <c r="A13788" s="2" t="s">
        <v>40744</v>
      </c>
      <c r="B13788" s="3">
        <v>18</v>
      </c>
    </row>
    <row r="13789" spans="1:2" x14ac:dyDescent="0.25">
      <c r="A13789" s="2" t="s">
        <v>35136</v>
      </c>
      <c r="B13789" s="3">
        <v>18</v>
      </c>
    </row>
    <row r="13790" spans="1:2" x14ac:dyDescent="0.25">
      <c r="A13790" s="2" t="s">
        <v>40750</v>
      </c>
      <c r="B13790" s="3">
        <v>18</v>
      </c>
    </row>
    <row r="13791" spans="1:2" x14ac:dyDescent="0.25">
      <c r="A13791" s="2" t="s">
        <v>32714</v>
      </c>
      <c r="B13791" s="3">
        <v>18</v>
      </c>
    </row>
    <row r="13792" spans="1:2" x14ac:dyDescent="0.25">
      <c r="A13792" s="2" t="s">
        <v>33265</v>
      </c>
      <c r="B13792" s="3">
        <v>18</v>
      </c>
    </row>
    <row r="13793" spans="1:2" x14ac:dyDescent="0.25">
      <c r="A13793" s="2" t="s">
        <v>2860</v>
      </c>
      <c r="B13793" s="3">
        <v>18</v>
      </c>
    </row>
    <row r="13794" spans="1:2" x14ac:dyDescent="0.25">
      <c r="A13794" s="2" t="s">
        <v>12476</v>
      </c>
      <c r="B13794" s="3">
        <v>18</v>
      </c>
    </row>
    <row r="13795" spans="1:2" x14ac:dyDescent="0.25">
      <c r="A13795" s="2" t="s">
        <v>12148</v>
      </c>
      <c r="B13795" s="3">
        <v>18</v>
      </c>
    </row>
    <row r="13796" spans="1:2" x14ac:dyDescent="0.25">
      <c r="A13796" s="2" t="s">
        <v>40789</v>
      </c>
      <c r="B13796" s="3">
        <v>18</v>
      </c>
    </row>
    <row r="13797" spans="1:2" x14ac:dyDescent="0.25">
      <c r="A13797" s="2" t="s">
        <v>10827</v>
      </c>
      <c r="B13797" s="3">
        <v>18</v>
      </c>
    </row>
    <row r="13798" spans="1:2" x14ac:dyDescent="0.25">
      <c r="A13798" s="2" t="s">
        <v>7047</v>
      </c>
      <c r="B13798" s="3">
        <v>18</v>
      </c>
    </row>
    <row r="13799" spans="1:2" x14ac:dyDescent="0.25">
      <c r="A13799" s="2" t="s">
        <v>32726</v>
      </c>
      <c r="B13799" s="3">
        <v>18</v>
      </c>
    </row>
    <row r="13800" spans="1:2" x14ac:dyDescent="0.25">
      <c r="A13800" s="2" t="s">
        <v>9538</v>
      </c>
      <c r="B13800" s="3">
        <v>18</v>
      </c>
    </row>
    <row r="13801" spans="1:2" x14ac:dyDescent="0.25">
      <c r="A13801" s="2" t="s">
        <v>792</v>
      </c>
      <c r="B13801" s="3">
        <v>18</v>
      </c>
    </row>
    <row r="13802" spans="1:2" x14ac:dyDescent="0.25">
      <c r="A13802" s="2" t="s">
        <v>891</v>
      </c>
      <c r="B13802" s="3">
        <v>18</v>
      </c>
    </row>
    <row r="13803" spans="1:2" x14ac:dyDescent="0.25">
      <c r="A13803" s="2" t="s">
        <v>2777</v>
      </c>
      <c r="B13803" s="3">
        <v>18</v>
      </c>
    </row>
    <row r="13804" spans="1:2" x14ac:dyDescent="0.25">
      <c r="A13804" s="2" t="s">
        <v>2929</v>
      </c>
      <c r="B13804" s="3">
        <v>18</v>
      </c>
    </row>
    <row r="13805" spans="1:2" x14ac:dyDescent="0.25">
      <c r="A13805" s="2" t="s">
        <v>18297</v>
      </c>
      <c r="B13805" s="3">
        <v>18</v>
      </c>
    </row>
    <row r="13806" spans="1:2" x14ac:dyDescent="0.25">
      <c r="A13806" s="2" t="s">
        <v>27871</v>
      </c>
      <c r="B13806" s="3">
        <v>18</v>
      </c>
    </row>
    <row r="13807" spans="1:2" x14ac:dyDescent="0.25">
      <c r="A13807" s="2" t="s">
        <v>28959</v>
      </c>
      <c r="B13807" s="3">
        <v>18</v>
      </c>
    </row>
    <row r="13808" spans="1:2" x14ac:dyDescent="0.25">
      <c r="A13808" s="2" t="s">
        <v>11522</v>
      </c>
      <c r="B13808" s="3">
        <v>18</v>
      </c>
    </row>
    <row r="13809" spans="1:2" x14ac:dyDescent="0.25">
      <c r="A13809" s="2" t="s">
        <v>7700</v>
      </c>
      <c r="B13809" s="3">
        <v>18</v>
      </c>
    </row>
    <row r="13810" spans="1:2" x14ac:dyDescent="0.25">
      <c r="A13810" s="2" t="s">
        <v>10267</v>
      </c>
      <c r="B13810" s="3">
        <v>18</v>
      </c>
    </row>
    <row r="13811" spans="1:2" x14ac:dyDescent="0.25">
      <c r="A13811" s="2" t="s">
        <v>27073</v>
      </c>
      <c r="B13811" s="3">
        <v>18</v>
      </c>
    </row>
    <row r="13812" spans="1:2" x14ac:dyDescent="0.25">
      <c r="A13812" s="2" t="s">
        <v>24258</v>
      </c>
      <c r="B13812" s="3">
        <v>18</v>
      </c>
    </row>
    <row r="13813" spans="1:2" x14ac:dyDescent="0.25">
      <c r="A13813" s="2" t="s">
        <v>3693</v>
      </c>
      <c r="B13813" s="3">
        <v>18</v>
      </c>
    </row>
    <row r="13814" spans="1:2" x14ac:dyDescent="0.25">
      <c r="A13814" s="2" t="s">
        <v>27237</v>
      </c>
      <c r="B13814" s="3">
        <v>18</v>
      </c>
    </row>
    <row r="13815" spans="1:2" x14ac:dyDescent="0.25">
      <c r="A13815" s="2" t="s">
        <v>29804</v>
      </c>
      <c r="B13815" s="3">
        <v>18</v>
      </c>
    </row>
    <row r="13816" spans="1:2" x14ac:dyDescent="0.25">
      <c r="A13816" s="2" t="s">
        <v>12503</v>
      </c>
      <c r="B13816" s="3">
        <v>18</v>
      </c>
    </row>
    <row r="13817" spans="1:2" x14ac:dyDescent="0.25">
      <c r="A13817" s="2" t="s">
        <v>20828</v>
      </c>
      <c r="B13817" s="3">
        <v>18</v>
      </c>
    </row>
    <row r="13818" spans="1:2" x14ac:dyDescent="0.25">
      <c r="A13818" s="2" t="s">
        <v>1340</v>
      </c>
      <c r="B13818" s="3">
        <v>18</v>
      </c>
    </row>
    <row r="13819" spans="1:2" x14ac:dyDescent="0.25">
      <c r="A13819" s="2" t="s">
        <v>10831</v>
      </c>
      <c r="B13819" s="3">
        <v>18</v>
      </c>
    </row>
    <row r="13820" spans="1:2" x14ac:dyDescent="0.25">
      <c r="A13820" s="2" t="s">
        <v>31319</v>
      </c>
      <c r="B13820" s="3">
        <v>18</v>
      </c>
    </row>
    <row r="13821" spans="1:2" x14ac:dyDescent="0.25">
      <c r="A13821" s="2" t="s">
        <v>23603</v>
      </c>
      <c r="B13821" s="3">
        <v>18</v>
      </c>
    </row>
    <row r="13822" spans="1:2" x14ac:dyDescent="0.25">
      <c r="A13822" s="2" t="s">
        <v>5847</v>
      </c>
      <c r="B13822" s="3">
        <v>18</v>
      </c>
    </row>
    <row r="13823" spans="1:2" x14ac:dyDescent="0.25">
      <c r="A13823" s="2" t="s">
        <v>14228</v>
      </c>
      <c r="B13823" s="3">
        <v>18</v>
      </c>
    </row>
    <row r="13824" spans="1:2" x14ac:dyDescent="0.25">
      <c r="A13824" s="2" t="s">
        <v>33331</v>
      </c>
      <c r="B13824" s="3">
        <v>18</v>
      </c>
    </row>
    <row r="13825" spans="1:2" x14ac:dyDescent="0.25">
      <c r="A13825" s="2" t="s">
        <v>35217</v>
      </c>
      <c r="B13825" s="3">
        <v>18</v>
      </c>
    </row>
    <row r="13826" spans="1:2" x14ac:dyDescent="0.25">
      <c r="A13826" s="2" t="s">
        <v>15094</v>
      </c>
      <c r="B13826" s="3">
        <v>18</v>
      </c>
    </row>
    <row r="13827" spans="1:2" x14ac:dyDescent="0.25">
      <c r="A13827" s="2" t="s">
        <v>39614</v>
      </c>
      <c r="B13827" s="3">
        <v>18</v>
      </c>
    </row>
    <row r="13828" spans="1:2" x14ac:dyDescent="0.25">
      <c r="A13828" s="2" t="s">
        <v>8089</v>
      </c>
      <c r="B13828" s="3">
        <v>18</v>
      </c>
    </row>
    <row r="13829" spans="1:2" x14ac:dyDescent="0.25">
      <c r="A13829" s="2" t="s">
        <v>15344</v>
      </c>
      <c r="B13829" s="3">
        <v>18</v>
      </c>
    </row>
    <row r="13830" spans="1:2" x14ac:dyDescent="0.25">
      <c r="A13830" s="2" t="s">
        <v>27252</v>
      </c>
      <c r="B13830" s="3">
        <v>18</v>
      </c>
    </row>
    <row r="13831" spans="1:2" x14ac:dyDescent="0.25">
      <c r="A13831" s="2" t="s">
        <v>21346</v>
      </c>
      <c r="B13831" s="3">
        <v>18</v>
      </c>
    </row>
    <row r="13832" spans="1:2" x14ac:dyDescent="0.25">
      <c r="A13832" s="2" t="s">
        <v>40948</v>
      </c>
      <c r="B13832" s="3">
        <v>18</v>
      </c>
    </row>
    <row r="13833" spans="1:2" x14ac:dyDescent="0.25">
      <c r="A13833" s="2" t="s">
        <v>23618</v>
      </c>
      <c r="B13833" s="3">
        <v>18</v>
      </c>
    </row>
    <row r="13834" spans="1:2" x14ac:dyDescent="0.25">
      <c r="A13834" s="2" t="s">
        <v>24342</v>
      </c>
      <c r="B13834" s="3">
        <v>18</v>
      </c>
    </row>
    <row r="13835" spans="1:2" x14ac:dyDescent="0.25">
      <c r="A13835" s="2" t="s">
        <v>39633</v>
      </c>
      <c r="B13835" s="3">
        <v>18</v>
      </c>
    </row>
    <row r="13836" spans="1:2" x14ac:dyDescent="0.25">
      <c r="A13836" s="2" t="s">
        <v>2735</v>
      </c>
      <c r="B13836" s="3">
        <v>18</v>
      </c>
    </row>
    <row r="13837" spans="1:2" x14ac:dyDescent="0.25">
      <c r="A13837" s="2" t="s">
        <v>39635</v>
      </c>
      <c r="B13837" s="3">
        <v>18</v>
      </c>
    </row>
    <row r="13838" spans="1:2" x14ac:dyDescent="0.25">
      <c r="A13838" s="2" t="s">
        <v>22557</v>
      </c>
      <c r="B13838" s="3">
        <v>18</v>
      </c>
    </row>
    <row r="13839" spans="1:2" x14ac:dyDescent="0.25">
      <c r="A13839" s="2" t="s">
        <v>2368</v>
      </c>
      <c r="B13839" s="3">
        <v>18</v>
      </c>
    </row>
    <row r="13840" spans="1:2" x14ac:dyDescent="0.25">
      <c r="A13840" s="2" t="s">
        <v>6613</v>
      </c>
      <c r="B13840" s="3">
        <v>18</v>
      </c>
    </row>
    <row r="13841" spans="1:2" x14ac:dyDescent="0.25">
      <c r="A13841" s="2" t="s">
        <v>35247</v>
      </c>
      <c r="B13841" s="3">
        <v>18</v>
      </c>
    </row>
    <row r="13842" spans="1:2" x14ac:dyDescent="0.25">
      <c r="A13842" s="2" t="s">
        <v>13636</v>
      </c>
      <c r="B13842" s="3">
        <v>18</v>
      </c>
    </row>
    <row r="13843" spans="1:2" x14ac:dyDescent="0.25">
      <c r="A13843" s="2" t="s">
        <v>39644</v>
      </c>
      <c r="B13843" s="3">
        <v>18</v>
      </c>
    </row>
    <row r="13844" spans="1:2" x14ac:dyDescent="0.25">
      <c r="A13844" s="2" t="s">
        <v>40994</v>
      </c>
      <c r="B13844" s="3">
        <v>18</v>
      </c>
    </row>
    <row r="13845" spans="1:2" x14ac:dyDescent="0.25">
      <c r="A13845" s="2" t="s">
        <v>23622</v>
      </c>
      <c r="B13845" s="3">
        <v>18</v>
      </c>
    </row>
    <row r="13846" spans="1:2" x14ac:dyDescent="0.25">
      <c r="A13846" s="2" t="s">
        <v>17358</v>
      </c>
      <c r="B13846" s="3">
        <v>18</v>
      </c>
    </row>
    <row r="13847" spans="1:2" x14ac:dyDescent="0.25">
      <c r="A13847" s="2" t="s">
        <v>1197</v>
      </c>
      <c r="B13847" s="3">
        <v>18</v>
      </c>
    </row>
    <row r="13848" spans="1:2" x14ac:dyDescent="0.25">
      <c r="A13848" s="2" t="s">
        <v>17364</v>
      </c>
      <c r="B13848" s="3">
        <v>18</v>
      </c>
    </row>
    <row r="13849" spans="1:2" x14ac:dyDescent="0.25">
      <c r="A13849" s="2" t="s">
        <v>23625</v>
      </c>
      <c r="B13849" s="3">
        <v>18</v>
      </c>
    </row>
    <row r="13850" spans="1:2" x14ac:dyDescent="0.25">
      <c r="A13850" s="2" t="s">
        <v>17367</v>
      </c>
      <c r="B13850" s="3">
        <v>18</v>
      </c>
    </row>
    <row r="13851" spans="1:2" x14ac:dyDescent="0.25">
      <c r="A13851" s="2" t="s">
        <v>39652</v>
      </c>
      <c r="B13851" s="3">
        <v>18</v>
      </c>
    </row>
    <row r="13852" spans="1:2" x14ac:dyDescent="0.25">
      <c r="A13852" s="2" t="s">
        <v>1085</v>
      </c>
      <c r="B13852" s="3">
        <v>18</v>
      </c>
    </row>
    <row r="13853" spans="1:2" x14ac:dyDescent="0.25">
      <c r="A13853" s="2" t="s">
        <v>30775</v>
      </c>
      <c r="B13853" s="3">
        <v>18</v>
      </c>
    </row>
    <row r="13854" spans="1:2" x14ac:dyDescent="0.25">
      <c r="A13854" s="2" t="s">
        <v>19693</v>
      </c>
      <c r="B13854" s="3">
        <v>18</v>
      </c>
    </row>
    <row r="13855" spans="1:2" x14ac:dyDescent="0.25">
      <c r="A13855" s="2" t="s">
        <v>18993</v>
      </c>
      <c r="B13855" s="3">
        <v>18</v>
      </c>
    </row>
    <row r="13856" spans="1:2" x14ac:dyDescent="0.25">
      <c r="A13856" s="2" t="s">
        <v>21552</v>
      </c>
      <c r="B13856" s="3">
        <v>18</v>
      </c>
    </row>
    <row r="13857" spans="1:2" x14ac:dyDescent="0.25">
      <c r="A13857" s="2" t="s">
        <v>23638</v>
      </c>
      <c r="B13857" s="3">
        <v>18</v>
      </c>
    </row>
    <row r="13858" spans="1:2" x14ac:dyDescent="0.25">
      <c r="A13858" s="2" t="s">
        <v>17373</v>
      </c>
      <c r="B13858" s="3">
        <v>18</v>
      </c>
    </row>
    <row r="13859" spans="1:2" x14ac:dyDescent="0.25">
      <c r="A13859" s="2" t="s">
        <v>39667</v>
      </c>
      <c r="B13859" s="3">
        <v>18</v>
      </c>
    </row>
    <row r="13860" spans="1:2" x14ac:dyDescent="0.25">
      <c r="A13860" s="2" t="s">
        <v>22573</v>
      </c>
      <c r="B13860" s="3">
        <v>18</v>
      </c>
    </row>
    <row r="13861" spans="1:2" x14ac:dyDescent="0.25">
      <c r="A13861" s="2" t="s">
        <v>39670</v>
      </c>
      <c r="B13861" s="3">
        <v>18</v>
      </c>
    </row>
    <row r="13862" spans="1:2" x14ac:dyDescent="0.25">
      <c r="A13862" s="2" t="s">
        <v>36286</v>
      </c>
      <c r="B13862" s="3">
        <v>18</v>
      </c>
    </row>
    <row r="13863" spans="1:2" x14ac:dyDescent="0.25">
      <c r="A13863" s="2" t="s">
        <v>5514</v>
      </c>
      <c r="B13863" s="3">
        <v>18</v>
      </c>
    </row>
    <row r="13864" spans="1:2" x14ac:dyDescent="0.25">
      <c r="A13864" s="2" t="s">
        <v>36303</v>
      </c>
      <c r="B13864" s="3">
        <v>18</v>
      </c>
    </row>
    <row r="13865" spans="1:2" x14ac:dyDescent="0.25">
      <c r="A13865" s="2" t="s">
        <v>18723</v>
      </c>
      <c r="B13865" s="3">
        <v>18</v>
      </c>
    </row>
    <row r="13866" spans="1:2" x14ac:dyDescent="0.25">
      <c r="A13866" s="2" t="s">
        <v>14101</v>
      </c>
      <c r="B13866" s="3">
        <v>18</v>
      </c>
    </row>
    <row r="13867" spans="1:2" x14ac:dyDescent="0.25">
      <c r="A13867" s="2" t="s">
        <v>521</v>
      </c>
      <c r="B13867" s="3">
        <v>18</v>
      </c>
    </row>
    <row r="13868" spans="1:2" x14ac:dyDescent="0.25">
      <c r="A13868" s="2" t="s">
        <v>9558</v>
      </c>
      <c r="B13868" s="3">
        <v>18</v>
      </c>
    </row>
    <row r="13869" spans="1:2" x14ac:dyDescent="0.25">
      <c r="A13869" s="2" t="s">
        <v>25488</v>
      </c>
      <c r="B13869" s="3">
        <v>18</v>
      </c>
    </row>
    <row r="13870" spans="1:2" x14ac:dyDescent="0.25">
      <c r="A13870" s="2" t="s">
        <v>19094</v>
      </c>
      <c r="B13870" s="3">
        <v>18</v>
      </c>
    </row>
    <row r="13871" spans="1:2" x14ac:dyDescent="0.25">
      <c r="A13871" s="2" t="s">
        <v>16940</v>
      </c>
      <c r="B13871" s="3">
        <v>18</v>
      </c>
    </row>
    <row r="13872" spans="1:2" x14ac:dyDescent="0.25">
      <c r="A13872" s="2" t="s">
        <v>24410</v>
      </c>
      <c r="B13872" s="3">
        <v>18</v>
      </c>
    </row>
    <row r="13873" spans="1:2" x14ac:dyDescent="0.25">
      <c r="A13873" s="2" t="s">
        <v>29807</v>
      </c>
      <c r="B13873" s="3">
        <v>18</v>
      </c>
    </row>
    <row r="13874" spans="1:2" x14ac:dyDescent="0.25">
      <c r="A13874" s="2" t="s">
        <v>31404</v>
      </c>
      <c r="B13874" s="3">
        <v>18</v>
      </c>
    </row>
    <row r="13875" spans="1:2" x14ac:dyDescent="0.25">
      <c r="A13875" s="2" t="s">
        <v>5084</v>
      </c>
      <c r="B13875" s="3">
        <v>18</v>
      </c>
    </row>
    <row r="13876" spans="1:2" x14ac:dyDescent="0.25">
      <c r="A13876" s="2" t="s">
        <v>2185</v>
      </c>
      <c r="B13876" s="3">
        <v>18</v>
      </c>
    </row>
    <row r="13877" spans="1:2" x14ac:dyDescent="0.25">
      <c r="A13877" s="2" t="s">
        <v>29341</v>
      </c>
      <c r="B13877" s="3">
        <v>18</v>
      </c>
    </row>
    <row r="13878" spans="1:2" x14ac:dyDescent="0.25">
      <c r="A13878" s="2" t="s">
        <v>27270</v>
      </c>
      <c r="B13878" s="3">
        <v>18</v>
      </c>
    </row>
    <row r="13879" spans="1:2" x14ac:dyDescent="0.25">
      <c r="A13879" s="2" t="s">
        <v>9774</v>
      </c>
      <c r="B13879" s="3">
        <v>18</v>
      </c>
    </row>
    <row r="13880" spans="1:2" x14ac:dyDescent="0.25">
      <c r="A13880" s="2" t="s">
        <v>29084</v>
      </c>
      <c r="B13880" s="3">
        <v>18</v>
      </c>
    </row>
    <row r="13881" spans="1:2" x14ac:dyDescent="0.25">
      <c r="A13881" s="2" t="s">
        <v>4782</v>
      </c>
      <c r="B13881" s="3">
        <v>18</v>
      </c>
    </row>
    <row r="13882" spans="1:2" x14ac:dyDescent="0.25">
      <c r="A13882" s="2" t="s">
        <v>28829</v>
      </c>
      <c r="B13882" s="3">
        <v>18</v>
      </c>
    </row>
    <row r="13883" spans="1:2" x14ac:dyDescent="0.25">
      <c r="A13883" s="2" t="s">
        <v>27102</v>
      </c>
      <c r="B13883" s="3">
        <v>18</v>
      </c>
    </row>
    <row r="13884" spans="1:2" x14ac:dyDescent="0.25">
      <c r="A13884" s="2" t="s">
        <v>28478</v>
      </c>
      <c r="B13884" s="3">
        <v>18</v>
      </c>
    </row>
    <row r="13885" spans="1:2" x14ac:dyDescent="0.25">
      <c r="A13885" s="2" t="s">
        <v>22204</v>
      </c>
      <c r="B13885" s="3">
        <v>18</v>
      </c>
    </row>
    <row r="13886" spans="1:2" x14ac:dyDescent="0.25">
      <c r="A13886" s="2" t="s">
        <v>20991</v>
      </c>
      <c r="B13886" s="3">
        <v>18</v>
      </c>
    </row>
    <row r="13887" spans="1:2" x14ac:dyDescent="0.25">
      <c r="A13887" s="2" t="s">
        <v>23692</v>
      </c>
      <c r="B13887" s="3">
        <v>18</v>
      </c>
    </row>
    <row r="13888" spans="1:2" x14ac:dyDescent="0.25">
      <c r="A13888" s="2" t="s">
        <v>14503</v>
      </c>
      <c r="B13888" s="3">
        <v>18</v>
      </c>
    </row>
    <row r="13889" spans="1:2" x14ac:dyDescent="0.25">
      <c r="A13889" s="2" t="s">
        <v>13060</v>
      </c>
      <c r="B13889" s="3">
        <v>18</v>
      </c>
    </row>
    <row r="13890" spans="1:2" x14ac:dyDescent="0.25">
      <c r="A13890" s="2" t="s">
        <v>8159</v>
      </c>
      <c r="B13890" s="3">
        <v>18</v>
      </c>
    </row>
    <row r="13891" spans="1:2" x14ac:dyDescent="0.25">
      <c r="A13891" s="2" t="s">
        <v>12188</v>
      </c>
      <c r="B13891" s="3">
        <v>18</v>
      </c>
    </row>
    <row r="13892" spans="1:2" x14ac:dyDescent="0.25">
      <c r="A13892" s="2" t="s">
        <v>36374</v>
      </c>
      <c r="B13892" s="3">
        <v>18</v>
      </c>
    </row>
    <row r="13893" spans="1:2" x14ac:dyDescent="0.25">
      <c r="A13893" s="2" t="s">
        <v>12189</v>
      </c>
      <c r="B13893" s="3">
        <v>18</v>
      </c>
    </row>
    <row r="13894" spans="1:2" x14ac:dyDescent="0.25">
      <c r="A13894" s="2" t="s">
        <v>41204</v>
      </c>
      <c r="B13894" s="3">
        <v>18</v>
      </c>
    </row>
    <row r="13895" spans="1:2" x14ac:dyDescent="0.25">
      <c r="A13895" s="2" t="s">
        <v>27697</v>
      </c>
      <c r="B13895" s="3">
        <v>18</v>
      </c>
    </row>
    <row r="13896" spans="1:2" x14ac:dyDescent="0.25">
      <c r="A13896" s="2" t="s">
        <v>41212</v>
      </c>
      <c r="B13896" s="3">
        <v>18</v>
      </c>
    </row>
    <row r="13897" spans="1:2" x14ac:dyDescent="0.25">
      <c r="A13897" s="2" t="s">
        <v>6485</v>
      </c>
      <c r="B13897" s="3">
        <v>18</v>
      </c>
    </row>
    <row r="13898" spans="1:2" x14ac:dyDescent="0.25">
      <c r="A13898" s="2" t="s">
        <v>18190</v>
      </c>
      <c r="B13898" s="3">
        <v>18</v>
      </c>
    </row>
    <row r="13899" spans="1:2" x14ac:dyDescent="0.25">
      <c r="A13899" s="2" t="s">
        <v>23708</v>
      </c>
      <c r="B13899" s="3">
        <v>18</v>
      </c>
    </row>
    <row r="13900" spans="1:2" x14ac:dyDescent="0.25">
      <c r="A13900" s="2" t="s">
        <v>17425</v>
      </c>
      <c r="B13900" s="3">
        <v>18</v>
      </c>
    </row>
    <row r="13901" spans="1:2" x14ac:dyDescent="0.25">
      <c r="A13901" s="2" t="s">
        <v>13804</v>
      </c>
      <c r="B13901" s="3">
        <v>18</v>
      </c>
    </row>
    <row r="13902" spans="1:2" x14ac:dyDescent="0.25">
      <c r="A13902" s="2" t="s">
        <v>30016</v>
      </c>
      <c r="B13902" s="3">
        <v>18</v>
      </c>
    </row>
    <row r="13903" spans="1:2" x14ac:dyDescent="0.25">
      <c r="A13903" s="2" t="s">
        <v>27698</v>
      </c>
      <c r="B13903" s="3">
        <v>18</v>
      </c>
    </row>
    <row r="13904" spans="1:2" x14ac:dyDescent="0.25">
      <c r="A13904" s="2" t="s">
        <v>15485</v>
      </c>
      <c r="B13904" s="3">
        <v>18</v>
      </c>
    </row>
    <row r="13905" spans="1:2" x14ac:dyDescent="0.25">
      <c r="A13905" s="2" t="s">
        <v>35348</v>
      </c>
      <c r="B13905" s="3">
        <v>18</v>
      </c>
    </row>
    <row r="13906" spans="1:2" x14ac:dyDescent="0.25">
      <c r="A13906" s="2" t="s">
        <v>10290</v>
      </c>
      <c r="B13906" s="3">
        <v>18</v>
      </c>
    </row>
    <row r="13907" spans="1:2" x14ac:dyDescent="0.25">
      <c r="A13907" s="2" t="s">
        <v>39767</v>
      </c>
      <c r="B13907" s="3">
        <v>18</v>
      </c>
    </row>
    <row r="13908" spans="1:2" x14ac:dyDescent="0.25">
      <c r="A13908" s="2" t="s">
        <v>21583</v>
      </c>
      <c r="B13908" s="3">
        <v>18</v>
      </c>
    </row>
    <row r="13909" spans="1:2" x14ac:dyDescent="0.25">
      <c r="A13909" s="2" t="s">
        <v>39779</v>
      </c>
      <c r="B13909" s="3">
        <v>18</v>
      </c>
    </row>
    <row r="13910" spans="1:2" x14ac:dyDescent="0.25">
      <c r="A13910" s="2" t="s">
        <v>31519</v>
      </c>
      <c r="B13910" s="3">
        <v>18</v>
      </c>
    </row>
    <row r="13911" spans="1:2" x14ac:dyDescent="0.25">
      <c r="A13911" s="2" t="s">
        <v>9464</v>
      </c>
      <c r="B13911" s="3">
        <v>18</v>
      </c>
    </row>
    <row r="13912" spans="1:2" x14ac:dyDescent="0.25">
      <c r="A13912" s="2" t="s">
        <v>18277</v>
      </c>
      <c r="B13912" s="3">
        <v>18</v>
      </c>
    </row>
    <row r="13913" spans="1:2" x14ac:dyDescent="0.25">
      <c r="A13913" s="2" t="s">
        <v>20835</v>
      </c>
      <c r="B13913" s="3">
        <v>18</v>
      </c>
    </row>
    <row r="13914" spans="1:2" x14ac:dyDescent="0.25">
      <c r="A13914" s="2" t="s">
        <v>26911</v>
      </c>
      <c r="B13914" s="3">
        <v>18</v>
      </c>
    </row>
    <row r="13915" spans="1:2" x14ac:dyDescent="0.25">
      <c r="A13915" s="2" t="s">
        <v>23719</v>
      </c>
      <c r="B13915" s="3">
        <v>18</v>
      </c>
    </row>
    <row r="13916" spans="1:2" x14ac:dyDescent="0.25">
      <c r="A13916" s="2" t="s">
        <v>13489</v>
      </c>
      <c r="B13916" s="3">
        <v>18</v>
      </c>
    </row>
    <row r="13917" spans="1:2" x14ac:dyDescent="0.25">
      <c r="A13917" s="2" t="s">
        <v>39799</v>
      </c>
      <c r="B13917" s="3">
        <v>18</v>
      </c>
    </row>
    <row r="13918" spans="1:2" x14ac:dyDescent="0.25">
      <c r="A13918" s="2" t="s">
        <v>14835</v>
      </c>
      <c r="B13918" s="3">
        <v>18</v>
      </c>
    </row>
    <row r="13919" spans="1:2" x14ac:dyDescent="0.25">
      <c r="A13919" s="2" t="s">
        <v>23726</v>
      </c>
      <c r="B13919" s="3">
        <v>18</v>
      </c>
    </row>
    <row r="13920" spans="1:2" x14ac:dyDescent="0.25">
      <c r="A13920" s="2" t="s">
        <v>10578</v>
      </c>
      <c r="B13920" s="3">
        <v>18</v>
      </c>
    </row>
    <row r="13921" spans="1:2" x14ac:dyDescent="0.25">
      <c r="A13921" s="2" t="s">
        <v>23730</v>
      </c>
      <c r="B13921" s="3">
        <v>18</v>
      </c>
    </row>
    <row r="13922" spans="1:2" x14ac:dyDescent="0.25">
      <c r="A13922" s="2" t="s">
        <v>33622</v>
      </c>
      <c r="B13922" s="3">
        <v>18</v>
      </c>
    </row>
    <row r="13923" spans="1:2" x14ac:dyDescent="0.25">
      <c r="A13923" s="2" t="s">
        <v>29835</v>
      </c>
      <c r="B13923" s="3">
        <v>18</v>
      </c>
    </row>
    <row r="13924" spans="1:2" x14ac:dyDescent="0.25">
      <c r="A13924" s="2" t="s">
        <v>36528</v>
      </c>
      <c r="B13924" s="3">
        <v>18</v>
      </c>
    </row>
    <row r="13925" spans="1:2" x14ac:dyDescent="0.25">
      <c r="A13925" s="2" t="s">
        <v>3049</v>
      </c>
      <c r="B13925" s="3">
        <v>18</v>
      </c>
    </row>
    <row r="13926" spans="1:2" x14ac:dyDescent="0.25">
      <c r="A13926" s="2" t="s">
        <v>919</v>
      </c>
      <c r="B13926" s="3">
        <v>18</v>
      </c>
    </row>
    <row r="13927" spans="1:2" x14ac:dyDescent="0.25">
      <c r="A13927" s="2" t="s">
        <v>16997</v>
      </c>
      <c r="B13927" s="3">
        <v>18</v>
      </c>
    </row>
    <row r="13928" spans="1:2" x14ac:dyDescent="0.25">
      <c r="A13928" s="2" t="s">
        <v>41336</v>
      </c>
      <c r="B13928" s="3">
        <v>18</v>
      </c>
    </row>
    <row r="13929" spans="1:2" x14ac:dyDescent="0.25">
      <c r="A13929" s="2" t="s">
        <v>670</v>
      </c>
      <c r="B13929" s="3">
        <v>18</v>
      </c>
    </row>
    <row r="13930" spans="1:2" x14ac:dyDescent="0.25">
      <c r="A13930" s="2" t="s">
        <v>15140</v>
      </c>
      <c r="B13930" s="3">
        <v>18</v>
      </c>
    </row>
    <row r="13931" spans="1:2" x14ac:dyDescent="0.25">
      <c r="A13931" s="2" t="s">
        <v>19332</v>
      </c>
      <c r="B13931" s="3">
        <v>18</v>
      </c>
    </row>
    <row r="13932" spans="1:2" x14ac:dyDescent="0.25">
      <c r="A13932" s="2" t="s">
        <v>31561</v>
      </c>
      <c r="B13932" s="3">
        <v>18</v>
      </c>
    </row>
    <row r="13933" spans="1:2" x14ac:dyDescent="0.25">
      <c r="A13933" s="2" t="s">
        <v>18247</v>
      </c>
      <c r="B13933" s="3">
        <v>18</v>
      </c>
    </row>
    <row r="13934" spans="1:2" x14ac:dyDescent="0.25">
      <c r="A13934" s="2" t="s">
        <v>41350</v>
      </c>
      <c r="B13934" s="3">
        <v>18</v>
      </c>
    </row>
    <row r="13935" spans="1:2" x14ac:dyDescent="0.25">
      <c r="A13935" s="2" t="s">
        <v>14367</v>
      </c>
      <c r="B13935" s="3">
        <v>18</v>
      </c>
    </row>
    <row r="13936" spans="1:2" x14ac:dyDescent="0.25">
      <c r="A13936" s="2" t="s">
        <v>21618</v>
      </c>
      <c r="B13936" s="3">
        <v>18</v>
      </c>
    </row>
    <row r="13937" spans="1:2" x14ac:dyDescent="0.25">
      <c r="A13937" s="2" t="s">
        <v>22220</v>
      </c>
      <c r="B13937" s="3">
        <v>18</v>
      </c>
    </row>
    <row r="13938" spans="1:2" x14ac:dyDescent="0.25">
      <c r="A13938" s="2" t="s">
        <v>41363</v>
      </c>
      <c r="B13938" s="3">
        <v>18</v>
      </c>
    </row>
    <row r="13939" spans="1:2" x14ac:dyDescent="0.25">
      <c r="A13939" s="2" t="s">
        <v>35387</v>
      </c>
      <c r="B13939" s="3">
        <v>18</v>
      </c>
    </row>
    <row r="13940" spans="1:2" x14ac:dyDescent="0.25">
      <c r="A13940" s="2" t="s">
        <v>24572</v>
      </c>
      <c r="B13940" s="3">
        <v>18</v>
      </c>
    </row>
    <row r="13941" spans="1:2" x14ac:dyDescent="0.25">
      <c r="A13941" s="2" t="s">
        <v>35391</v>
      </c>
      <c r="B13941" s="3">
        <v>18</v>
      </c>
    </row>
    <row r="13942" spans="1:2" x14ac:dyDescent="0.25">
      <c r="A13942" s="2" t="s">
        <v>2465</v>
      </c>
      <c r="B13942" s="3">
        <v>18</v>
      </c>
    </row>
    <row r="13943" spans="1:2" x14ac:dyDescent="0.25">
      <c r="A13943" s="2" t="s">
        <v>35393</v>
      </c>
      <c r="B13943" s="3">
        <v>18</v>
      </c>
    </row>
    <row r="13944" spans="1:2" x14ac:dyDescent="0.25">
      <c r="A13944" s="2" t="s">
        <v>7128</v>
      </c>
      <c r="B13944" s="3">
        <v>18</v>
      </c>
    </row>
    <row r="13945" spans="1:2" x14ac:dyDescent="0.25">
      <c r="A13945" s="2" t="s">
        <v>29840</v>
      </c>
      <c r="B13945" s="3">
        <v>18</v>
      </c>
    </row>
    <row r="13946" spans="1:2" x14ac:dyDescent="0.25">
      <c r="A13946" s="2" t="s">
        <v>5035</v>
      </c>
      <c r="B13946" s="3">
        <v>18</v>
      </c>
    </row>
    <row r="13947" spans="1:2" x14ac:dyDescent="0.25">
      <c r="A13947" s="2" t="s">
        <v>35401</v>
      </c>
      <c r="B13947" s="3">
        <v>18</v>
      </c>
    </row>
    <row r="13948" spans="1:2" x14ac:dyDescent="0.25">
      <c r="A13948" s="2" t="s">
        <v>4589</v>
      </c>
      <c r="B13948" s="3">
        <v>18</v>
      </c>
    </row>
    <row r="13949" spans="1:2" x14ac:dyDescent="0.25">
      <c r="A13949" s="2" t="s">
        <v>35405</v>
      </c>
      <c r="B13949" s="3">
        <v>18</v>
      </c>
    </row>
    <row r="13950" spans="1:2" x14ac:dyDescent="0.25">
      <c r="A13950" s="2" t="s">
        <v>13491</v>
      </c>
      <c r="B13950" s="3">
        <v>18</v>
      </c>
    </row>
    <row r="13951" spans="1:2" x14ac:dyDescent="0.25">
      <c r="A13951" s="2" t="s">
        <v>17015</v>
      </c>
      <c r="B13951" s="3">
        <v>18</v>
      </c>
    </row>
    <row r="13952" spans="1:2" x14ac:dyDescent="0.25">
      <c r="A13952" s="2" t="s">
        <v>21624</v>
      </c>
      <c r="B13952" s="3">
        <v>18</v>
      </c>
    </row>
    <row r="13953" spans="1:2" x14ac:dyDescent="0.25">
      <c r="A13953" s="2" t="s">
        <v>28521</v>
      </c>
      <c r="B13953" s="3">
        <v>18</v>
      </c>
    </row>
    <row r="13954" spans="1:2" x14ac:dyDescent="0.25">
      <c r="A13954" s="2" t="s">
        <v>19481</v>
      </c>
      <c r="B13954" s="3">
        <v>18</v>
      </c>
    </row>
    <row r="13955" spans="1:2" x14ac:dyDescent="0.25">
      <c r="A13955" s="2" t="s">
        <v>11380</v>
      </c>
      <c r="B13955" s="3">
        <v>18</v>
      </c>
    </row>
    <row r="13956" spans="1:2" x14ac:dyDescent="0.25">
      <c r="A13956" s="2" t="s">
        <v>19484</v>
      </c>
      <c r="B13956" s="3">
        <v>18</v>
      </c>
    </row>
    <row r="13957" spans="1:2" x14ac:dyDescent="0.25">
      <c r="A13957" s="2" t="s">
        <v>7802</v>
      </c>
      <c r="B13957" s="3">
        <v>18</v>
      </c>
    </row>
    <row r="13958" spans="1:2" x14ac:dyDescent="0.25">
      <c r="A13958" s="2" t="s">
        <v>30038</v>
      </c>
      <c r="B13958" s="3">
        <v>18</v>
      </c>
    </row>
    <row r="13959" spans="1:2" x14ac:dyDescent="0.25">
      <c r="A13959" s="2" t="s">
        <v>28774</v>
      </c>
      <c r="B13959" s="3">
        <v>18</v>
      </c>
    </row>
    <row r="13960" spans="1:2" x14ac:dyDescent="0.25">
      <c r="A13960" s="2" t="s">
        <v>9027</v>
      </c>
      <c r="B13960" s="3">
        <v>18</v>
      </c>
    </row>
    <row r="13961" spans="1:2" x14ac:dyDescent="0.25">
      <c r="A13961" s="2" t="s">
        <v>35425</v>
      </c>
      <c r="B13961" s="3">
        <v>18</v>
      </c>
    </row>
    <row r="13962" spans="1:2" x14ac:dyDescent="0.25">
      <c r="A13962" s="2" t="s">
        <v>21050</v>
      </c>
      <c r="B13962" s="3">
        <v>18</v>
      </c>
    </row>
    <row r="13963" spans="1:2" x14ac:dyDescent="0.25">
      <c r="A13963" s="2" t="s">
        <v>13811</v>
      </c>
      <c r="B13963" s="3">
        <v>18</v>
      </c>
    </row>
    <row r="13964" spans="1:2" x14ac:dyDescent="0.25">
      <c r="A13964" s="2" t="s">
        <v>36721</v>
      </c>
      <c r="B13964" s="3">
        <v>18</v>
      </c>
    </row>
    <row r="13965" spans="1:2" x14ac:dyDescent="0.25">
      <c r="A13965" s="2" t="s">
        <v>17035</v>
      </c>
      <c r="B13965" s="3">
        <v>18</v>
      </c>
    </row>
    <row r="13966" spans="1:2" x14ac:dyDescent="0.25">
      <c r="A13966" s="2" t="s">
        <v>16219</v>
      </c>
      <c r="B13966" s="3">
        <v>18</v>
      </c>
    </row>
    <row r="13967" spans="1:2" x14ac:dyDescent="0.25">
      <c r="A13967" s="2" t="s">
        <v>208</v>
      </c>
      <c r="B13967" s="3">
        <v>18</v>
      </c>
    </row>
    <row r="13968" spans="1:2" x14ac:dyDescent="0.25">
      <c r="A13968" s="2" t="s">
        <v>3470</v>
      </c>
      <c r="B13968" s="3">
        <v>18</v>
      </c>
    </row>
    <row r="13969" spans="1:2" x14ac:dyDescent="0.25">
      <c r="A13969" s="2" t="s">
        <v>40004</v>
      </c>
      <c r="B13969" s="3">
        <v>18</v>
      </c>
    </row>
    <row r="13970" spans="1:2" x14ac:dyDescent="0.25">
      <c r="A13970" s="2" t="s">
        <v>18870</v>
      </c>
      <c r="B13970" s="3">
        <v>18</v>
      </c>
    </row>
    <row r="13971" spans="1:2" x14ac:dyDescent="0.25">
      <c r="A13971" s="2" t="s">
        <v>15920</v>
      </c>
      <c r="B13971" s="3">
        <v>18</v>
      </c>
    </row>
    <row r="13972" spans="1:2" x14ac:dyDescent="0.25">
      <c r="A13972" s="2" t="s">
        <v>33709</v>
      </c>
      <c r="B13972" s="3">
        <v>18</v>
      </c>
    </row>
    <row r="13973" spans="1:2" x14ac:dyDescent="0.25">
      <c r="A13973" s="2" t="s">
        <v>23789</v>
      </c>
      <c r="B13973" s="3">
        <v>18</v>
      </c>
    </row>
    <row r="13974" spans="1:2" x14ac:dyDescent="0.25">
      <c r="A13974" s="2" t="s">
        <v>41500</v>
      </c>
      <c r="B13974" s="3">
        <v>18</v>
      </c>
    </row>
    <row r="13975" spans="1:2" x14ac:dyDescent="0.25">
      <c r="A13975" s="2" t="s">
        <v>1768</v>
      </c>
      <c r="B13975" s="3">
        <v>18</v>
      </c>
    </row>
    <row r="13976" spans="1:2" x14ac:dyDescent="0.25">
      <c r="A13976" s="2" t="s">
        <v>16230</v>
      </c>
      <c r="B13976" s="3">
        <v>18</v>
      </c>
    </row>
    <row r="13977" spans="1:2" x14ac:dyDescent="0.25">
      <c r="A13977" s="2" t="s">
        <v>35459</v>
      </c>
      <c r="B13977" s="3">
        <v>18</v>
      </c>
    </row>
    <row r="13978" spans="1:2" x14ac:dyDescent="0.25">
      <c r="A13978" s="2" t="s">
        <v>41530</v>
      </c>
      <c r="B13978" s="3">
        <v>18</v>
      </c>
    </row>
    <row r="13979" spans="1:2" x14ac:dyDescent="0.25">
      <c r="A13979" s="2" t="s">
        <v>30860</v>
      </c>
      <c r="B13979" s="3">
        <v>18</v>
      </c>
    </row>
    <row r="13980" spans="1:2" x14ac:dyDescent="0.25">
      <c r="A13980" s="2" t="s">
        <v>3902</v>
      </c>
      <c r="B13980" s="3">
        <v>18</v>
      </c>
    </row>
    <row r="13981" spans="1:2" x14ac:dyDescent="0.25">
      <c r="A13981" s="2" t="s">
        <v>32860</v>
      </c>
      <c r="B13981" s="3">
        <v>18</v>
      </c>
    </row>
    <row r="13982" spans="1:2" x14ac:dyDescent="0.25">
      <c r="A13982" s="2" t="s">
        <v>21638</v>
      </c>
      <c r="B13982" s="3">
        <v>18</v>
      </c>
    </row>
    <row r="13983" spans="1:2" x14ac:dyDescent="0.25">
      <c r="A13983" s="2" t="s">
        <v>35476</v>
      </c>
      <c r="B13983" s="3">
        <v>18</v>
      </c>
    </row>
    <row r="13984" spans="1:2" x14ac:dyDescent="0.25">
      <c r="A13984" s="2" t="s">
        <v>41553</v>
      </c>
      <c r="B13984" s="3">
        <v>18</v>
      </c>
    </row>
    <row r="13985" spans="1:2" x14ac:dyDescent="0.25">
      <c r="A13985" s="2" t="s">
        <v>28980</v>
      </c>
      <c r="B13985" s="3">
        <v>18</v>
      </c>
    </row>
    <row r="13986" spans="1:2" x14ac:dyDescent="0.25">
      <c r="A13986" s="2" t="s">
        <v>7170</v>
      </c>
      <c r="B13986" s="3">
        <v>18</v>
      </c>
    </row>
    <row r="13987" spans="1:2" x14ac:dyDescent="0.25">
      <c r="A13987" s="2" t="s">
        <v>15933</v>
      </c>
      <c r="B13987" s="3">
        <v>18</v>
      </c>
    </row>
    <row r="13988" spans="1:2" x14ac:dyDescent="0.25">
      <c r="A13988" s="2" t="s">
        <v>13890</v>
      </c>
      <c r="B13988" s="3">
        <v>18</v>
      </c>
    </row>
    <row r="13989" spans="1:2" x14ac:dyDescent="0.25">
      <c r="A13989" s="2" t="s">
        <v>40062</v>
      </c>
      <c r="B13989" s="3">
        <v>18</v>
      </c>
    </row>
    <row r="13990" spans="1:2" x14ac:dyDescent="0.25">
      <c r="A13990" s="2" t="s">
        <v>41573</v>
      </c>
      <c r="B13990" s="3">
        <v>18</v>
      </c>
    </row>
    <row r="13991" spans="1:2" x14ac:dyDescent="0.25">
      <c r="A13991" s="2" t="s">
        <v>14371</v>
      </c>
      <c r="B13991" s="3">
        <v>18</v>
      </c>
    </row>
    <row r="13992" spans="1:2" x14ac:dyDescent="0.25">
      <c r="A13992" s="2" t="s">
        <v>24692</v>
      </c>
      <c r="B13992" s="3">
        <v>18</v>
      </c>
    </row>
    <row r="13993" spans="1:2" x14ac:dyDescent="0.25">
      <c r="A13993" s="2" t="s">
        <v>32873</v>
      </c>
      <c r="B13993" s="3">
        <v>18</v>
      </c>
    </row>
    <row r="13994" spans="1:2" x14ac:dyDescent="0.25">
      <c r="A13994" s="2" t="s">
        <v>12674</v>
      </c>
      <c r="B13994" s="3">
        <v>18</v>
      </c>
    </row>
    <row r="13995" spans="1:2" x14ac:dyDescent="0.25">
      <c r="A13995" s="2" t="s">
        <v>20041</v>
      </c>
      <c r="B13995" s="3">
        <v>18</v>
      </c>
    </row>
    <row r="13996" spans="1:2" x14ac:dyDescent="0.25">
      <c r="A13996" s="2" t="s">
        <v>2334</v>
      </c>
      <c r="B13996" s="3">
        <v>18</v>
      </c>
    </row>
    <row r="13997" spans="1:2" x14ac:dyDescent="0.25">
      <c r="A13997" s="2" t="s">
        <v>40082</v>
      </c>
      <c r="B13997" s="3">
        <v>18</v>
      </c>
    </row>
    <row r="13998" spans="1:2" x14ac:dyDescent="0.25">
      <c r="A13998" s="2" t="s">
        <v>18428</v>
      </c>
      <c r="B13998" s="3">
        <v>18</v>
      </c>
    </row>
    <row r="13999" spans="1:2" x14ac:dyDescent="0.25">
      <c r="A13999" s="2" t="s">
        <v>22268</v>
      </c>
      <c r="B13999" s="3">
        <v>18</v>
      </c>
    </row>
    <row r="14000" spans="1:2" x14ac:dyDescent="0.25">
      <c r="A14000" s="2" t="s">
        <v>24713</v>
      </c>
      <c r="B14000" s="3">
        <v>18</v>
      </c>
    </row>
    <row r="14001" spans="1:2" x14ac:dyDescent="0.25">
      <c r="A14001" s="2" t="s">
        <v>35527</v>
      </c>
      <c r="B14001" s="3">
        <v>18</v>
      </c>
    </row>
    <row r="14002" spans="1:2" x14ac:dyDescent="0.25">
      <c r="A14002" s="2" t="s">
        <v>4607</v>
      </c>
      <c r="B14002" s="3">
        <v>18</v>
      </c>
    </row>
    <row r="14003" spans="1:2" x14ac:dyDescent="0.25">
      <c r="A14003" s="2" t="s">
        <v>11395</v>
      </c>
      <c r="B14003" s="3">
        <v>18</v>
      </c>
    </row>
    <row r="14004" spans="1:2" x14ac:dyDescent="0.25">
      <c r="A14004" s="2" t="s">
        <v>10598</v>
      </c>
      <c r="B14004" s="3">
        <v>18</v>
      </c>
    </row>
    <row r="14005" spans="1:2" x14ac:dyDescent="0.25">
      <c r="A14005" s="2" t="s">
        <v>11402</v>
      </c>
      <c r="B14005" s="3">
        <v>18</v>
      </c>
    </row>
    <row r="14006" spans="1:2" x14ac:dyDescent="0.25">
      <c r="A14006" s="2" t="s">
        <v>3660</v>
      </c>
      <c r="B14006" s="3">
        <v>18</v>
      </c>
    </row>
    <row r="14007" spans="1:2" x14ac:dyDescent="0.25">
      <c r="A14007" s="2" t="s">
        <v>32878</v>
      </c>
      <c r="B14007" s="3">
        <v>18</v>
      </c>
    </row>
    <row r="14008" spans="1:2" x14ac:dyDescent="0.25">
      <c r="A14008" s="2" t="s">
        <v>25497</v>
      </c>
      <c r="B14008" s="3">
        <v>18</v>
      </c>
    </row>
    <row r="14009" spans="1:2" x14ac:dyDescent="0.25">
      <c r="A14009" s="2" t="s">
        <v>28987</v>
      </c>
      <c r="B14009" s="3">
        <v>18</v>
      </c>
    </row>
    <row r="14010" spans="1:2" x14ac:dyDescent="0.25">
      <c r="A14010" s="2" t="s">
        <v>12687</v>
      </c>
      <c r="B14010" s="3">
        <v>18</v>
      </c>
    </row>
    <row r="14011" spans="1:2" x14ac:dyDescent="0.25">
      <c r="A14011" s="2" t="s">
        <v>30886</v>
      </c>
      <c r="B14011" s="3">
        <v>18</v>
      </c>
    </row>
    <row r="14012" spans="1:2" x14ac:dyDescent="0.25">
      <c r="A14012" s="2" t="s">
        <v>17603</v>
      </c>
      <c r="B14012" s="3">
        <v>18</v>
      </c>
    </row>
    <row r="14013" spans="1:2" x14ac:dyDescent="0.25">
      <c r="A14013" s="2" t="s">
        <v>7856</v>
      </c>
      <c r="B14013" s="3">
        <v>18</v>
      </c>
    </row>
    <row r="14014" spans="1:2" x14ac:dyDescent="0.25">
      <c r="A14014" s="2" t="s">
        <v>41669</v>
      </c>
      <c r="B14014" s="3">
        <v>18</v>
      </c>
    </row>
    <row r="14015" spans="1:2" x14ac:dyDescent="0.25">
      <c r="A14015" s="2" t="s">
        <v>13062</v>
      </c>
      <c r="B14015" s="3">
        <v>18</v>
      </c>
    </row>
    <row r="14016" spans="1:2" x14ac:dyDescent="0.25">
      <c r="A14016" s="2" t="s">
        <v>17608</v>
      </c>
      <c r="B14016" s="3">
        <v>18</v>
      </c>
    </row>
    <row r="14017" spans="1:2" x14ac:dyDescent="0.25">
      <c r="A14017" s="2" t="s">
        <v>7883</v>
      </c>
      <c r="B14017" s="3">
        <v>18</v>
      </c>
    </row>
    <row r="14018" spans="1:2" x14ac:dyDescent="0.25">
      <c r="A14018" s="2" t="s">
        <v>24746</v>
      </c>
      <c r="B14018" s="3">
        <v>18</v>
      </c>
    </row>
    <row r="14019" spans="1:2" x14ac:dyDescent="0.25">
      <c r="A14019" s="2" t="s">
        <v>19348</v>
      </c>
      <c r="B14019" s="3">
        <v>18</v>
      </c>
    </row>
    <row r="14020" spans="1:2" x14ac:dyDescent="0.25">
      <c r="A14020" s="2" t="s">
        <v>41694</v>
      </c>
      <c r="B14020" s="3">
        <v>18</v>
      </c>
    </row>
    <row r="14021" spans="1:2" x14ac:dyDescent="0.25">
      <c r="A14021" s="2" t="s">
        <v>18022</v>
      </c>
      <c r="B14021" s="3">
        <v>18</v>
      </c>
    </row>
    <row r="14022" spans="1:2" x14ac:dyDescent="0.25">
      <c r="A14022" s="2" t="s">
        <v>2597</v>
      </c>
      <c r="B14022" s="3">
        <v>18</v>
      </c>
    </row>
    <row r="14023" spans="1:2" x14ac:dyDescent="0.25">
      <c r="A14023" s="2" t="s">
        <v>20486</v>
      </c>
      <c r="B14023" s="3">
        <v>18</v>
      </c>
    </row>
    <row r="14024" spans="1:2" x14ac:dyDescent="0.25">
      <c r="A14024" s="2" t="s">
        <v>19124</v>
      </c>
      <c r="B14024" s="3">
        <v>18</v>
      </c>
    </row>
    <row r="14025" spans="1:2" x14ac:dyDescent="0.25">
      <c r="A14025" s="2" t="s">
        <v>675</v>
      </c>
      <c r="B14025" s="3">
        <v>18</v>
      </c>
    </row>
    <row r="14026" spans="1:2" x14ac:dyDescent="0.25">
      <c r="A14026" s="2" t="s">
        <v>31725</v>
      </c>
      <c r="B14026" s="3">
        <v>18</v>
      </c>
    </row>
    <row r="14027" spans="1:2" x14ac:dyDescent="0.25">
      <c r="A14027" s="2" t="s">
        <v>40170</v>
      </c>
      <c r="B14027" s="3">
        <v>18</v>
      </c>
    </row>
    <row r="14028" spans="1:2" x14ac:dyDescent="0.25">
      <c r="A14028" s="2" t="s">
        <v>33780</v>
      </c>
      <c r="B14028" s="3">
        <v>18</v>
      </c>
    </row>
    <row r="14029" spans="1:2" x14ac:dyDescent="0.25">
      <c r="A14029" s="2" t="s">
        <v>23875</v>
      </c>
      <c r="B14029" s="3">
        <v>18</v>
      </c>
    </row>
    <row r="14030" spans="1:2" x14ac:dyDescent="0.25">
      <c r="A14030" s="2" t="s">
        <v>17933</v>
      </c>
      <c r="B14030" s="3">
        <v>18</v>
      </c>
    </row>
    <row r="14031" spans="1:2" x14ac:dyDescent="0.25">
      <c r="A14031" s="2" t="s">
        <v>35550</v>
      </c>
      <c r="B14031" s="3">
        <v>18</v>
      </c>
    </row>
    <row r="14032" spans="1:2" x14ac:dyDescent="0.25">
      <c r="A14032" s="2" t="s">
        <v>3483</v>
      </c>
      <c r="B14032" s="3">
        <v>18</v>
      </c>
    </row>
    <row r="14033" spans="1:2" x14ac:dyDescent="0.25">
      <c r="A14033" s="2" t="s">
        <v>32918</v>
      </c>
      <c r="B14033" s="3">
        <v>18</v>
      </c>
    </row>
    <row r="14034" spans="1:2" x14ac:dyDescent="0.25">
      <c r="A14034" s="2" t="s">
        <v>22817</v>
      </c>
      <c r="B14034" s="3">
        <v>18</v>
      </c>
    </row>
    <row r="14035" spans="1:2" x14ac:dyDescent="0.25">
      <c r="A14035" s="2" t="s">
        <v>28439</v>
      </c>
      <c r="B14035" s="3">
        <v>18</v>
      </c>
    </row>
    <row r="14036" spans="1:2" x14ac:dyDescent="0.25">
      <c r="A14036" s="2" t="s">
        <v>4972</v>
      </c>
      <c r="B14036" s="3">
        <v>18</v>
      </c>
    </row>
    <row r="14037" spans="1:2" x14ac:dyDescent="0.25">
      <c r="A14037" s="2" t="s">
        <v>40196</v>
      </c>
      <c r="B14037" s="3">
        <v>18</v>
      </c>
    </row>
    <row r="14038" spans="1:2" x14ac:dyDescent="0.25">
      <c r="A14038" s="2" t="s">
        <v>33798</v>
      </c>
      <c r="B14038" s="3">
        <v>18</v>
      </c>
    </row>
    <row r="14039" spans="1:2" x14ac:dyDescent="0.25">
      <c r="A14039" s="2" t="s">
        <v>30913</v>
      </c>
      <c r="B14039" s="3">
        <v>18</v>
      </c>
    </row>
    <row r="14040" spans="1:2" x14ac:dyDescent="0.25">
      <c r="A14040" s="2" t="s">
        <v>8326</v>
      </c>
      <c r="B14040" s="3">
        <v>18</v>
      </c>
    </row>
    <row r="14041" spans="1:2" x14ac:dyDescent="0.25">
      <c r="A14041" s="2" t="s">
        <v>19361</v>
      </c>
      <c r="B14041" s="3">
        <v>18</v>
      </c>
    </row>
    <row r="14042" spans="1:2" x14ac:dyDescent="0.25">
      <c r="A14042" s="2" t="s">
        <v>26935</v>
      </c>
      <c r="B14042" s="3">
        <v>18</v>
      </c>
    </row>
    <row r="14043" spans="1:2" x14ac:dyDescent="0.25">
      <c r="A14043" s="2" t="s">
        <v>18572</v>
      </c>
      <c r="B14043" s="3">
        <v>18</v>
      </c>
    </row>
    <row r="14044" spans="1:2" x14ac:dyDescent="0.25">
      <c r="A14044" s="2" t="s">
        <v>26054</v>
      </c>
      <c r="B14044" s="3">
        <v>18</v>
      </c>
    </row>
    <row r="14045" spans="1:2" x14ac:dyDescent="0.25">
      <c r="A14045" s="2" t="s">
        <v>22300</v>
      </c>
      <c r="B14045" s="3">
        <v>18</v>
      </c>
    </row>
    <row r="14046" spans="1:2" x14ac:dyDescent="0.25">
      <c r="A14046" s="2" t="s">
        <v>26710</v>
      </c>
      <c r="B14046" s="3">
        <v>18</v>
      </c>
    </row>
    <row r="14047" spans="1:2" x14ac:dyDescent="0.25">
      <c r="A14047" s="2" t="s">
        <v>18573</v>
      </c>
      <c r="B14047" s="3">
        <v>18</v>
      </c>
    </row>
    <row r="14048" spans="1:2" x14ac:dyDescent="0.25">
      <c r="A14048" s="2" t="s">
        <v>27355</v>
      </c>
      <c r="B14048" s="3">
        <v>18</v>
      </c>
    </row>
    <row r="14049" spans="1:2" x14ac:dyDescent="0.25">
      <c r="A14049" s="2" t="s">
        <v>6944</v>
      </c>
      <c r="B14049" s="3">
        <v>18</v>
      </c>
    </row>
    <row r="14050" spans="1:2" x14ac:dyDescent="0.25">
      <c r="A14050" s="2" t="s">
        <v>331</v>
      </c>
      <c r="B14050" s="3">
        <v>18</v>
      </c>
    </row>
    <row r="14051" spans="1:2" x14ac:dyDescent="0.25">
      <c r="A14051" s="2" t="s">
        <v>35590</v>
      </c>
      <c r="B14051" s="3">
        <v>18</v>
      </c>
    </row>
    <row r="14052" spans="1:2" x14ac:dyDescent="0.25">
      <c r="A14052" s="2" t="s">
        <v>14418</v>
      </c>
      <c r="B14052" s="3">
        <v>18</v>
      </c>
    </row>
    <row r="14053" spans="1:2" x14ac:dyDescent="0.25">
      <c r="A14053" s="2" t="s">
        <v>4823</v>
      </c>
      <c r="B14053" s="3">
        <v>18</v>
      </c>
    </row>
    <row r="14054" spans="1:2" x14ac:dyDescent="0.25">
      <c r="A14054" s="2" t="s">
        <v>1397</v>
      </c>
      <c r="B14054" s="3">
        <v>18</v>
      </c>
    </row>
    <row r="14055" spans="1:2" x14ac:dyDescent="0.25">
      <c r="A14055" s="2" t="s">
        <v>14384</v>
      </c>
      <c r="B14055" s="3">
        <v>18</v>
      </c>
    </row>
    <row r="14056" spans="1:2" x14ac:dyDescent="0.25">
      <c r="A14056" s="2" t="s">
        <v>28083</v>
      </c>
      <c r="B14056" s="3">
        <v>18</v>
      </c>
    </row>
    <row r="14057" spans="1:2" x14ac:dyDescent="0.25">
      <c r="A14057" s="2" t="s">
        <v>11420</v>
      </c>
      <c r="B14057" s="3">
        <v>18</v>
      </c>
    </row>
    <row r="14058" spans="1:2" x14ac:dyDescent="0.25">
      <c r="A14058" s="2" t="s">
        <v>12737</v>
      </c>
      <c r="B14058" s="3">
        <v>18</v>
      </c>
    </row>
    <row r="14059" spans="1:2" x14ac:dyDescent="0.25">
      <c r="A14059" s="2" t="s">
        <v>261</v>
      </c>
      <c r="B14059" s="3">
        <v>18</v>
      </c>
    </row>
    <row r="14060" spans="1:2" x14ac:dyDescent="0.25">
      <c r="A14060" s="2" t="s">
        <v>33892</v>
      </c>
      <c r="B14060" s="3">
        <v>18</v>
      </c>
    </row>
    <row r="14061" spans="1:2" x14ac:dyDescent="0.25">
      <c r="A14061" s="2" t="s">
        <v>25845</v>
      </c>
      <c r="B14061" s="3">
        <v>18</v>
      </c>
    </row>
    <row r="14062" spans="1:2" x14ac:dyDescent="0.25">
      <c r="A14062" s="2" t="s">
        <v>7211</v>
      </c>
      <c r="B14062" s="3">
        <v>18</v>
      </c>
    </row>
    <row r="14063" spans="1:2" x14ac:dyDescent="0.25">
      <c r="A14063" s="2" t="s">
        <v>30951</v>
      </c>
      <c r="B14063" s="3">
        <v>18</v>
      </c>
    </row>
    <row r="14064" spans="1:2" x14ac:dyDescent="0.25">
      <c r="A14064" s="2" t="s">
        <v>31796</v>
      </c>
      <c r="B14064" s="3">
        <v>18</v>
      </c>
    </row>
    <row r="14065" spans="1:2" x14ac:dyDescent="0.25">
      <c r="A14065" s="2" t="s">
        <v>32968</v>
      </c>
      <c r="B14065" s="3">
        <v>18</v>
      </c>
    </row>
    <row r="14066" spans="1:2" x14ac:dyDescent="0.25">
      <c r="A14066" s="2" t="s">
        <v>33943</v>
      </c>
      <c r="B14066" s="3">
        <v>18</v>
      </c>
    </row>
    <row r="14067" spans="1:2" x14ac:dyDescent="0.25">
      <c r="A14067" s="2" t="s">
        <v>20052</v>
      </c>
      <c r="B14067" s="3">
        <v>18</v>
      </c>
    </row>
    <row r="14068" spans="1:2" x14ac:dyDescent="0.25">
      <c r="A14068" s="2" t="s">
        <v>37086</v>
      </c>
      <c r="B14068" s="3">
        <v>18</v>
      </c>
    </row>
    <row r="14069" spans="1:2" x14ac:dyDescent="0.25">
      <c r="A14069" s="2" t="s">
        <v>40272</v>
      </c>
      <c r="B14069" s="3">
        <v>18</v>
      </c>
    </row>
    <row r="14070" spans="1:2" x14ac:dyDescent="0.25">
      <c r="A14070" s="2" t="s">
        <v>6080</v>
      </c>
      <c r="B14070" s="3">
        <v>18</v>
      </c>
    </row>
    <row r="14071" spans="1:2" x14ac:dyDescent="0.25">
      <c r="A14071" s="2" t="s">
        <v>2729</v>
      </c>
      <c r="B14071" s="3">
        <v>18</v>
      </c>
    </row>
    <row r="14072" spans="1:2" x14ac:dyDescent="0.25">
      <c r="A14072" s="2" t="s">
        <v>15573</v>
      </c>
      <c r="B14072" s="3">
        <v>18</v>
      </c>
    </row>
    <row r="14073" spans="1:2" x14ac:dyDescent="0.25">
      <c r="A14073" s="2" t="s">
        <v>18165</v>
      </c>
      <c r="B14073" s="3">
        <v>18</v>
      </c>
    </row>
    <row r="14074" spans="1:2" x14ac:dyDescent="0.25">
      <c r="A14074" s="2" t="s">
        <v>41925</v>
      </c>
      <c r="B14074" s="3">
        <v>18</v>
      </c>
    </row>
    <row r="14075" spans="1:2" x14ac:dyDescent="0.25">
      <c r="A14075" s="2" t="s">
        <v>437</v>
      </c>
      <c r="B14075" s="3">
        <v>18</v>
      </c>
    </row>
    <row r="14076" spans="1:2" x14ac:dyDescent="0.25">
      <c r="A14076" s="2" t="s">
        <v>5640</v>
      </c>
      <c r="B14076" s="3">
        <v>18</v>
      </c>
    </row>
    <row r="14077" spans="1:2" x14ac:dyDescent="0.25">
      <c r="A14077" s="2" t="s">
        <v>5536</v>
      </c>
      <c r="B14077" s="3">
        <v>18</v>
      </c>
    </row>
    <row r="14078" spans="1:2" x14ac:dyDescent="0.25">
      <c r="A14078" s="2" t="s">
        <v>17689</v>
      </c>
      <c r="B14078" s="3">
        <v>18</v>
      </c>
    </row>
    <row r="14079" spans="1:2" x14ac:dyDescent="0.25">
      <c r="A14079" s="2" t="s">
        <v>12343</v>
      </c>
      <c r="B14079" s="3">
        <v>18</v>
      </c>
    </row>
    <row r="14080" spans="1:2" x14ac:dyDescent="0.25">
      <c r="A14080" s="2" t="s">
        <v>37136</v>
      </c>
      <c r="B14080" s="3">
        <v>18</v>
      </c>
    </row>
    <row r="14081" spans="1:2" x14ac:dyDescent="0.25">
      <c r="A14081" s="2" t="s">
        <v>15973</v>
      </c>
      <c r="B14081" s="3">
        <v>18</v>
      </c>
    </row>
    <row r="14082" spans="1:2" x14ac:dyDescent="0.25">
      <c r="A14082" s="2" t="s">
        <v>5406</v>
      </c>
      <c r="B14082" s="3">
        <v>18</v>
      </c>
    </row>
    <row r="14083" spans="1:2" x14ac:dyDescent="0.25">
      <c r="A14083" s="2" t="s">
        <v>32989</v>
      </c>
      <c r="B14083" s="3">
        <v>18</v>
      </c>
    </row>
    <row r="14084" spans="1:2" x14ac:dyDescent="0.25">
      <c r="A14084" s="2" t="s">
        <v>14678</v>
      </c>
      <c r="B14084" s="3">
        <v>18</v>
      </c>
    </row>
    <row r="14085" spans="1:2" x14ac:dyDescent="0.25">
      <c r="A14085" s="2" t="s">
        <v>13830</v>
      </c>
      <c r="B14085" s="3">
        <v>18</v>
      </c>
    </row>
    <row r="14086" spans="1:2" x14ac:dyDescent="0.25">
      <c r="A14086" s="2" t="s">
        <v>28127</v>
      </c>
      <c r="B14086" s="3">
        <v>18</v>
      </c>
    </row>
    <row r="14087" spans="1:2" x14ac:dyDescent="0.25">
      <c r="A14087" s="2" t="s">
        <v>40324</v>
      </c>
      <c r="B14087" s="3">
        <v>18</v>
      </c>
    </row>
    <row r="14088" spans="1:2" x14ac:dyDescent="0.25">
      <c r="A14088" s="2" t="s">
        <v>17699</v>
      </c>
      <c r="B14088" s="3">
        <v>18</v>
      </c>
    </row>
    <row r="14089" spans="1:2" x14ac:dyDescent="0.25">
      <c r="A14089" s="2" t="s">
        <v>35662</v>
      </c>
      <c r="B14089" s="3">
        <v>18</v>
      </c>
    </row>
    <row r="14090" spans="1:2" x14ac:dyDescent="0.25">
      <c r="A14090" s="2" t="s">
        <v>26367</v>
      </c>
      <c r="B14090" s="3">
        <v>18</v>
      </c>
    </row>
    <row r="14091" spans="1:2" x14ac:dyDescent="0.25">
      <c r="A14091" s="2" t="s">
        <v>17137</v>
      </c>
      <c r="B14091" s="3">
        <v>18</v>
      </c>
    </row>
    <row r="14092" spans="1:2" x14ac:dyDescent="0.25">
      <c r="A14092" s="2" t="s">
        <v>41977</v>
      </c>
      <c r="B14092" s="3">
        <v>18</v>
      </c>
    </row>
    <row r="14093" spans="1:2" x14ac:dyDescent="0.25">
      <c r="A14093" s="2" t="s">
        <v>4292</v>
      </c>
      <c r="B14093" s="3">
        <v>18</v>
      </c>
    </row>
    <row r="14094" spans="1:2" x14ac:dyDescent="0.25">
      <c r="A14094" s="2" t="s">
        <v>3103</v>
      </c>
      <c r="B14094" s="3">
        <v>18</v>
      </c>
    </row>
    <row r="14095" spans="1:2" x14ac:dyDescent="0.25">
      <c r="A14095" s="2" t="s">
        <v>13020</v>
      </c>
      <c r="B14095" s="3">
        <v>18</v>
      </c>
    </row>
    <row r="14096" spans="1:2" x14ac:dyDescent="0.25">
      <c r="A14096" s="2" t="s">
        <v>33983</v>
      </c>
      <c r="B14096" s="3">
        <v>18</v>
      </c>
    </row>
    <row r="14097" spans="1:2" x14ac:dyDescent="0.25">
      <c r="A14097" s="2" t="s">
        <v>1098</v>
      </c>
      <c r="B14097" s="3">
        <v>18</v>
      </c>
    </row>
    <row r="14098" spans="1:2" x14ac:dyDescent="0.25">
      <c r="A14098" s="2" t="s">
        <v>19774</v>
      </c>
      <c r="B14098" s="3">
        <v>18</v>
      </c>
    </row>
    <row r="14099" spans="1:2" x14ac:dyDescent="0.25">
      <c r="A14099" s="2" t="s">
        <v>7968</v>
      </c>
      <c r="B14099" s="3">
        <v>18</v>
      </c>
    </row>
    <row r="14100" spans="1:2" x14ac:dyDescent="0.25">
      <c r="A14100" s="2" t="s">
        <v>18219</v>
      </c>
      <c r="B14100" s="3">
        <v>18</v>
      </c>
    </row>
    <row r="14101" spans="1:2" x14ac:dyDescent="0.25">
      <c r="A14101" s="2" t="s">
        <v>1671</v>
      </c>
      <c r="B14101" s="3">
        <v>18</v>
      </c>
    </row>
    <row r="14102" spans="1:2" x14ac:dyDescent="0.25">
      <c r="A14102" s="2" t="s">
        <v>3736</v>
      </c>
      <c r="B14102" s="3">
        <v>18</v>
      </c>
    </row>
    <row r="14103" spans="1:2" x14ac:dyDescent="0.25">
      <c r="A14103" s="2" t="s">
        <v>9084</v>
      </c>
      <c r="B14103" s="3">
        <v>18</v>
      </c>
    </row>
    <row r="14104" spans="1:2" x14ac:dyDescent="0.25">
      <c r="A14104" s="2" t="s">
        <v>1204</v>
      </c>
      <c r="B14104" s="3">
        <v>18</v>
      </c>
    </row>
    <row r="14105" spans="1:2" x14ac:dyDescent="0.25">
      <c r="A14105" s="2" t="s">
        <v>6961</v>
      </c>
      <c r="B14105" s="3">
        <v>18</v>
      </c>
    </row>
    <row r="14106" spans="1:2" x14ac:dyDescent="0.25">
      <c r="A14106" s="2" t="s">
        <v>42041</v>
      </c>
      <c r="B14106" s="3">
        <v>18</v>
      </c>
    </row>
    <row r="14107" spans="1:2" x14ac:dyDescent="0.25">
      <c r="A14107" s="2" t="s">
        <v>9500</v>
      </c>
      <c r="B14107" s="3">
        <v>18</v>
      </c>
    </row>
    <row r="14108" spans="1:2" x14ac:dyDescent="0.25">
      <c r="A14108" s="2" t="s">
        <v>24969</v>
      </c>
      <c r="B14108" s="3">
        <v>18</v>
      </c>
    </row>
    <row r="14109" spans="1:2" x14ac:dyDescent="0.25">
      <c r="A14109" s="2" t="s">
        <v>1185</v>
      </c>
      <c r="B14109" s="3">
        <v>18</v>
      </c>
    </row>
    <row r="14110" spans="1:2" x14ac:dyDescent="0.25">
      <c r="A14110" s="2" t="s">
        <v>37282</v>
      </c>
      <c r="B14110" s="3">
        <v>18</v>
      </c>
    </row>
    <row r="14111" spans="1:2" x14ac:dyDescent="0.25">
      <c r="A14111" s="2" t="s">
        <v>35710</v>
      </c>
      <c r="B14111" s="3">
        <v>18</v>
      </c>
    </row>
    <row r="14112" spans="1:2" x14ac:dyDescent="0.25">
      <c r="A14112" s="2" t="s">
        <v>1685</v>
      </c>
      <c r="B14112" s="3">
        <v>18</v>
      </c>
    </row>
    <row r="14113" spans="1:2" x14ac:dyDescent="0.25">
      <c r="A14113" s="2" t="s">
        <v>15996</v>
      </c>
      <c r="B14113" s="3">
        <v>18</v>
      </c>
    </row>
    <row r="14114" spans="1:2" x14ac:dyDescent="0.25">
      <c r="A14114" s="2" t="s">
        <v>28420</v>
      </c>
      <c r="B14114" s="3">
        <v>18</v>
      </c>
    </row>
    <row r="14115" spans="1:2" x14ac:dyDescent="0.25">
      <c r="A14115" s="2" t="s">
        <v>15056</v>
      </c>
      <c r="B14115" s="3">
        <v>18</v>
      </c>
    </row>
    <row r="14116" spans="1:2" x14ac:dyDescent="0.25">
      <c r="A14116" s="2" t="s">
        <v>25004</v>
      </c>
      <c r="B14116" s="3">
        <v>18</v>
      </c>
    </row>
    <row r="14117" spans="1:2" x14ac:dyDescent="0.25">
      <c r="A14117" s="2" t="s">
        <v>14605</v>
      </c>
      <c r="B14117" s="3">
        <v>18</v>
      </c>
    </row>
    <row r="14118" spans="1:2" x14ac:dyDescent="0.25">
      <c r="A14118" s="2" t="s">
        <v>37305</v>
      </c>
      <c r="B14118" s="3">
        <v>18</v>
      </c>
    </row>
    <row r="14119" spans="1:2" x14ac:dyDescent="0.25">
      <c r="A14119" s="2" t="s">
        <v>24014</v>
      </c>
      <c r="B14119" s="3">
        <v>18</v>
      </c>
    </row>
    <row r="14120" spans="1:2" x14ac:dyDescent="0.25">
      <c r="A14120" s="2" t="s">
        <v>37335</v>
      </c>
      <c r="B14120" s="3">
        <v>18</v>
      </c>
    </row>
    <row r="14121" spans="1:2" x14ac:dyDescent="0.25">
      <c r="A14121" s="2" t="s">
        <v>16001</v>
      </c>
      <c r="B14121" s="3">
        <v>18</v>
      </c>
    </row>
    <row r="14122" spans="1:2" x14ac:dyDescent="0.25">
      <c r="A14122" s="2" t="s">
        <v>14685</v>
      </c>
      <c r="B14122" s="3">
        <v>18</v>
      </c>
    </row>
    <row r="14123" spans="1:2" x14ac:dyDescent="0.25">
      <c r="A14123" s="2" t="s">
        <v>21425</v>
      </c>
      <c r="B14123" s="3">
        <v>18</v>
      </c>
    </row>
    <row r="14124" spans="1:2" x14ac:dyDescent="0.25">
      <c r="A14124" s="2" t="s">
        <v>10367</v>
      </c>
      <c r="B14124" s="3">
        <v>18</v>
      </c>
    </row>
    <row r="14125" spans="1:2" x14ac:dyDescent="0.25">
      <c r="A14125" s="2" t="s">
        <v>40423</v>
      </c>
      <c r="B14125" s="3">
        <v>18</v>
      </c>
    </row>
    <row r="14126" spans="1:2" x14ac:dyDescent="0.25">
      <c r="A14126" s="2" t="s">
        <v>42121</v>
      </c>
      <c r="B14126" s="3">
        <v>18</v>
      </c>
    </row>
    <row r="14127" spans="1:2" x14ac:dyDescent="0.25">
      <c r="A14127" s="2" t="s">
        <v>1683</v>
      </c>
      <c r="B14127" s="3">
        <v>18</v>
      </c>
    </row>
    <row r="14128" spans="1:2" x14ac:dyDescent="0.25">
      <c r="A14128" s="2" t="s">
        <v>42133</v>
      </c>
      <c r="B14128" s="3">
        <v>18</v>
      </c>
    </row>
    <row r="14129" spans="1:2" x14ac:dyDescent="0.25">
      <c r="A14129" s="2" t="s">
        <v>22371</v>
      </c>
      <c r="B14129" s="3">
        <v>18</v>
      </c>
    </row>
    <row r="14130" spans="1:2" x14ac:dyDescent="0.25">
      <c r="A14130" s="2" t="s">
        <v>1925</v>
      </c>
      <c r="B14130" s="3">
        <v>18</v>
      </c>
    </row>
    <row r="14131" spans="1:2" x14ac:dyDescent="0.25">
      <c r="A14131" s="2" t="s">
        <v>6031</v>
      </c>
      <c r="B14131" s="3">
        <v>18</v>
      </c>
    </row>
    <row r="14132" spans="1:2" x14ac:dyDescent="0.25">
      <c r="A14132" s="2" t="s">
        <v>14225</v>
      </c>
      <c r="B14132" s="3">
        <v>18</v>
      </c>
    </row>
    <row r="14133" spans="1:2" x14ac:dyDescent="0.25">
      <c r="A14133" s="2" t="s">
        <v>19047</v>
      </c>
      <c r="B14133" s="3">
        <v>18</v>
      </c>
    </row>
    <row r="14134" spans="1:2" x14ac:dyDescent="0.25">
      <c r="A14134" s="2" t="s">
        <v>37447</v>
      </c>
      <c r="B14134" s="3">
        <v>18</v>
      </c>
    </row>
    <row r="14135" spans="1:2" x14ac:dyDescent="0.25">
      <c r="A14135" s="2" t="s">
        <v>35761</v>
      </c>
      <c r="B14135" s="3">
        <v>18</v>
      </c>
    </row>
    <row r="14136" spans="1:2" x14ac:dyDescent="0.25">
      <c r="A14136" s="2" t="s">
        <v>14898</v>
      </c>
      <c r="B14136" s="3">
        <v>18</v>
      </c>
    </row>
    <row r="14137" spans="1:2" x14ac:dyDescent="0.25">
      <c r="A14137" s="2" t="s">
        <v>22377</v>
      </c>
      <c r="B14137" s="3">
        <v>18</v>
      </c>
    </row>
    <row r="14138" spans="1:2" x14ac:dyDescent="0.25">
      <c r="A14138" s="2" t="s">
        <v>34089</v>
      </c>
      <c r="B14138" s="3">
        <v>18</v>
      </c>
    </row>
    <row r="14139" spans="1:2" x14ac:dyDescent="0.25">
      <c r="A14139" s="2" t="s">
        <v>31047</v>
      </c>
      <c r="B14139" s="3">
        <v>18</v>
      </c>
    </row>
    <row r="14140" spans="1:2" x14ac:dyDescent="0.25">
      <c r="A14140" s="2" t="s">
        <v>11829</v>
      </c>
      <c r="B14140" s="3">
        <v>18</v>
      </c>
    </row>
    <row r="14141" spans="1:2" x14ac:dyDescent="0.25">
      <c r="A14141" s="2" t="s">
        <v>25855</v>
      </c>
      <c r="B14141" s="3">
        <v>18</v>
      </c>
    </row>
    <row r="14142" spans="1:2" x14ac:dyDescent="0.25">
      <c r="A14142" s="2" t="s">
        <v>16343</v>
      </c>
      <c r="B14142" s="3">
        <v>18</v>
      </c>
    </row>
    <row r="14143" spans="1:2" x14ac:dyDescent="0.25">
      <c r="A14143" s="2" t="s">
        <v>13600</v>
      </c>
      <c r="B14143" s="3">
        <v>18</v>
      </c>
    </row>
    <row r="14144" spans="1:2" x14ac:dyDescent="0.25">
      <c r="A14144" s="2" t="s">
        <v>3749</v>
      </c>
      <c r="B14144" s="3">
        <v>18</v>
      </c>
    </row>
    <row r="14145" spans="1:2" x14ac:dyDescent="0.25">
      <c r="A14145" s="2" t="s">
        <v>6974</v>
      </c>
      <c r="B14145" s="3">
        <v>18</v>
      </c>
    </row>
    <row r="14146" spans="1:2" x14ac:dyDescent="0.25">
      <c r="A14146" s="2" t="s">
        <v>31955</v>
      </c>
      <c r="B14146" s="3">
        <v>18</v>
      </c>
    </row>
    <row r="14147" spans="1:2" x14ac:dyDescent="0.25">
      <c r="A14147" s="2" t="s">
        <v>18582</v>
      </c>
      <c r="B14147" s="3">
        <v>18</v>
      </c>
    </row>
    <row r="14148" spans="1:2" x14ac:dyDescent="0.25">
      <c r="A14148" s="2" t="s">
        <v>14177</v>
      </c>
      <c r="B14148" s="3">
        <v>18</v>
      </c>
    </row>
    <row r="14149" spans="1:2" x14ac:dyDescent="0.25">
      <c r="A14149" s="2" t="s">
        <v>20504</v>
      </c>
      <c r="B14149" s="3">
        <v>18</v>
      </c>
    </row>
    <row r="14150" spans="1:2" x14ac:dyDescent="0.25">
      <c r="A14150" s="2" t="s">
        <v>14907</v>
      </c>
      <c r="B14150" s="3">
        <v>18</v>
      </c>
    </row>
    <row r="14151" spans="1:2" x14ac:dyDescent="0.25">
      <c r="A14151" s="2" t="s">
        <v>15395</v>
      </c>
      <c r="B14151" s="3">
        <v>18</v>
      </c>
    </row>
    <row r="14152" spans="1:2" x14ac:dyDescent="0.25">
      <c r="A14152" s="2" t="s">
        <v>16355</v>
      </c>
      <c r="B14152" s="3">
        <v>18</v>
      </c>
    </row>
    <row r="14153" spans="1:2" x14ac:dyDescent="0.25">
      <c r="A14153" s="2" t="s">
        <v>27196</v>
      </c>
      <c r="B14153" s="3">
        <v>18</v>
      </c>
    </row>
    <row r="14154" spans="1:2" x14ac:dyDescent="0.25">
      <c r="A14154" s="2" t="s">
        <v>42371</v>
      </c>
      <c r="B14154" s="3">
        <v>18</v>
      </c>
    </row>
    <row r="14155" spans="1:2" x14ac:dyDescent="0.25">
      <c r="A14155" s="2" t="s">
        <v>29016</v>
      </c>
      <c r="B14155" s="3">
        <v>18</v>
      </c>
    </row>
    <row r="14156" spans="1:2" x14ac:dyDescent="0.25">
      <c r="A14156" s="2" t="s">
        <v>5004</v>
      </c>
      <c r="B14156" s="3">
        <v>18</v>
      </c>
    </row>
    <row r="14157" spans="1:2" x14ac:dyDescent="0.25">
      <c r="A14157" s="2" t="s">
        <v>19049</v>
      </c>
      <c r="B14157" s="3">
        <v>18</v>
      </c>
    </row>
    <row r="14158" spans="1:2" x14ac:dyDescent="0.25">
      <c r="A14158" s="2" t="s">
        <v>21140</v>
      </c>
      <c r="B14158" s="3">
        <v>18</v>
      </c>
    </row>
    <row r="14159" spans="1:2" x14ac:dyDescent="0.25">
      <c r="A14159" s="2" t="s">
        <v>18089</v>
      </c>
      <c r="B14159" s="3">
        <v>18</v>
      </c>
    </row>
    <row r="14160" spans="1:2" x14ac:dyDescent="0.25">
      <c r="A14160" s="2" t="s">
        <v>18338</v>
      </c>
      <c r="B14160" s="3">
        <v>18</v>
      </c>
    </row>
    <row r="14161" spans="1:2" x14ac:dyDescent="0.25">
      <c r="A14161" s="2" t="s">
        <v>4851</v>
      </c>
      <c r="B14161" s="3">
        <v>18</v>
      </c>
    </row>
    <row r="14162" spans="1:2" x14ac:dyDescent="0.25">
      <c r="A14162" s="2" t="s">
        <v>7252</v>
      </c>
      <c r="B14162" s="3">
        <v>18</v>
      </c>
    </row>
    <row r="14163" spans="1:2" x14ac:dyDescent="0.25">
      <c r="A14163" s="2" t="s">
        <v>458</v>
      </c>
      <c r="B14163" s="3">
        <v>18</v>
      </c>
    </row>
    <row r="14164" spans="1:2" x14ac:dyDescent="0.25">
      <c r="A14164" s="2" t="s">
        <v>347</v>
      </c>
      <c r="B14164" s="3">
        <v>18</v>
      </c>
    </row>
    <row r="14165" spans="1:2" x14ac:dyDescent="0.25">
      <c r="A14165" s="2" t="s">
        <v>33095</v>
      </c>
      <c r="B14165" s="3">
        <v>18</v>
      </c>
    </row>
    <row r="14166" spans="1:2" x14ac:dyDescent="0.25">
      <c r="A14166" s="2" t="s">
        <v>34193</v>
      </c>
      <c r="B14166" s="3">
        <v>18</v>
      </c>
    </row>
    <row r="14167" spans="1:2" x14ac:dyDescent="0.25">
      <c r="A14167" s="2" t="s">
        <v>2704</v>
      </c>
      <c r="B14167" s="3">
        <v>18</v>
      </c>
    </row>
    <row r="14168" spans="1:2" x14ac:dyDescent="0.25">
      <c r="A14168" s="2" t="s">
        <v>21806</v>
      </c>
      <c r="B14168" s="3">
        <v>18</v>
      </c>
    </row>
    <row r="14169" spans="1:2" x14ac:dyDescent="0.25">
      <c r="A14169" s="2" t="s">
        <v>28527</v>
      </c>
      <c r="B14169" s="3">
        <v>18</v>
      </c>
    </row>
    <row r="14170" spans="1:2" x14ac:dyDescent="0.25">
      <c r="A14170" s="2" t="s">
        <v>25508</v>
      </c>
      <c r="B14170" s="3">
        <v>18</v>
      </c>
    </row>
    <row r="14171" spans="1:2" x14ac:dyDescent="0.25">
      <c r="A14171" s="2" t="s">
        <v>15065</v>
      </c>
      <c r="B14171" s="3">
        <v>18</v>
      </c>
    </row>
    <row r="14172" spans="1:2" x14ac:dyDescent="0.25">
      <c r="A14172" s="2" t="s">
        <v>8958</v>
      </c>
      <c r="B14172" s="3">
        <v>18</v>
      </c>
    </row>
    <row r="14173" spans="1:2" x14ac:dyDescent="0.25">
      <c r="A14173" s="2" t="s">
        <v>8010</v>
      </c>
      <c r="B14173" s="3">
        <v>18</v>
      </c>
    </row>
    <row r="14174" spans="1:2" x14ac:dyDescent="0.25">
      <c r="A14174" s="2" t="s">
        <v>5013</v>
      </c>
      <c r="B14174" s="3">
        <v>18</v>
      </c>
    </row>
    <row r="14175" spans="1:2" x14ac:dyDescent="0.25">
      <c r="A14175" s="2" t="s">
        <v>8011</v>
      </c>
      <c r="B14175" s="3">
        <v>18</v>
      </c>
    </row>
    <row r="14176" spans="1:2" x14ac:dyDescent="0.25">
      <c r="A14176" s="2" t="s">
        <v>29646</v>
      </c>
      <c r="B14176" s="3">
        <v>18</v>
      </c>
    </row>
    <row r="14177" spans="1:2" x14ac:dyDescent="0.25">
      <c r="A14177" s="2" t="s">
        <v>35879</v>
      </c>
      <c r="B14177" s="3">
        <v>18</v>
      </c>
    </row>
    <row r="14178" spans="1:2" x14ac:dyDescent="0.25">
      <c r="A14178" s="2" t="s">
        <v>26725</v>
      </c>
      <c r="B14178" s="3">
        <v>18</v>
      </c>
    </row>
    <row r="14179" spans="1:2" x14ac:dyDescent="0.25">
      <c r="A14179" s="2" t="s">
        <v>29409</v>
      </c>
      <c r="B14179" s="3">
        <v>18</v>
      </c>
    </row>
    <row r="14180" spans="1:2" x14ac:dyDescent="0.25">
      <c r="A14180" s="2" t="s">
        <v>25183</v>
      </c>
      <c r="B14180" s="3">
        <v>18</v>
      </c>
    </row>
    <row r="14181" spans="1:2" x14ac:dyDescent="0.25">
      <c r="A14181" s="2" t="s">
        <v>31150</v>
      </c>
      <c r="B14181" s="3">
        <v>18</v>
      </c>
    </row>
    <row r="14182" spans="1:2" x14ac:dyDescent="0.25">
      <c r="A14182" s="2" t="s">
        <v>42657</v>
      </c>
      <c r="B14182" s="3">
        <v>18</v>
      </c>
    </row>
    <row r="14183" spans="1:2" x14ac:dyDescent="0.25">
      <c r="A14183" s="2" t="s">
        <v>13606</v>
      </c>
      <c r="B14183" s="3">
        <v>18</v>
      </c>
    </row>
    <row r="14184" spans="1:2" x14ac:dyDescent="0.25">
      <c r="A14184" s="2" t="s">
        <v>13168</v>
      </c>
      <c r="B14184" s="3">
        <v>18</v>
      </c>
    </row>
    <row r="14185" spans="1:2" x14ac:dyDescent="0.25">
      <c r="A14185" s="2" t="s">
        <v>29926</v>
      </c>
      <c r="B14185" s="3">
        <v>18</v>
      </c>
    </row>
    <row r="14186" spans="1:2" x14ac:dyDescent="0.25">
      <c r="A14186" s="2" t="s">
        <v>3756</v>
      </c>
      <c r="B14186" s="3">
        <v>18</v>
      </c>
    </row>
    <row r="14187" spans="1:2" x14ac:dyDescent="0.25">
      <c r="A14187" s="2" t="s">
        <v>12416</v>
      </c>
      <c r="B14187" s="3">
        <v>18</v>
      </c>
    </row>
    <row r="14188" spans="1:2" x14ac:dyDescent="0.25">
      <c r="A14188" s="2" t="s">
        <v>28228</v>
      </c>
      <c r="B14188" s="3">
        <v>18</v>
      </c>
    </row>
    <row r="14189" spans="1:2" x14ac:dyDescent="0.25">
      <c r="A14189" s="2" t="s">
        <v>9216</v>
      </c>
      <c r="B14189" s="3">
        <v>18</v>
      </c>
    </row>
    <row r="14190" spans="1:2" x14ac:dyDescent="0.25">
      <c r="A14190" s="2" t="s">
        <v>25215</v>
      </c>
      <c r="B14190" s="3">
        <v>18</v>
      </c>
    </row>
    <row r="14191" spans="1:2" x14ac:dyDescent="0.25">
      <c r="A14191" s="2" t="s">
        <v>11477</v>
      </c>
      <c r="B14191" s="3">
        <v>18</v>
      </c>
    </row>
    <row r="14192" spans="1:2" x14ac:dyDescent="0.25">
      <c r="A14192" s="2" t="s">
        <v>4385</v>
      </c>
      <c r="B14192" s="3">
        <v>18</v>
      </c>
    </row>
    <row r="14193" spans="1:2" x14ac:dyDescent="0.25">
      <c r="A14193" s="2" t="s">
        <v>14611</v>
      </c>
      <c r="B14193" s="3">
        <v>18</v>
      </c>
    </row>
    <row r="14194" spans="1:2" x14ac:dyDescent="0.25">
      <c r="A14194" s="2" t="s">
        <v>28230</v>
      </c>
      <c r="B14194" s="3">
        <v>18</v>
      </c>
    </row>
    <row r="14195" spans="1:2" x14ac:dyDescent="0.25">
      <c r="A14195" s="2" t="s">
        <v>7015</v>
      </c>
      <c r="B14195" s="3">
        <v>18</v>
      </c>
    </row>
    <row r="14196" spans="1:2" x14ac:dyDescent="0.25">
      <c r="A14196" s="2" t="s">
        <v>17837</v>
      </c>
      <c r="B14196" s="3">
        <v>18</v>
      </c>
    </row>
    <row r="14197" spans="1:2" x14ac:dyDescent="0.25">
      <c r="A14197" s="2" t="s">
        <v>14782</v>
      </c>
      <c r="B14197" s="3">
        <v>18</v>
      </c>
    </row>
    <row r="14198" spans="1:2" x14ac:dyDescent="0.25">
      <c r="A14198" s="2" t="s">
        <v>6728</v>
      </c>
      <c r="B14198" s="3">
        <v>18</v>
      </c>
    </row>
    <row r="14199" spans="1:2" x14ac:dyDescent="0.25">
      <c r="A14199" s="2" t="s">
        <v>29935</v>
      </c>
      <c r="B14199" s="3">
        <v>18</v>
      </c>
    </row>
    <row r="14200" spans="1:2" x14ac:dyDescent="0.25">
      <c r="A14200" s="2" t="s">
        <v>12885</v>
      </c>
      <c r="B14200" s="3">
        <v>18</v>
      </c>
    </row>
    <row r="14201" spans="1:2" x14ac:dyDescent="0.25">
      <c r="A14201" s="2" t="s">
        <v>19924</v>
      </c>
      <c r="B14201" s="3">
        <v>18</v>
      </c>
    </row>
    <row r="14202" spans="1:2" x14ac:dyDescent="0.25">
      <c r="A14202" s="2" t="s">
        <v>2078</v>
      </c>
      <c r="B14202" s="3">
        <v>18</v>
      </c>
    </row>
    <row r="14203" spans="1:2" x14ac:dyDescent="0.25">
      <c r="A14203" s="2" t="s">
        <v>14613</v>
      </c>
      <c r="B14203" s="3">
        <v>18</v>
      </c>
    </row>
    <row r="14204" spans="1:2" x14ac:dyDescent="0.25">
      <c r="A14204" s="2" t="s">
        <v>29653</v>
      </c>
      <c r="B14204" s="3">
        <v>18</v>
      </c>
    </row>
    <row r="14205" spans="1:2" x14ac:dyDescent="0.25">
      <c r="A14205" s="2" t="s">
        <v>19729</v>
      </c>
      <c r="B14205" s="3">
        <v>18</v>
      </c>
    </row>
    <row r="14206" spans="1:2" x14ac:dyDescent="0.25">
      <c r="A14206" s="2" t="s">
        <v>11142</v>
      </c>
      <c r="B14206" s="3">
        <v>18</v>
      </c>
    </row>
    <row r="14207" spans="1:2" x14ac:dyDescent="0.25">
      <c r="A14207" s="2" t="s">
        <v>11485</v>
      </c>
      <c r="B14207" s="3">
        <v>18</v>
      </c>
    </row>
    <row r="14208" spans="1:2" x14ac:dyDescent="0.25">
      <c r="A14208" s="2" t="s">
        <v>16448</v>
      </c>
      <c r="B14208" s="3">
        <v>18</v>
      </c>
    </row>
    <row r="14209" spans="1:2" x14ac:dyDescent="0.25">
      <c r="A14209" s="2" t="s">
        <v>28649</v>
      </c>
      <c r="B14209" s="3">
        <v>18</v>
      </c>
    </row>
    <row r="14210" spans="1:2" x14ac:dyDescent="0.25">
      <c r="A14210" s="2" t="s">
        <v>19607</v>
      </c>
      <c r="B14210" s="3">
        <v>18</v>
      </c>
    </row>
    <row r="14211" spans="1:2" x14ac:dyDescent="0.25">
      <c r="A14211" s="2" t="s">
        <v>29948</v>
      </c>
      <c r="B14211" s="3">
        <v>18</v>
      </c>
    </row>
    <row r="14212" spans="1:2" x14ac:dyDescent="0.25">
      <c r="A14212" s="2" t="s">
        <v>26973</v>
      </c>
      <c r="B14212" s="3">
        <v>18</v>
      </c>
    </row>
    <row r="14213" spans="1:2" x14ac:dyDescent="0.25">
      <c r="A14213" s="2" t="s">
        <v>29424</v>
      </c>
      <c r="B14213" s="3">
        <v>18</v>
      </c>
    </row>
    <row r="14214" spans="1:2" x14ac:dyDescent="0.25">
      <c r="A14214" s="2" t="s">
        <v>1521</v>
      </c>
      <c r="B14214" s="3">
        <v>18</v>
      </c>
    </row>
    <row r="14215" spans="1:2" x14ac:dyDescent="0.25">
      <c r="A14215" s="2" t="s">
        <v>26845</v>
      </c>
      <c r="B14215" s="3">
        <v>18</v>
      </c>
    </row>
    <row r="14216" spans="1:2" x14ac:dyDescent="0.25">
      <c r="A14216" s="2" t="s">
        <v>28254</v>
      </c>
      <c r="B14216" s="3">
        <v>18</v>
      </c>
    </row>
    <row r="14217" spans="1:2" x14ac:dyDescent="0.25">
      <c r="A14217" s="2" t="s">
        <v>33199</v>
      </c>
      <c r="B14217" s="3">
        <v>18</v>
      </c>
    </row>
    <row r="14218" spans="1:2" x14ac:dyDescent="0.25">
      <c r="A14218" s="2" t="s">
        <v>8516</v>
      </c>
      <c r="B14218" s="3">
        <v>18</v>
      </c>
    </row>
    <row r="14219" spans="1:2" x14ac:dyDescent="0.25">
      <c r="A14219" s="2" t="s">
        <v>690</v>
      </c>
      <c r="B14219" s="3">
        <v>18</v>
      </c>
    </row>
    <row r="14220" spans="1:2" x14ac:dyDescent="0.25">
      <c r="A14220" s="2" t="s">
        <v>6730</v>
      </c>
      <c r="B14220" s="3">
        <v>18</v>
      </c>
    </row>
    <row r="14221" spans="1:2" x14ac:dyDescent="0.25">
      <c r="A14221" s="2" t="s">
        <v>12427</v>
      </c>
      <c r="B14221" s="3">
        <v>18</v>
      </c>
    </row>
    <row r="14222" spans="1:2" x14ac:dyDescent="0.25">
      <c r="A14222" s="2" t="s">
        <v>25947</v>
      </c>
      <c r="B14222" s="3">
        <v>18</v>
      </c>
    </row>
    <row r="14223" spans="1:2" x14ac:dyDescent="0.25">
      <c r="A14223" s="2" t="s">
        <v>40648</v>
      </c>
      <c r="B14223" s="3">
        <v>18</v>
      </c>
    </row>
    <row r="14224" spans="1:2" x14ac:dyDescent="0.25">
      <c r="A14224" s="2" t="s">
        <v>28430</v>
      </c>
      <c r="B14224" s="3">
        <v>18</v>
      </c>
    </row>
    <row r="14225" spans="1:2" x14ac:dyDescent="0.25">
      <c r="A14225" s="2" t="s">
        <v>18170</v>
      </c>
      <c r="B14225" s="3">
        <v>18</v>
      </c>
    </row>
    <row r="14226" spans="1:2" x14ac:dyDescent="0.25">
      <c r="A14226" s="2" t="s">
        <v>25353</v>
      </c>
      <c r="B14226" s="3">
        <v>18</v>
      </c>
    </row>
    <row r="14227" spans="1:2" x14ac:dyDescent="0.25">
      <c r="A14227" s="2" t="s">
        <v>40652</v>
      </c>
      <c r="B14227" s="3">
        <v>18</v>
      </c>
    </row>
    <row r="14228" spans="1:2" x14ac:dyDescent="0.25">
      <c r="A14228" s="2" t="s">
        <v>38091</v>
      </c>
      <c r="B14228" s="3">
        <v>18</v>
      </c>
    </row>
    <row r="14229" spans="1:2" x14ac:dyDescent="0.25">
      <c r="A14229" s="2" t="s">
        <v>22461</v>
      </c>
      <c r="B14229" s="3">
        <v>18</v>
      </c>
    </row>
    <row r="14230" spans="1:2" x14ac:dyDescent="0.25">
      <c r="A14230" s="2" t="s">
        <v>11154</v>
      </c>
      <c r="B14230" s="3">
        <v>18</v>
      </c>
    </row>
    <row r="14231" spans="1:2" x14ac:dyDescent="0.25">
      <c r="A14231" s="2" t="s">
        <v>36000</v>
      </c>
      <c r="B14231" s="3">
        <v>18</v>
      </c>
    </row>
    <row r="14232" spans="1:2" x14ac:dyDescent="0.25">
      <c r="A14232" s="2" t="s">
        <v>12451</v>
      </c>
      <c r="B14232" s="3">
        <v>18</v>
      </c>
    </row>
    <row r="14233" spans="1:2" x14ac:dyDescent="0.25">
      <c r="A14233" s="2" t="s">
        <v>22216</v>
      </c>
      <c r="B14233" s="3">
        <v>18</v>
      </c>
    </row>
    <row r="14234" spans="1:2" x14ac:dyDescent="0.25">
      <c r="A14234" s="2" t="s">
        <v>21543</v>
      </c>
      <c r="B14234" s="3">
        <v>18</v>
      </c>
    </row>
    <row r="14235" spans="1:2" x14ac:dyDescent="0.25">
      <c r="A14235" s="2" t="s">
        <v>42990</v>
      </c>
      <c r="B14235" s="3">
        <v>17</v>
      </c>
    </row>
    <row r="14236" spans="1:2" x14ac:dyDescent="0.25">
      <c r="A14236" s="2" t="s">
        <v>27274</v>
      </c>
      <c r="B14236" s="3">
        <v>17</v>
      </c>
    </row>
    <row r="14237" spans="1:2" x14ac:dyDescent="0.25">
      <c r="A14237" s="2" t="s">
        <v>33949</v>
      </c>
      <c r="B14237" s="3">
        <v>17</v>
      </c>
    </row>
    <row r="14238" spans="1:2" x14ac:dyDescent="0.25">
      <c r="A14238" s="2" t="s">
        <v>19193</v>
      </c>
      <c r="B14238" s="3">
        <v>17</v>
      </c>
    </row>
    <row r="14239" spans="1:2" x14ac:dyDescent="0.25">
      <c r="A14239" s="2" t="s">
        <v>26709</v>
      </c>
      <c r="B14239" s="3">
        <v>17</v>
      </c>
    </row>
    <row r="14240" spans="1:2" x14ac:dyDescent="0.25">
      <c r="A14240" s="2" t="s">
        <v>15983</v>
      </c>
      <c r="B14240" s="3">
        <v>17</v>
      </c>
    </row>
    <row r="14241" spans="1:2" x14ac:dyDescent="0.25">
      <c r="A14241" s="2" t="s">
        <v>33637</v>
      </c>
      <c r="B14241" s="3">
        <v>17</v>
      </c>
    </row>
    <row r="14242" spans="1:2" x14ac:dyDescent="0.25">
      <c r="A14242" s="2" t="s">
        <v>22348</v>
      </c>
      <c r="B14242" s="3">
        <v>17</v>
      </c>
    </row>
    <row r="14243" spans="1:2" x14ac:dyDescent="0.25">
      <c r="A14243" s="2" t="s">
        <v>24310</v>
      </c>
      <c r="B14243" s="3">
        <v>17</v>
      </c>
    </row>
    <row r="14244" spans="1:2" x14ac:dyDescent="0.25">
      <c r="A14244" s="2" t="s">
        <v>30894</v>
      </c>
      <c r="B14244" s="3">
        <v>17</v>
      </c>
    </row>
    <row r="14245" spans="1:2" x14ac:dyDescent="0.25">
      <c r="A14245" s="2" t="s">
        <v>21994</v>
      </c>
      <c r="B14245" s="3">
        <v>17</v>
      </c>
    </row>
    <row r="14246" spans="1:2" x14ac:dyDescent="0.25">
      <c r="A14246" s="2" t="s">
        <v>6957</v>
      </c>
      <c r="B14246" s="3">
        <v>17</v>
      </c>
    </row>
    <row r="14247" spans="1:2" x14ac:dyDescent="0.25">
      <c r="A14247" s="2" t="s">
        <v>25050</v>
      </c>
      <c r="B14247" s="3">
        <v>17</v>
      </c>
    </row>
    <row r="14248" spans="1:2" x14ac:dyDescent="0.25">
      <c r="A14248" s="2" t="s">
        <v>5734</v>
      </c>
      <c r="B14248" s="3">
        <v>17</v>
      </c>
    </row>
    <row r="14249" spans="1:2" x14ac:dyDescent="0.25">
      <c r="A14249" s="2" t="s">
        <v>872</v>
      </c>
      <c r="B14249" s="3">
        <v>17</v>
      </c>
    </row>
    <row r="14250" spans="1:2" x14ac:dyDescent="0.25">
      <c r="A14250" s="2" t="s">
        <v>1179</v>
      </c>
      <c r="B14250" s="3">
        <v>17</v>
      </c>
    </row>
    <row r="14251" spans="1:2" x14ac:dyDescent="0.25">
      <c r="A14251" s="2" t="s">
        <v>28117</v>
      </c>
      <c r="B14251" s="3">
        <v>17</v>
      </c>
    </row>
    <row r="14252" spans="1:2" x14ac:dyDescent="0.25">
      <c r="A14252" s="2" t="s">
        <v>22368</v>
      </c>
      <c r="B14252" s="3">
        <v>17</v>
      </c>
    </row>
    <row r="14253" spans="1:2" x14ac:dyDescent="0.25">
      <c r="A14253" s="2" t="s">
        <v>34072</v>
      </c>
      <c r="B14253" s="3">
        <v>17</v>
      </c>
    </row>
    <row r="14254" spans="1:2" x14ac:dyDescent="0.25">
      <c r="A14254" s="2" t="s">
        <v>35737</v>
      </c>
      <c r="B14254" s="3">
        <v>17</v>
      </c>
    </row>
    <row r="14255" spans="1:2" x14ac:dyDescent="0.25">
      <c r="A14255" s="2" t="s">
        <v>41067</v>
      </c>
      <c r="B14255" s="3">
        <v>17</v>
      </c>
    </row>
    <row r="14256" spans="1:2" x14ac:dyDescent="0.25">
      <c r="A14256" s="2" t="s">
        <v>5226</v>
      </c>
      <c r="B14256" s="3">
        <v>17</v>
      </c>
    </row>
    <row r="14257" spans="1:2" x14ac:dyDescent="0.25">
      <c r="A14257" s="2" t="s">
        <v>4947</v>
      </c>
      <c r="B14257" s="3">
        <v>17</v>
      </c>
    </row>
    <row r="14258" spans="1:2" x14ac:dyDescent="0.25">
      <c r="A14258" s="2" t="s">
        <v>20876</v>
      </c>
      <c r="B14258" s="3">
        <v>17</v>
      </c>
    </row>
    <row r="14259" spans="1:2" x14ac:dyDescent="0.25">
      <c r="A14259" s="2" t="s">
        <v>15775</v>
      </c>
      <c r="B14259" s="3">
        <v>17</v>
      </c>
    </row>
    <row r="14260" spans="1:2" x14ac:dyDescent="0.25">
      <c r="A14260" s="2" t="s">
        <v>35775</v>
      </c>
      <c r="B14260" s="3">
        <v>17</v>
      </c>
    </row>
    <row r="14261" spans="1:2" x14ac:dyDescent="0.25">
      <c r="A14261" s="2" t="s">
        <v>42018</v>
      </c>
      <c r="B14261" s="3">
        <v>17</v>
      </c>
    </row>
    <row r="14262" spans="1:2" x14ac:dyDescent="0.25">
      <c r="A14262" s="2" t="s">
        <v>35776</v>
      </c>
      <c r="B14262" s="3">
        <v>17</v>
      </c>
    </row>
    <row r="14263" spans="1:2" x14ac:dyDescent="0.25">
      <c r="A14263" s="2" t="s">
        <v>42667</v>
      </c>
      <c r="B14263" s="3">
        <v>17</v>
      </c>
    </row>
    <row r="14264" spans="1:2" x14ac:dyDescent="0.25">
      <c r="A14264" s="2" t="s">
        <v>35777</v>
      </c>
      <c r="B14264" s="3">
        <v>17</v>
      </c>
    </row>
    <row r="14265" spans="1:2" x14ac:dyDescent="0.25">
      <c r="A14265" s="2" t="s">
        <v>125</v>
      </c>
      <c r="B14265" s="3">
        <v>17</v>
      </c>
    </row>
    <row r="14266" spans="1:2" x14ac:dyDescent="0.25">
      <c r="A14266" s="2" t="s">
        <v>5747</v>
      </c>
      <c r="B14266" s="3">
        <v>17</v>
      </c>
    </row>
    <row r="14267" spans="1:2" x14ac:dyDescent="0.25">
      <c r="A14267" s="2" t="s">
        <v>39939</v>
      </c>
      <c r="B14267" s="3">
        <v>17</v>
      </c>
    </row>
    <row r="14268" spans="1:2" x14ac:dyDescent="0.25">
      <c r="A14268" s="2" t="s">
        <v>16011</v>
      </c>
      <c r="B14268" s="3">
        <v>17</v>
      </c>
    </row>
    <row r="14269" spans="1:2" x14ac:dyDescent="0.25">
      <c r="A14269" s="2" t="s">
        <v>5629</v>
      </c>
      <c r="B14269" s="3">
        <v>17</v>
      </c>
    </row>
    <row r="14270" spans="1:2" x14ac:dyDescent="0.25">
      <c r="A14270" s="2" t="s">
        <v>35791</v>
      </c>
      <c r="B14270" s="3">
        <v>17</v>
      </c>
    </row>
    <row r="14271" spans="1:2" x14ac:dyDescent="0.25">
      <c r="A14271" s="2" t="s">
        <v>23995</v>
      </c>
      <c r="B14271" s="3">
        <v>17</v>
      </c>
    </row>
    <row r="14272" spans="1:2" x14ac:dyDescent="0.25">
      <c r="A14272" s="2" t="s">
        <v>9061</v>
      </c>
      <c r="B14272" s="3">
        <v>17</v>
      </c>
    </row>
    <row r="14273" spans="1:2" x14ac:dyDescent="0.25">
      <c r="A14273" s="2" t="s">
        <v>27186</v>
      </c>
      <c r="B14273" s="3">
        <v>17</v>
      </c>
    </row>
    <row r="14274" spans="1:2" x14ac:dyDescent="0.25">
      <c r="A14274" s="2" t="s">
        <v>28691</v>
      </c>
      <c r="B14274" s="3">
        <v>17</v>
      </c>
    </row>
    <row r="14275" spans="1:2" x14ac:dyDescent="0.25">
      <c r="A14275" s="2" t="s">
        <v>9214</v>
      </c>
      <c r="B14275" s="3">
        <v>17</v>
      </c>
    </row>
    <row r="14276" spans="1:2" x14ac:dyDescent="0.25">
      <c r="A14276" s="2" t="s">
        <v>22401</v>
      </c>
      <c r="B14276" s="3">
        <v>17</v>
      </c>
    </row>
    <row r="14277" spans="1:2" x14ac:dyDescent="0.25">
      <c r="A14277" s="2" t="s">
        <v>19078</v>
      </c>
      <c r="B14277" s="3">
        <v>17</v>
      </c>
    </row>
    <row r="14278" spans="1:2" x14ac:dyDescent="0.25">
      <c r="A14278" s="2" t="s">
        <v>35801</v>
      </c>
      <c r="B14278" s="3">
        <v>17</v>
      </c>
    </row>
    <row r="14279" spans="1:2" x14ac:dyDescent="0.25">
      <c r="A14279" s="2" t="s">
        <v>28312</v>
      </c>
      <c r="B14279" s="3">
        <v>17</v>
      </c>
    </row>
    <row r="14280" spans="1:2" x14ac:dyDescent="0.25">
      <c r="A14280" s="2" t="s">
        <v>31020</v>
      </c>
      <c r="B14280" s="3">
        <v>17</v>
      </c>
    </row>
    <row r="14281" spans="1:2" x14ac:dyDescent="0.25">
      <c r="A14281" s="2" t="s">
        <v>13479</v>
      </c>
      <c r="B14281" s="3">
        <v>17</v>
      </c>
    </row>
    <row r="14282" spans="1:2" x14ac:dyDescent="0.25">
      <c r="A14282" s="2" t="s">
        <v>31023</v>
      </c>
      <c r="B14282" s="3">
        <v>17</v>
      </c>
    </row>
    <row r="14283" spans="1:2" x14ac:dyDescent="0.25">
      <c r="A14283" s="2" t="s">
        <v>41471</v>
      </c>
      <c r="B14283" s="3">
        <v>17</v>
      </c>
    </row>
    <row r="14284" spans="1:2" x14ac:dyDescent="0.25">
      <c r="A14284" s="2" t="s">
        <v>35821</v>
      </c>
      <c r="B14284" s="3">
        <v>17</v>
      </c>
    </row>
    <row r="14285" spans="1:2" x14ac:dyDescent="0.25">
      <c r="A14285" s="2" t="s">
        <v>14247</v>
      </c>
      <c r="B14285" s="3">
        <v>17</v>
      </c>
    </row>
    <row r="14286" spans="1:2" x14ac:dyDescent="0.25">
      <c r="A14286" s="2" t="s">
        <v>35830</v>
      </c>
      <c r="B14286" s="3">
        <v>17</v>
      </c>
    </row>
    <row r="14287" spans="1:2" x14ac:dyDescent="0.25">
      <c r="A14287" s="2" t="s">
        <v>264</v>
      </c>
      <c r="B14287" s="3">
        <v>17</v>
      </c>
    </row>
    <row r="14288" spans="1:2" x14ac:dyDescent="0.25">
      <c r="A14288" s="2" t="s">
        <v>6239</v>
      </c>
      <c r="B14288" s="3">
        <v>17</v>
      </c>
    </row>
    <row r="14289" spans="1:2" x14ac:dyDescent="0.25">
      <c r="A14289" s="2" t="s">
        <v>1579</v>
      </c>
      <c r="B14289" s="3">
        <v>17</v>
      </c>
    </row>
    <row r="14290" spans="1:2" x14ac:dyDescent="0.25">
      <c r="A14290" s="2" t="s">
        <v>35866</v>
      </c>
      <c r="B14290" s="3">
        <v>17</v>
      </c>
    </row>
    <row r="14291" spans="1:2" x14ac:dyDescent="0.25">
      <c r="A14291" s="2" t="s">
        <v>42097</v>
      </c>
      <c r="B14291" s="3">
        <v>17</v>
      </c>
    </row>
    <row r="14292" spans="1:2" x14ac:dyDescent="0.25">
      <c r="A14292" s="2" t="s">
        <v>31052</v>
      </c>
      <c r="B14292" s="3">
        <v>17</v>
      </c>
    </row>
    <row r="14293" spans="1:2" x14ac:dyDescent="0.25">
      <c r="A14293" s="2" t="s">
        <v>25128</v>
      </c>
      <c r="B14293" s="3">
        <v>17</v>
      </c>
    </row>
    <row r="14294" spans="1:2" x14ac:dyDescent="0.25">
      <c r="A14294" s="2" t="s">
        <v>17915</v>
      </c>
      <c r="B14294" s="3">
        <v>17</v>
      </c>
    </row>
    <row r="14295" spans="1:2" x14ac:dyDescent="0.25">
      <c r="A14295" s="2" t="s">
        <v>12872</v>
      </c>
      <c r="B14295" s="3">
        <v>17</v>
      </c>
    </row>
    <row r="14296" spans="1:2" x14ac:dyDescent="0.25">
      <c r="A14296" s="2" t="s">
        <v>4156</v>
      </c>
      <c r="B14296" s="3">
        <v>17</v>
      </c>
    </row>
    <row r="14297" spans="1:2" x14ac:dyDescent="0.25">
      <c r="A14297" s="2" t="s">
        <v>25875</v>
      </c>
      <c r="B14297" s="3">
        <v>17</v>
      </c>
    </row>
    <row r="14298" spans="1:2" x14ac:dyDescent="0.25">
      <c r="A14298" s="2" t="s">
        <v>19848</v>
      </c>
      <c r="B14298" s="3">
        <v>17</v>
      </c>
    </row>
    <row r="14299" spans="1:2" x14ac:dyDescent="0.25">
      <c r="A14299" s="2" t="s">
        <v>11000</v>
      </c>
      <c r="B14299" s="3">
        <v>17</v>
      </c>
    </row>
    <row r="14300" spans="1:2" x14ac:dyDescent="0.25">
      <c r="A14300" s="2" t="s">
        <v>8852</v>
      </c>
      <c r="B14300" s="3">
        <v>17</v>
      </c>
    </row>
    <row r="14301" spans="1:2" x14ac:dyDescent="0.25">
      <c r="A14301" s="2" t="s">
        <v>11012</v>
      </c>
      <c r="B14301" s="3">
        <v>17</v>
      </c>
    </row>
    <row r="14302" spans="1:2" x14ac:dyDescent="0.25">
      <c r="A14302" s="2" t="s">
        <v>25772</v>
      </c>
      <c r="B14302" s="3">
        <v>17</v>
      </c>
    </row>
    <row r="14303" spans="1:2" x14ac:dyDescent="0.25">
      <c r="A14303" s="2" t="s">
        <v>6629</v>
      </c>
      <c r="B14303" s="3">
        <v>17</v>
      </c>
    </row>
    <row r="14304" spans="1:2" x14ac:dyDescent="0.25">
      <c r="A14304" s="2" t="s">
        <v>20901</v>
      </c>
      <c r="B14304" s="3">
        <v>17</v>
      </c>
    </row>
    <row r="14305" spans="1:2" x14ac:dyDescent="0.25">
      <c r="A14305" s="2" t="s">
        <v>27132</v>
      </c>
      <c r="B14305" s="3">
        <v>17</v>
      </c>
    </row>
    <row r="14306" spans="1:2" x14ac:dyDescent="0.25">
      <c r="A14306" s="2" t="s">
        <v>7013</v>
      </c>
      <c r="B14306" s="3">
        <v>17</v>
      </c>
    </row>
    <row r="14307" spans="1:2" x14ac:dyDescent="0.25">
      <c r="A14307" s="2" t="s">
        <v>19030</v>
      </c>
      <c r="B14307" s="3">
        <v>17</v>
      </c>
    </row>
    <row r="14308" spans="1:2" x14ac:dyDescent="0.25">
      <c r="A14308" s="2" t="s">
        <v>25503</v>
      </c>
      <c r="B14308" s="3">
        <v>17</v>
      </c>
    </row>
    <row r="14309" spans="1:2" x14ac:dyDescent="0.25">
      <c r="A14309" s="2" t="s">
        <v>18561</v>
      </c>
      <c r="B14309" s="3">
        <v>17</v>
      </c>
    </row>
    <row r="14310" spans="1:2" x14ac:dyDescent="0.25">
      <c r="A14310" s="2" t="s">
        <v>20913</v>
      </c>
      <c r="B14310" s="3">
        <v>17</v>
      </c>
    </row>
    <row r="14311" spans="1:2" x14ac:dyDescent="0.25">
      <c r="A14311" s="2" t="s">
        <v>10203</v>
      </c>
      <c r="B14311" s="3">
        <v>17</v>
      </c>
    </row>
    <row r="14312" spans="1:2" x14ac:dyDescent="0.25">
      <c r="A14312" s="2" t="s">
        <v>35914</v>
      </c>
      <c r="B14312" s="3">
        <v>17</v>
      </c>
    </row>
    <row r="14313" spans="1:2" x14ac:dyDescent="0.25">
      <c r="A14313" s="2" t="s">
        <v>14159</v>
      </c>
      <c r="B14313" s="3">
        <v>17</v>
      </c>
    </row>
    <row r="14314" spans="1:2" x14ac:dyDescent="0.25">
      <c r="A14314" s="2" t="s">
        <v>27480</v>
      </c>
      <c r="B14314" s="3">
        <v>17</v>
      </c>
    </row>
    <row r="14315" spans="1:2" x14ac:dyDescent="0.25">
      <c r="A14315" s="2" t="s">
        <v>26579</v>
      </c>
      <c r="B14315" s="3">
        <v>17</v>
      </c>
    </row>
    <row r="14316" spans="1:2" x14ac:dyDescent="0.25">
      <c r="A14316" s="2" t="s">
        <v>25780</v>
      </c>
      <c r="B14316" s="3">
        <v>17</v>
      </c>
    </row>
    <row r="14317" spans="1:2" x14ac:dyDescent="0.25">
      <c r="A14317" s="2" t="s">
        <v>34129</v>
      </c>
      <c r="B14317" s="3">
        <v>17</v>
      </c>
    </row>
    <row r="14318" spans="1:2" x14ac:dyDescent="0.25">
      <c r="A14318" s="2" t="s">
        <v>27485</v>
      </c>
      <c r="B14318" s="3">
        <v>17</v>
      </c>
    </row>
    <row r="14319" spans="1:2" x14ac:dyDescent="0.25">
      <c r="A14319" s="2" t="s">
        <v>12499</v>
      </c>
      <c r="B14319" s="3">
        <v>17</v>
      </c>
    </row>
    <row r="14320" spans="1:2" x14ac:dyDescent="0.25">
      <c r="A14320" s="2" t="s">
        <v>35945</v>
      </c>
      <c r="B14320" s="3">
        <v>17</v>
      </c>
    </row>
    <row r="14321" spans="1:2" x14ac:dyDescent="0.25">
      <c r="A14321" s="2" t="s">
        <v>13427</v>
      </c>
      <c r="B14321" s="3">
        <v>17</v>
      </c>
    </row>
    <row r="14322" spans="1:2" x14ac:dyDescent="0.25">
      <c r="A14322" s="2" t="s">
        <v>31166</v>
      </c>
      <c r="B14322" s="3">
        <v>17</v>
      </c>
    </row>
    <row r="14323" spans="1:2" x14ac:dyDescent="0.25">
      <c r="A14323" s="2" t="s">
        <v>10277</v>
      </c>
      <c r="B14323" s="3">
        <v>17</v>
      </c>
    </row>
    <row r="14324" spans="1:2" x14ac:dyDescent="0.25">
      <c r="A14324" s="2" t="s">
        <v>11484</v>
      </c>
      <c r="B14324" s="3">
        <v>17</v>
      </c>
    </row>
    <row r="14325" spans="1:2" x14ac:dyDescent="0.25">
      <c r="A14325" s="2" t="s">
        <v>1303</v>
      </c>
      <c r="B14325" s="3">
        <v>17</v>
      </c>
    </row>
    <row r="14326" spans="1:2" x14ac:dyDescent="0.25">
      <c r="A14326" s="2" t="s">
        <v>2127</v>
      </c>
      <c r="B14326" s="3">
        <v>17</v>
      </c>
    </row>
    <row r="14327" spans="1:2" x14ac:dyDescent="0.25">
      <c r="A14327" s="2" t="s">
        <v>2209</v>
      </c>
      <c r="B14327" s="3">
        <v>17</v>
      </c>
    </row>
    <row r="14328" spans="1:2" x14ac:dyDescent="0.25">
      <c r="A14328" s="2" t="s">
        <v>18368</v>
      </c>
      <c r="B14328" s="3">
        <v>17</v>
      </c>
    </row>
    <row r="14329" spans="1:2" x14ac:dyDescent="0.25">
      <c r="A14329" s="2" t="s">
        <v>10330</v>
      </c>
      <c r="B14329" s="3">
        <v>17</v>
      </c>
    </row>
    <row r="14330" spans="1:2" x14ac:dyDescent="0.25">
      <c r="A14330" s="2" t="s">
        <v>25974</v>
      </c>
      <c r="B14330" s="3">
        <v>17</v>
      </c>
    </row>
    <row r="14331" spans="1:2" x14ac:dyDescent="0.25">
      <c r="A14331" s="2" t="s">
        <v>20623</v>
      </c>
      <c r="B14331" s="3">
        <v>17</v>
      </c>
    </row>
    <row r="14332" spans="1:2" x14ac:dyDescent="0.25">
      <c r="A14332" s="2" t="s">
        <v>35973</v>
      </c>
      <c r="B14332" s="3">
        <v>17</v>
      </c>
    </row>
    <row r="14333" spans="1:2" x14ac:dyDescent="0.25">
      <c r="A14333" s="2" t="s">
        <v>1485</v>
      </c>
      <c r="B14333" s="3">
        <v>17</v>
      </c>
    </row>
    <row r="14334" spans="1:2" x14ac:dyDescent="0.25">
      <c r="A14334" s="2" t="s">
        <v>16048</v>
      </c>
      <c r="B14334" s="3">
        <v>17</v>
      </c>
    </row>
    <row r="14335" spans="1:2" x14ac:dyDescent="0.25">
      <c r="A14335" s="2" t="s">
        <v>34747</v>
      </c>
      <c r="B14335" s="3">
        <v>17</v>
      </c>
    </row>
    <row r="14336" spans="1:2" x14ac:dyDescent="0.25">
      <c r="A14336" s="2" t="s">
        <v>28737</v>
      </c>
      <c r="B14336" s="3">
        <v>17</v>
      </c>
    </row>
    <row r="14337" spans="1:2" x14ac:dyDescent="0.25">
      <c r="A14337" s="2" t="s">
        <v>24685</v>
      </c>
      <c r="B14337" s="3">
        <v>17</v>
      </c>
    </row>
    <row r="14338" spans="1:2" x14ac:dyDescent="0.25">
      <c r="A14338" s="2" t="s">
        <v>19876</v>
      </c>
      <c r="B14338" s="3">
        <v>17</v>
      </c>
    </row>
    <row r="14339" spans="1:2" x14ac:dyDescent="0.25">
      <c r="A14339" s="2" t="s">
        <v>34861</v>
      </c>
      <c r="B14339" s="3">
        <v>17</v>
      </c>
    </row>
    <row r="14340" spans="1:2" x14ac:dyDescent="0.25">
      <c r="A14340" s="2" t="s">
        <v>8858</v>
      </c>
      <c r="B14340" s="3">
        <v>17</v>
      </c>
    </row>
    <row r="14341" spans="1:2" x14ac:dyDescent="0.25">
      <c r="A14341" s="2" t="s">
        <v>28437</v>
      </c>
      <c r="B14341" s="3">
        <v>17</v>
      </c>
    </row>
    <row r="14342" spans="1:2" x14ac:dyDescent="0.25">
      <c r="A14342" s="2" t="s">
        <v>9377</v>
      </c>
      <c r="B14342" s="3">
        <v>17</v>
      </c>
    </row>
    <row r="14343" spans="1:2" x14ac:dyDescent="0.25">
      <c r="A14343" s="2" t="s">
        <v>14929</v>
      </c>
      <c r="B14343" s="3">
        <v>17</v>
      </c>
    </row>
    <row r="14344" spans="1:2" x14ac:dyDescent="0.25">
      <c r="A14344" s="2" t="s">
        <v>25589</v>
      </c>
      <c r="B14344" s="3">
        <v>17</v>
      </c>
    </row>
    <row r="14345" spans="1:2" x14ac:dyDescent="0.25">
      <c r="A14345" s="2" t="s">
        <v>654</v>
      </c>
      <c r="B14345" s="3">
        <v>17</v>
      </c>
    </row>
    <row r="14346" spans="1:2" x14ac:dyDescent="0.25">
      <c r="A14346" s="2" t="s">
        <v>36056</v>
      </c>
      <c r="B14346" s="3">
        <v>17</v>
      </c>
    </row>
    <row r="14347" spans="1:2" x14ac:dyDescent="0.25">
      <c r="A14347" s="2" t="s">
        <v>41976</v>
      </c>
      <c r="B14347" s="3">
        <v>17</v>
      </c>
    </row>
    <row r="14348" spans="1:2" x14ac:dyDescent="0.25">
      <c r="A14348" s="2" t="s">
        <v>14365</v>
      </c>
      <c r="B14348" s="3">
        <v>17</v>
      </c>
    </row>
    <row r="14349" spans="1:2" x14ac:dyDescent="0.25">
      <c r="A14349" s="2" t="s">
        <v>8391</v>
      </c>
      <c r="B14349" s="3">
        <v>17</v>
      </c>
    </row>
    <row r="14350" spans="1:2" x14ac:dyDescent="0.25">
      <c r="A14350" s="2" t="s">
        <v>11512</v>
      </c>
      <c r="B14350" s="3">
        <v>17</v>
      </c>
    </row>
    <row r="14351" spans="1:2" x14ac:dyDescent="0.25">
      <c r="A14351" s="2" t="s">
        <v>2066</v>
      </c>
      <c r="B14351" s="3">
        <v>17</v>
      </c>
    </row>
    <row r="14352" spans="1:2" x14ac:dyDescent="0.25">
      <c r="A14352" s="2" t="s">
        <v>36069</v>
      </c>
      <c r="B14352" s="3">
        <v>17</v>
      </c>
    </row>
    <row r="14353" spans="1:2" x14ac:dyDescent="0.25">
      <c r="A14353" s="2" t="s">
        <v>42350</v>
      </c>
      <c r="B14353" s="3">
        <v>17</v>
      </c>
    </row>
    <row r="14354" spans="1:2" x14ac:dyDescent="0.25">
      <c r="A14354" s="2" t="s">
        <v>25786</v>
      </c>
      <c r="B14354" s="3">
        <v>17</v>
      </c>
    </row>
    <row r="14355" spans="1:2" x14ac:dyDescent="0.25">
      <c r="A14355" s="2" t="s">
        <v>42582</v>
      </c>
      <c r="B14355" s="3">
        <v>17</v>
      </c>
    </row>
    <row r="14356" spans="1:2" x14ac:dyDescent="0.25">
      <c r="A14356" s="2" t="s">
        <v>19899</v>
      </c>
      <c r="B14356" s="3">
        <v>17</v>
      </c>
    </row>
    <row r="14357" spans="1:2" x14ac:dyDescent="0.25">
      <c r="A14357" s="2" t="s">
        <v>42744</v>
      </c>
      <c r="B14357" s="3">
        <v>17</v>
      </c>
    </row>
    <row r="14358" spans="1:2" x14ac:dyDescent="0.25">
      <c r="A14358" s="2" t="s">
        <v>36092</v>
      </c>
      <c r="B14358" s="3">
        <v>17</v>
      </c>
    </row>
    <row r="14359" spans="1:2" x14ac:dyDescent="0.25">
      <c r="A14359" s="2" t="s">
        <v>5422</v>
      </c>
      <c r="B14359" s="3">
        <v>17</v>
      </c>
    </row>
    <row r="14360" spans="1:2" x14ac:dyDescent="0.25">
      <c r="A14360" s="2" t="s">
        <v>31262</v>
      </c>
      <c r="B14360" s="3">
        <v>17</v>
      </c>
    </row>
    <row r="14361" spans="1:2" x14ac:dyDescent="0.25">
      <c r="A14361" s="2" t="s">
        <v>43052</v>
      </c>
      <c r="B14361" s="3">
        <v>17</v>
      </c>
    </row>
    <row r="14362" spans="1:2" x14ac:dyDescent="0.25">
      <c r="A14362" s="2" t="s">
        <v>36105</v>
      </c>
      <c r="B14362" s="3">
        <v>17</v>
      </c>
    </row>
    <row r="14363" spans="1:2" x14ac:dyDescent="0.25">
      <c r="A14363" s="2" t="s">
        <v>21560</v>
      </c>
      <c r="B14363" s="3">
        <v>17</v>
      </c>
    </row>
    <row r="14364" spans="1:2" x14ac:dyDescent="0.25">
      <c r="A14364" s="2" t="s">
        <v>22500</v>
      </c>
      <c r="B14364" s="3">
        <v>17</v>
      </c>
    </row>
    <row r="14365" spans="1:2" x14ac:dyDescent="0.25">
      <c r="A14365" s="2" t="s">
        <v>15471</v>
      </c>
      <c r="B14365" s="3">
        <v>17</v>
      </c>
    </row>
    <row r="14366" spans="1:2" x14ac:dyDescent="0.25">
      <c r="A14366" s="2" t="s">
        <v>19236</v>
      </c>
      <c r="B14366" s="3">
        <v>17</v>
      </c>
    </row>
    <row r="14367" spans="1:2" x14ac:dyDescent="0.25">
      <c r="A14367" s="2" t="s">
        <v>23709</v>
      </c>
      <c r="B14367" s="3">
        <v>17</v>
      </c>
    </row>
    <row r="14368" spans="1:2" x14ac:dyDescent="0.25">
      <c r="A14368" s="2" t="s">
        <v>6255</v>
      </c>
      <c r="B14368" s="3">
        <v>17</v>
      </c>
    </row>
    <row r="14369" spans="1:2" x14ac:dyDescent="0.25">
      <c r="A14369" s="2" t="s">
        <v>28020</v>
      </c>
      <c r="B14369" s="3">
        <v>17</v>
      </c>
    </row>
    <row r="14370" spans="1:2" x14ac:dyDescent="0.25">
      <c r="A14370" s="2" t="s">
        <v>20945</v>
      </c>
      <c r="B14370" s="3">
        <v>17</v>
      </c>
    </row>
    <row r="14371" spans="1:2" x14ac:dyDescent="0.25">
      <c r="A14371" s="2" t="s">
        <v>39837</v>
      </c>
      <c r="B14371" s="3">
        <v>17</v>
      </c>
    </row>
    <row r="14372" spans="1:2" x14ac:dyDescent="0.25">
      <c r="A14372" s="2" t="s">
        <v>6258</v>
      </c>
      <c r="B14372" s="3">
        <v>17</v>
      </c>
    </row>
    <row r="14373" spans="1:2" x14ac:dyDescent="0.25">
      <c r="A14373" s="2" t="s">
        <v>33599</v>
      </c>
      <c r="B14373" s="3">
        <v>17</v>
      </c>
    </row>
    <row r="14374" spans="1:2" x14ac:dyDescent="0.25">
      <c r="A14374" s="2" t="s">
        <v>31298</v>
      </c>
      <c r="B14374" s="3">
        <v>17</v>
      </c>
    </row>
    <row r="14375" spans="1:2" x14ac:dyDescent="0.25">
      <c r="A14375" s="2" t="s">
        <v>1749</v>
      </c>
      <c r="B14375" s="3">
        <v>17</v>
      </c>
    </row>
    <row r="14376" spans="1:2" x14ac:dyDescent="0.25">
      <c r="A14376" s="2" t="s">
        <v>3222</v>
      </c>
      <c r="B14376" s="3">
        <v>17</v>
      </c>
    </row>
    <row r="14377" spans="1:2" x14ac:dyDescent="0.25">
      <c r="A14377" s="2" t="s">
        <v>14716</v>
      </c>
      <c r="B14377" s="3">
        <v>17</v>
      </c>
    </row>
    <row r="14378" spans="1:2" x14ac:dyDescent="0.25">
      <c r="A14378" s="2" t="s">
        <v>18751</v>
      </c>
      <c r="B14378" s="3">
        <v>17</v>
      </c>
    </row>
    <row r="14379" spans="1:2" x14ac:dyDescent="0.25">
      <c r="A14379" s="2" t="s">
        <v>9617</v>
      </c>
      <c r="B14379" s="3">
        <v>17</v>
      </c>
    </row>
    <row r="14380" spans="1:2" x14ac:dyDescent="0.25">
      <c r="A14380" s="2" t="s">
        <v>36152</v>
      </c>
      <c r="B14380" s="3">
        <v>17</v>
      </c>
    </row>
    <row r="14381" spans="1:2" x14ac:dyDescent="0.25">
      <c r="A14381" s="2" t="s">
        <v>33727</v>
      </c>
      <c r="B14381" s="3">
        <v>17</v>
      </c>
    </row>
    <row r="14382" spans="1:2" x14ac:dyDescent="0.25">
      <c r="A14382" s="2" t="s">
        <v>20951</v>
      </c>
      <c r="B14382" s="3">
        <v>17</v>
      </c>
    </row>
    <row r="14383" spans="1:2" x14ac:dyDescent="0.25">
      <c r="A14383" s="2" t="s">
        <v>15</v>
      </c>
      <c r="B14383" s="3">
        <v>17</v>
      </c>
    </row>
    <row r="14384" spans="1:2" x14ac:dyDescent="0.25">
      <c r="A14384" s="2" t="s">
        <v>20952</v>
      </c>
      <c r="B14384" s="3">
        <v>17</v>
      </c>
    </row>
    <row r="14385" spans="1:2" x14ac:dyDescent="0.25">
      <c r="A14385" s="2" t="s">
        <v>33785</v>
      </c>
      <c r="B14385" s="3">
        <v>17</v>
      </c>
    </row>
    <row r="14386" spans="1:2" x14ac:dyDescent="0.25">
      <c r="A14386" s="2" t="s">
        <v>25665</v>
      </c>
      <c r="B14386" s="3">
        <v>17</v>
      </c>
    </row>
    <row r="14387" spans="1:2" x14ac:dyDescent="0.25">
      <c r="A14387" s="2" t="s">
        <v>17144</v>
      </c>
      <c r="B14387" s="3">
        <v>17</v>
      </c>
    </row>
    <row r="14388" spans="1:2" x14ac:dyDescent="0.25">
      <c r="A14388" s="2" t="s">
        <v>3228</v>
      </c>
      <c r="B14388" s="3">
        <v>17</v>
      </c>
    </row>
    <row r="14389" spans="1:2" x14ac:dyDescent="0.25">
      <c r="A14389" s="2" t="s">
        <v>10202</v>
      </c>
      <c r="B14389" s="3">
        <v>17</v>
      </c>
    </row>
    <row r="14390" spans="1:2" x14ac:dyDescent="0.25">
      <c r="A14390" s="2" t="s">
        <v>4529</v>
      </c>
      <c r="B14390" s="3">
        <v>17</v>
      </c>
    </row>
    <row r="14391" spans="1:2" x14ac:dyDescent="0.25">
      <c r="A14391" s="2" t="s">
        <v>40453</v>
      </c>
      <c r="B14391" s="3">
        <v>17</v>
      </c>
    </row>
    <row r="14392" spans="1:2" x14ac:dyDescent="0.25">
      <c r="A14392" s="2" t="s">
        <v>1492</v>
      </c>
      <c r="B14392" s="3">
        <v>17</v>
      </c>
    </row>
    <row r="14393" spans="1:2" x14ac:dyDescent="0.25">
      <c r="A14393" s="2" t="s">
        <v>21722</v>
      </c>
      <c r="B14393" s="3">
        <v>17</v>
      </c>
    </row>
    <row r="14394" spans="1:2" x14ac:dyDescent="0.25">
      <c r="A14394" s="2" t="s">
        <v>36199</v>
      </c>
      <c r="B14394" s="3">
        <v>17</v>
      </c>
    </row>
    <row r="14395" spans="1:2" x14ac:dyDescent="0.25">
      <c r="A14395" s="2" t="s">
        <v>18021</v>
      </c>
      <c r="B14395" s="3">
        <v>17</v>
      </c>
    </row>
    <row r="14396" spans="1:2" x14ac:dyDescent="0.25">
      <c r="A14396" s="2" t="s">
        <v>2761</v>
      </c>
      <c r="B14396" s="3">
        <v>17</v>
      </c>
    </row>
    <row r="14397" spans="1:2" x14ac:dyDescent="0.25">
      <c r="A14397" s="2" t="s">
        <v>34014</v>
      </c>
      <c r="B14397" s="3">
        <v>17</v>
      </c>
    </row>
    <row r="14398" spans="1:2" x14ac:dyDescent="0.25">
      <c r="A14398" s="2" t="s">
        <v>22540</v>
      </c>
      <c r="B14398" s="3">
        <v>17</v>
      </c>
    </row>
    <row r="14399" spans="1:2" x14ac:dyDescent="0.25">
      <c r="A14399" s="2" t="s">
        <v>40659</v>
      </c>
      <c r="B14399" s="3">
        <v>17</v>
      </c>
    </row>
    <row r="14400" spans="1:2" x14ac:dyDescent="0.25">
      <c r="A14400" s="2" t="s">
        <v>3776</v>
      </c>
      <c r="B14400" s="3">
        <v>17</v>
      </c>
    </row>
    <row r="14401" spans="1:2" x14ac:dyDescent="0.25">
      <c r="A14401" s="2" t="s">
        <v>34086</v>
      </c>
      <c r="B14401" s="3">
        <v>17</v>
      </c>
    </row>
    <row r="14402" spans="1:2" x14ac:dyDescent="0.25">
      <c r="A14402" s="2" t="s">
        <v>31365</v>
      </c>
      <c r="B14402" s="3">
        <v>17</v>
      </c>
    </row>
    <row r="14403" spans="1:2" x14ac:dyDescent="0.25">
      <c r="A14403" s="2" t="s">
        <v>40767</v>
      </c>
      <c r="B14403" s="3">
        <v>17</v>
      </c>
    </row>
    <row r="14404" spans="1:2" x14ac:dyDescent="0.25">
      <c r="A14404" s="2" t="s">
        <v>28790</v>
      </c>
      <c r="B14404" s="3">
        <v>17</v>
      </c>
    </row>
    <row r="14405" spans="1:2" x14ac:dyDescent="0.25">
      <c r="A14405" s="2" t="s">
        <v>17294</v>
      </c>
      <c r="B14405" s="3">
        <v>17</v>
      </c>
    </row>
    <row r="14406" spans="1:2" x14ac:dyDescent="0.25">
      <c r="A14406" s="2" t="s">
        <v>36222</v>
      </c>
      <c r="B14406" s="3">
        <v>17</v>
      </c>
    </row>
    <row r="14407" spans="1:2" x14ac:dyDescent="0.25">
      <c r="A14407" s="2" t="s">
        <v>28226</v>
      </c>
      <c r="B14407" s="3">
        <v>17</v>
      </c>
    </row>
    <row r="14408" spans="1:2" x14ac:dyDescent="0.25">
      <c r="A14408" s="2" t="s">
        <v>20969</v>
      </c>
      <c r="B14408" s="3">
        <v>17</v>
      </c>
    </row>
    <row r="14409" spans="1:2" x14ac:dyDescent="0.25">
      <c r="A14409" s="2" t="s">
        <v>28245</v>
      </c>
      <c r="B14409" s="3">
        <v>17</v>
      </c>
    </row>
    <row r="14410" spans="1:2" x14ac:dyDescent="0.25">
      <c r="A14410" s="2" t="s">
        <v>28793</v>
      </c>
      <c r="B14410" s="3">
        <v>17</v>
      </c>
    </row>
    <row r="14411" spans="1:2" x14ac:dyDescent="0.25">
      <c r="A14411" s="2" t="s">
        <v>29961</v>
      </c>
      <c r="B14411" s="3">
        <v>17</v>
      </c>
    </row>
    <row r="14412" spans="1:2" x14ac:dyDescent="0.25">
      <c r="A14412" s="2" t="s">
        <v>18762</v>
      </c>
      <c r="B14412" s="3">
        <v>17</v>
      </c>
    </row>
    <row r="14413" spans="1:2" x14ac:dyDescent="0.25">
      <c r="A14413" s="2" t="s">
        <v>34360</v>
      </c>
      <c r="B14413" s="3">
        <v>17</v>
      </c>
    </row>
    <row r="14414" spans="1:2" x14ac:dyDescent="0.25">
      <c r="A14414" s="2" t="s">
        <v>36239</v>
      </c>
      <c r="B14414" s="3">
        <v>17</v>
      </c>
    </row>
    <row r="14415" spans="1:2" x14ac:dyDescent="0.25">
      <c r="A14415" s="2" t="s">
        <v>14195</v>
      </c>
      <c r="B14415" s="3">
        <v>17</v>
      </c>
    </row>
    <row r="14416" spans="1:2" x14ac:dyDescent="0.25">
      <c r="A14416" s="2" t="s">
        <v>36245</v>
      </c>
      <c r="B14416" s="3">
        <v>17</v>
      </c>
    </row>
    <row r="14417" spans="1:2" x14ac:dyDescent="0.25">
      <c r="A14417" s="2" t="s">
        <v>34420</v>
      </c>
      <c r="B14417" s="3">
        <v>17</v>
      </c>
    </row>
    <row r="14418" spans="1:2" x14ac:dyDescent="0.25">
      <c r="A14418" s="2" t="s">
        <v>26810</v>
      </c>
      <c r="B14418" s="3">
        <v>17</v>
      </c>
    </row>
    <row r="14419" spans="1:2" x14ac:dyDescent="0.25">
      <c r="A14419" s="2" t="s">
        <v>9666</v>
      </c>
      <c r="B14419" s="3">
        <v>17</v>
      </c>
    </row>
    <row r="14420" spans="1:2" x14ac:dyDescent="0.25">
      <c r="A14420" s="2" t="s">
        <v>16103</v>
      </c>
      <c r="B14420" s="3">
        <v>17</v>
      </c>
    </row>
    <row r="14421" spans="1:2" x14ac:dyDescent="0.25">
      <c r="A14421" s="2" t="s">
        <v>34498</v>
      </c>
      <c r="B14421" s="3">
        <v>17</v>
      </c>
    </row>
    <row r="14422" spans="1:2" x14ac:dyDescent="0.25">
      <c r="A14422" s="2" t="s">
        <v>36255</v>
      </c>
      <c r="B14422" s="3">
        <v>17</v>
      </c>
    </row>
    <row r="14423" spans="1:2" x14ac:dyDescent="0.25">
      <c r="A14423" s="2" t="s">
        <v>34534</v>
      </c>
      <c r="B14423" s="3">
        <v>17</v>
      </c>
    </row>
    <row r="14424" spans="1:2" x14ac:dyDescent="0.25">
      <c r="A14424" s="2" t="s">
        <v>31409</v>
      </c>
      <c r="B14424" s="3">
        <v>17</v>
      </c>
    </row>
    <row r="14425" spans="1:2" x14ac:dyDescent="0.25">
      <c r="A14425" s="2" t="s">
        <v>41306</v>
      </c>
      <c r="B14425" s="3">
        <v>17</v>
      </c>
    </row>
    <row r="14426" spans="1:2" x14ac:dyDescent="0.25">
      <c r="A14426" s="2" t="s">
        <v>2106</v>
      </c>
      <c r="B14426" s="3">
        <v>17</v>
      </c>
    </row>
    <row r="14427" spans="1:2" x14ac:dyDescent="0.25">
      <c r="A14427" s="2" t="s">
        <v>5354</v>
      </c>
      <c r="B14427" s="3">
        <v>17</v>
      </c>
    </row>
    <row r="14428" spans="1:2" x14ac:dyDescent="0.25">
      <c r="A14428" s="2" t="s">
        <v>11535</v>
      </c>
      <c r="B14428" s="3">
        <v>17</v>
      </c>
    </row>
    <row r="14429" spans="1:2" x14ac:dyDescent="0.25">
      <c r="A14429" s="2" t="s">
        <v>30106</v>
      </c>
      <c r="B14429" s="3">
        <v>17</v>
      </c>
    </row>
    <row r="14430" spans="1:2" x14ac:dyDescent="0.25">
      <c r="A14430" s="2" t="s">
        <v>31422</v>
      </c>
      <c r="B14430" s="3">
        <v>17</v>
      </c>
    </row>
    <row r="14431" spans="1:2" x14ac:dyDescent="0.25">
      <c r="A14431" s="2" t="s">
        <v>41387</v>
      </c>
      <c r="B14431" s="3">
        <v>17</v>
      </c>
    </row>
    <row r="14432" spans="1:2" x14ac:dyDescent="0.25">
      <c r="A14432" s="2" t="s">
        <v>2322</v>
      </c>
      <c r="B14432" s="3">
        <v>17</v>
      </c>
    </row>
    <row r="14433" spans="1:2" x14ac:dyDescent="0.25">
      <c r="A14433" s="2" t="s">
        <v>17514</v>
      </c>
      <c r="B14433" s="3">
        <v>17</v>
      </c>
    </row>
    <row r="14434" spans="1:2" x14ac:dyDescent="0.25">
      <c r="A14434" s="2" t="s">
        <v>1191</v>
      </c>
      <c r="B14434" s="3">
        <v>17</v>
      </c>
    </row>
    <row r="14435" spans="1:2" x14ac:dyDescent="0.25">
      <c r="A14435" s="2" t="s">
        <v>6095</v>
      </c>
      <c r="B14435" s="3">
        <v>17</v>
      </c>
    </row>
    <row r="14436" spans="1:2" x14ac:dyDescent="0.25">
      <c r="A14436" s="2" t="s">
        <v>36297</v>
      </c>
      <c r="B14436" s="3">
        <v>17</v>
      </c>
    </row>
    <row r="14437" spans="1:2" x14ac:dyDescent="0.25">
      <c r="A14437" s="2" t="s">
        <v>41479</v>
      </c>
      <c r="B14437" s="3">
        <v>17</v>
      </c>
    </row>
    <row r="14438" spans="1:2" x14ac:dyDescent="0.25">
      <c r="A14438" s="2" t="s">
        <v>20989</v>
      </c>
      <c r="B14438" s="3">
        <v>17</v>
      </c>
    </row>
    <row r="14439" spans="1:2" x14ac:dyDescent="0.25">
      <c r="A14439" s="2" t="s">
        <v>12650</v>
      </c>
      <c r="B14439" s="3">
        <v>17</v>
      </c>
    </row>
    <row r="14440" spans="1:2" x14ac:dyDescent="0.25">
      <c r="A14440" s="2" t="s">
        <v>19937</v>
      </c>
      <c r="B14440" s="3">
        <v>17</v>
      </c>
    </row>
    <row r="14441" spans="1:2" x14ac:dyDescent="0.25">
      <c r="A14441" s="2" t="s">
        <v>24672</v>
      </c>
      <c r="B14441" s="3">
        <v>17</v>
      </c>
    </row>
    <row r="14442" spans="1:2" x14ac:dyDescent="0.25">
      <c r="A14442" s="2" t="s">
        <v>22580</v>
      </c>
      <c r="B14442" s="3">
        <v>17</v>
      </c>
    </row>
    <row r="14443" spans="1:2" x14ac:dyDescent="0.25">
      <c r="A14443" s="2" t="s">
        <v>11222</v>
      </c>
      <c r="B14443" s="3">
        <v>17</v>
      </c>
    </row>
    <row r="14444" spans="1:2" x14ac:dyDescent="0.25">
      <c r="A14444" s="2" t="s">
        <v>36322</v>
      </c>
      <c r="B14444" s="3">
        <v>17</v>
      </c>
    </row>
    <row r="14445" spans="1:2" x14ac:dyDescent="0.25">
      <c r="A14445" s="2" t="s">
        <v>17587</v>
      </c>
      <c r="B14445" s="3">
        <v>17</v>
      </c>
    </row>
    <row r="14446" spans="1:2" x14ac:dyDescent="0.25">
      <c r="A14446" s="2" t="s">
        <v>9846</v>
      </c>
      <c r="B14446" s="3">
        <v>17</v>
      </c>
    </row>
    <row r="14447" spans="1:2" x14ac:dyDescent="0.25">
      <c r="A14447" s="2" t="s">
        <v>14915</v>
      </c>
      <c r="B14447" s="3">
        <v>17</v>
      </c>
    </row>
    <row r="14448" spans="1:2" x14ac:dyDescent="0.25">
      <c r="A14448" s="2" t="s">
        <v>13964</v>
      </c>
      <c r="B14448" s="3">
        <v>17</v>
      </c>
    </row>
    <row r="14449" spans="1:2" x14ac:dyDescent="0.25">
      <c r="A14449" s="2" t="s">
        <v>8301</v>
      </c>
      <c r="B14449" s="3">
        <v>17</v>
      </c>
    </row>
    <row r="14450" spans="1:2" x14ac:dyDescent="0.25">
      <c r="A14450" s="2" t="s">
        <v>15128</v>
      </c>
      <c r="B14450" s="3">
        <v>17</v>
      </c>
    </row>
    <row r="14451" spans="1:2" x14ac:dyDescent="0.25">
      <c r="A14451" s="2" t="s">
        <v>1838</v>
      </c>
      <c r="B14451" s="3">
        <v>17</v>
      </c>
    </row>
    <row r="14452" spans="1:2" x14ac:dyDescent="0.25">
      <c r="A14452" s="2" t="s">
        <v>28827</v>
      </c>
      <c r="B14452" s="3">
        <v>17</v>
      </c>
    </row>
    <row r="14453" spans="1:2" x14ac:dyDescent="0.25">
      <c r="A14453" s="2" t="s">
        <v>5131</v>
      </c>
      <c r="B14453" s="3">
        <v>17</v>
      </c>
    </row>
    <row r="14454" spans="1:2" x14ac:dyDescent="0.25">
      <c r="A14454" s="2" t="s">
        <v>3644</v>
      </c>
      <c r="B14454" s="3">
        <v>17</v>
      </c>
    </row>
    <row r="14455" spans="1:2" x14ac:dyDescent="0.25">
      <c r="A14455" s="2" t="s">
        <v>41845</v>
      </c>
      <c r="B14455" s="3">
        <v>17</v>
      </c>
    </row>
    <row r="14456" spans="1:2" x14ac:dyDescent="0.25">
      <c r="A14456" s="2" t="s">
        <v>14399</v>
      </c>
      <c r="B14456" s="3">
        <v>17</v>
      </c>
    </row>
    <row r="14457" spans="1:2" x14ac:dyDescent="0.25">
      <c r="A14457" s="2" t="s">
        <v>18136</v>
      </c>
      <c r="B14457" s="3">
        <v>17</v>
      </c>
    </row>
    <row r="14458" spans="1:2" x14ac:dyDescent="0.25">
      <c r="A14458" s="2" t="s">
        <v>36385</v>
      </c>
      <c r="B14458" s="3">
        <v>17</v>
      </c>
    </row>
    <row r="14459" spans="1:2" x14ac:dyDescent="0.25">
      <c r="A14459" s="2" t="s">
        <v>35043</v>
      </c>
      <c r="B14459" s="3">
        <v>17</v>
      </c>
    </row>
    <row r="14460" spans="1:2" x14ac:dyDescent="0.25">
      <c r="A14460" s="2" t="s">
        <v>16140</v>
      </c>
      <c r="B14460" s="3">
        <v>17</v>
      </c>
    </row>
    <row r="14461" spans="1:2" x14ac:dyDescent="0.25">
      <c r="A14461" s="2" t="s">
        <v>41964</v>
      </c>
      <c r="B14461" s="3">
        <v>17</v>
      </c>
    </row>
    <row r="14462" spans="1:2" x14ac:dyDescent="0.25">
      <c r="A14462" s="2" t="s">
        <v>26821</v>
      </c>
      <c r="B14462" s="3">
        <v>17</v>
      </c>
    </row>
    <row r="14463" spans="1:2" x14ac:dyDescent="0.25">
      <c r="A14463" s="2" t="s">
        <v>26223</v>
      </c>
      <c r="B14463" s="3">
        <v>17</v>
      </c>
    </row>
    <row r="14464" spans="1:2" x14ac:dyDescent="0.25">
      <c r="A14464" s="2" t="s">
        <v>22619</v>
      </c>
      <c r="B14464" s="3">
        <v>17</v>
      </c>
    </row>
    <row r="14465" spans="1:2" x14ac:dyDescent="0.25">
      <c r="A14465" s="2" t="s">
        <v>12774</v>
      </c>
      <c r="B14465" s="3">
        <v>17</v>
      </c>
    </row>
    <row r="14466" spans="1:2" x14ac:dyDescent="0.25">
      <c r="A14466" s="2" t="s">
        <v>19253</v>
      </c>
      <c r="B14466" s="3">
        <v>17</v>
      </c>
    </row>
    <row r="14467" spans="1:2" x14ac:dyDescent="0.25">
      <c r="A14467" s="2" t="s">
        <v>2752</v>
      </c>
      <c r="B14467" s="3">
        <v>17</v>
      </c>
    </row>
    <row r="14468" spans="1:2" x14ac:dyDescent="0.25">
      <c r="A14468" s="2" t="s">
        <v>1215</v>
      </c>
      <c r="B14468" s="3">
        <v>17</v>
      </c>
    </row>
    <row r="14469" spans="1:2" x14ac:dyDescent="0.25">
      <c r="A14469" s="2" t="s">
        <v>22176</v>
      </c>
      <c r="B14469" s="3">
        <v>17</v>
      </c>
    </row>
    <row r="14470" spans="1:2" x14ac:dyDescent="0.25">
      <c r="A14470" s="2" t="s">
        <v>36437</v>
      </c>
      <c r="B14470" s="3">
        <v>17</v>
      </c>
    </row>
    <row r="14471" spans="1:2" x14ac:dyDescent="0.25">
      <c r="A14471" s="2" t="s">
        <v>1948</v>
      </c>
      <c r="B14471" s="3">
        <v>17</v>
      </c>
    </row>
    <row r="14472" spans="1:2" x14ac:dyDescent="0.25">
      <c r="A14472" s="2" t="s">
        <v>2671</v>
      </c>
      <c r="B14472" s="3">
        <v>17</v>
      </c>
    </row>
    <row r="14473" spans="1:2" x14ac:dyDescent="0.25">
      <c r="A14473" s="2" t="s">
        <v>22202</v>
      </c>
      <c r="B14473" s="3">
        <v>17</v>
      </c>
    </row>
    <row r="14474" spans="1:2" x14ac:dyDescent="0.25">
      <c r="A14474" s="2" t="s">
        <v>9856</v>
      </c>
      <c r="B14474" s="3">
        <v>17</v>
      </c>
    </row>
    <row r="14475" spans="1:2" x14ac:dyDescent="0.25">
      <c r="A14475" s="2" t="s">
        <v>30595</v>
      </c>
      <c r="B14475" s="3">
        <v>17</v>
      </c>
    </row>
    <row r="14476" spans="1:2" x14ac:dyDescent="0.25">
      <c r="A14476" s="2" t="s">
        <v>19977</v>
      </c>
      <c r="B14476" s="3">
        <v>17</v>
      </c>
    </row>
    <row r="14477" spans="1:2" x14ac:dyDescent="0.25">
      <c r="A14477" s="2" t="s">
        <v>43673</v>
      </c>
      <c r="B14477" s="3">
        <v>17</v>
      </c>
    </row>
    <row r="14478" spans="1:2" x14ac:dyDescent="0.25">
      <c r="A14478" s="2" t="s">
        <v>22632</v>
      </c>
      <c r="B14478" s="3">
        <v>17</v>
      </c>
    </row>
    <row r="14479" spans="1:2" x14ac:dyDescent="0.25">
      <c r="A14479" s="2" t="s">
        <v>10480</v>
      </c>
      <c r="B14479" s="3">
        <v>17</v>
      </c>
    </row>
    <row r="14480" spans="1:2" x14ac:dyDescent="0.25">
      <c r="A14480" s="2" t="s">
        <v>462</v>
      </c>
      <c r="B14480" s="3">
        <v>17</v>
      </c>
    </row>
    <row r="14481" spans="1:2" x14ac:dyDescent="0.25">
      <c r="A14481" s="2" t="s">
        <v>35486</v>
      </c>
      <c r="B14481" s="3">
        <v>17</v>
      </c>
    </row>
    <row r="14482" spans="1:2" x14ac:dyDescent="0.25">
      <c r="A14482" s="2" t="s">
        <v>31613</v>
      </c>
      <c r="B14482" s="3">
        <v>17</v>
      </c>
    </row>
    <row r="14483" spans="1:2" x14ac:dyDescent="0.25">
      <c r="A14483" s="2" t="s">
        <v>26233</v>
      </c>
      <c r="B14483" s="3">
        <v>17</v>
      </c>
    </row>
    <row r="14484" spans="1:2" x14ac:dyDescent="0.25">
      <c r="A14484" s="2" t="s">
        <v>11587</v>
      </c>
      <c r="B14484" s="3">
        <v>17</v>
      </c>
    </row>
    <row r="14485" spans="1:2" x14ac:dyDescent="0.25">
      <c r="A14485" s="2" t="s">
        <v>1682</v>
      </c>
      <c r="B14485" s="3">
        <v>17</v>
      </c>
    </row>
    <row r="14486" spans="1:2" x14ac:dyDescent="0.25">
      <c r="A14486" s="2" t="s">
        <v>28878</v>
      </c>
      <c r="B14486" s="3">
        <v>17</v>
      </c>
    </row>
    <row r="14487" spans="1:2" x14ac:dyDescent="0.25">
      <c r="A14487" s="2" t="s">
        <v>15959</v>
      </c>
      <c r="B14487" s="3">
        <v>17</v>
      </c>
    </row>
    <row r="14488" spans="1:2" x14ac:dyDescent="0.25">
      <c r="A14488" s="2" t="s">
        <v>16160</v>
      </c>
      <c r="B14488" s="3">
        <v>17</v>
      </c>
    </row>
    <row r="14489" spans="1:2" x14ac:dyDescent="0.25">
      <c r="A14489" s="2" t="s">
        <v>18334</v>
      </c>
      <c r="B14489" s="3">
        <v>17</v>
      </c>
    </row>
    <row r="14490" spans="1:2" x14ac:dyDescent="0.25">
      <c r="A14490" s="2" t="s">
        <v>13250</v>
      </c>
      <c r="B14490" s="3">
        <v>17</v>
      </c>
    </row>
    <row r="14491" spans="1:2" x14ac:dyDescent="0.25">
      <c r="A14491" s="2" t="s">
        <v>13076</v>
      </c>
      <c r="B14491" s="3">
        <v>17</v>
      </c>
    </row>
    <row r="14492" spans="1:2" x14ac:dyDescent="0.25">
      <c r="A14492" s="2" t="s">
        <v>36518</v>
      </c>
      <c r="B14492" s="3">
        <v>17</v>
      </c>
    </row>
    <row r="14493" spans="1:2" x14ac:dyDescent="0.25">
      <c r="A14493" s="2" t="s">
        <v>33404</v>
      </c>
      <c r="B14493" s="3">
        <v>17</v>
      </c>
    </row>
    <row r="14494" spans="1:2" x14ac:dyDescent="0.25">
      <c r="A14494" s="2" t="s">
        <v>15150</v>
      </c>
      <c r="B14494" s="3">
        <v>17</v>
      </c>
    </row>
    <row r="14495" spans="1:2" x14ac:dyDescent="0.25">
      <c r="A14495" s="2" t="s">
        <v>29604</v>
      </c>
      <c r="B14495" s="3">
        <v>17</v>
      </c>
    </row>
    <row r="14496" spans="1:2" x14ac:dyDescent="0.25">
      <c r="A14496" s="2" t="s">
        <v>7109</v>
      </c>
      <c r="B14496" s="3">
        <v>17</v>
      </c>
    </row>
    <row r="14497" spans="1:2" x14ac:dyDescent="0.25">
      <c r="A14497" s="2" t="s">
        <v>1795</v>
      </c>
      <c r="B14497" s="3">
        <v>17</v>
      </c>
    </row>
    <row r="14498" spans="1:2" x14ac:dyDescent="0.25">
      <c r="A14498" s="2" t="s">
        <v>15151</v>
      </c>
      <c r="B14498" s="3">
        <v>17</v>
      </c>
    </row>
    <row r="14499" spans="1:2" x14ac:dyDescent="0.25">
      <c r="A14499" s="2" t="s">
        <v>23693</v>
      </c>
      <c r="B14499" s="3">
        <v>17</v>
      </c>
    </row>
    <row r="14500" spans="1:2" x14ac:dyDescent="0.25">
      <c r="A14500" s="2" t="s">
        <v>22664</v>
      </c>
      <c r="B14500" s="3">
        <v>17</v>
      </c>
    </row>
    <row r="14501" spans="1:2" x14ac:dyDescent="0.25">
      <c r="A14501" s="2" t="s">
        <v>39727</v>
      </c>
      <c r="B14501" s="3">
        <v>17</v>
      </c>
    </row>
    <row r="14502" spans="1:2" x14ac:dyDescent="0.25">
      <c r="A14502" s="2" t="s">
        <v>3256</v>
      </c>
      <c r="B14502" s="3">
        <v>17</v>
      </c>
    </row>
    <row r="14503" spans="1:2" x14ac:dyDescent="0.25">
      <c r="A14503" s="2" t="s">
        <v>33508</v>
      </c>
      <c r="B14503" s="3">
        <v>17</v>
      </c>
    </row>
    <row r="14504" spans="1:2" x14ac:dyDescent="0.25">
      <c r="A14504" s="2" t="s">
        <v>36553</v>
      </c>
      <c r="B14504" s="3">
        <v>17</v>
      </c>
    </row>
    <row r="14505" spans="1:2" x14ac:dyDescent="0.25">
      <c r="A14505" s="2" t="s">
        <v>33516</v>
      </c>
      <c r="B14505" s="3">
        <v>17</v>
      </c>
    </row>
    <row r="14506" spans="1:2" x14ac:dyDescent="0.25">
      <c r="A14506" s="2" t="s">
        <v>5788</v>
      </c>
      <c r="B14506" s="3">
        <v>17</v>
      </c>
    </row>
    <row r="14507" spans="1:2" x14ac:dyDescent="0.25">
      <c r="A14507" s="2" t="s">
        <v>3089</v>
      </c>
      <c r="B14507" s="3">
        <v>17</v>
      </c>
    </row>
    <row r="14508" spans="1:2" x14ac:dyDescent="0.25">
      <c r="A14508" s="2" t="s">
        <v>36563</v>
      </c>
      <c r="B14508" s="3">
        <v>17</v>
      </c>
    </row>
    <row r="14509" spans="1:2" x14ac:dyDescent="0.25">
      <c r="A14509" s="2" t="s">
        <v>39819</v>
      </c>
      <c r="B14509" s="3">
        <v>17</v>
      </c>
    </row>
    <row r="14510" spans="1:2" x14ac:dyDescent="0.25">
      <c r="A14510" s="2" t="s">
        <v>6315</v>
      </c>
      <c r="B14510" s="3">
        <v>17</v>
      </c>
    </row>
    <row r="14511" spans="1:2" x14ac:dyDescent="0.25">
      <c r="A14511" s="2" t="s">
        <v>17011</v>
      </c>
      <c r="B14511" s="3">
        <v>17</v>
      </c>
    </row>
    <row r="14512" spans="1:2" x14ac:dyDescent="0.25">
      <c r="A14512" s="2" t="s">
        <v>10595</v>
      </c>
      <c r="B14512" s="3">
        <v>17</v>
      </c>
    </row>
    <row r="14513" spans="1:2" x14ac:dyDescent="0.25">
      <c r="A14513" s="2" t="s">
        <v>5950</v>
      </c>
      <c r="B14513" s="3">
        <v>17</v>
      </c>
    </row>
    <row r="14514" spans="1:2" x14ac:dyDescent="0.25">
      <c r="A14514" s="2" t="s">
        <v>16183</v>
      </c>
      <c r="B14514" s="3">
        <v>17</v>
      </c>
    </row>
    <row r="14515" spans="1:2" x14ac:dyDescent="0.25">
      <c r="A14515" s="2" t="s">
        <v>3840</v>
      </c>
      <c r="B14515" s="3">
        <v>17</v>
      </c>
    </row>
    <row r="14516" spans="1:2" x14ac:dyDescent="0.25">
      <c r="A14516" s="2" t="s">
        <v>11616</v>
      </c>
      <c r="B14516" s="3">
        <v>17</v>
      </c>
    </row>
    <row r="14517" spans="1:2" x14ac:dyDescent="0.25">
      <c r="A14517" s="2" t="s">
        <v>40034</v>
      </c>
      <c r="B14517" s="3">
        <v>17</v>
      </c>
    </row>
    <row r="14518" spans="1:2" x14ac:dyDescent="0.25">
      <c r="A14518" s="2" t="s">
        <v>4193</v>
      </c>
      <c r="B14518" s="3">
        <v>17</v>
      </c>
    </row>
    <row r="14519" spans="1:2" x14ac:dyDescent="0.25">
      <c r="A14519" s="2" t="s">
        <v>40050</v>
      </c>
      <c r="B14519" s="3">
        <v>17</v>
      </c>
    </row>
    <row r="14520" spans="1:2" x14ac:dyDescent="0.25">
      <c r="A14520" s="2" t="s">
        <v>13128</v>
      </c>
      <c r="B14520" s="3">
        <v>17</v>
      </c>
    </row>
    <row r="14521" spans="1:2" x14ac:dyDescent="0.25">
      <c r="A14521" s="2" t="s">
        <v>2907</v>
      </c>
      <c r="B14521" s="3">
        <v>17</v>
      </c>
    </row>
    <row r="14522" spans="1:2" x14ac:dyDescent="0.25">
      <c r="A14522" s="2" t="s">
        <v>19992</v>
      </c>
      <c r="B14522" s="3">
        <v>17</v>
      </c>
    </row>
    <row r="14523" spans="1:2" x14ac:dyDescent="0.25">
      <c r="A14523" s="2" t="s">
        <v>33700</v>
      </c>
      <c r="B14523" s="3">
        <v>17</v>
      </c>
    </row>
    <row r="14524" spans="1:2" x14ac:dyDescent="0.25">
      <c r="A14524" s="2" t="s">
        <v>4585</v>
      </c>
      <c r="B14524" s="3">
        <v>17</v>
      </c>
    </row>
    <row r="14525" spans="1:2" x14ac:dyDescent="0.25">
      <c r="A14525" s="2" t="s">
        <v>23874</v>
      </c>
      <c r="B14525" s="3">
        <v>17</v>
      </c>
    </row>
    <row r="14526" spans="1:2" x14ac:dyDescent="0.25">
      <c r="A14526" s="2" t="s">
        <v>16193</v>
      </c>
      <c r="B14526" s="3">
        <v>17</v>
      </c>
    </row>
    <row r="14527" spans="1:2" x14ac:dyDescent="0.25">
      <c r="A14527" s="2" t="s">
        <v>40183</v>
      </c>
      <c r="B14527" s="3">
        <v>17</v>
      </c>
    </row>
    <row r="14528" spans="1:2" x14ac:dyDescent="0.25">
      <c r="A14528" s="2" t="s">
        <v>26840</v>
      </c>
      <c r="B14528" s="3">
        <v>17</v>
      </c>
    </row>
    <row r="14529" spans="1:2" x14ac:dyDescent="0.25">
      <c r="A14529" s="2" t="s">
        <v>40212</v>
      </c>
      <c r="B14529" s="3">
        <v>17</v>
      </c>
    </row>
    <row r="14530" spans="1:2" x14ac:dyDescent="0.25">
      <c r="A14530" s="2" t="s">
        <v>22706</v>
      </c>
      <c r="B14530" s="3">
        <v>17</v>
      </c>
    </row>
    <row r="14531" spans="1:2" x14ac:dyDescent="0.25">
      <c r="A14531" s="2" t="s">
        <v>33740</v>
      </c>
      <c r="B14531" s="3">
        <v>17</v>
      </c>
    </row>
    <row r="14532" spans="1:2" x14ac:dyDescent="0.25">
      <c r="A14532" s="2" t="s">
        <v>7135</v>
      </c>
      <c r="B14532" s="3">
        <v>17</v>
      </c>
    </row>
    <row r="14533" spans="1:2" x14ac:dyDescent="0.25">
      <c r="A14533" s="2" t="s">
        <v>17114</v>
      </c>
      <c r="B14533" s="3">
        <v>17</v>
      </c>
    </row>
    <row r="14534" spans="1:2" x14ac:dyDescent="0.25">
      <c r="A14534" s="2" t="s">
        <v>2336</v>
      </c>
      <c r="B14534" s="3">
        <v>17</v>
      </c>
    </row>
    <row r="14535" spans="1:2" x14ac:dyDescent="0.25">
      <c r="A14535" s="2" t="s">
        <v>19542</v>
      </c>
      <c r="B14535" s="3">
        <v>17</v>
      </c>
    </row>
    <row r="14536" spans="1:2" x14ac:dyDescent="0.25">
      <c r="A14536" s="2" t="s">
        <v>16203</v>
      </c>
      <c r="B14536" s="3">
        <v>17</v>
      </c>
    </row>
    <row r="14537" spans="1:2" x14ac:dyDescent="0.25">
      <c r="A14537" s="2" t="s">
        <v>23937</v>
      </c>
      <c r="B14537" s="3">
        <v>17</v>
      </c>
    </row>
    <row r="14538" spans="1:2" x14ac:dyDescent="0.25">
      <c r="A14538" s="2" t="s">
        <v>17946</v>
      </c>
      <c r="B14538" s="3">
        <v>17</v>
      </c>
    </row>
    <row r="14539" spans="1:2" x14ac:dyDescent="0.25">
      <c r="A14539" s="2" t="s">
        <v>3098</v>
      </c>
      <c r="B14539" s="3">
        <v>17</v>
      </c>
    </row>
    <row r="14540" spans="1:2" x14ac:dyDescent="0.25">
      <c r="A14540" s="2" t="s">
        <v>6325</v>
      </c>
      <c r="B14540" s="3">
        <v>17</v>
      </c>
    </row>
    <row r="14541" spans="1:2" x14ac:dyDescent="0.25">
      <c r="A14541" s="2" t="s">
        <v>6654</v>
      </c>
      <c r="B14541" s="3">
        <v>17</v>
      </c>
    </row>
    <row r="14542" spans="1:2" x14ac:dyDescent="0.25">
      <c r="A14542" s="2" t="s">
        <v>22717</v>
      </c>
      <c r="B14542" s="3">
        <v>17</v>
      </c>
    </row>
    <row r="14543" spans="1:2" x14ac:dyDescent="0.25">
      <c r="A14543" s="2" t="s">
        <v>26566</v>
      </c>
      <c r="B14543" s="3">
        <v>17</v>
      </c>
    </row>
    <row r="14544" spans="1:2" x14ac:dyDescent="0.25">
      <c r="A14544" s="2" t="s">
        <v>36671</v>
      </c>
      <c r="B14544" s="3">
        <v>17</v>
      </c>
    </row>
    <row r="14545" spans="1:2" x14ac:dyDescent="0.25">
      <c r="A14545" s="2" t="s">
        <v>4840</v>
      </c>
      <c r="B14545" s="3">
        <v>17</v>
      </c>
    </row>
    <row r="14546" spans="1:2" x14ac:dyDescent="0.25">
      <c r="A14546" s="2" t="s">
        <v>11646</v>
      </c>
      <c r="B14546" s="3">
        <v>17</v>
      </c>
    </row>
    <row r="14547" spans="1:2" x14ac:dyDescent="0.25">
      <c r="A14547" s="2" t="s">
        <v>27160</v>
      </c>
      <c r="B14547" s="3">
        <v>17</v>
      </c>
    </row>
    <row r="14548" spans="1:2" x14ac:dyDescent="0.25">
      <c r="A14548" s="2" t="s">
        <v>31708</v>
      </c>
      <c r="B14548" s="3">
        <v>17</v>
      </c>
    </row>
    <row r="14549" spans="1:2" x14ac:dyDescent="0.25">
      <c r="A14549" s="2" t="s">
        <v>33918</v>
      </c>
      <c r="B14549" s="3">
        <v>17</v>
      </c>
    </row>
    <row r="14550" spans="1:2" x14ac:dyDescent="0.25">
      <c r="A14550" s="2" t="s">
        <v>26007</v>
      </c>
      <c r="B14550" s="3">
        <v>17</v>
      </c>
    </row>
    <row r="14551" spans="1:2" x14ac:dyDescent="0.25">
      <c r="A14551" s="2" t="s">
        <v>5101</v>
      </c>
      <c r="B14551" s="3">
        <v>17</v>
      </c>
    </row>
    <row r="14552" spans="1:2" x14ac:dyDescent="0.25">
      <c r="A14552" s="2" t="s">
        <v>27582</v>
      </c>
      <c r="B14552" s="3">
        <v>17</v>
      </c>
    </row>
    <row r="14553" spans="1:2" x14ac:dyDescent="0.25">
      <c r="A14553" s="2" t="s">
        <v>20464</v>
      </c>
      <c r="B14553" s="3">
        <v>17</v>
      </c>
    </row>
    <row r="14554" spans="1:2" x14ac:dyDescent="0.25">
      <c r="A14554" s="2" t="s">
        <v>3268</v>
      </c>
      <c r="B14554" s="3">
        <v>17</v>
      </c>
    </row>
    <row r="14555" spans="1:2" x14ac:dyDescent="0.25">
      <c r="A14555" s="2" t="s">
        <v>17189</v>
      </c>
      <c r="B14555" s="3">
        <v>17</v>
      </c>
    </row>
    <row r="14556" spans="1:2" x14ac:dyDescent="0.25">
      <c r="A14556" s="2" t="s">
        <v>31740</v>
      </c>
      <c r="B14556" s="3">
        <v>17</v>
      </c>
    </row>
    <row r="14557" spans="1:2" x14ac:dyDescent="0.25">
      <c r="A14557" s="2" t="s">
        <v>40532</v>
      </c>
      <c r="B14557" s="3">
        <v>17</v>
      </c>
    </row>
    <row r="14558" spans="1:2" x14ac:dyDescent="0.25">
      <c r="A14558" s="2" t="s">
        <v>5807</v>
      </c>
      <c r="B14558" s="3">
        <v>17</v>
      </c>
    </row>
    <row r="14559" spans="1:2" x14ac:dyDescent="0.25">
      <c r="A14559" s="2" t="s">
        <v>19566</v>
      </c>
      <c r="B14559" s="3">
        <v>17</v>
      </c>
    </row>
    <row r="14560" spans="1:2" x14ac:dyDescent="0.25">
      <c r="A14560" s="2" t="s">
        <v>6328</v>
      </c>
      <c r="B14560" s="3">
        <v>17</v>
      </c>
    </row>
    <row r="14561" spans="1:2" x14ac:dyDescent="0.25">
      <c r="A14561" s="2" t="s">
        <v>29843</v>
      </c>
      <c r="B14561" s="3">
        <v>17</v>
      </c>
    </row>
    <row r="14562" spans="1:2" x14ac:dyDescent="0.25">
      <c r="A14562" s="2" t="s">
        <v>31771</v>
      </c>
      <c r="B14562" s="3">
        <v>17</v>
      </c>
    </row>
    <row r="14563" spans="1:2" x14ac:dyDescent="0.25">
      <c r="A14563" s="2" t="s">
        <v>4033</v>
      </c>
      <c r="B14563" s="3">
        <v>17</v>
      </c>
    </row>
    <row r="14564" spans="1:2" x14ac:dyDescent="0.25">
      <c r="A14564" s="2" t="s">
        <v>17890</v>
      </c>
      <c r="B14564" s="3">
        <v>17</v>
      </c>
    </row>
    <row r="14565" spans="1:2" x14ac:dyDescent="0.25">
      <c r="A14565" s="2" t="s">
        <v>29857</v>
      </c>
      <c r="B14565" s="3">
        <v>17</v>
      </c>
    </row>
    <row r="14566" spans="1:2" x14ac:dyDescent="0.25">
      <c r="A14566" s="2" t="s">
        <v>31779</v>
      </c>
      <c r="B14566" s="3">
        <v>17</v>
      </c>
    </row>
    <row r="14567" spans="1:2" x14ac:dyDescent="0.25">
      <c r="A14567" s="2" t="s">
        <v>8035</v>
      </c>
      <c r="B14567" s="3">
        <v>17</v>
      </c>
    </row>
    <row r="14568" spans="1:2" x14ac:dyDescent="0.25">
      <c r="A14568" s="2" t="s">
        <v>720</v>
      </c>
      <c r="B14568" s="3">
        <v>17</v>
      </c>
    </row>
    <row r="14569" spans="1:2" x14ac:dyDescent="0.25">
      <c r="A14569" s="2" t="s">
        <v>21764</v>
      </c>
      <c r="B14569" s="3">
        <v>17</v>
      </c>
    </row>
    <row r="14570" spans="1:2" x14ac:dyDescent="0.25">
      <c r="A14570" s="2" t="s">
        <v>5110</v>
      </c>
      <c r="B14570" s="3">
        <v>17</v>
      </c>
    </row>
    <row r="14571" spans="1:2" x14ac:dyDescent="0.25">
      <c r="A14571" s="2" t="s">
        <v>24176</v>
      </c>
      <c r="B14571" s="3">
        <v>17</v>
      </c>
    </row>
    <row r="14572" spans="1:2" x14ac:dyDescent="0.25">
      <c r="A14572" s="2" t="s">
        <v>36807</v>
      </c>
      <c r="B14572" s="3">
        <v>17</v>
      </c>
    </row>
    <row r="14573" spans="1:2" x14ac:dyDescent="0.25">
      <c r="A14573" s="2" t="s">
        <v>34135</v>
      </c>
      <c r="B14573" s="3">
        <v>17</v>
      </c>
    </row>
    <row r="14574" spans="1:2" x14ac:dyDescent="0.25">
      <c r="A14574" s="2" t="s">
        <v>313</v>
      </c>
      <c r="B14574" s="3">
        <v>17</v>
      </c>
    </row>
    <row r="14575" spans="1:2" x14ac:dyDescent="0.25">
      <c r="A14575" s="2" t="s">
        <v>8067</v>
      </c>
      <c r="B14575" s="3">
        <v>17</v>
      </c>
    </row>
    <row r="14576" spans="1:2" x14ac:dyDescent="0.25">
      <c r="A14576" s="2" t="s">
        <v>36812</v>
      </c>
      <c r="B14576" s="3">
        <v>17</v>
      </c>
    </row>
    <row r="14577" spans="1:2" x14ac:dyDescent="0.25">
      <c r="A14577" s="2" t="s">
        <v>21789</v>
      </c>
      <c r="B14577" s="3">
        <v>17</v>
      </c>
    </row>
    <row r="14578" spans="1:2" x14ac:dyDescent="0.25">
      <c r="A14578" s="2" t="s">
        <v>36814</v>
      </c>
      <c r="B14578" s="3">
        <v>17</v>
      </c>
    </row>
    <row r="14579" spans="1:2" x14ac:dyDescent="0.25">
      <c r="A14579" s="2" t="s">
        <v>1074</v>
      </c>
      <c r="B14579" s="3">
        <v>17</v>
      </c>
    </row>
    <row r="14580" spans="1:2" x14ac:dyDescent="0.25">
      <c r="A14580" s="2" t="s">
        <v>36818</v>
      </c>
      <c r="B14580" s="3">
        <v>17</v>
      </c>
    </row>
    <row r="14581" spans="1:2" x14ac:dyDescent="0.25">
      <c r="A14581" s="2" t="s">
        <v>11127</v>
      </c>
      <c r="B14581" s="3">
        <v>17</v>
      </c>
    </row>
    <row r="14582" spans="1:2" x14ac:dyDescent="0.25">
      <c r="A14582" s="2" t="s">
        <v>21090</v>
      </c>
      <c r="B14582" s="3">
        <v>17</v>
      </c>
    </row>
    <row r="14583" spans="1:2" x14ac:dyDescent="0.25">
      <c r="A14583" s="2" t="s">
        <v>6709</v>
      </c>
      <c r="B14583" s="3">
        <v>17</v>
      </c>
    </row>
    <row r="14584" spans="1:2" x14ac:dyDescent="0.25">
      <c r="A14584" s="2" t="s">
        <v>31795</v>
      </c>
      <c r="B14584" s="3">
        <v>17</v>
      </c>
    </row>
    <row r="14585" spans="1:2" x14ac:dyDescent="0.25">
      <c r="A14585" s="2" t="s">
        <v>40927</v>
      </c>
      <c r="B14585" s="3">
        <v>17</v>
      </c>
    </row>
    <row r="14586" spans="1:2" x14ac:dyDescent="0.25">
      <c r="A14586" s="2" t="s">
        <v>36838</v>
      </c>
      <c r="B14586" s="3">
        <v>17</v>
      </c>
    </row>
    <row r="14587" spans="1:2" x14ac:dyDescent="0.25">
      <c r="A14587" s="2" t="s">
        <v>24333</v>
      </c>
      <c r="B14587" s="3">
        <v>17</v>
      </c>
    </row>
    <row r="14588" spans="1:2" x14ac:dyDescent="0.25">
      <c r="A14588" s="2" t="s">
        <v>28934</v>
      </c>
      <c r="B14588" s="3">
        <v>17</v>
      </c>
    </row>
    <row r="14589" spans="1:2" x14ac:dyDescent="0.25">
      <c r="A14589" s="2" t="s">
        <v>34288</v>
      </c>
      <c r="B14589" s="3">
        <v>17</v>
      </c>
    </row>
    <row r="14590" spans="1:2" x14ac:dyDescent="0.25">
      <c r="A14590" s="2" t="s">
        <v>13611</v>
      </c>
      <c r="B14590" s="3">
        <v>17</v>
      </c>
    </row>
    <row r="14591" spans="1:2" x14ac:dyDescent="0.25">
      <c r="A14591" s="2" t="s">
        <v>12939</v>
      </c>
      <c r="B14591" s="3">
        <v>17</v>
      </c>
    </row>
    <row r="14592" spans="1:2" x14ac:dyDescent="0.25">
      <c r="A14592" s="2" t="s">
        <v>26327</v>
      </c>
      <c r="B14592" s="3">
        <v>17</v>
      </c>
    </row>
    <row r="14593" spans="1:2" x14ac:dyDescent="0.25">
      <c r="A14593" s="2" t="s">
        <v>15664</v>
      </c>
      <c r="B14593" s="3">
        <v>17</v>
      </c>
    </row>
    <row r="14594" spans="1:2" x14ac:dyDescent="0.25">
      <c r="A14594" s="2" t="s">
        <v>17949</v>
      </c>
      <c r="B14594" s="3">
        <v>17</v>
      </c>
    </row>
    <row r="14595" spans="1:2" x14ac:dyDescent="0.25">
      <c r="A14595" s="2" t="s">
        <v>12538</v>
      </c>
      <c r="B14595" s="3">
        <v>17</v>
      </c>
    </row>
    <row r="14596" spans="1:2" x14ac:dyDescent="0.25">
      <c r="A14596" s="2" t="s">
        <v>722</v>
      </c>
      <c r="B14596" s="3">
        <v>17</v>
      </c>
    </row>
    <row r="14597" spans="1:2" x14ac:dyDescent="0.25">
      <c r="A14597" s="2" t="s">
        <v>29982</v>
      </c>
      <c r="B14597" s="3">
        <v>17</v>
      </c>
    </row>
    <row r="14598" spans="1:2" x14ac:dyDescent="0.25">
      <c r="A14598" s="2" t="s">
        <v>36871</v>
      </c>
      <c r="B14598" s="3">
        <v>17</v>
      </c>
    </row>
    <row r="14599" spans="1:2" x14ac:dyDescent="0.25">
      <c r="A14599" s="2" t="s">
        <v>14199</v>
      </c>
      <c r="B14599" s="3">
        <v>17</v>
      </c>
    </row>
    <row r="14600" spans="1:2" x14ac:dyDescent="0.25">
      <c r="A14600" s="2" t="s">
        <v>3000</v>
      </c>
      <c r="B14600" s="3">
        <v>17</v>
      </c>
    </row>
    <row r="14601" spans="1:2" x14ac:dyDescent="0.25">
      <c r="A14601" s="2" t="s">
        <v>5344</v>
      </c>
      <c r="B14601" s="3">
        <v>17</v>
      </c>
    </row>
    <row r="14602" spans="1:2" x14ac:dyDescent="0.25">
      <c r="A14602" s="2" t="s">
        <v>18831</v>
      </c>
      <c r="B14602" s="3">
        <v>17</v>
      </c>
    </row>
    <row r="14603" spans="1:2" x14ac:dyDescent="0.25">
      <c r="A14603" s="2" t="s">
        <v>14207</v>
      </c>
      <c r="B14603" s="3">
        <v>17</v>
      </c>
    </row>
    <row r="14604" spans="1:2" x14ac:dyDescent="0.25">
      <c r="A14604" s="2" t="s">
        <v>31857</v>
      </c>
      <c r="B14604" s="3">
        <v>17</v>
      </c>
    </row>
    <row r="14605" spans="1:2" x14ac:dyDescent="0.25">
      <c r="A14605" s="2" t="s">
        <v>41134</v>
      </c>
      <c r="B14605" s="3">
        <v>17</v>
      </c>
    </row>
    <row r="14606" spans="1:2" x14ac:dyDescent="0.25">
      <c r="A14606" s="2" t="s">
        <v>18833</v>
      </c>
      <c r="B14606" s="3">
        <v>17</v>
      </c>
    </row>
    <row r="14607" spans="1:2" x14ac:dyDescent="0.25">
      <c r="A14607" s="2" t="s">
        <v>8834</v>
      </c>
      <c r="B14607" s="3">
        <v>17</v>
      </c>
    </row>
    <row r="14608" spans="1:2" x14ac:dyDescent="0.25">
      <c r="A14608" s="2" t="s">
        <v>21104</v>
      </c>
      <c r="B14608" s="3">
        <v>17</v>
      </c>
    </row>
    <row r="14609" spans="1:2" x14ac:dyDescent="0.25">
      <c r="A14609" s="2" t="s">
        <v>41214</v>
      </c>
      <c r="B14609" s="3">
        <v>17</v>
      </c>
    </row>
    <row r="14610" spans="1:2" x14ac:dyDescent="0.25">
      <c r="A14610" s="2" t="s">
        <v>26867</v>
      </c>
      <c r="B14610" s="3">
        <v>17</v>
      </c>
    </row>
    <row r="14611" spans="1:2" x14ac:dyDescent="0.25">
      <c r="A14611" s="2" t="s">
        <v>41228</v>
      </c>
      <c r="B14611" s="3">
        <v>17</v>
      </c>
    </row>
    <row r="14612" spans="1:2" x14ac:dyDescent="0.25">
      <c r="A14612" s="2" t="s">
        <v>26872</v>
      </c>
      <c r="B14612" s="3">
        <v>17</v>
      </c>
    </row>
    <row r="14613" spans="1:2" x14ac:dyDescent="0.25">
      <c r="A14613" s="2" t="s">
        <v>20583</v>
      </c>
      <c r="B14613" s="3">
        <v>17</v>
      </c>
    </row>
    <row r="14614" spans="1:2" x14ac:dyDescent="0.25">
      <c r="A14614" s="2" t="s">
        <v>36920</v>
      </c>
      <c r="B14614" s="3">
        <v>17</v>
      </c>
    </row>
    <row r="14615" spans="1:2" x14ac:dyDescent="0.25">
      <c r="A14615" s="2" t="s">
        <v>4928</v>
      </c>
      <c r="B14615" s="3">
        <v>17</v>
      </c>
    </row>
    <row r="14616" spans="1:2" x14ac:dyDescent="0.25">
      <c r="A14616" s="2" t="s">
        <v>4611</v>
      </c>
      <c r="B14616" s="3">
        <v>17</v>
      </c>
    </row>
    <row r="14617" spans="1:2" x14ac:dyDescent="0.25">
      <c r="A14617" s="2" t="s">
        <v>41303</v>
      </c>
      <c r="B14617" s="3">
        <v>17</v>
      </c>
    </row>
    <row r="14618" spans="1:2" x14ac:dyDescent="0.25">
      <c r="A14618" s="2" t="s">
        <v>28970</v>
      </c>
      <c r="B14618" s="3">
        <v>17</v>
      </c>
    </row>
    <row r="14619" spans="1:2" x14ac:dyDescent="0.25">
      <c r="A14619" s="2" t="s">
        <v>10325</v>
      </c>
      <c r="B14619" s="3">
        <v>17</v>
      </c>
    </row>
    <row r="14620" spans="1:2" x14ac:dyDescent="0.25">
      <c r="A14620" s="2" t="s">
        <v>21115</v>
      </c>
      <c r="B14620" s="3">
        <v>17</v>
      </c>
    </row>
    <row r="14621" spans="1:2" x14ac:dyDescent="0.25">
      <c r="A14621" s="2" t="s">
        <v>27282</v>
      </c>
      <c r="B14621" s="3">
        <v>17</v>
      </c>
    </row>
    <row r="14622" spans="1:2" x14ac:dyDescent="0.25">
      <c r="A14622" s="2" t="s">
        <v>1596</v>
      </c>
      <c r="B14622" s="3">
        <v>17</v>
      </c>
    </row>
    <row r="14623" spans="1:2" x14ac:dyDescent="0.25">
      <c r="A14623" s="2" t="s">
        <v>21938</v>
      </c>
      <c r="B14623" s="3">
        <v>17</v>
      </c>
    </row>
    <row r="14624" spans="1:2" x14ac:dyDescent="0.25">
      <c r="A14624" s="2" t="s">
        <v>36971</v>
      </c>
      <c r="B14624" s="3">
        <v>17</v>
      </c>
    </row>
    <row r="14625" spans="1:2" x14ac:dyDescent="0.25">
      <c r="A14625" s="2" t="s">
        <v>34608</v>
      </c>
      <c r="B14625" s="3">
        <v>17</v>
      </c>
    </row>
    <row r="14626" spans="1:2" x14ac:dyDescent="0.25">
      <c r="A14626" s="2" t="s">
        <v>31906</v>
      </c>
      <c r="B14626" s="3">
        <v>17</v>
      </c>
    </row>
    <row r="14627" spans="1:2" x14ac:dyDescent="0.25">
      <c r="A14627" s="2" t="s">
        <v>15725</v>
      </c>
      <c r="B14627" s="3">
        <v>17</v>
      </c>
    </row>
    <row r="14628" spans="1:2" x14ac:dyDescent="0.25">
      <c r="A14628" s="2" t="s">
        <v>22823</v>
      </c>
      <c r="B14628" s="3">
        <v>17</v>
      </c>
    </row>
    <row r="14629" spans="1:2" x14ac:dyDescent="0.25">
      <c r="A14629" s="2" t="s">
        <v>41378</v>
      </c>
      <c r="B14629" s="3">
        <v>17</v>
      </c>
    </row>
    <row r="14630" spans="1:2" x14ac:dyDescent="0.25">
      <c r="A14630" s="2" t="s">
        <v>2241</v>
      </c>
      <c r="B14630" s="3">
        <v>17</v>
      </c>
    </row>
    <row r="14631" spans="1:2" x14ac:dyDescent="0.25">
      <c r="A14631" s="2" t="s">
        <v>19107</v>
      </c>
      <c r="B14631" s="3">
        <v>17</v>
      </c>
    </row>
    <row r="14632" spans="1:2" x14ac:dyDescent="0.25">
      <c r="A14632" s="2" t="s">
        <v>146</v>
      </c>
      <c r="B14632" s="3">
        <v>17</v>
      </c>
    </row>
    <row r="14633" spans="1:2" x14ac:dyDescent="0.25">
      <c r="A14633" s="2" t="s">
        <v>2409</v>
      </c>
      <c r="B14633" s="3">
        <v>17</v>
      </c>
    </row>
    <row r="14634" spans="1:2" x14ac:dyDescent="0.25">
      <c r="A14634" s="2" t="s">
        <v>37022</v>
      </c>
      <c r="B14634" s="3">
        <v>17</v>
      </c>
    </row>
    <row r="14635" spans="1:2" x14ac:dyDescent="0.25">
      <c r="A14635" s="2" t="s">
        <v>41425</v>
      </c>
      <c r="B14635" s="3">
        <v>17</v>
      </c>
    </row>
    <row r="14636" spans="1:2" x14ac:dyDescent="0.25">
      <c r="A14636" s="2" t="s">
        <v>1739</v>
      </c>
      <c r="B14636" s="3">
        <v>17</v>
      </c>
    </row>
    <row r="14637" spans="1:2" x14ac:dyDescent="0.25">
      <c r="A14637" s="2" t="s">
        <v>11211</v>
      </c>
      <c r="B14637" s="3">
        <v>17</v>
      </c>
    </row>
    <row r="14638" spans="1:2" x14ac:dyDescent="0.25">
      <c r="A14638" s="2" t="s">
        <v>17955</v>
      </c>
      <c r="B14638" s="3">
        <v>17</v>
      </c>
    </row>
    <row r="14639" spans="1:2" x14ac:dyDescent="0.25">
      <c r="A14639" s="2" t="s">
        <v>9265</v>
      </c>
      <c r="B14639" s="3">
        <v>17</v>
      </c>
    </row>
    <row r="14640" spans="1:2" x14ac:dyDescent="0.25">
      <c r="A14640" s="2" t="s">
        <v>3009</v>
      </c>
      <c r="B14640" s="3">
        <v>17</v>
      </c>
    </row>
    <row r="14641" spans="1:2" x14ac:dyDescent="0.25">
      <c r="A14641" s="2" t="s">
        <v>34725</v>
      </c>
      <c r="B14641" s="3">
        <v>17</v>
      </c>
    </row>
    <row r="14642" spans="1:2" x14ac:dyDescent="0.25">
      <c r="A14642" s="2" t="s">
        <v>28995</v>
      </c>
      <c r="B14642" s="3">
        <v>17</v>
      </c>
    </row>
    <row r="14643" spans="1:2" x14ac:dyDescent="0.25">
      <c r="A14643" s="2" t="s">
        <v>41489</v>
      </c>
      <c r="B14643" s="3">
        <v>17</v>
      </c>
    </row>
    <row r="14644" spans="1:2" x14ac:dyDescent="0.25">
      <c r="A14644" s="2" t="s">
        <v>14465</v>
      </c>
      <c r="B14644" s="3">
        <v>17</v>
      </c>
    </row>
    <row r="14645" spans="1:2" x14ac:dyDescent="0.25">
      <c r="A14645" s="2" t="s">
        <v>41504</v>
      </c>
      <c r="B14645" s="3">
        <v>17</v>
      </c>
    </row>
    <row r="14646" spans="1:2" x14ac:dyDescent="0.25">
      <c r="A14646" s="2" t="s">
        <v>14467</v>
      </c>
      <c r="B14646" s="3">
        <v>17</v>
      </c>
    </row>
    <row r="14647" spans="1:2" x14ac:dyDescent="0.25">
      <c r="A14647" s="2" t="s">
        <v>12653</v>
      </c>
      <c r="B14647" s="3">
        <v>17</v>
      </c>
    </row>
    <row r="14648" spans="1:2" x14ac:dyDescent="0.25">
      <c r="A14648" s="2" t="s">
        <v>16286</v>
      </c>
      <c r="B14648" s="3">
        <v>17</v>
      </c>
    </row>
    <row r="14649" spans="1:2" x14ac:dyDescent="0.25">
      <c r="A14649" s="2" t="s">
        <v>15749</v>
      </c>
      <c r="B14649" s="3">
        <v>17</v>
      </c>
    </row>
    <row r="14650" spans="1:2" x14ac:dyDescent="0.25">
      <c r="A14650" s="2" t="s">
        <v>31998</v>
      </c>
      <c r="B14650" s="3">
        <v>17</v>
      </c>
    </row>
    <row r="14651" spans="1:2" x14ac:dyDescent="0.25">
      <c r="A14651" s="2" t="s">
        <v>17553</v>
      </c>
      <c r="B14651" s="3">
        <v>17</v>
      </c>
    </row>
    <row r="14652" spans="1:2" x14ac:dyDescent="0.25">
      <c r="A14652" s="2" t="s">
        <v>1784</v>
      </c>
      <c r="B14652" s="3">
        <v>17</v>
      </c>
    </row>
    <row r="14653" spans="1:2" x14ac:dyDescent="0.25">
      <c r="A14653" s="2" t="s">
        <v>614</v>
      </c>
      <c r="B14653" s="3">
        <v>17</v>
      </c>
    </row>
    <row r="14654" spans="1:2" x14ac:dyDescent="0.25">
      <c r="A14654" s="2" t="s">
        <v>6378</v>
      </c>
      <c r="B14654" s="3">
        <v>17</v>
      </c>
    </row>
    <row r="14655" spans="1:2" x14ac:dyDescent="0.25">
      <c r="A14655" s="2" t="s">
        <v>34813</v>
      </c>
      <c r="B14655" s="3">
        <v>17</v>
      </c>
    </row>
    <row r="14656" spans="1:2" x14ac:dyDescent="0.25">
      <c r="A14656" s="2" t="s">
        <v>22884</v>
      </c>
      <c r="B14656" s="3">
        <v>17</v>
      </c>
    </row>
    <row r="14657" spans="1:2" x14ac:dyDescent="0.25">
      <c r="A14657" s="2" t="s">
        <v>34836</v>
      </c>
      <c r="B14657" s="3">
        <v>17</v>
      </c>
    </row>
    <row r="14658" spans="1:2" x14ac:dyDescent="0.25">
      <c r="A14658" s="2" t="s">
        <v>32038</v>
      </c>
      <c r="B14658" s="3">
        <v>17</v>
      </c>
    </row>
    <row r="14659" spans="1:2" x14ac:dyDescent="0.25">
      <c r="A14659" s="2" t="s">
        <v>34858</v>
      </c>
      <c r="B14659" s="3">
        <v>17</v>
      </c>
    </row>
    <row r="14660" spans="1:2" x14ac:dyDescent="0.25">
      <c r="A14660" s="2" t="s">
        <v>22891</v>
      </c>
      <c r="B14660" s="3">
        <v>17</v>
      </c>
    </row>
    <row r="14661" spans="1:2" x14ac:dyDescent="0.25">
      <c r="A14661" s="2" t="s">
        <v>28429</v>
      </c>
      <c r="B14661" s="3">
        <v>17</v>
      </c>
    </row>
    <row r="14662" spans="1:2" x14ac:dyDescent="0.25">
      <c r="A14662" s="2" t="s">
        <v>16301</v>
      </c>
      <c r="B14662" s="3">
        <v>17</v>
      </c>
    </row>
    <row r="14663" spans="1:2" x14ac:dyDescent="0.25">
      <c r="A14663" s="2" t="s">
        <v>24750</v>
      </c>
      <c r="B14663" s="3">
        <v>17</v>
      </c>
    </row>
    <row r="14664" spans="1:2" x14ac:dyDescent="0.25">
      <c r="A14664" s="2" t="s">
        <v>2627</v>
      </c>
      <c r="B14664" s="3">
        <v>17</v>
      </c>
    </row>
    <row r="14665" spans="1:2" x14ac:dyDescent="0.25">
      <c r="A14665" s="2" t="s">
        <v>1574</v>
      </c>
      <c r="B14665" s="3">
        <v>17</v>
      </c>
    </row>
    <row r="14666" spans="1:2" x14ac:dyDescent="0.25">
      <c r="A14666" s="2" t="s">
        <v>3522</v>
      </c>
      <c r="B14666" s="3">
        <v>17</v>
      </c>
    </row>
    <row r="14667" spans="1:2" x14ac:dyDescent="0.25">
      <c r="A14667" s="2" t="s">
        <v>34928</v>
      </c>
      <c r="B14667" s="3">
        <v>17</v>
      </c>
    </row>
    <row r="14668" spans="1:2" x14ac:dyDescent="0.25">
      <c r="A14668" s="2" t="s">
        <v>25821</v>
      </c>
      <c r="B14668" s="3">
        <v>17</v>
      </c>
    </row>
    <row r="14669" spans="1:2" x14ac:dyDescent="0.25">
      <c r="A14669" s="2" t="s">
        <v>17636</v>
      </c>
      <c r="B14669" s="3">
        <v>17</v>
      </c>
    </row>
    <row r="14670" spans="1:2" x14ac:dyDescent="0.25">
      <c r="A14670" s="2" t="s">
        <v>6387</v>
      </c>
      <c r="B14670" s="3">
        <v>17</v>
      </c>
    </row>
    <row r="14671" spans="1:2" x14ac:dyDescent="0.25">
      <c r="A14671" s="2" t="s">
        <v>28447</v>
      </c>
      <c r="B14671" s="3">
        <v>17</v>
      </c>
    </row>
    <row r="14672" spans="1:2" x14ac:dyDescent="0.25">
      <c r="A14672" s="2" t="s">
        <v>37191</v>
      </c>
      <c r="B14672" s="3">
        <v>17</v>
      </c>
    </row>
    <row r="14673" spans="1:2" x14ac:dyDescent="0.25">
      <c r="A14673" s="2" t="s">
        <v>19691</v>
      </c>
      <c r="B14673" s="3">
        <v>17</v>
      </c>
    </row>
    <row r="14674" spans="1:2" x14ac:dyDescent="0.25">
      <c r="A14674" s="2" t="s">
        <v>14488</v>
      </c>
      <c r="B14674" s="3">
        <v>17</v>
      </c>
    </row>
    <row r="14675" spans="1:2" x14ac:dyDescent="0.25">
      <c r="A14675" s="2" t="s">
        <v>28472</v>
      </c>
      <c r="B14675" s="3">
        <v>17</v>
      </c>
    </row>
    <row r="14676" spans="1:2" x14ac:dyDescent="0.25">
      <c r="A14676" s="2" t="s">
        <v>732</v>
      </c>
      <c r="B14676" s="3">
        <v>17</v>
      </c>
    </row>
    <row r="14677" spans="1:2" x14ac:dyDescent="0.25">
      <c r="A14677" s="2" t="s">
        <v>41843</v>
      </c>
      <c r="B14677" s="3">
        <v>17</v>
      </c>
    </row>
    <row r="14678" spans="1:2" x14ac:dyDescent="0.25">
      <c r="A14678" s="2" t="s">
        <v>37223</v>
      </c>
      <c r="B14678" s="3">
        <v>17</v>
      </c>
    </row>
    <row r="14679" spans="1:2" x14ac:dyDescent="0.25">
      <c r="A14679" s="2" t="s">
        <v>1374</v>
      </c>
      <c r="B14679" s="3">
        <v>17</v>
      </c>
    </row>
    <row r="14680" spans="1:2" x14ac:dyDescent="0.25">
      <c r="A14680" s="2" t="s">
        <v>29059</v>
      </c>
      <c r="B14680" s="3">
        <v>17</v>
      </c>
    </row>
    <row r="14681" spans="1:2" x14ac:dyDescent="0.25">
      <c r="A14681" s="2" t="s">
        <v>24884</v>
      </c>
      <c r="B14681" s="3">
        <v>17</v>
      </c>
    </row>
    <row r="14682" spans="1:2" x14ac:dyDescent="0.25">
      <c r="A14682" s="2" t="s">
        <v>2784</v>
      </c>
      <c r="B14682" s="3">
        <v>17</v>
      </c>
    </row>
    <row r="14683" spans="1:2" x14ac:dyDescent="0.25">
      <c r="A14683" s="2" t="s">
        <v>12762</v>
      </c>
      <c r="B14683" s="3">
        <v>17</v>
      </c>
    </row>
    <row r="14684" spans="1:2" x14ac:dyDescent="0.25">
      <c r="A14684" s="2" t="s">
        <v>21191</v>
      </c>
      <c r="B14684" s="3">
        <v>17</v>
      </c>
    </row>
    <row r="14685" spans="1:2" x14ac:dyDescent="0.25">
      <c r="A14685" s="2" t="s">
        <v>6156</v>
      </c>
      <c r="B14685" s="3">
        <v>17</v>
      </c>
    </row>
    <row r="14686" spans="1:2" x14ac:dyDescent="0.25">
      <c r="A14686" s="2" t="s">
        <v>3591</v>
      </c>
      <c r="B14686" s="3">
        <v>17</v>
      </c>
    </row>
    <row r="14687" spans="1:2" x14ac:dyDescent="0.25">
      <c r="A14687" s="2" t="s">
        <v>41942</v>
      </c>
      <c r="B14687" s="3">
        <v>17</v>
      </c>
    </row>
    <row r="14688" spans="1:2" x14ac:dyDescent="0.25">
      <c r="A14688" s="2" t="s">
        <v>22920</v>
      </c>
      <c r="B14688" s="3">
        <v>17</v>
      </c>
    </row>
    <row r="14689" spans="1:2" x14ac:dyDescent="0.25">
      <c r="A14689" s="2" t="s">
        <v>1205</v>
      </c>
      <c r="B14689" s="3">
        <v>17</v>
      </c>
    </row>
    <row r="14690" spans="1:2" x14ac:dyDescent="0.25">
      <c r="A14690" s="2" t="s">
        <v>37280</v>
      </c>
      <c r="B14690" s="3">
        <v>17</v>
      </c>
    </row>
    <row r="14691" spans="1:2" x14ac:dyDescent="0.25">
      <c r="A14691" s="2" t="s">
        <v>30408</v>
      </c>
      <c r="B14691" s="3">
        <v>17</v>
      </c>
    </row>
    <row r="14692" spans="1:2" x14ac:dyDescent="0.25">
      <c r="A14692" s="2" t="s">
        <v>9938</v>
      </c>
      <c r="B14692" s="3">
        <v>17</v>
      </c>
    </row>
    <row r="14693" spans="1:2" x14ac:dyDescent="0.25">
      <c r="A14693" s="2" t="s">
        <v>3725</v>
      </c>
      <c r="B14693" s="3">
        <v>17</v>
      </c>
    </row>
    <row r="14694" spans="1:2" x14ac:dyDescent="0.25">
      <c r="A14694" s="2" t="s">
        <v>27687</v>
      </c>
      <c r="B14694" s="3">
        <v>17</v>
      </c>
    </row>
    <row r="14695" spans="1:2" x14ac:dyDescent="0.25">
      <c r="A14695" s="2" t="s">
        <v>8842</v>
      </c>
      <c r="B14695" s="3">
        <v>17</v>
      </c>
    </row>
    <row r="14696" spans="1:2" x14ac:dyDescent="0.25">
      <c r="A14696" s="2" t="s">
        <v>11790</v>
      </c>
      <c r="B14696" s="3">
        <v>17</v>
      </c>
    </row>
    <row r="14697" spans="1:2" x14ac:dyDescent="0.25">
      <c r="A14697" s="2" t="s">
        <v>42027</v>
      </c>
      <c r="B14697" s="3">
        <v>17</v>
      </c>
    </row>
    <row r="14698" spans="1:2" x14ac:dyDescent="0.25">
      <c r="A14698" s="2" t="s">
        <v>37302</v>
      </c>
      <c r="B14698" s="3">
        <v>17</v>
      </c>
    </row>
    <row r="14699" spans="1:2" x14ac:dyDescent="0.25">
      <c r="A14699" s="2" t="s">
        <v>15853</v>
      </c>
      <c r="B14699" s="3">
        <v>17</v>
      </c>
    </row>
    <row r="14700" spans="1:2" x14ac:dyDescent="0.25">
      <c r="A14700" s="2" t="s">
        <v>3957</v>
      </c>
      <c r="B14700" s="3">
        <v>17</v>
      </c>
    </row>
    <row r="14701" spans="1:2" x14ac:dyDescent="0.25">
      <c r="A14701" s="2" t="s">
        <v>12801</v>
      </c>
      <c r="B14701" s="3">
        <v>17</v>
      </c>
    </row>
    <row r="14702" spans="1:2" x14ac:dyDescent="0.25">
      <c r="A14702" s="2" t="s">
        <v>7223</v>
      </c>
      <c r="B14702" s="3">
        <v>17</v>
      </c>
    </row>
    <row r="14703" spans="1:2" x14ac:dyDescent="0.25">
      <c r="A14703" s="2" t="s">
        <v>19154</v>
      </c>
      <c r="B14703" s="3">
        <v>17</v>
      </c>
    </row>
    <row r="14704" spans="1:2" x14ac:dyDescent="0.25">
      <c r="A14704" s="2" t="s">
        <v>37325</v>
      </c>
      <c r="B14704" s="3">
        <v>17</v>
      </c>
    </row>
    <row r="14705" spans="1:2" x14ac:dyDescent="0.25">
      <c r="A14705" s="2" t="s">
        <v>35220</v>
      </c>
      <c r="B14705" s="3">
        <v>17</v>
      </c>
    </row>
    <row r="14706" spans="1:2" x14ac:dyDescent="0.25">
      <c r="A14706" s="2" t="s">
        <v>26035</v>
      </c>
      <c r="B14706" s="3">
        <v>17</v>
      </c>
    </row>
    <row r="14707" spans="1:2" x14ac:dyDescent="0.25">
      <c r="A14707" s="2" t="s">
        <v>22180</v>
      </c>
      <c r="B14707" s="3">
        <v>17</v>
      </c>
    </row>
    <row r="14708" spans="1:2" x14ac:dyDescent="0.25">
      <c r="A14708" s="2" t="s">
        <v>32115</v>
      </c>
      <c r="B14708" s="3">
        <v>17</v>
      </c>
    </row>
    <row r="14709" spans="1:2" x14ac:dyDescent="0.25">
      <c r="A14709" s="2" t="s">
        <v>15884</v>
      </c>
      <c r="B14709" s="3">
        <v>17</v>
      </c>
    </row>
    <row r="14710" spans="1:2" x14ac:dyDescent="0.25">
      <c r="A14710" s="2" t="s">
        <v>11805</v>
      </c>
      <c r="B14710" s="3">
        <v>17</v>
      </c>
    </row>
    <row r="14711" spans="1:2" x14ac:dyDescent="0.25">
      <c r="A14711" s="2" t="s">
        <v>42252</v>
      </c>
      <c r="B14711" s="3">
        <v>17</v>
      </c>
    </row>
    <row r="14712" spans="1:2" x14ac:dyDescent="0.25">
      <c r="A14712" s="2" t="s">
        <v>32117</v>
      </c>
      <c r="B14712" s="3">
        <v>17</v>
      </c>
    </row>
    <row r="14713" spans="1:2" x14ac:dyDescent="0.25">
      <c r="A14713" s="2" t="s">
        <v>28554</v>
      </c>
      <c r="B14713" s="3">
        <v>17</v>
      </c>
    </row>
    <row r="14714" spans="1:2" x14ac:dyDescent="0.25">
      <c r="A14714" s="2" t="s">
        <v>11814</v>
      </c>
      <c r="B14714" s="3">
        <v>17</v>
      </c>
    </row>
    <row r="14715" spans="1:2" x14ac:dyDescent="0.25">
      <c r="A14715" s="2" t="s">
        <v>30565</v>
      </c>
      <c r="B14715" s="3">
        <v>17</v>
      </c>
    </row>
    <row r="14716" spans="1:2" x14ac:dyDescent="0.25">
      <c r="A14716" s="2" t="s">
        <v>37416</v>
      </c>
      <c r="B14716" s="3">
        <v>17</v>
      </c>
    </row>
    <row r="14717" spans="1:2" x14ac:dyDescent="0.25">
      <c r="A14717" s="2" t="s">
        <v>5408</v>
      </c>
      <c r="B14717" s="3">
        <v>17</v>
      </c>
    </row>
    <row r="14718" spans="1:2" x14ac:dyDescent="0.25">
      <c r="A14718" s="2" t="s">
        <v>26036</v>
      </c>
      <c r="B14718" s="3">
        <v>17</v>
      </c>
    </row>
    <row r="14719" spans="1:2" x14ac:dyDescent="0.25">
      <c r="A14719" s="2" t="s">
        <v>25115</v>
      </c>
      <c r="B14719" s="3">
        <v>17</v>
      </c>
    </row>
    <row r="14720" spans="1:2" x14ac:dyDescent="0.25">
      <c r="A14720" s="2" t="s">
        <v>29089</v>
      </c>
      <c r="B14720" s="3">
        <v>17</v>
      </c>
    </row>
    <row r="14721" spans="1:2" x14ac:dyDescent="0.25">
      <c r="A14721" s="2" t="s">
        <v>42497</v>
      </c>
      <c r="B14721" s="3">
        <v>17</v>
      </c>
    </row>
    <row r="14722" spans="1:2" x14ac:dyDescent="0.25">
      <c r="A14722" s="2" t="s">
        <v>32156</v>
      </c>
      <c r="B14722" s="3">
        <v>17</v>
      </c>
    </row>
    <row r="14723" spans="1:2" x14ac:dyDescent="0.25">
      <c r="A14723" s="2" t="s">
        <v>42557</v>
      </c>
      <c r="B14723" s="3">
        <v>17</v>
      </c>
    </row>
    <row r="14724" spans="1:2" x14ac:dyDescent="0.25">
      <c r="A14724" s="2" t="s">
        <v>1344</v>
      </c>
      <c r="B14724" s="3">
        <v>17</v>
      </c>
    </row>
    <row r="14725" spans="1:2" x14ac:dyDescent="0.25">
      <c r="A14725" s="2" t="s">
        <v>30685</v>
      </c>
      <c r="B14725" s="3">
        <v>17</v>
      </c>
    </row>
    <row r="14726" spans="1:2" x14ac:dyDescent="0.25">
      <c r="A14726" s="2" t="s">
        <v>37516</v>
      </c>
      <c r="B14726" s="3">
        <v>17</v>
      </c>
    </row>
    <row r="14727" spans="1:2" x14ac:dyDescent="0.25">
      <c r="A14727" s="2" t="s">
        <v>10483</v>
      </c>
      <c r="B14727" s="3">
        <v>17</v>
      </c>
    </row>
    <row r="14728" spans="1:2" x14ac:dyDescent="0.25">
      <c r="A14728" s="2" t="s">
        <v>6396</v>
      </c>
      <c r="B14728" s="3">
        <v>17</v>
      </c>
    </row>
    <row r="14729" spans="1:2" x14ac:dyDescent="0.25">
      <c r="A14729" s="2" t="s">
        <v>9757</v>
      </c>
      <c r="B14729" s="3">
        <v>17</v>
      </c>
    </row>
    <row r="14730" spans="1:2" x14ac:dyDescent="0.25">
      <c r="A14730" s="2" t="s">
        <v>9972</v>
      </c>
      <c r="B14730" s="3">
        <v>17</v>
      </c>
    </row>
    <row r="14731" spans="1:2" x14ac:dyDescent="0.25">
      <c r="A14731" s="2" t="s">
        <v>19790</v>
      </c>
      <c r="B14731" s="3">
        <v>17</v>
      </c>
    </row>
    <row r="14732" spans="1:2" x14ac:dyDescent="0.25">
      <c r="A14732" s="2" t="s">
        <v>21219</v>
      </c>
      <c r="B14732" s="3">
        <v>17</v>
      </c>
    </row>
    <row r="14733" spans="1:2" x14ac:dyDescent="0.25">
      <c r="A14733" s="2" t="s">
        <v>496</v>
      </c>
      <c r="B14733" s="3">
        <v>17</v>
      </c>
    </row>
    <row r="14734" spans="1:2" x14ac:dyDescent="0.25">
      <c r="A14734" s="2" t="s">
        <v>505</v>
      </c>
      <c r="B14734" s="3">
        <v>17</v>
      </c>
    </row>
    <row r="14735" spans="1:2" x14ac:dyDescent="0.25">
      <c r="A14735" s="2" t="s">
        <v>15934</v>
      </c>
      <c r="B14735" s="3">
        <v>17</v>
      </c>
    </row>
    <row r="14736" spans="1:2" x14ac:dyDescent="0.25">
      <c r="A14736" s="2" t="s">
        <v>13679</v>
      </c>
      <c r="B14736" s="3">
        <v>17</v>
      </c>
    </row>
    <row r="14737" spans="1:2" x14ac:dyDescent="0.25">
      <c r="A14737" s="2" t="s">
        <v>10487</v>
      </c>
      <c r="B14737" s="3">
        <v>17</v>
      </c>
    </row>
    <row r="14738" spans="1:2" x14ac:dyDescent="0.25">
      <c r="A14738" s="2" t="s">
        <v>32217</v>
      </c>
      <c r="B14738" s="3">
        <v>17</v>
      </c>
    </row>
    <row r="14739" spans="1:2" x14ac:dyDescent="0.25">
      <c r="A14739" s="2" t="s">
        <v>42842</v>
      </c>
      <c r="B14739" s="3">
        <v>17</v>
      </c>
    </row>
    <row r="14740" spans="1:2" x14ac:dyDescent="0.25">
      <c r="A14740" s="2" t="s">
        <v>18877</v>
      </c>
      <c r="B14740" s="3">
        <v>17</v>
      </c>
    </row>
    <row r="14741" spans="1:2" x14ac:dyDescent="0.25">
      <c r="A14741" s="2" t="s">
        <v>2315</v>
      </c>
      <c r="B14741" s="3">
        <v>17</v>
      </c>
    </row>
    <row r="14742" spans="1:2" x14ac:dyDescent="0.25">
      <c r="A14742" s="2" t="s">
        <v>22983</v>
      </c>
      <c r="B14742" s="3">
        <v>17</v>
      </c>
    </row>
    <row r="14743" spans="1:2" x14ac:dyDescent="0.25">
      <c r="A14743" s="2" t="s">
        <v>44037</v>
      </c>
      <c r="B14743" s="3">
        <v>17</v>
      </c>
    </row>
    <row r="14744" spans="1:2" x14ac:dyDescent="0.25">
      <c r="A14744" s="2" t="s">
        <v>43231</v>
      </c>
      <c r="B14744" s="3">
        <v>17</v>
      </c>
    </row>
    <row r="14745" spans="1:2" x14ac:dyDescent="0.25">
      <c r="A14745" s="2" t="s">
        <v>43017</v>
      </c>
      <c r="B14745" s="3">
        <v>17</v>
      </c>
    </row>
    <row r="14746" spans="1:2" x14ac:dyDescent="0.25">
      <c r="A14746" s="2" t="s">
        <v>37663</v>
      </c>
      <c r="B14746" s="3">
        <v>17</v>
      </c>
    </row>
    <row r="14747" spans="1:2" x14ac:dyDescent="0.25">
      <c r="A14747" s="2" t="s">
        <v>25334</v>
      </c>
      <c r="B14747" s="3">
        <v>17</v>
      </c>
    </row>
    <row r="14748" spans="1:2" x14ac:dyDescent="0.25">
      <c r="A14748" s="2" t="s">
        <v>11850</v>
      </c>
      <c r="B14748" s="3">
        <v>17</v>
      </c>
    </row>
    <row r="14749" spans="1:2" x14ac:dyDescent="0.25">
      <c r="A14749" s="2" t="s">
        <v>22327</v>
      </c>
      <c r="B14749" s="3">
        <v>17</v>
      </c>
    </row>
    <row r="14750" spans="1:2" x14ac:dyDescent="0.25">
      <c r="A14750" s="2" t="s">
        <v>37677</v>
      </c>
      <c r="B14750" s="3">
        <v>17</v>
      </c>
    </row>
    <row r="14751" spans="1:2" x14ac:dyDescent="0.25">
      <c r="A14751" s="2" t="s">
        <v>28651</v>
      </c>
      <c r="B14751" s="3">
        <v>17</v>
      </c>
    </row>
    <row r="14752" spans="1:2" x14ac:dyDescent="0.25">
      <c r="A14752" s="2" t="s">
        <v>37685</v>
      </c>
      <c r="B14752" s="3">
        <v>17</v>
      </c>
    </row>
    <row r="14753" spans="1:2" x14ac:dyDescent="0.25">
      <c r="A14753" s="2" t="s">
        <v>16924</v>
      </c>
      <c r="B14753" s="3">
        <v>17</v>
      </c>
    </row>
    <row r="14754" spans="1:2" x14ac:dyDescent="0.25">
      <c r="A14754" s="2" t="s">
        <v>37690</v>
      </c>
      <c r="B14754" s="3">
        <v>17</v>
      </c>
    </row>
    <row r="14755" spans="1:2" x14ac:dyDescent="0.25">
      <c r="A14755" s="2" t="s">
        <v>28009</v>
      </c>
      <c r="B14755" s="3">
        <v>17</v>
      </c>
    </row>
    <row r="14756" spans="1:2" x14ac:dyDescent="0.25">
      <c r="A14756" s="2" t="s">
        <v>37700</v>
      </c>
      <c r="B14756" s="3">
        <v>17</v>
      </c>
    </row>
    <row r="14757" spans="1:2" x14ac:dyDescent="0.25">
      <c r="A14757" s="2" t="s">
        <v>18996</v>
      </c>
      <c r="B14757" s="3">
        <v>17</v>
      </c>
    </row>
    <row r="14758" spans="1:2" x14ac:dyDescent="0.25">
      <c r="A14758" s="2" t="s">
        <v>32266</v>
      </c>
      <c r="B14758" s="3">
        <v>17</v>
      </c>
    </row>
    <row r="14759" spans="1:2" x14ac:dyDescent="0.25">
      <c r="A14759" s="2" t="s">
        <v>23645</v>
      </c>
      <c r="B14759" s="3">
        <v>17</v>
      </c>
    </row>
    <row r="14760" spans="1:2" x14ac:dyDescent="0.25">
      <c r="A14760" s="2" t="s">
        <v>10757</v>
      </c>
      <c r="B14760" s="3">
        <v>17</v>
      </c>
    </row>
    <row r="14761" spans="1:2" x14ac:dyDescent="0.25">
      <c r="A14761" s="2" t="s">
        <v>4781</v>
      </c>
      <c r="B14761" s="3">
        <v>17</v>
      </c>
    </row>
    <row r="14762" spans="1:2" x14ac:dyDescent="0.25">
      <c r="A14762" s="2" t="s">
        <v>25824</v>
      </c>
      <c r="B14762" s="3">
        <v>17</v>
      </c>
    </row>
    <row r="14763" spans="1:2" x14ac:dyDescent="0.25">
      <c r="A14763" s="2" t="s">
        <v>2684</v>
      </c>
      <c r="B14763" s="3">
        <v>17</v>
      </c>
    </row>
    <row r="14764" spans="1:2" x14ac:dyDescent="0.25">
      <c r="A14764" s="2" t="s">
        <v>14521</v>
      </c>
      <c r="B14764" s="3">
        <v>17</v>
      </c>
    </row>
    <row r="14765" spans="1:2" x14ac:dyDescent="0.25">
      <c r="A14765" s="2" t="s">
        <v>33487</v>
      </c>
      <c r="B14765" s="3">
        <v>17</v>
      </c>
    </row>
    <row r="14766" spans="1:2" x14ac:dyDescent="0.25">
      <c r="A14766" s="2" t="s">
        <v>3966</v>
      </c>
      <c r="B14766" s="3">
        <v>17</v>
      </c>
    </row>
    <row r="14767" spans="1:2" x14ac:dyDescent="0.25">
      <c r="A14767" s="2" t="s">
        <v>33491</v>
      </c>
      <c r="B14767" s="3">
        <v>17</v>
      </c>
    </row>
    <row r="14768" spans="1:2" x14ac:dyDescent="0.25">
      <c r="A14768" s="2" t="s">
        <v>18882</v>
      </c>
      <c r="B14768" s="3">
        <v>17</v>
      </c>
    </row>
    <row r="14769" spans="1:2" x14ac:dyDescent="0.25">
      <c r="A14769" s="2" t="s">
        <v>33500</v>
      </c>
      <c r="B14769" s="3">
        <v>17</v>
      </c>
    </row>
    <row r="14770" spans="1:2" x14ac:dyDescent="0.25">
      <c r="A14770" s="2" t="s">
        <v>32306</v>
      </c>
      <c r="B14770" s="3">
        <v>17</v>
      </c>
    </row>
    <row r="14771" spans="1:2" x14ac:dyDescent="0.25">
      <c r="A14771" s="2" t="s">
        <v>39738</v>
      </c>
      <c r="B14771" s="3">
        <v>17</v>
      </c>
    </row>
    <row r="14772" spans="1:2" x14ac:dyDescent="0.25">
      <c r="A14772" s="2" t="s">
        <v>23009</v>
      </c>
      <c r="B14772" s="3">
        <v>17</v>
      </c>
    </row>
    <row r="14773" spans="1:2" x14ac:dyDescent="0.25">
      <c r="A14773" s="2" t="s">
        <v>7736</v>
      </c>
      <c r="B14773" s="3">
        <v>17</v>
      </c>
    </row>
    <row r="14774" spans="1:2" x14ac:dyDescent="0.25">
      <c r="A14774" s="2" t="s">
        <v>1177</v>
      </c>
      <c r="B14774" s="3">
        <v>17</v>
      </c>
    </row>
    <row r="14775" spans="1:2" x14ac:dyDescent="0.25">
      <c r="A14775" s="2" t="s">
        <v>16988</v>
      </c>
      <c r="B14775" s="3">
        <v>17</v>
      </c>
    </row>
    <row r="14776" spans="1:2" x14ac:dyDescent="0.25">
      <c r="A14776" s="2" t="s">
        <v>26951</v>
      </c>
      <c r="B14776" s="3">
        <v>17</v>
      </c>
    </row>
    <row r="14777" spans="1:2" x14ac:dyDescent="0.25">
      <c r="A14777" s="2" t="s">
        <v>14697</v>
      </c>
      <c r="B14777" s="3">
        <v>17</v>
      </c>
    </row>
    <row r="14778" spans="1:2" x14ac:dyDescent="0.25">
      <c r="A14778" s="2" t="s">
        <v>3304</v>
      </c>
      <c r="B14778" s="3">
        <v>17</v>
      </c>
    </row>
    <row r="14779" spans="1:2" x14ac:dyDescent="0.25">
      <c r="A14779" s="2" t="s">
        <v>23718</v>
      </c>
      <c r="B14779" s="3">
        <v>17</v>
      </c>
    </row>
    <row r="14780" spans="1:2" x14ac:dyDescent="0.25">
      <c r="A14780" s="2" t="s">
        <v>6425</v>
      </c>
      <c r="B14780" s="3">
        <v>17</v>
      </c>
    </row>
    <row r="14781" spans="1:2" x14ac:dyDescent="0.25">
      <c r="A14781" s="2" t="s">
        <v>25876</v>
      </c>
      <c r="B14781" s="3">
        <v>17</v>
      </c>
    </row>
    <row r="14782" spans="1:2" x14ac:dyDescent="0.25">
      <c r="A14782" s="2" t="s">
        <v>16429</v>
      </c>
      <c r="B14782" s="3">
        <v>17</v>
      </c>
    </row>
    <row r="14783" spans="1:2" x14ac:dyDescent="0.25">
      <c r="A14783" s="2" t="s">
        <v>7754</v>
      </c>
      <c r="B14783" s="3">
        <v>17</v>
      </c>
    </row>
    <row r="14784" spans="1:2" x14ac:dyDescent="0.25">
      <c r="A14784" s="2" t="s">
        <v>32337</v>
      </c>
      <c r="B14784" s="3">
        <v>17</v>
      </c>
    </row>
    <row r="14785" spans="1:2" x14ac:dyDescent="0.25">
      <c r="A14785" s="2" t="s">
        <v>23737</v>
      </c>
      <c r="B14785" s="3">
        <v>17</v>
      </c>
    </row>
    <row r="14786" spans="1:2" x14ac:dyDescent="0.25">
      <c r="A14786" s="2" t="s">
        <v>37919</v>
      </c>
      <c r="B14786" s="3">
        <v>17</v>
      </c>
    </row>
    <row r="14787" spans="1:2" x14ac:dyDescent="0.25">
      <c r="A14787" s="2" t="s">
        <v>20385</v>
      </c>
      <c r="B14787" s="3">
        <v>17</v>
      </c>
    </row>
    <row r="14788" spans="1:2" x14ac:dyDescent="0.25">
      <c r="A14788" s="2" t="s">
        <v>37927</v>
      </c>
      <c r="B14788" s="3">
        <v>17</v>
      </c>
    </row>
    <row r="14789" spans="1:2" x14ac:dyDescent="0.25">
      <c r="A14789" s="2" t="s">
        <v>33565</v>
      </c>
      <c r="B14789" s="3">
        <v>17</v>
      </c>
    </row>
    <row r="14790" spans="1:2" x14ac:dyDescent="0.25">
      <c r="A14790" s="2" t="s">
        <v>13688</v>
      </c>
      <c r="B14790" s="3">
        <v>17</v>
      </c>
    </row>
    <row r="14791" spans="1:2" x14ac:dyDescent="0.25">
      <c r="A14791" s="2" t="s">
        <v>7790</v>
      </c>
      <c r="B14791" s="3">
        <v>17</v>
      </c>
    </row>
    <row r="14792" spans="1:2" x14ac:dyDescent="0.25">
      <c r="A14792" s="2" t="s">
        <v>37936</v>
      </c>
      <c r="B14792" s="3">
        <v>17</v>
      </c>
    </row>
    <row r="14793" spans="1:2" x14ac:dyDescent="0.25">
      <c r="A14793" s="2" t="s">
        <v>15495</v>
      </c>
      <c r="B14793" s="3">
        <v>17</v>
      </c>
    </row>
    <row r="14794" spans="1:2" x14ac:dyDescent="0.25">
      <c r="A14794" s="2" t="s">
        <v>27755</v>
      </c>
      <c r="B14794" s="3">
        <v>17</v>
      </c>
    </row>
    <row r="14795" spans="1:2" x14ac:dyDescent="0.25">
      <c r="A14795" s="2" t="s">
        <v>23767</v>
      </c>
      <c r="B14795" s="3">
        <v>17</v>
      </c>
    </row>
    <row r="14796" spans="1:2" x14ac:dyDescent="0.25">
      <c r="A14796" s="2" t="s">
        <v>10779</v>
      </c>
      <c r="B14796" s="3">
        <v>17</v>
      </c>
    </row>
    <row r="14797" spans="1:2" x14ac:dyDescent="0.25">
      <c r="A14797" s="2" t="s">
        <v>4798</v>
      </c>
      <c r="B14797" s="3">
        <v>17</v>
      </c>
    </row>
    <row r="14798" spans="1:2" x14ac:dyDescent="0.25">
      <c r="A14798" s="2" t="s">
        <v>23028</v>
      </c>
      <c r="B14798" s="3">
        <v>17</v>
      </c>
    </row>
    <row r="14799" spans="1:2" x14ac:dyDescent="0.25">
      <c r="A14799" s="2" t="s">
        <v>23781</v>
      </c>
      <c r="B14799" s="3">
        <v>17</v>
      </c>
    </row>
    <row r="14800" spans="1:2" x14ac:dyDescent="0.25">
      <c r="A14800" s="2" t="s">
        <v>9989</v>
      </c>
      <c r="B14800" s="3">
        <v>17</v>
      </c>
    </row>
    <row r="14801" spans="1:2" x14ac:dyDescent="0.25">
      <c r="A14801" s="2" t="s">
        <v>18258</v>
      </c>
      <c r="B14801" s="3">
        <v>17</v>
      </c>
    </row>
    <row r="14802" spans="1:2" x14ac:dyDescent="0.25">
      <c r="A14802" s="2" t="s">
        <v>21259</v>
      </c>
      <c r="B14802" s="3">
        <v>17</v>
      </c>
    </row>
    <row r="14803" spans="1:2" x14ac:dyDescent="0.25">
      <c r="A14803" s="2" t="s">
        <v>4803</v>
      </c>
      <c r="B14803" s="3">
        <v>17</v>
      </c>
    </row>
    <row r="14804" spans="1:2" x14ac:dyDescent="0.25">
      <c r="A14804" s="2" t="s">
        <v>37979</v>
      </c>
      <c r="B14804" s="3">
        <v>17</v>
      </c>
    </row>
    <row r="14805" spans="1:2" x14ac:dyDescent="0.25">
      <c r="A14805" s="2" t="s">
        <v>7826</v>
      </c>
      <c r="B14805" s="3">
        <v>17</v>
      </c>
    </row>
    <row r="14806" spans="1:2" x14ac:dyDescent="0.25">
      <c r="A14806" s="2" t="s">
        <v>29162</v>
      </c>
      <c r="B14806" s="3">
        <v>17</v>
      </c>
    </row>
    <row r="14807" spans="1:2" x14ac:dyDescent="0.25">
      <c r="A14807" s="2" t="s">
        <v>7834</v>
      </c>
      <c r="B14807" s="3">
        <v>17</v>
      </c>
    </row>
    <row r="14808" spans="1:2" x14ac:dyDescent="0.25">
      <c r="A14808" s="2" t="s">
        <v>6428</v>
      </c>
      <c r="B14808" s="3">
        <v>17</v>
      </c>
    </row>
    <row r="14809" spans="1:2" x14ac:dyDescent="0.25">
      <c r="A14809" s="2" t="s">
        <v>10158</v>
      </c>
      <c r="B14809" s="3">
        <v>17</v>
      </c>
    </row>
    <row r="14810" spans="1:2" x14ac:dyDescent="0.25">
      <c r="A14810" s="2" t="s">
        <v>18453</v>
      </c>
      <c r="B14810" s="3">
        <v>17</v>
      </c>
    </row>
    <row r="14811" spans="1:2" x14ac:dyDescent="0.25">
      <c r="A14811" s="2" t="s">
        <v>12284</v>
      </c>
      <c r="B14811" s="3">
        <v>17</v>
      </c>
    </row>
    <row r="14812" spans="1:2" x14ac:dyDescent="0.25">
      <c r="A14812" s="2" t="s">
        <v>10785</v>
      </c>
      <c r="B14812" s="3">
        <v>17</v>
      </c>
    </row>
    <row r="14813" spans="1:2" x14ac:dyDescent="0.25">
      <c r="A14813" s="2" t="s">
        <v>28075</v>
      </c>
      <c r="B14813" s="3">
        <v>17</v>
      </c>
    </row>
    <row r="14814" spans="1:2" x14ac:dyDescent="0.25">
      <c r="A14814" s="2" t="s">
        <v>38049</v>
      </c>
      <c r="B14814" s="3">
        <v>17</v>
      </c>
    </row>
    <row r="14815" spans="1:2" x14ac:dyDescent="0.25">
      <c r="A14815" s="2" t="s">
        <v>40137</v>
      </c>
      <c r="B14815" s="3">
        <v>17</v>
      </c>
    </row>
    <row r="14816" spans="1:2" x14ac:dyDescent="0.25">
      <c r="A14816" s="2" t="s">
        <v>32413</v>
      </c>
      <c r="B14816" s="3">
        <v>17</v>
      </c>
    </row>
    <row r="14817" spans="1:2" x14ac:dyDescent="0.25">
      <c r="A14817" s="2" t="s">
        <v>9598</v>
      </c>
      <c r="B14817" s="3">
        <v>17</v>
      </c>
    </row>
    <row r="14818" spans="1:2" x14ac:dyDescent="0.25">
      <c r="A14818" s="2" t="s">
        <v>16463</v>
      </c>
      <c r="B14818" s="3">
        <v>17</v>
      </c>
    </row>
    <row r="14819" spans="1:2" x14ac:dyDescent="0.25">
      <c r="A14819" s="2" t="s">
        <v>2802</v>
      </c>
      <c r="B14819" s="3">
        <v>17</v>
      </c>
    </row>
    <row r="14820" spans="1:2" x14ac:dyDescent="0.25">
      <c r="A14820" s="2" t="s">
        <v>5117</v>
      </c>
      <c r="B14820" s="3">
        <v>17</v>
      </c>
    </row>
    <row r="14821" spans="1:2" x14ac:dyDescent="0.25">
      <c r="A14821" s="2" t="s">
        <v>20426</v>
      </c>
      <c r="B14821" s="3">
        <v>17</v>
      </c>
    </row>
    <row r="14822" spans="1:2" x14ac:dyDescent="0.25">
      <c r="A14822" s="2" t="s">
        <v>38085</v>
      </c>
      <c r="B14822" s="3">
        <v>17</v>
      </c>
    </row>
    <row r="14823" spans="1:2" x14ac:dyDescent="0.25">
      <c r="A14823" s="2" t="s">
        <v>12308</v>
      </c>
      <c r="B14823" s="3">
        <v>17</v>
      </c>
    </row>
    <row r="14824" spans="1:2" x14ac:dyDescent="0.25">
      <c r="A14824" s="2" t="s">
        <v>38090</v>
      </c>
      <c r="B14824" s="3">
        <v>17</v>
      </c>
    </row>
    <row r="14825" spans="1:2" x14ac:dyDescent="0.25">
      <c r="A14825" s="2" t="s">
        <v>28095</v>
      </c>
      <c r="B14825" s="3">
        <v>17</v>
      </c>
    </row>
    <row r="14826" spans="1:2" x14ac:dyDescent="0.25">
      <c r="A14826" s="2" t="s">
        <v>23059</v>
      </c>
      <c r="B14826" s="3">
        <v>17</v>
      </c>
    </row>
    <row r="14827" spans="1:2" x14ac:dyDescent="0.25">
      <c r="A14827" s="2" t="s">
        <v>14723</v>
      </c>
      <c r="B14827" s="3">
        <v>17</v>
      </c>
    </row>
    <row r="14828" spans="1:2" x14ac:dyDescent="0.25">
      <c r="A14828" s="2" t="s">
        <v>20128</v>
      </c>
      <c r="B14828" s="3">
        <v>17</v>
      </c>
    </row>
    <row r="14829" spans="1:2" x14ac:dyDescent="0.25">
      <c r="A14829" s="2" t="s">
        <v>18274</v>
      </c>
      <c r="B14829" s="3">
        <v>17</v>
      </c>
    </row>
    <row r="14830" spans="1:2" x14ac:dyDescent="0.25">
      <c r="A14830" s="2" t="s">
        <v>10000</v>
      </c>
      <c r="B14830" s="3">
        <v>17</v>
      </c>
    </row>
    <row r="14831" spans="1:2" x14ac:dyDescent="0.25">
      <c r="A14831" s="2" t="s">
        <v>29737</v>
      </c>
      <c r="B14831" s="3">
        <v>17</v>
      </c>
    </row>
    <row r="14832" spans="1:2" x14ac:dyDescent="0.25">
      <c r="A14832" s="2" t="s">
        <v>38105</v>
      </c>
      <c r="B14832" s="3">
        <v>17</v>
      </c>
    </row>
    <row r="14833" spans="1:2" x14ac:dyDescent="0.25">
      <c r="A14833" s="2" t="s">
        <v>23924</v>
      </c>
      <c r="B14833" s="3">
        <v>17</v>
      </c>
    </row>
    <row r="14834" spans="1:2" x14ac:dyDescent="0.25">
      <c r="A14834" s="2" t="s">
        <v>38141</v>
      </c>
      <c r="B14834" s="3">
        <v>17</v>
      </c>
    </row>
    <row r="14835" spans="1:2" x14ac:dyDescent="0.25">
      <c r="A14835" s="2" t="s">
        <v>40246</v>
      </c>
      <c r="B14835" s="3">
        <v>17</v>
      </c>
    </row>
    <row r="14836" spans="1:2" x14ac:dyDescent="0.25">
      <c r="A14836" s="2" t="s">
        <v>15300</v>
      </c>
      <c r="B14836" s="3">
        <v>17</v>
      </c>
    </row>
    <row r="14837" spans="1:2" x14ac:dyDescent="0.25">
      <c r="A14837" s="2" t="s">
        <v>26135</v>
      </c>
      <c r="B14837" s="3">
        <v>17</v>
      </c>
    </row>
    <row r="14838" spans="1:2" x14ac:dyDescent="0.25">
      <c r="A14838" s="2" t="s">
        <v>14542</v>
      </c>
      <c r="B14838" s="3">
        <v>17</v>
      </c>
    </row>
    <row r="14839" spans="1:2" x14ac:dyDescent="0.25">
      <c r="A14839" s="2" t="s">
        <v>15550</v>
      </c>
      <c r="B14839" s="3">
        <v>17</v>
      </c>
    </row>
    <row r="14840" spans="1:2" x14ac:dyDescent="0.25">
      <c r="A14840" s="2" t="s">
        <v>23082</v>
      </c>
      <c r="B14840" s="3">
        <v>17</v>
      </c>
    </row>
    <row r="14841" spans="1:2" x14ac:dyDescent="0.25">
      <c r="A14841" s="2" t="s">
        <v>33781</v>
      </c>
      <c r="B14841" s="3">
        <v>17</v>
      </c>
    </row>
    <row r="14842" spans="1:2" x14ac:dyDescent="0.25">
      <c r="A14842" s="2" t="s">
        <v>38193</v>
      </c>
      <c r="B14842" s="3">
        <v>17</v>
      </c>
    </row>
    <row r="14843" spans="1:2" x14ac:dyDescent="0.25">
      <c r="A14843" s="2" t="s">
        <v>7932</v>
      </c>
      <c r="B14843" s="3">
        <v>17</v>
      </c>
    </row>
    <row r="14844" spans="1:2" x14ac:dyDescent="0.25">
      <c r="A14844" s="2" t="s">
        <v>14545</v>
      </c>
      <c r="B14844" s="3">
        <v>17</v>
      </c>
    </row>
    <row r="14845" spans="1:2" x14ac:dyDescent="0.25">
      <c r="A14845" s="2" t="s">
        <v>19035</v>
      </c>
      <c r="B14845" s="3">
        <v>17</v>
      </c>
    </row>
    <row r="14846" spans="1:2" x14ac:dyDescent="0.25">
      <c r="A14846" s="2" t="s">
        <v>38205</v>
      </c>
      <c r="B14846" s="3">
        <v>17</v>
      </c>
    </row>
    <row r="14847" spans="1:2" x14ac:dyDescent="0.25">
      <c r="A14847" s="2" t="s">
        <v>29761</v>
      </c>
      <c r="B14847" s="3">
        <v>17</v>
      </c>
    </row>
    <row r="14848" spans="1:2" x14ac:dyDescent="0.25">
      <c r="A14848" s="2" t="s">
        <v>27776</v>
      </c>
      <c r="B14848" s="3">
        <v>17</v>
      </c>
    </row>
    <row r="14849" spans="1:2" x14ac:dyDescent="0.25">
      <c r="A14849" s="2" t="s">
        <v>2549</v>
      </c>
      <c r="B14849" s="3">
        <v>17</v>
      </c>
    </row>
    <row r="14850" spans="1:2" x14ac:dyDescent="0.25">
      <c r="A14850" s="2" t="s">
        <v>26067</v>
      </c>
      <c r="B14850" s="3">
        <v>17</v>
      </c>
    </row>
    <row r="14851" spans="1:2" x14ac:dyDescent="0.25">
      <c r="A14851" s="2" t="s">
        <v>25882</v>
      </c>
      <c r="B14851" s="3">
        <v>17</v>
      </c>
    </row>
    <row r="14852" spans="1:2" x14ac:dyDescent="0.25">
      <c r="A14852" s="2" t="s">
        <v>20146</v>
      </c>
      <c r="B14852" s="3">
        <v>17</v>
      </c>
    </row>
    <row r="14853" spans="1:2" x14ac:dyDescent="0.25">
      <c r="A14853" s="2" t="s">
        <v>7977</v>
      </c>
      <c r="B14853" s="3">
        <v>17</v>
      </c>
    </row>
    <row r="14854" spans="1:2" x14ac:dyDescent="0.25">
      <c r="A14854" s="2" t="s">
        <v>38230</v>
      </c>
      <c r="B14854" s="3">
        <v>17</v>
      </c>
    </row>
    <row r="14855" spans="1:2" x14ac:dyDescent="0.25">
      <c r="A14855" s="2" t="s">
        <v>40388</v>
      </c>
      <c r="B14855" s="3">
        <v>17</v>
      </c>
    </row>
    <row r="14856" spans="1:2" x14ac:dyDescent="0.25">
      <c r="A14856" s="2" t="s">
        <v>13694</v>
      </c>
      <c r="B14856" s="3">
        <v>17</v>
      </c>
    </row>
    <row r="14857" spans="1:2" x14ac:dyDescent="0.25">
      <c r="A14857" s="2" t="s">
        <v>1801</v>
      </c>
      <c r="B14857" s="3">
        <v>17</v>
      </c>
    </row>
    <row r="14858" spans="1:2" x14ac:dyDescent="0.25">
      <c r="A14858" s="2" t="s">
        <v>38235</v>
      </c>
      <c r="B14858" s="3">
        <v>17</v>
      </c>
    </row>
    <row r="14859" spans="1:2" x14ac:dyDescent="0.25">
      <c r="A14859" s="2" t="s">
        <v>33848</v>
      </c>
      <c r="B14859" s="3">
        <v>17</v>
      </c>
    </row>
    <row r="14860" spans="1:2" x14ac:dyDescent="0.25">
      <c r="A14860" s="2" t="s">
        <v>32545</v>
      </c>
      <c r="B14860" s="3">
        <v>17</v>
      </c>
    </row>
    <row r="14861" spans="1:2" x14ac:dyDescent="0.25">
      <c r="A14861" s="2" t="s">
        <v>29787</v>
      </c>
      <c r="B14861" s="3">
        <v>17</v>
      </c>
    </row>
    <row r="14862" spans="1:2" x14ac:dyDescent="0.25">
      <c r="A14862" s="2" t="s">
        <v>7319</v>
      </c>
      <c r="B14862" s="3">
        <v>17</v>
      </c>
    </row>
    <row r="14863" spans="1:2" x14ac:dyDescent="0.25">
      <c r="A14863" s="2" t="s">
        <v>17158</v>
      </c>
      <c r="B14863" s="3">
        <v>17</v>
      </c>
    </row>
    <row r="14864" spans="1:2" x14ac:dyDescent="0.25">
      <c r="A14864" s="2" t="s">
        <v>26435</v>
      </c>
      <c r="B14864" s="3">
        <v>17</v>
      </c>
    </row>
    <row r="14865" spans="1:2" x14ac:dyDescent="0.25">
      <c r="A14865" s="2" t="s">
        <v>14154</v>
      </c>
      <c r="B14865" s="3">
        <v>17</v>
      </c>
    </row>
    <row r="14866" spans="1:2" x14ac:dyDescent="0.25">
      <c r="A14866" s="2" t="s">
        <v>29233</v>
      </c>
      <c r="B14866" s="3">
        <v>17</v>
      </c>
    </row>
    <row r="14867" spans="1:2" x14ac:dyDescent="0.25">
      <c r="A14867" s="2" t="s">
        <v>40447</v>
      </c>
      <c r="B14867" s="3">
        <v>17</v>
      </c>
    </row>
    <row r="14868" spans="1:2" x14ac:dyDescent="0.25">
      <c r="A14868" s="2" t="s">
        <v>38333</v>
      </c>
      <c r="B14868" s="3">
        <v>17</v>
      </c>
    </row>
    <row r="14869" spans="1:2" x14ac:dyDescent="0.25">
      <c r="A14869" s="2" t="s">
        <v>14156</v>
      </c>
      <c r="B14869" s="3">
        <v>17</v>
      </c>
    </row>
    <row r="14870" spans="1:2" x14ac:dyDescent="0.25">
      <c r="A14870" s="2" t="s">
        <v>38340</v>
      </c>
      <c r="B14870" s="3">
        <v>17</v>
      </c>
    </row>
    <row r="14871" spans="1:2" x14ac:dyDescent="0.25">
      <c r="A14871" s="2" t="s">
        <v>12381</v>
      </c>
      <c r="B14871" s="3">
        <v>17</v>
      </c>
    </row>
    <row r="14872" spans="1:2" x14ac:dyDescent="0.25">
      <c r="A14872" s="2" t="s">
        <v>4257</v>
      </c>
      <c r="B14872" s="3">
        <v>17</v>
      </c>
    </row>
    <row r="14873" spans="1:2" x14ac:dyDescent="0.25">
      <c r="A14873" s="2" t="s">
        <v>2913</v>
      </c>
      <c r="B14873" s="3">
        <v>17</v>
      </c>
    </row>
    <row r="14874" spans="1:2" x14ac:dyDescent="0.25">
      <c r="A14874" s="2" t="s">
        <v>1161</v>
      </c>
      <c r="B14874" s="3">
        <v>17</v>
      </c>
    </row>
    <row r="14875" spans="1:2" x14ac:dyDescent="0.25">
      <c r="A14875" s="2" t="s">
        <v>40500</v>
      </c>
      <c r="B14875" s="3">
        <v>17</v>
      </c>
    </row>
    <row r="14876" spans="1:2" x14ac:dyDescent="0.25">
      <c r="A14876" s="2" t="s">
        <v>23123</v>
      </c>
      <c r="B14876" s="3">
        <v>17</v>
      </c>
    </row>
    <row r="14877" spans="1:2" x14ac:dyDescent="0.25">
      <c r="A14877" s="2" t="s">
        <v>8009</v>
      </c>
      <c r="B14877" s="3">
        <v>17</v>
      </c>
    </row>
    <row r="14878" spans="1:2" x14ac:dyDescent="0.25">
      <c r="A14878" s="2" t="s">
        <v>10025</v>
      </c>
      <c r="B14878" s="3">
        <v>17</v>
      </c>
    </row>
    <row r="14879" spans="1:2" x14ac:dyDescent="0.25">
      <c r="A14879" s="2" t="s">
        <v>20469</v>
      </c>
      <c r="B14879" s="3">
        <v>17</v>
      </c>
    </row>
    <row r="14880" spans="1:2" x14ac:dyDescent="0.25">
      <c r="A14880" s="2" t="s">
        <v>23127</v>
      </c>
      <c r="B14880" s="3">
        <v>17</v>
      </c>
    </row>
    <row r="14881" spans="1:2" x14ac:dyDescent="0.25">
      <c r="A14881" s="2" t="s">
        <v>40531</v>
      </c>
      <c r="B14881" s="3">
        <v>17</v>
      </c>
    </row>
    <row r="14882" spans="1:2" x14ac:dyDescent="0.25">
      <c r="A14882" s="2" t="s">
        <v>38417</v>
      </c>
      <c r="B14882" s="3">
        <v>17</v>
      </c>
    </row>
    <row r="14883" spans="1:2" x14ac:dyDescent="0.25">
      <c r="A14883" s="2" t="s">
        <v>6002</v>
      </c>
      <c r="B14883" s="3">
        <v>17</v>
      </c>
    </row>
    <row r="14884" spans="1:2" x14ac:dyDescent="0.25">
      <c r="A14884" s="2" t="s">
        <v>18460</v>
      </c>
      <c r="B14884" s="3">
        <v>17</v>
      </c>
    </row>
    <row r="14885" spans="1:2" x14ac:dyDescent="0.25">
      <c r="A14885" s="2" t="s">
        <v>40539</v>
      </c>
      <c r="B14885" s="3">
        <v>17</v>
      </c>
    </row>
    <row r="14886" spans="1:2" x14ac:dyDescent="0.25">
      <c r="A14886" s="2" t="s">
        <v>7339</v>
      </c>
      <c r="B14886" s="3">
        <v>17</v>
      </c>
    </row>
    <row r="14887" spans="1:2" x14ac:dyDescent="0.25">
      <c r="A14887" s="2" t="s">
        <v>21727</v>
      </c>
      <c r="B14887" s="3">
        <v>17</v>
      </c>
    </row>
    <row r="14888" spans="1:2" x14ac:dyDescent="0.25">
      <c r="A14888" s="2" t="s">
        <v>23140</v>
      </c>
      <c r="B14888" s="3">
        <v>17</v>
      </c>
    </row>
    <row r="14889" spans="1:2" x14ac:dyDescent="0.25">
      <c r="A14889" s="2" t="s">
        <v>17202</v>
      </c>
      <c r="B14889" s="3">
        <v>17</v>
      </c>
    </row>
    <row r="14890" spans="1:2" x14ac:dyDescent="0.25">
      <c r="A14890" s="2" t="s">
        <v>11908</v>
      </c>
      <c r="B14890" s="3">
        <v>17</v>
      </c>
    </row>
    <row r="14891" spans="1:2" x14ac:dyDescent="0.25">
      <c r="A14891" s="2" t="s">
        <v>27189</v>
      </c>
      <c r="B14891" s="3">
        <v>17</v>
      </c>
    </row>
    <row r="14892" spans="1:2" x14ac:dyDescent="0.25">
      <c r="A14892" s="2" t="s">
        <v>3676</v>
      </c>
      <c r="B14892" s="3">
        <v>17</v>
      </c>
    </row>
    <row r="14893" spans="1:2" x14ac:dyDescent="0.25">
      <c r="A14893" s="2" t="s">
        <v>34022</v>
      </c>
      <c r="B14893" s="3">
        <v>17</v>
      </c>
    </row>
    <row r="14894" spans="1:2" x14ac:dyDescent="0.25">
      <c r="A14894" s="2" t="s">
        <v>29264</v>
      </c>
      <c r="B14894" s="3">
        <v>17</v>
      </c>
    </row>
    <row r="14895" spans="1:2" x14ac:dyDescent="0.25">
      <c r="A14895" s="2" t="s">
        <v>34025</v>
      </c>
      <c r="B14895" s="3">
        <v>17</v>
      </c>
    </row>
    <row r="14896" spans="1:2" x14ac:dyDescent="0.25">
      <c r="A14896" s="2" t="s">
        <v>38515</v>
      </c>
      <c r="B14896" s="3">
        <v>17</v>
      </c>
    </row>
    <row r="14897" spans="1:2" x14ac:dyDescent="0.25">
      <c r="A14897" s="2" t="s">
        <v>24125</v>
      </c>
      <c r="B14897" s="3">
        <v>17</v>
      </c>
    </row>
    <row r="14898" spans="1:2" x14ac:dyDescent="0.25">
      <c r="A14898" s="2" t="s">
        <v>18218</v>
      </c>
      <c r="B14898" s="3">
        <v>17</v>
      </c>
    </row>
    <row r="14899" spans="1:2" x14ac:dyDescent="0.25">
      <c r="A14899" s="2" t="s">
        <v>14765</v>
      </c>
      <c r="B14899" s="3">
        <v>17</v>
      </c>
    </row>
    <row r="14900" spans="1:2" x14ac:dyDescent="0.25">
      <c r="A14900" s="2" t="s">
        <v>9520</v>
      </c>
      <c r="B14900" s="3">
        <v>17</v>
      </c>
    </row>
    <row r="14901" spans="1:2" x14ac:dyDescent="0.25">
      <c r="A14901" s="2" t="s">
        <v>40660</v>
      </c>
      <c r="B14901" s="3">
        <v>17</v>
      </c>
    </row>
    <row r="14902" spans="1:2" x14ac:dyDescent="0.25">
      <c r="A14902" s="2" t="s">
        <v>21329</v>
      </c>
      <c r="B14902" s="3">
        <v>17</v>
      </c>
    </row>
    <row r="14903" spans="1:2" x14ac:dyDescent="0.25">
      <c r="A14903" s="2" t="s">
        <v>1133</v>
      </c>
      <c r="B14903" s="3">
        <v>17</v>
      </c>
    </row>
    <row r="14904" spans="1:2" x14ac:dyDescent="0.25">
      <c r="A14904" s="2" t="s">
        <v>38588</v>
      </c>
      <c r="B14904" s="3">
        <v>17</v>
      </c>
    </row>
    <row r="14905" spans="1:2" x14ac:dyDescent="0.25">
      <c r="A14905" s="2" t="s">
        <v>34074</v>
      </c>
      <c r="B14905" s="3">
        <v>17</v>
      </c>
    </row>
    <row r="14906" spans="1:2" x14ac:dyDescent="0.25">
      <c r="A14906" s="2" t="s">
        <v>32677</v>
      </c>
      <c r="B14906" s="3">
        <v>17</v>
      </c>
    </row>
    <row r="14907" spans="1:2" x14ac:dyDescent="0.25">
      <c r="A14907" s="2" t="s">
        <v>24174</v>
      </c>
      <c r="B14907" s="3">
        <v>17</v>
      </c>
    </row>
    <row r="14908" spans="1:2" x14ac:dyDescent="0.25">
      <c r="A14908" s="2" t="s">
        <v>38618</v>
      </c>
      <c r="B14908" s="3">
        <v>17</v>
      </c>
    </row>
    <row r="14909" spans="1:2" x14ac:dyDescent="0.25">
      <c r="A14909" s="2" t="s">
        <v>18577</v>
      </c>
      <c r="B14909" s="3">
        <v>17</v>
      </c>
    </row>
    <row r="14910" spans="1:2" x14ac:dyDescent="0.25">
      <c r="A14910" s="2" t="s">
        <v>15331</v>
      </c>
      <c r="B14910" s="3">
        <v>17</v>
      </c>
    </row>
    <row r="14911" spans="1:2" x14ac:dyDescent="0.25">
      <c r="A14911" s="2" t="s">
        <v>4040</v>
      </c>
      <c r="B14911" s="3">
        <v>17</v>
      </c>
    </row>
    <row r="14912" spans="1:2" x14ac:dyDescent="0.25">
      <c r="A14912" s="2" t="s">
        <v>584</v>
      </c>
      <c r="B14912" s="3">
        <v>17</v>
      </c>
    </row>
    <row r="14913" spans="1:2" x14ac:dyDescent="0.25">
      <c r="A14913" s="2" t="s">
        <v>420</v>
      </c>
      <c r="B14913" s="3">
        <v>17</v>
      </c>
    </row>
    <row r="14914" spans="1:2" x14ac:dyDescent="0.25">
      <c r="A14914" s="2" t="s">
        <v>20185</v>
      </c>
      <c r="B14914" s="3">
        <v>17</v>
      </c>
    </row>
    <row r="14915" spans="1:2" x14ac:dyDescent="0.25">
      <c r="A14915" s="2" t="s">
        <v>34151</v>
      </c>
      <c r="B14915" s="3">
        <v>17</v>
      </c>
    </row>
    <row r="14916" spans="1:2" x14ac:dyDescent="0.25">
      <c r="A14916" s="2" t="s">
        <v>16547</v>
      </c>
      <c r="B14916" s="3">
        <v>17</v>
      </c>
    </row>
    <row r="14917" spans="1:2" x14ac:dyDescent="0.25">
      <c r="A14917" s="2" t="s">
        <v>34156</v>
      </c>
      <c r="B14917" s="3">
        <v>17</v>
      </c>
    </row>
    <row r="14918" spans="1:2" x14ac:dyDescent="0.25">
      <c r="A14918" s="2" t="s">
        <v>15336</v>
      </c>
      <c r="B14918" s="3">
        <v>17</v>
      </c>
    </row>
    <row r="14919" spans="1:2" x14ac:dyDescent="0.25">
      <c r="A14919" s="2" t="s">
        <v>40805</v>
      </c>
      <c r="B14919" s="3">
        <v>17</v>
      </c>
    </row>
    <row r="14920" spans="1:2" x14ac:dyDescent="0.25">
      <c r="A14920" s="2" t="s">
        <v>38682</v>
      </c>
      <c r="B14920" s="3">
        <v>17</v>
      </c>
    </row>
    <row r="14921" spans="1:2" x14ac:dyDescent="0.25">
      <c r="A14921" s="2" t="s">
        <v>4374</v>
      </c>
      <c r="B14921" s="3">
        <v>17</v>
      </c>
    </row>
    <row r="14922" spans="1:2" x14ac:dyDescent="0.25">
      <c r="A14922" s="2" t="s">
        <v>14579</v>
      </c>
      <c r="B14922" s="3">
        <v>17</v>
      </c>
    </row>
    <row r="14923" spans="1:2" x14ac:dyDescent="0.25">
      <c r="A14923" s="2" t="s">
        <v>15627</v>
      </c>
      <c r="B14923" s="3">
        <v>17</v>
      </c>
    </row>
    <row r="14924" spans="1:2" x14ac:dyDescent="0.25">
      <c r="A14924" s="2" t="s">
        <v>23182</v>
      </c>
      <c r="B14924" s="3">
        <v>17</v>
      </c>
    </row>
    <row r="14925" spans="1:2" x14ac:dyDescent="0.25">
      <c r="A14925" s="2" t="s">
        <v>40835</v>
      </c>
      <c r="B14925" s="3">
        <v>17</v>
      </c>
    </row>
    <row r="14926" spans="1:2" x14ac:dyDescent="0.25">
      <c r="A14926" s="2" t="s">
        <v>23187</v>
      </c>
      <c r="B14926" s="3">
        <v>17</v>
      </c>
    </row>
    <row r="14927" spans="1:2" x14ac:dyDescent="0.25">
      <c r="A14927" s="2" t="s">
        <v>14780</v>
      </c>
      <c r="B14927" s="3">
        <v>17</v>
      </c>
    </row>
    <row r="14928" spans="1:2" x14ac:dyDescent="0.25">
      <c r="A14928" s="2" t="s">
        <v>15339</v>
      </c>
      <c r="B14928" s="3">
        <v>17</v>
      </c>
    </row>
    <row r="14929" spans="1:2" x14ac:dyDescent="0.25">
      <c r="A14929" s="2" t="s">
        <v>25898</v>
      </c>
      <c r="B14929" s="3">
        <v>17</v>
      </c>
    </row>
    <row r="14930" spans="1:2" x14ac:dyDescent="0.25">
      <c r="A14930" s="2" t="s">
        <v>29306</v>
      </c>
      <c r="B14930" s="3">
        <v>17</v>
      </c>
    </row>
    <row r="14931" spans="1:2" x14ac:dyDescent="0.25">
      <c r="A14931" s="2" t="s">
        <v>3442</v>
      </c>
      <c r="B14931" s="3">
        <v>17</v>
      </c>
    </row>
    <row r="14932" spans="1:2" x14ac:dyDescent="0.25">
      <c r="A14932" s="2" t="s">
        <v>38713</v>
      </c>
      <c r="B14932" s="3">
        <v>17</v>
      </c>
    </row>
    <row r="14933" spans="1:2" x14ac:dyDescent="0.25">
      <c r="A14933" s="2" t="s">
        <v>26167</v>
      </c>
      <c r="B14933" s="3">
        <v>17</v>
      </c>
    </row>
    <row r="14934" spans="1:2" x14ac:dyDescent="0.25">
      <c r="A14934" s="2" t="s">
        <v>38778</v>
      </c>
      <c r="B14934" s="3">
        <v>17</v>
      </c>
    </row>
    <row r="14935" spans="1:2" x14ac:dyDescent="0.25">
      <c r="A14935" s="2" t="s">
        <v>34258</v>
      </c>
      <c r="B14935" s="3">
        <v>17</v>
      </c>
    </row>
    <row r="14936" spans="1:2" x14ac:dyDescent="0.25">
      <c r="A14936" s="2" t="s">
        <v>38779</v>
      </c>
      <c r="B14936" s="3">
        <v>17</v>
      </c>
    </row>
    <row r="14937" spans="1:2" x14ac:dyDescent="0.25">
      <c r="A14937" s="2" t="s">
        <v>9227</v>
      </c>
      <c r="B14937" s="3">
        <v>17</v>
      </c>
    </row>
    <row r="14938" spans="1:2" x14ac:dyDescent="0.25">
      <c r="A14938" s="2" t="s">
        <v>32723</v>
      </c>
      <c r="B14938" s="3">
        <v>17</v>
      </c>
    </row>
    <row r="14939" spans="1:2" x14ac:dyDescent="0.25">
      <c r="A14939" s="2" t="s">
        <v>3443</v>
      </c>
      <c r="B14939" s="3">
        <v>17</v>
      </c>
    </row>
    <row r="14940" spans="1:2" x14ac:dyDescent="0.25">
      <c r="A14940" s="2" t="s">
        <v>14589</v>
      </c>
      <c r="B14940" s="3">
        <v>17</v>
      </c>
    </row>
    <row r="14941" spans="1:2" x14ac:dyDescent="0.25">
      <c r="A14941" s="2" t="s">
        <v>17336</v>
      </c>
      <c r="B14941" s="3">
        <v>17</v>
      </c>
    </row>
    <row r="14942" spans="1:2" x14ac:dyDescent="0.25">
      <c r="A14942" s="2" t="s">
        <v>32733</v>
      </c>
      <c r="B14942" s="3">
        <v>17</v>
      </c>
    </row>
    <row r="14943" spans="1:2" x14ac:dyDescent="0.25">
      <c r="A14943" s="2" t="s">
        <v>34274</v>
      </c>
      <c r="B14943" s="3">
        <v>17</v>
      </c>
    </row>
    <row r="14944" spans="1:2" x14ac:dyDescent="0.25">
      <c r="A14944" s="2" t="s">
        <v>2883</v>
      </c>
      <c r="B14944" s="3">
        <v>17</v>
      </c>
    </row>
    <row r="14945" spans="1:2" x14ac:dyDescent="0.25">
      <c r="A14945" s="2" t="s">
        <v>40952</v>
      </c>
      <c r="B14945" s="3">
        <v>17</v>
      </c>
    </row>
    <row r="14946" spans="1:2" x14ac:dyDescent="0.25">
      <c r="A14946" s="2" t="s">
        <v>38841</v>
      </c>
      <c r="B14946" s="3">
        <v>17</v>
      </c>
    </row>
    <row r="14947" spans="1:2" x14ac:dyDescent="0.25">
      <c r="A14947" s="2" t="s">
        <v>13864</v>
      </c>
      <c r="B14947" s="3">
        <v>17</v>
      </c>
    </row>
    <row r="14948" spans="1:2" x14ac:dyDescent="0.25">
      <c r="A14948" s="2" t="s">
        <v>38846</v>
      </c>
      <c r="B14948" s="3">
        <v>17</v>
      </c>
    </row>
    <row r="14949" spans="1:2" x14ac:dyDescent="0.25">
      <c r="A14949" s="2" t="s">
        <v>2571</v>
      </c>
      <c r="B14949" s="3">
        <v>17</v>
      </c>
    </row>
    <row r="14950" spans="1:2" x14ac:dyDescent="0.25">
      <c r="A14950" s="2" t="s">
        <v>23206</v>
      </c>
      <c r="B14950" s="3">
        <v>17</v>
      </c>
    </row>
    <row r="14951" spans="1:2" x14ac:dyDescent="0.25">
      <c r="A14951" s="2" t="s">
        <v>34345</v>
      </c>
      <c r="B14951" s="3">
        <v>17</v>
      </c>
    </row>
    <row r="14952" spans="1:2" x14ac:dyDescent="0.25">
      <c r="A14952" s="2" t="s">
        <v>21341</v>
      </c>
      <c r="B14952" s="3">
        <v>17</v>
      </c>
    </row>
    <row r="14953" spans="1:2" x14ac:dyDescent="0.25">
      <c r="A14953" s="2" t="s">
        <v>19611</v>
      </c>
      <c r="B14953" s="3">
        <v>17</v>
      </c>
    </row>
    <row r="14954" spans="1:2" x14ac:dyDescent="0.25">
      <c r="A14954" s="2" t="s">
        <v>38876</v>
      </c>
      <c r="B14954" s="3">
        <v>17</v>
      </c>
    </row>
    <row r="14955" spans="1:2" x14ac:dyDescent="0.25">
      <c r="A14955" s="2" t="s">
        <v>41020</v>
      </c>
      <c r="B14955" s="3">
        <v>17</v>
      </c>
    </row>
    <row r="14956" spans="1:2" x14ac:dyDescent="0.25">
      <c r="A14956" s="2" t="s">
        <v>38903</v>
      </c>
      <c r="B14956" s="3">
        <v>17</v>
      </c>
    </row>
    <row r="14957" spans="1:2" x14ac:dyDescent="0.25">
      <c r="A14957" s="2" t="s">
        <v>14813</v>
      </c>
      <c r="B14957" s="3">
        <v>17</v>
      </c>
    </row>
    <row r="14958" spans="1:2" x14ac:dyDescent="0.25">
      <c r="A14958" s="2" t="s">
        <v>32761</v>
      </c>
      <c r="B14958" s="3">
        <v>17</v>
      </c>
    </row>
    <row r="14959" spans="1:2" x14ac:dyDescent="0.25">
      <c r="A14959" s="2" t="s">
        <v>29978</v>
      </c>
      <c r="B14959" s="3">
        <v>17</v>
      </c>
    </row>
    <row r="14960" spans="1:2" x14ac:dyDescent="0.25">
      <c r="A14960" s="2" t="s">
        <v>18481</v>
      </c>
      <c r="B14960" s="3">
        <v>17</v>
      </c>
    </row>
    <row r="14961" spans="1:2" x14ac:dyDescent="0.25">
      <c r="A14961" s="2" t="s">
        <v>34378</v>
      </c>
      <c r="B14961" s="3">
        <v>17</v>
      </c>
    </row>
    <row r="14962" spans="1:2" x14ac:dyDescent="0.25">
      <c r="A14962" s="2" t="s">
        <v>32769</v>
      </c>
      <c r="B14962" s="3">
        <v>17</v>
      </c>
    </row>
    <row r="14963" spans="1:2" x14ac:dyDescent="0.25">
      <c r="A14963" s="2" t="s">
        <v>34384</v>
      </c>
      <c r="B14963" s="3">
        <v>17</v>
      </c>
    </row>
    <row r="14964" spans="1:2" x14ac:dyDescent="0.25">
      <c r="A14964" s="2" t="s">
        <v>32774</v>
      </c>
      <c r="B14964" s="3">
        <v>17</v>
      </c>
    </row>
    <row r="14965" spans="1:2" x14ac:dyDescent="0.25">
      <c r="A14965" s="2" t="s">
        <v>5659</v>
      </c>
      <c r="B14965" s="3">
        <v>17</v>
      </c>
    </row>
    <row r="14966" spans="1:2" x14ac:dyDescent="0.25">
      <c r="A14966" s="2" t="s">
        <v>38944</v>
      </c>
      <c r="B14966" s="3">
        <v>17</v>
      </c>
    </row>
    <row r="14967" spans="1:2" x14ac:dyDescent="0.25">
      <c r="A14967" s="2" t="s">
        <v>9660</v>
      </c>
      <c r="B14967" s="3">
        <v>17</v>
      </c>
    </row>
    <row r="14968" spans="1:2" x14ac:dyDescent="0.25">
      <c r="A14968" s="2" t="s">
        <v>32784</v>
      </c>
      <c r="B14968" s="3">
        <v>17</v>
      </c>
    </row>
    <row r="14969" spans="1:2" x14ac:dyDescent="0.25">
      <c r="A14969" s="2" t="s">
        <v>8140</v>
      </c>
      <c r="B14969" s="3">
        <v>17</v>
      </c>
    </row>
    <row r="14970" spans="1:2" x14ac:dyDescent="0.25">
      <c r="A14970" s="2" t="s">
        <v>13732</v>
      </c>
      <c r="B14970" s="3">
        <v>17</v>
      </c>
    </row>
    <row r="14971" spans="1:2" x14ac:dyDescent="0.25">
      <c r="A14971" s="2" t="s">
        <v>2809</v>
      </c>
      <c r="B14971" s="3">
        <v>17</v>
      </c>
    </row>
    <row r="14972" spans="1:2" x14ac:dyDescent="0.25">
      <c r="A14972" s="2" t="s">
        <v>32789</v>
      </c>
      <c r="B14972" s="3">
        <v>17</v>
      </c>
    </row>
    <row r="14973" spans="1:2" x14ac:dyDescent="0.25">
      <c r="A14973" s="2" t="s">
        <v>18601</v>
      </c>
      <c r="B14973" s="3">
        <v>17</v>
      </c>
    </row>
    <row r="14974" spans="1:2" x14ac:dyDescent="0.25">
      <c r="A14974" s="2" t="s">
        <v>38988</v>
      </c>
      <c r="B14974" s="3">
        <v>17</v>
      </c>
    </row>
    <row r="14975" spans="1:2" x14ac:dyDescent="0.25">
      <c r="A14975" s="2" t="s">
        <v>25748</v>
      </c>
      <c r="B14975" s="3">
        <v>17</v>
      </c>
    </row>
    <row r="14976" spans="1:2" x14ac:dyDescent="0.25">
      <c r="A14976" s="2" t="s">
        <v>7436</v>
      </c>
      <c r="B14976" s="3">
        <v>17</v>
      </c>
    </row>
    <row r="14977" spans="1:2" x14ac:dyDescent="0.25">
      <c r="A14977" s="2" t="s">
        <v>8153</v>
      </c>
      <c r="B14977" s="3">
        <v>17</v>
      </c>
    </row>
    <row r="14978" spans="1:2" x14ac:dyDescent="0.25">
      <c r="A14978" s="2" t="s">
        <v>38994</v>
      </c>
      <c r="B14978" s="3">
        <v>17</v>
      </c>
    </row>
    <row r="14979" spans="1:2" x14ac:dyDescent="0.25">
      <c r="A14979" s="2" t="s">
        <v>24444</v>
      </c>
      <c r="B14979" s="3">
        <v>17</v>
      </c>
    </row>
    <row r="14980" spans="1:2" x14ac:dyDescent="0.25">
      <c r="A14980" s="2" t="s">
        <v>32804</v>
      </c>
      <c r="B14980" s="3">
        <v>17</v>
      </c>
    </row>
    <row r="14981" spans="1:2" x14ac:dyDescent="0.25">
      <c r="A14981" s="2" t="s">
        <v>21877</v>
      </c>
      <c r="B14981" s="3">
        <v>17</v>
      </c>
    </row>
    <row r="14982" spans="1:2" x14ac:dyDescent="0.25">
      <c r="A14982" s="2" t="s">
        <v>13734</v>
      </c>
      <c r="B14982" s="3">
        <v>17</v>
      </c>
    </row>
    <row r="14983" spans="1:2" x14ac:dyDescent="0.25">
      <c r="A14983" s="2" t="s">
        <v>24466</v>
      </c>
      <c r="B14983" s="3">
        <v>17</v>
      </c>
    </row>
    <row r="14984" spans="1:2" x14ac:dyDescent="0.25">
      <c r="A14984" s="2" t="s">
        <v>39003</v>
      </c>
      <c r="B14984" s="3">
        <v>17</v>
      </c>
    </row>
    <row r="14985" spans="1:2" x14ac:dyDescent="0.25">
      <c r="A14985" s="2" t="s">
        <v>26634</v>
      </c>
      <c r="B14985" s="3">
        <v>17</v>
      </c>
    </row>
    <row r="14986" spans="1:2" x14ac:dyDescent="0.25">
      <c r="A14986" s="2" t="s">
        <v>39004</v>
      </c>
      <c r="B14986" s="3">
        <v>17</v>
      </c>
    </row>
    <row r="14987" spans="1:2" x14ac:dyDescent="0.25">
      <c r="A14987" s="2" t="s">
        <v>17419</v>
      </c>
      <c r="B14987" s="3">
        <v>17</v>
      </c>
    </row>
    <row r="14988" spans="1:2" x14ac:dyDescent="0.25">
      <c r="A14988" s="2" t="s">
        <v>16618</v>
      </c>
      <c r="B14988" s="3">
        <v>17</v>
      </c>
    </row>
    <row r="14989" spans="1:2" x14ac:dyDescent="0.25">
      <c r="A14989" s="2" t="s">
        <v>15690</v>
      </c>
      <c r="B14989" s="3">
        <v>17</v>
      </c>
    </row>
    <row r="14990" spans="1:2" x14ac:dyDescent="0.25">
      <c r="A14990" s="2" t="s">
        <v>15352</v>
      </c>
      <c r="B14990" s="3">
        <v>17</v>
      </c>
    </row>
    <row r="14991" spans="1:2" x14ac:dyDescent="0.25">
      <c r="A14991" s="2" t="s">
        <v>3460</v>
      </c>
      <c r="B14991" s="3">
        <v>17</v>
      </c>
    </row>
    <row r="14992" spans="1:2" x14ac:dyDescent="0.25">
      <c r="A14992" s="2" t="s">
        <v>11966</v>
      </c>
      <c r="B14992" s="3">
        <v>17</v>
      </c>
    </row>
    <row r="14993" spans="1:2" x14ac:dyDescent="0.25">
      <c r="A14993" s="2" t="s">
        <v>4396</v>
      </c>
      <c r="B14993" s="3">
        <v>17</v>
      </c>
    </row>
    <row r="14994" spans="1:2" x14ac:dyDescent="0.25">
      <c r="A14994" s="2" t="s">
        <v>20215</v>
      </c>
      <c r="B14994" s="3">
        <v>17</v>
      </c>
    </row>
    <row r="14995" spans="1:2" x14ac:dyDescent="0.25">
      <c r="A14995" s="2" t="s">
        <v>19643</v>
      </c>
      <c r="B14995" s="3">
        <v>17</v>
      </c>
    </row>
    <row r="14996" spans="1:2" x14ac:dyDescent="0.25">
      <c r="A14996" s="2" t="s">
        <v>29361</v>
      </c>
      <c r="B14996" s="3">
        <v>17</v>
      </c>
    </row>
    <row r="14997" spans="1:2" x14ac:dyDescent="0.25">
      <c r="A14997" s="2" t="s">
        <v>20585</v>
      </c>
      <c r="B14997" s="3">
        <v>17</v>
      </c>
    </row>
    <row r="14998" spans="1:2" x14ac:dyDescent="0.25">
      <c r="A14998" s="2" t="s">
        <v>5911</v>
      </c>
      <c r="B14998" s="3">
        <v>17</v>
      </c>
    </row>
    <row r="14999" spans="1:2" x14ac:dyDescent="0.25">
      <c r="A14999" s="2" t="s">
        <v>8197</v>
      </c>
      <c r="B14999" s="3">
        <v>17</v>
      </c>
    </row>
    <row r="15000" spans="1:2" x14ac:dyDescent="0.25">
      <c r="A15000" s="2" t="s">
        <v>29367</v>
      </c>
      <c r="B15000" s="3">
        <v>17</v>
      </c>
    </row>
    <row r="15001" spans="1:2" x14ac:dyDescent="0.25">
      <c r="A15001" s="2" t="s">
        <v>41302</v>
      </c>
      <c r="B15001" s="3">
        <v>17</v>
      </c>
    </row>
    <row r="15002" spans="1:2" x14ac:dyDescent="0.25">
      <c r="A15002" s="2" t="s">
        <v>32848</v>
      </c>
      <c r="B15002" s="3">
        <v>17</v>
      </c>
    </row>
    <row r="15003" spans="1:2" x14ac:dyDescent="0.25">
      <c r="A15003" s="2" t="s">
        <v>24531</v>
      </c>
      <c r="B15003" s="3">
        <v>17</v>
      </c>
    </row>
    <row r="15004" spans="1:2" x14ac:dyDescent="0.25">
      <c r="A15004" s="2" t="s">
        <v>10853</v>
      </c>
      <c r="B15004" s="3">
        <v>17</v>
      </c>
    </row>
    <row r="15005" spans="1:2" x14ac:dyDescent="0.25">
      <c r="A15005" s="2" t="s">
        <v>4932</v>
      </c>
      <c r="B15005" s="3">
        <v>17</v>
      </c>
    </row>
    <row r="15006" spans="1:2" x14ac:dyDescent="0.25">
      <c r="A15006" s="2" t="s">
        <v>16671</v>
      </c>
      <c r="B15006" s="3">
        <v>17</v>
      </c>
    </row>
    <row r="15007" spans="1:2" x14ac:dyDescent="0.25">
      <c r="A15007" s="2" t="s">
        <v>17444</v>
      </c>
      <c r="B15007" s="3">
        <v>17</v>
      </c>
    </row>
    <row r="15008" spans="1:2" x14ac:dyDescent="0.25">
      <c r="A15008" s="2" t="s">
        <v>32864</v>
      </c>
      <c r="B15008" s="3">
        <v>17</v>
      </c>
    </row>
    <row r="15009" spans="1:2" x14ac:dyDescent="0.25">
      <c r="A15009" s="2" t="s">
        <v>24537</v>
      </c>
      <c r="B15009" s="3">
        <v>17</v>
      </c>
    </row>
    <row r="15010" spans="1:2" x14ac:dyDescent="0.25">
      <c r="A15010" s="2" t="s">
        <v>21375</v>
      </c>
      <c r="B15010" s="3">
        <v>17</v>
      </c>
    </row>
    <row r="15011" spans="1:2" x14ac:dyDescent="0.25">
      <c r="A15011" s="2" t="s">
        <v>34587</v>
      </c>
      <c r="B15011" s="3">
        <v>17</v>
      </c>
    </row>
    <row r="15012" spans="1:2" x14ac:dyDescent="0.25">
      <c r="A15012" s="2" t="s">
        <v>8920</v>
      </c>
      <c r="B15012" s="3">
        <v>17</v>
      </c>
    </row>
    <row r="15013" spans="1:2" x14ac:dyDescent="0.25">
      <c r="A15013" s="2" t="s">
        <v>34596</v>
      </c>
      <c r="B15013" s="3">
        <v>17</v>
      </c>
    </row>
    <row r="15014" spans="1:2" x14ac:dyDescent="0.25">
      <c r="A15014" s="2" t="s">
        <v>39072</v>
      </c>
      <c r="B15014" s="3">
        <v>17</v>
      </c>
    </row>
    <row r="15015" spans="1:2" x14ac:dyDescent="0.25">
      <c r="A15015" s="2" t="s">
        <v>34600</v>
      </c>
      <c r="B15015" s="3">
        <v>17</v>
      </c>
    </row>
    <row r="15016" spans="1:2" x14ac:dyDescent="0.25">
      <c r="A15016" s="2" t="s">
        <v>32877</v>
      </c>
      <c r="B15016" s="3">
        <v>17</v>
      </c>
    </row>
    <row r="15017" spans="1:2" x14ac:dyDescent="0.25">
      <c r="A15017" s="2" t="s">
        <v>41343</v>
      </c>
      <c r="B15017" s="3">
        <v>17</v>
      </c>
    </row>
    <row r="15018" spans="1:2" x14ac:dyDescent="0.25">
      <c r="A15018" s="2" t="s">
        <v>27885</v>
      </c>
      <c r="B15018" s="3">
        <v>17</v>
      </c>
    </row>
    <row r="15019" spans="1:2" x14ac:dyDescent="0.25">
      <c r="A15019" s="2" t="s">
        <v>1331</v>
      </c>
      <c r="B15019" s="3">
        <v>17</v>
      </c>
    </row>
    <row r="15020" spans="1:2" x14ac:dyDescent="0.25">
      <c r="A15020" s="2" t="s">
        <v>12009</v>
      </c>
      <c r="B15020" s="3">
        <v>17</v>
      </c>
    </row>
    <row r="15021" spans="1:2" x14ac:dyDescent="0.25">
      <c r="A15021" s="2" t="s">
        <v>26660</v>
      </c>
      <c r="B15021" s="3">
        <v>17</v>
      </c>
    </row>
    <row r="15022" spans="1:2" x14ac:dyDescent="0.25">
      <c r="A15022" s="2" t="s">
        <v>27891</v>
      </c>
      <c r="B15022" s="3">
        <v>17</v>
      </c>
    </row>
    <row r="15023" spans="1:2" x14ac:dyDescent="0.25">
      <c r="A15023" s="2" t="s">
        <v>30112</v>
      </c>
      <c r="B15023" s="3">
        <v>17</v>
      </c>
    </row>
    <row r="15024" spans="1:2" x14ac:dyDescent="0.25">
      <c r="A15024" s="2" t="s">
        <v>39092</v>
      </c>
      <c r="B15024" s="3">
        <v>17</v>
      </c>
    </row>
    <row r="15025" spans="1:2" x14ac:dyDescent="0.25">
      <c r="A15025" s="2" t="s">
        <v>17476</v>
      </c>
      <c r="B15025" s="3">
        <v>17</v>
      </c>
    </row>
    <row r="15026" spans="1:2" x14ac:dyDescent="0.25">
      <c r="A15026" s="2" t="s">
        <v>32896</v>
      </c>
      <c r="B15026" s="3">
        <v>17</v>
      </c>
    </row>
    <row r="15027" spans="1:2" x14ac:dyDescent="0.25">
      <c r="A15027" s="2" t="s">
        <v>20628</v>
      </c>
      <c r="B15027" s="3">
        <v>17</v>
      </c>
    </row>
    <row r="15028" spans="1:2" x14ac:dyDescent="0.25">
      <c r="A15028" s="2" t="s">
        <v>27892</v>
      </c>
      <c r="B15028" s="3">
        <v>17</v>
      </c>
    </row>
    <row r="15029" spans="1:2" x14ac:dyDescent="0.25">
      <c r="A15029" s="2" t="s">
        <v>41389</v>
      </c>
      <c r="B15029" s="3">
        <v>17</v>
      </c>
    </row>
    <row r="15030" spans="1:2" x14ac:dyDescent="0.25">
      <c r="A15030" s="2" t="s">
        <v>25718</v>
      </c>
      <c r="B15030" s="3">
        <v>17</v>
      </c>
    </row>
    <row r="15031" spans="1:2" x14ac:dyDescent="0.25">
      <c r="A15031" s="2" t="s">
        <v>24587</v>
      </c>
      <c r="B15031" s="3">
        <v>17</v>
      </c>
    </row>
    <row r="15032" spans="1:2" x14ac:dyDescent="0.25">
      <c r="A15032" s="2" t="s">
        <v>15369</v>
      </c>
      <c r="B15032" s="3">
        <v>17</v>
      </c>
    </row>
    <row r="15033" spans="1:2" x14ac:dyDescent="0.25">
      <c r="A15033" s="2" t="s">
        <v>41414</v>
      </c>
      <c r="B15033" s="3">
        <v>17</v>
      </c>
    </row>
    <row r="15034" spans="1:2" x14ac:dyDescent="0.25">
      <c r="A15034" s="2" t="s">
        <v>27896</v>
      </c>
      <c r="B15034" s="3">
        <v>17</v>
      </c>
    </row>
    <row r="15035" spans="1:2" x14ac:dyDescent="0.25">
      <c r="A15035" s="2" t="s">
        <v>30129</v>
      </c>
      <c r="B15035" s="3">
        <v>17</v>
      </c>
    </row>
    <row r="15036" spans="1:2" x14ac:dyDescent="0.25">
      <c r="A15036" s="2" t="s">
        <v>32937</v>
      </c>
      <c r="B15036" s="3">
        <v>17</v>
      </c>
    </row>
    <row r="15037" spans="1:2" x14ac:dyDescent="0.25">
      <c r="A15037" s="2" t="s">
        <v>17903</v>
      </c>
      <c r="B15037" s="3">
        <v>17</v>
      </c>
    </row>
    <row r="15038" spans="1:2" x14ac:dyDescent="0.25">
      <c r="A15038" s="2" t="s">
        <v>32941</v>
      </c>
      <c r="B15038" s="3">
        <v>17</v>
      </c>
    </row>
    <row r="15039" spans="1:2" x14ac:dyDescent="0.25">
      <c r="A15039" s="2" t="s">
        <v>41434</v>
      </c>
      <c r="B15039" s="3">
        <v>17</v>
      </c>
    </row>
    <row r="15040" spans="1:2" x14ac:dyDescent="0.25">
      <c r="A15040" s="2" t="s">
        <v>39123</v>
      </c>
      <c r="B15040" s="3">
        <v>17</v>
      </c>
    </row>
    <row r="15041" spans="1:2" x14ac:dyDescent="0.25">
      <c r="A15041" s="2" t="s">
        <v>28396</v>
      </c>
      <c r="B15041" s="3">
        <v>17</v>
      </c>
    </row>
    <row r="15042" spans="1:2" x14ac:dyDescent="0.25">
      <c r="A15042" s="2" t="s">
        <v>20253</v>
      </c>
      <c r="B15042" s="3">
        <v>17</v>
      </c>
    </row>
    <row r="15043" spans="1:2" x14ac:dyDescent="0.25">
      <c r="A15043" s="2" t="s">
        <v>600</v>
      </c>
      <c r="B15043" s="3">
        <v>17</v>
      </c>
    </row>
    <row r="15044" spans="1:2" x14ac:dyDescent="0.25">
      <c r="A15044" s="2" t="s">
        <v>1126</v>
      </c>
      <c r="B15044" s="3">
        <v>17</v>
      </c>
    </row>
    <row r="15045" spans="1:2" x14ac:dyDescent="0.25">
      <c r="A15045" s="2" t="s">
        <v>20641</v>
      </c>
      <c r="B15045" s="3">
        <v>17</v>
      </c>
    </row>
    <row r="15046" spans="1:2" x14ac:dyDescent="0.25">
      <c r="A15046" s="2" t="s">
        <v>29418</v>
      </c>
      <c r="B15046" s="3">
        <v>17</v>
      </c>
    </row>
    <row r="15047" spans="1:2" x14ac:dyDescent="0.25">
      <c r="A15047" s="2" t="s">
        <v>539</v>
      </c>
      <c r="B15047" s="3">
        <v>17</v>
      </c>
    </row>
    <row r="15048" spans="1:2" x14ac:dyDescent="0.25">
      <c r="A15048" s="2" t="s">
        <v>16723</v>
      </c>
      <c r="B15048" s="3">
        <v>17</v>
      </c>
    </row>
    <row r="15049" spans="1:2" x14ac:dyDescent="0.25">
      <c r="A15049" s="2" t="s">
        <v>1187</v>
      </c>
      <c r="B15049" s="3">
        <v>17</v>
      </c>
    </row>
    <row r="15050" spans="1:2" x14ac:dyDescent="0.25">
      <c r="A15050" s="2" t="s">
        <v>39159</v>
      </c>
      <c r="B15050" s="3">
        <v>17</v>
      </c>
    </row>
    <row r="15051" spans="1:2" x14ac:dyDescent="0.25">
      <c r="A15051" s="2" t="s">
        <v>34729</v>
      </c>
      <c r="B15051" s="3">
        <v>17</v>
      </c>
    </row>
    <row r="15052" spans="1:2" x14ac:dyDescent="0.25">
      <c r="A15052" s="2" t="s">
        <v>6498</v>
      </c>
      <c r="B15052" s="3">
        <v>17</v>
      </c>
    </row>
    <row r="15053" spans="1:2" x14ac:dyDescent="0.25">
      <c r="A15053" s="2" t="s">
        <v>20651</v>
      </c>
      <c r="B15053" s="3">
        <v>17</v>
      </c>
    </row>
    <row r="15054" spans="1:2" x14ac:dyDescent="0.25">
      <c r="A15054" s="2" t="s">
        <v>39165</v>
      </c>
      <c r="B15054" s="3">
        <v>17</v>
      </c>
    </row>
    <row r="15055" spans="1:2" x14ac:dyDescent="0.25">
      <c r="A15055" s="2" t="s">
        <v>8723</v>
      </c>
      <c r="B15055" s="3">
        <v>17</v>
      </c>
    </row>
    <row r="15056" spans="1:2" x14ac:dyDescent="0.25">
      <c r="A15056" s="2" t="s">
        <v>32958</v>
      </c>
      <c r="B15056" s="3">
        <v>17</v>
      </c>
    </row>
    <row r="15057" spans="1:2" x14ac:dyDescent="0.25">
      <c r="A15057" s="2" t="s">
        <v>41498</v>
      </c>
      <c r="B15057" s="3">
        <v>17</v>
      </c>
    </row>
    <row r="15058" spans="1:2" x14ac:dyDescent="0.25">
      <c r="A15058" s="2" t="s">
        <v>6501</v>
      </c>
      <c r="B15058" s="3">
        <v>17</v>
      </c>
    </row>
    <row r="15059" spans="1:2" x14ac:dyDescent="0.25">
      <c r="A15059" s="2" t="s">
        <v>2051</v>
      </c>
      <c r="B15059" s="3">
        <v>17</v>
      </c>
    </row>
    <row r="15060" spans="1:2" x14ac:dyDescent="0.25">
      <c r="A15060" s="2" t="s">
        <v>27908</v>
      </c>
      <c r="B15060" s="3">
        <v>17</v>
      </c>
    </row>
    <row r="15061" spans="1:2" x14ac:dyDescent="0.25">
      <c r="A15061" s="2" t="s">
        <v>41512</v>
      </c>
      <c r="B15061" s="3">
        <v>17</v>
      </c>
    </row>
    <row r="15062" spans="1:2" x14ac:dyDescent="0.25">
      <c r="A15062" s="2" t="s">
        <v>16734</v>
      </c>
      <c r="B15062" s="3">
        <v>17</v>
      </c>
    </row>
    <row r="15063" spans="1:2" x14ac:dyDescent="0.25">
      <c r="A15063" s="2" t="s">
        <v>41539</v>
      </c>
      <c r="B15063" s="3">
        <v>17</v>
      </c>
    </row>
    <row r="15064" spans="1:2" x14ac:dyDescent="0.25">
      <c r="A15064" s="2" t="s">
        <v>18949</v>
      </c>
      <c r="B15064" s="3">
        <v>17</v>
      </c>
    </row>
    <row r="15065" spans="1:2" x14ac:dyDescent="0.25">
      <c r="A15065" s="2" t="s">
        <v>3475</v>
      </c>
      <c r="B15065" s="3">
        <v>17</v>
      </c>
    </row>
    <row r="15066" spans="1:2" x14ac:dyDescent="0.25">
      <c r="A15066" s="2" t="s">
        <v>23348</v>
      </c>
      <c r="B15066" s="3">
        <v>17</v>
      </c>
    </row>
    <row r="15067" spans="1:2" x14ac:dyDescent="0.25">
      <c r="A15067" s="2" t="s">
        <v>34781</v>
      </c>
      <c r="B15067" s="3">
        <v>17</v>
      </c>
    </row>
    <row r="15068" spans="1:2" x14ac:dyDescent="0.25">
      <c r="A15068" s="2" t="s">
        <v>2511</v>
      </c>
      <c r="B15068" s="3">
        <v>17</v>
      </c>
    </row>
    <row r="15069" spans="1:2" x14ac:dyDescent="0.25">
      <c r="A15069" s="2" t="s">
        <v>26203</v>
      </c>
      <c r="B15069" s="3">
        <v>17</v>
      </c>
    </row>
    <row r="15070" spans="1:2" x14ac:dyDescent="0.25">
      <c r="A15070" s="2" t="s">
        <v>39186</v>
      </c>
      <c r="B15070" s="3">
        <v>17</v>
      </c>
    </row>
    <row r="15071" spans="1:2" x14ac:dyDescent="0.25">
      <c r="A15071" s="2" t="s">
        <v>26686</v>
      </c>
      <c r="B15071" s="3">
        <v>17</v>
      </c>
    </row>
    <row r="15072" spans="1:2" x14ac:dyDescent="0.25">
      <c r="A15072" s="2" t="s">
        <v>29425</v>
      </c>
      <c r="B15072" s="3">
        <v>17</v>
      </c>
    </row>
    <row r="15073" spans="1:2" x14ac:dyDescent="0.25">
      <c r="A15073" s="2" t="s">
        <v>41568</v>
      </c>
      <c r="B15073" s="3">
        <v>17</v>
      </c>
    </row>
    <row r="15074" spans="1:2" x14ac:dyDescent="0.25">
      <c r="A15074" s="2" t="s">
        <v>16742</v>
      </c>
      <c r="B15074" s="3">
        <v>17</v>
      </c>
    </row>
    <row r="15075" spans="1:2" x14ac:dyDescent="0.25">
      <c r="A15075" s="2" t="s">
        <v>17560</v>
      </c>
      <c r="B15075" s="3">
        <v>17</v>
      </c>
    </row>
    <row r="15076" spans="1:2" x14ac:dyDescent="0.25">
      <c r="A15076" s="2" t="s">
        <v>33002</v>
      </c>
      <c r="B15076" s="3">
        <v>17</v>
      </c>
    </row>
    <row r="15077" spans="1:2" x14ac:dyDescent="0.25">
      <c r="A15077" s="2" t="s">
        <v>12665</v>
      </c>
      <c r="B15077" s="3">
        <v>17</v>
      </c>
    </row>
    <row r="15078" spans="1:2" x14ac:dyDescent="0.25">
      <c r="A15078" s="2" t="s">
        <v>23366</v>
      </c>
      <c r="B15078" s="3">
        <v>17</v>
      </c>
    </row>
    <row r="15079" spans="1:2" x14ac:dyDescent="0.25">
      <c r="A15079" s="2" t="s">
        <v>17570</v>
      </c>
      <c r="B15079" s="3">
        <v>17</v>
      </c>
    </row>
    <row r="15080" spans="1:2" x14ac:dyDescent="0.25">
      <c r="A15080" s="2" t="s">
        <v>39206</v>
      </c>
      <c r="B15080" s="3">
        <v>17</v>
      </c>
    </row>
    <row r="15081" spans="1:2" x14ac:dyDescent="0.25">
      <c r="A15081" s="2" t="s">
        <v>11237</v>
      </c>
      <c r="B15081" s="3">
        <v>17</v>
      </c>
    </row>
    <row r="15082" spans="1:2" x14ac:dyDescent="0.25">
      <c r="A15082" s="2" t="s">
        <v>39208</v>
      </c>
      <c r="B15082" s="3">
        <v>17</v>
      </c>
    </row>
    <row r="15083" spans="1:2" x14ac:dyDescent="0.25">
      <c r="A15083" s="2" t="s">
        <v>19114</v>
      </c>
      <c r="B15083" s="3">
        <v>17</v>
      </c>
    </row>
    <row r="15084" spans="1:2" x14ac:dyDescent="0.25">
      <c r="A15084" s="2" t="s">
        <v>16757</v>
      </c>
      <c r="B15084" s="3">
        <v>17</v>
      </c>
    </row>
    <row r="15085" spans="1:2" x14ac:dyDescent="0.25">
      <c r="A15085" s="2" t="s">
        <v>20676</v>
      </c>
      <c r="B15085" s="3">
        <v>17</v>
      </c>
    </row>
    <row r="15086" spans="1:2" x14ac:dyDescent="0.25">
      <c r="A15086" s="2" t="s">
        <v>33015</v>
      </c>
      <c r="B15086" s="3">
        <v>17</v>
      </c>
    </row>
    <row r="15087" spans="1:2" x14ac:dyDescent="0.25">
      <c r="A15087" s="2" t="s">
        <v>26699</v>
      </c>
      <c r="B15087" s="3">
        <v>17</v>
      </c>
    </row>
    <row r="15088" spans="1:2" x14ac:dyDescent="0.25">
      <c r="A15088" s="2" t="s">
        <v>2797</v>
      </c>
      <c r="B15088" s="3">
        <v>17</v>
      </c>
    </row>
    <row r="15089" spans="1:2" x14ac:dyDescent="0.25">
      <c r="A15089" s="2" t="s">
        <v>24737</v>
      </c>
      <c r="B15089" s="3">
        <v>17</v>
      </c>
    </row>
    <row r="15090" spans="1:2" x14ac:dyDescent="0.25">
      <c r="A15090" s="2" t="s">
        <v>26096</v>
      </c>
      <c r="B15090" s="3">
        <v>17</v>
      </c>
    </row>
    <row r="15091" spans="1:2" x14ac:dyDescent="0.25">
      <c r="A15091" s="2" t="s">
        <v>34877</v>
      </c>
      <c r="B15091" s="3">
        <v>17</v>
      </c>
    </row>
    <row r="15092" spans="1:2" x14ac:dyDescent="0.25">
      <c r="A15092" s="2" t="s">
        <v>21424</v>
      </c>
      <c r="B15092" s="3">
        <v>17</v>
      </c>
    </row>
    <row r="15093" spans="1:2" x14ac:dyDescent="0.25">
      <c r="A15093" s="2" t="s">
        <v>1336</v>
      </c>
      <c r="B15093" s="3">
        <v>17</v>
      </c>
    </row>
    <row r="15094" spans="1:2" x14ac:dyDescent="0.25">
      <c r="A15094" s="2" t="s">
        <v>16761</v>
      </c>
      <c r="B15094" s="3">
        <v>17</v>
      </c>
    </row>
    <row r="15095" spans="1:2" x14ac:dyDescent="0.25">
      <c r="A15095" s="2" t="s">
        <v>17610</v>
      </c>
      <c r="B15095" s="3">
        <v>17</v>
      </c>
    </row>
    <row r="15096" spans="1:2" x14ac:dyDescent="0.25">
      <c r="A15096" s="2" t="s">
        <v>16762</v>
      </c>
      <c r="B15096" s="3">
        <v>17</v>
      </c>
    </row>
    <row r="15097" spans="1:2" x14ac:dyDescent="0.25">
      <c r="A15097" s="2" t="s">
        <v>22038</v>
      </c>
      <c r="B15097" s="3">
        <v>17</v>
      </c>
    </row>
    <row r="15098" spans="1:2" x14ac:dyDescent="0.25">
      <c r="A15098" s="2" t="s">
        <v>18006</v>
      </c>
      <c r="B15098" s="3">
        <v>17</v>
      </c>
    </row>
    <row r="15099" spans="1:2" x14ac:dyDescent="0.25">
      <c r="A15099" s="2" t="s">
        <v>1167</v>
      </c>
      <c r="B15099" s="3">
        <v>17</v>
      </c>
    </row>
    <row r="15100" spans="1:2" x14ac:dyDescent="0.25">
      <c r="A15100" s="2" t="s">
        <v>14623</v>
      </c>
      <c r="B15100" s="3">
        <v>17</v>
      </c>
    </row>
    <row r="15101" spans="1:2" x14ac:dyDescent="0.25">
      <c r="A15101" s="2" t="s">
        <v>30233</v>
      </c>
      <c r="B15101" s="3">
        <v>17</v>
      </c>
    </row>
    <row r="15102" spans="1:2" x14ac:dyDescent="0.25">
      <c r="A15102" s="2" t="s">
        <v>29450</v>
      </c>
      <c r="B15102" s="3">
        <v>17</v>
      </c>
    </row>
    <row r="15103" spans="1:2" x14ac:dyDescent="0.25">
      <c r="A15103" s="2" t="s">
        <v>17631</v>
      </c>
      <c r="B15103" s="3">
        <v>17</v>
      </c>
    </row>
    <row r="15104" spans="1:2" x14ac:dyDescent="0.25">
      <c r="A15104" s="2" t="s">
        <v>27035</v>
      </c>
      <c r="B15104" s="3">
        <v>17</v>
      </c>
    </row>
    <row r="15105" spans="1:2" x14ac:dyDescent="0.25">
      <c r="A15105" s="2" t="s">
        <v>18634</v>
      </c>
      <c r="B15105" s="3">
        <v>17</v>
      </c>
    </row>
    <row r="15106" spans="1:2" x14ac:dyDescent="0.25">
      <c r="A15106" s="2" t="s">
        <v>15396</v>
      </c>
      <c r="B15106" s="3">
        <v>17</v>
      </c>
    </row>
    <row r="15107" spans="1:2" x14ac:dyDescent="0.25">
      <c r="A15107" s="2" t="s">
        <v>24805</v>
      </c>
      <c r="B15107" s="3">
        <v>17</v>
      </c>
    </row>
    <row r="15108" spans="1:2" x14ac:dyDescent="0.25">
      <c r="A15108" s="2" t="s">
        <v>29456</v>
      </c>
      <c r="B15108" s="3">
        <v>17</v>
      </c>
    </row>
    <row r="15109" spans="1:2" x14ac:dyDescent="0.25">
      <c r="A15109" s="2" t="s">
        <v>25642</v>
      </c>
      <c r="B15109" s="3">
        <v>17</v>
      </c>
    </row>
    <row r="15110" spans="1:2" x14ac:dyDescent="0.25">
      <c r="A15110" s="2" t="s">
        <v>2113</v>
      </c>
      <c r="B15110" s="3">
        <v>17</v>
      </c>
    </row>
    <row r="15111" spans="1:2" x14ac:dyDescent="0.25">
      <c r="A15111" s="2" t="s">
        <v>1726</v>
      </c>
      <c r="B15111" s="3">
        <v>17</v>
      </c>
    </row>
    <row r="15112" spans="1:2" x14ac:dyDescent="0.25">
      <c r="A15112" s="2" t="s">
        <v>23414</v>
      </c>
      <c r="B15112" s="3">
        <v>17</v>
      </c>
    </row>
    <row r="15113" spans="1:2" x14ac:dyDescent="0.25">
      <c r="A15113" s="2" t="s">
        <v>41767</v>
      </c>
      <c r="B15113" s="3">
        <v>17</v>
      </c>
    </row>
    <row r="15114" spans="1:2" x14ac:dyDescent="0.25">
      <c r="A15114" s="2" t="s">
        <v>23418</v>
      </c>
      <c r="B15114" s="3">
        <v>17</v>
      </c>
    </row>
    <row r="15115" spans="1:2" x14ac:dyDescent="0.25">
      <c r="A15115" s="2" t="s">
        <v>19692</v>
      </c>
      <c r="B15115" s="3">
        <v>17</v>
      </c>
    </row>
    <row r="15116" spans="1:2" x14ac:dyDescent="0.25">
      <c r="A15116" s="2" t="s">
        <v>23422</v>
      </c>
      <c r="B15116" s="3">
        <v>17</v>
      </c>
    </row>
    <row r="15117" spans="1:2" x14ac:dyDescent="0.25">
      <c r="A15117" s="2" t="s">
        <v>28469</v>
      </c>
      <c r="B15117" s="3">
        <v>17</v>
      </c>
    </row>
    <row r="15118" spans="1:2" x14ac:dyDescent="0.25">
      <c r="A15118" s="2" t="s">
        <v>29468</v>
      </c>
      <c r="B15118" s="3">
        <v>17</v>
      </c>
    </row>
    <row r="15119" spans="1:2" x14ac:dyDescent="0.25">
      <c r="A15119" s="2" t="s">
        <v>12730</v>
      </c>
      <c r="B15119" s="3">
        <v>17</v>
      </c>
    </row>
    <row r="15120" spans="1:2" x14ac:dyDescent="0.25">
      <c r="A15120" s="2" t="s">
        <v>39328</v>
      </c>
      <c r="B15120" s="3">
        <v>17</v>
      </c>
    </row>
    <row r="15121" spans="1:2" x14ac:dyDescent="0.25">
      <c r="A15121" s="2" t="s">
        <v>1277</v>
      </c>
      <c r="B15121" s="3">
        <v>17</v>
      </c>
    </row>
    <row r="15122" spans="1:2" x14ac:dyDescent="0.25">
      <c r="A15122" s="2" t="s">
        <v>29472</v>
      </c>
      <c r="B15122" s="3">
        <v>17</v>
      </c>
    </row>
    <row r="15123" spans="1:2" x14ac:dyDescent="0.25">
      <c r="A15123" s="2" t="s">
        <v>24862</v>
      </c>
      <c r="B15123" s="3">
        <v>17</v>
      </c>
    </row>
    <row r="15124" spans="1:2" x14ac:dyDescent="0.25">
      <c r="A15124" s="2" t="s">
        <v>10085</v>
      </c>
      <c r="B15124" s="3">
        <v>17</v>
      </c>
    </row>
    <row r="15125" spans="1:2" x14ac:dyDescent="0.25">
      <c r="A15125" s="2" t="s">
        <v>12746</v>
      </c>
      <c r="B15125" s="3">
        <v>17</v>
      </c>
    </row>
    <row r="15126" spans="1:2" x14ac:dyDescent="0.25">
      <c r="A15126" s="2" t="s">
        <v>12090</v>
      </c>
      <c r="B15126" s="3">
        <v>17</v>
      </c>
    </row>
    <row r="15127" spans="1:2" x14ac:dyDescent="0.25">
      <c r="A15127" s="2" t="s">
        <v>22090</v>
      </c>
      <c r="B15127" s="3">
        <v>17</v>
      </c>
    </row>
    <row r="15128" spans="1:2" x14ac:dyDescent="0.25">
      <c r="A15128" s="2" t="s">
        <v>13351</v>
      </c>
      <c r="B15128" s="3">
        <v>17</v>
      </c>
    </row>
    <row r="15129" spans="1:2" x14ac:dyDescent="0.25">
      <c r="A15129" s="2" t="s">
        <v>41881</v>
      </c>
      <c r="B15129" s="3">
        <v>17</v>
      </c>
    </row>
    <row r="15130" spans="1:2" x14ac:dyDescent="0.25">
      <c r="A15130" s="2" t="s">
        <v>39347</v>
      </c>
      <c r="B15130" s="3">
        <v>17</v>
      </c>
    </row>
    <row r="15131" spans="1:2" x14ac:dyDescent="0.25">
      <c r="A15131" s="2" t="s">
        <v>6154</v>
      </c>
      <c r="B15131" s="3">
        <v>17</v>
      </c>
    </row>
    <row r="15132" spans="1:2" x14ac:dyDescent="0.25">
      <c r="A15132" s="2" t="s">
        <v>16792</v>
      </c>
      <c r="B15132" s="3">
        <v>17</v>
      </c>
    </row>
    <row r="15133" spans="1:2" x14ac:dyDescent="0.25">
      <c r="A15133" s="2" t="s">
        <v>12759</v>
      </c>
      <c r="B15133" s="3">
        <v>17</v>
      </c>
    </row>
    <row r="15134" spans="1:2" x14ac:dyDescent="0.25">
      <c r="A15134" s="2" t="s">
        <v>29486</v>
      </c>
      <c r="B15134" s="3">
        <v>17</v>
      </c>
    </row>
    <row r="15135" spans="1:2" x14ac:dyDescent="0.25">
      <c r="A15135" s="2" t="s">
        <v>14943</v>
      </c>
      <c r="B15135" s="3">
        <v>17</v>
      </c>
    </row>
    <row r="15136" spans="1:2" x14ac:dyDescent="0.25">
      <c r="A15136" s="2" t="s">
        <v>14636</v>
      </c>
      <c r="B15136" s="3">
        <v>17</v>
      </c>
    </row>
    <row r="15137" spans="1:2" x14ac:dyDescent="0.25">
      <c r="A15137" s="2" t="s">
        <v>17688</v>
      </c>
      <c r="B15137" s="3">
        <v>17</v>
      </c>
    </row>
    <row r="15138" spans="1:2" x14ac:dyDescent="0.25">
      <c r="A15138" s="2" t="s">
        <v>33139</v>
      </c>
      <c r="B15138" s="3">
        <v>17</v>
      </c>
    </row>
    <row r="15139" spans="1:2" x14ac:dyDescent="0.25">
      <c r="A15139" s="2" t="s">
        <v>13215</v>
      </c>
      <c r="B15139" s="3">
        <v>17</v>
      </c>
    </row>
    <row r="15140" spans="1:2" x14ac:dyDescent="0.25">
      <c r="A15140" s="2" t="s">
        <v>33142</v>
      </c>
      <c r="B15140" s="3">
        <v>17</v>
      </c>
    </row>
    <row r="15141" spans="1:2" x14ac:dyDescent="0.25">
      <c r="A15141" s="2" t="s">
        <v>20729</v>
      </c>
      <c r="B15141" s="3">
        <v>17</v>
      </c>
    </row>
    <row r="15142" spans="1:2" x14ac:dyDescent="0.25">
      <c r="A15142" s="2" t="s">
        <v>39369</v>
      </c>
      <c r="B15142" s="3">
        <v>17</v>
      </c>
    </row>
    <row r="15143" spans="1:2" x14ac:dyDescent="0.25">
      <c r="A15143" s="2" t="s">
        <v>24905</v>
      </c>
      <c r="B15143" s="3">
        <v>17</v>
      </c>
    </row>
    <row r="15144" spans="1:2" x14ac:dyDescent="0.25">
      <c r="A15144" s="2" t="s">
        <v>19451</v>
      </c>
      <c r="B15144" s="3">
        <v>17</v>
      </c>
    </row>
    <row r="15145" spans="1:2" x14ac:dyDescent="0.25">
      <c r="A15145" s="2" t="s">
        <v>35085</v>
      </c>
      <c r="B15145" s="3">
        <v>17</v>
      </c>
    </row>
    <row r="15146" spans="1:2" x14ac:dyDescent="0.25">
      <c r="A15146" s="2" t="s">
        <v>21471</v>
      </c>
      <c r="B15146" s="3">
        <v>17</v>
      </c>
    </row>
    <row r="15147" spans="1:2" x14ac:dyDescent="0.25">
      <c r="A15147" s="2" t="s">
        <v>4442</v>
      </c>
      <c r="B15147" s="3">
        <v>17</v>
      </c>
    </row>
    <row r="15148" spans="1:2" x14ac:dyDescent="0.25">
      <c r="A15148" s="2" t="s">
        <v>33170</v>
      </c>
      <c r="B15148" s="3">
        <v>17</v>
      </c>
    </row>
    <row r="15149" spans="1:2" x14ac:dyDescent="0.25">
      <c r="A15149" s="2" t="s">
        <v>35103</v>
      </c>
      <c r="B15149" s="3">
        <v>17</v>
      </c>
    </row>
    <row r="15150" spans="1:2" x14ac:dyDescent="0.25">
      <c r="A15150" s="2" t="s">
        <v>10931</v>
      </c>
      <c r="B15150" s="3">
        <v>17</v>
      </c>
    </row>
    <row r="15151" spans="1:2" x14ac:dyDescent="0.25">
      <c r="A15151" s="2" t="s">
        <v>17701</v>
      </c>
      <c r="B15151" s="3">
        <v>17</v>
      </c>
    </row>
    <row r="15152" spans="1:2" x14ac:dyDescent="0.25">
      <c r="A15152" s="2" t="s">
        <v>39392</v>
      </c>
      <c r="B15152" s="3">
        <v>17</v>
      </c>
    </row>
    <row r="15153" spans="1:2" x14ac:dyDescent="0.25">
      <c r="A15153" s="2" t="s">
        <v>14954</v>
      </c>
      <c r="B15153" s="3">
        <v>17</v>
      </c>
    </row>
    <row r="15154" spans="1:2" x14ac:dyDescent="0.25">
      <c r="A15154" s="2" t="s">
        <v>26498</v>
      </c>
      <c r="B15154" s="3">
        <v>17</v>
      </c>
    </row>
    <row r="15155" spans="1:2" x14ac:dyDescent="0.25">
      <c r="A15155" s="2" t="s">
        <v>24930</v>
      </c>
      <c r="B15155" s="3">
        <v>17</v>
      </c>
    </row>
    <row r="15156" spans="1:2" x14ac:dyDescent="0.25">
      <c r="A15156" s="2" t="s">
        <v>29514</v>
      </c>
      <c r="B15156" s="3">
        <v>17</v>
      </c>
    </row>
    <row r="15157" spans="1:2" x14ac:dyDescent="0.25">
      <c r="A15157" s="2" t="s">
        <v>4989</v>
      </c>
      <c r="B15157" s="3">
        <v>17</v>
      </c>
    </row>
    <row r="15158" spans="1:2" x14ac:dyDescent="0.25">
      <c r="A15158" s="2" t="s">
        <v>23481</v>
      </c>
      <c r="B15158" s="3">
        <v>17</v>
      </c>
    </row>
    <row r="15159" spans="1:2" x14ac:dyDescent="0.25">
      <c r="A15159" s="2" t="s">
        <v>24954</v>
      </c>
      <c r="B15159" s="3">
        <v>17</v>
      </c>
    </row>
    <row r="15160" spans="1:2" x14ac:dyDescent="0.25">
      <c r="A15160" s="2" t="s">
        <v>39410</v>
      </c>
      <c r="B15160" s="3">
        <v>17</v>
      </c>
    </row>
    <row r="15161" spans="1:2" x14ac:dyDescent="0.25">
      <c r="A15161" s="2" t="s">
        <v>42020</v>
      </c>
      <c r="B15161" s="3">
        <v>17</v>
      </c>
    </row>
    <row r="15162" spans="1:2" x14ac:dyDescent="0.25">
      <c r="A15162" s="2" t="s">
        <v>20307</v>
      </c>
      <c r="B15162" s="3">
        <v>17</v>
      </c>
    </row>
    <row r="15163" spans="1:2" x14ac:dyDescent="0.25">
      <c r="A15163" s="2" t="s">
        <v>24955</v>
      </c>
      <c r="B15163" s="3">
        <v>17</v>
      </c>
    </row>
    <row r="15164" spans="1:2" x14ac:dyDescent="0.25">
      <c r="A15164" s="2" t="s">
        <v>18237</v>
      </c>
      <c r="B15164" s="3">
        <v>17</v>
      </c>
    </row>
    <row r="15165" spans="1:2" x14ac:dyDescent="0.25">
      <c r="A15165" s="2" t="s">
        <v>9742</v>
      </c>
      <c r="B15165" s="3">
        <v>17</v>
      </c>
    </row>
    <row r="15166" spans="1:2" x14ac:dyDescent="0.25">
      <c r="A15166" s="2" t="s">
        <v>33224</v>
      </c>
      <c r="B15166" s="3">
        <v>17</v>
      </c>
    </row>
    <row r="15167" spans="1:2" x14ac:dyDescent="0.25">
      <c r="A15167" s="2" t="s">
        <v>12779</v>
      </c>
      <c r="B15167" s="3">
        <v>17</v>
      </c>
    </row>
    <row r="15168" spans="1:2" x14ac:dyDescent="0.25">
      <c r="A15168" s="2" t="s">
        <v>13169</v>
      </c>
      <c r="B15168" s="3">
        <v>17</v>
      </c>
    </row>
    <row r="15169" spans="1:2" x14ac:dyDescent="0.25">
      <c r="A15169" s="2" t="s">
        <v>22155</v>
      </c>
      <c r="B15169" s="3">
        <v>17</v>
      </c>
    </row>
    <row r="15170" spans="1:2" x14ac:dyDescent="0.25">
      <c r="A15170" s="2" t="s">
        <v>1616</v>
      </c>
      <c r="B15170" s="3">
        <v>17</v>
      </c>
    </row>
    <row r="15171" spans="1:2" x14ac:dyDescent="0.25">
      <c r="A15171" s="2" t="s">
        <v>15857</v>
      </c>
      <c r="B15171" s="3">
        <v>17</v>
      </c>
    </row>
    <row r="15172" spans="1:2" x14ac:dyDescent="0.25">
      <c r="A15172" s="2" t="s">
        <v>10105</v>
      </c>
      <c r="B15172" s="3">
        <v>17</v>
      </c>
    </row>
    <row r="15173" spans="1:2" x14ac:dyDescent="0.25">
      <c r="A15173" s="2" t="s">
        <v>11320</v>
      </c>
      <c r="B15173" s="3">
        <v>17</v>
      </c>
    </row>
    <row r="15174" spans="1:2" x14ac:dyDescent="0.25">
      <c r="A15174" s="2" t="s">
        <v>16837</v>
      </c>
      <c r="B15174" s="3">
        <v>17</v>
      </c>
    </row>
    <row r="15175" spans="1:2" x14ac:dyDescent="0.25">
      <c r="A15175" s="2" t="s">
        <v>18317</v>
      </c>
      <c r="B15175" s="3">
        <v>17</v>
      </c>
    </row>
    <row r="15176" spans="1:2" x14ac:dyDescent="0.25">
      <c r="A15176" s="2" t="s">
        <v>16854</v>
      </c>
      <c r="B15176" s="3">
        <v>17</v>
      </c>
    </row>
    <row r="15177" spans="1:2" x14ac:dyDescent="0.25">
      <c r="A15177" s="2" t="s">
        <v>14277</v>
      </c>
      <c r="B15177" s="3">
        <v>17</v>
      </c>
    </row>
    <row r="15178" spans="1:2" x14ac:dyDescent="0.25">
      <c r="A15178" s="2" t="s">
        <v>23503</v>
      </c>
      <c r="B15178" s="3">
        <v>17</v>
      </c>
    </row>
    <row r="15179" spans="1:2" x14ac:dyDescent="0.25">
      <c r="A15179" s="2" t="s">
        <v>11331</v>
      </c>
      <c r="B15179" s="3">
        <v>17</v>
      </c>
    </row>
    <row r="15180" spans="1:2" x14ac:dyDescent="0.25">
      <c r="A15180" s="2" t="s">
        <v>29538</v>
      </c>
      <c r="B15180" s="3">
        <v>17</v>
      </c>
    </row>
    <row r="15181" spans="1:2" x14ac:dyDescent="0.25">
      <c r="A15181" s="2" t="s">
        <v>5216</v>
      </c>
      <c r="B15181" s="3">
        <v>17</v>
      </c>
    </row>
    <row r="15182" spans="1:2" x14ac:dyDescent="0.25">
      <c r="A15182" s="2" t="s">
        <v>10109</v>
      </c>
      <c r="B15182" s="3">
        <v>17</v>
      </c>
    </row>
    <row r="15183" spans="1:2" x14ac:dyDescent="0.25">
      <c r="A15183" s="2" t="s">
        <v>8408</v>
      </c>
      <c r="B15183" s="3">
        <v>17</v>
      </c>
    </row>
    <row r="15184" spans="1:2" x14ac:dyDescent="0.25">
      <c r="A15184" s="2" t="s">
        <v>23514</v>
      </c>
      <c r="B15184" s="3">
        <v>17</v>
      </c>
    </row>
    <row r="15185" spans="1:2" x14ac:dyDescent="0.25">
      <c r="A15185" s="2" t="s">
        <v>19159</v>
      </c>
      <c r="B15185" s="3">
        <v>17</v>
      </c>
    </row>
    <row r="15186" spans="1:2" x14ac:dyDescent="0.25">
      <c r="A15186" s="2" t="s">
        <v>14665</v>
      </c>
      <c r="B15186" s="3">
        <v>17</v>
      </c>
    </row>
    <row r="15187" spans="1:2" x14ac:dyDescent="0.25">
      <c r="A15187" s="2" t="s">
        <v>30543</v>
      </c>
      <c r="B15187" s="3">
        <v>17</v>
      </c>
    </row>
    <row r="15188" spans="1:2" x14ac:dyDescent="0.25">
      <c r="A15188" s="2" t="s">
        <v>39477</v>
      </c>
      <c r="B15188" s="3">
        <v>17</v>
      </c>
    </row>
    <row r="15189" spans="1:2" x14ac:dyDescent="0.25">
      <c r="A15189" s="2" t="s">
        <v>2438</v>
      </c>
      <c r="B15189" s="3">
        <v>17</v>
      </c>
    </row>
    <row r="15190" spans="1:2" x14ac:dyDescent="0.25">
      <c r="A15190" s="2" t="s">
        <v>29546</v>
      </c>
      <c r="B15190" s="3">
        <v>17</v>
      </c>
    </row>
    <row r="15191" spans="1:2" x14ac:dyDescent="0.25">
      <c r="A15191" s="2" t="s">
        <v>19746</v>
      </c>
      <c r="B15191" s="3">
        <v>17</v>
      </c>
    </row>
    <row r="15192" spans="1:2" x14ac:dyDescent="0.25">
      <c r="A15192" s="2" t="s">
        <v>39487</v>
      </c>
      <c r="B15192" s="3">
        <v>17</v>
      </c>
    </row>
    <row r="15193" spans="1:2" x14ac:dyDescent="0.25">
      <c r="A15193" s="2" t="s">
        <v>9748</v>
      </c>
      <c r="B15193" s="3">
        <v>17</v>
      </c>
    </row>
    <row r="15194" spans="1:2" x14ac:dyDescent="0.25">
      <c r="A15194" s="2" t="s">
        <v>7658</v>
      </c>
      <c r="B15194" s="3">
        <v>17</v>
      </c>
    </row>
    <row r="15195" spans="1:2" x14ac:dyDescent="0.25">
      <c r="A15195" s="2" t="s">
        <v>22199</v>
      </c>
      <c r="B15195" s="3">
        <v>17</v>
      </c>
    </row>
    <row r="15196" spans="1:2" x14ac:dyDescent="0.25">
      <c r="A15196" s="2" t="s">
        <v>3065</v>
      </c>
      <c r="B15196" s="3">
        <v>17</v>
      </c>
    </row>
    <row r="15197" spans="1:2" x14ac:dyDescent="0.25">
      <c r="A15197" s="2" t="s">
        <v>4135</v>
      </c>
      <c r="B15197" s="3">
        <v>17</v>
      </c>
    </row>
    <row r="15198" spans="1:2" x14ac:dyDescent="0.25">
      <c r="A15198" s="2" t="s">
        <v>39507</v>
      </c>
      <c r="B15198" s="3">
        <v>17</v>
      </c>
    </row>
    <row r="15199" spans="1:2" x14ac:dyDescent="0.25">
      <c r="A15199" s="2" t="s">
        <v>3197</v>
      </c>
      <c r="B15199" s="3">
        <v>17</v>
      </c>
    </row>
    <row r="15200" spans="1:2" x14ac:dyDescent="0.25">
      <c r="A15200" s="2" t="s">
        <v>10955</v>
      </c>
      <c r="B15200" s="3">
        <v>17</v>
      </c>
    </row>
    <row r="15201" spans="1:2" x14ac:dyDescent="0.25">
      <c r="A15201" s="2" t="s">
        <v>6204</v>
      </c>
      <c r="B15201" s="3">
        <v>17</v>
      </c>
    </row>
    <row r="15202" spans="1:2" x14ac:dyDescent="0.25">
      <c r="A15202" s="2" t="s">
        <v>3374</v>
      </c>
      <c r="B15202" s="3">
        <v>17</v>
      </c>
    </row>
    <row r="15203" spans="1:2" x14ac:dyDescent="0.25">
      <c r="A15203" s="2" t="s">
        <v>6209</v>
      </c>
      <c r="B15203" s="3">
        <v>17</v>
      </c>
    </row>
    <row r="15204" spans="1:2" x14ac:dyDescent="0.25">
      <c r="A15204" s="2" t="s">
        <v>18019</v>
      </c>
      <c r="B15204" s="3">
        <v>17</v>
      </c>
    </row>
    <row r="15205" spans="1:2" x14ac:dyDescent="0.25">
      <c r="A15205" s="2" t="s">
        <v>25954</v>
      </c>
      <c r="B15205" s="3">
        <v>17</v>
      </c>
    </row>
    <row r="15206" spans="1:2" x14ac:dyDescent="0.25">
      <c r="A15206" s="2" t="s">
        <v>27068</v>
      </c>
      <c r="B15206" s="3">
        <v>17</v>
      </c>
    </row>
    <row r="15207" spans="1:2" x14ac:dyDescent="0.25">
      <c r="A15207" s="2" t="s">
        <v>2122</v>
      </c>
      <c r="B15207" s="3">
        <v>17</v>
      </c>
    </row>
    <row r="15208" spans="1:2" x14ac:dyDescent="0.25">
      <c r="A15208" s="2" t="s">
        <v>3375</v>
      </c>
      <c r="B15208" s="3">
        <v>17</v>
      </c>
    </row>
    <row r="15209" spans="1:2" x14ac:dyDescent="0.25">
      <c r="A15209" s="2" t="s">
        <v>11377</v>
      </c>
      <c r="B15209" s="3">
        <v>17</v>
      </c>
    </row>
    <row r="15210" spans="1:2" x14ac:dyDescent="0.25">
      <c r="A15210" s="2" t="s">
        <v>23551</v>
      </c>
      <c r="B15210" s="3">
        <v>17</v>
      </c>
    </row>
    <row r="15211" spans="1:2" x14ac:dyDescent="0.25">
      <c r="A15211" s="2" t="s">
        <v>42514</v>
      </c>
      <c r="B15211" s="3">
        <v>17</v>
      </c>
    </row>
    <row r="15212" spans="1:2" x14ac:dyDescent="0.25">
      <c r="A15212" s="2" t="s">
        <v>29552</v>
      </c>
      <c r="B15212" s="3">
        <v>17</v>
      </c>
    </row>
    <row r="15213" spans="1:2" x14ac:dyDescent="0.25">
      <c r="A15213" s="2" t="s">
        <v>2975</v>
      </c>
      <c r="B15213" s="3">
        <v>17</v>
      </c>
    </row>
    <row r="15214" spans="1:2" x14ac:dyDescent="0.25">
      <c r="A15214" s="2" t="s">
        <v>5187</v>
      </c>
      <c r="B15214" s="3">
        <v>17</v>
      </c>
    </row>
    <row r="15215" spans="1:2" x14ac:dyDescent="0.25">
      <c r="A15215" s="2" t="s">
        <v>35430</v>
      </c>
      <c r="B15215" s="3">
        <v>17</v>
      </c>
    </row>
    <row r="15216" spans="1:2" x14ac:dyDescent="0.25">
      <c r="A15216" s="2" t="s">
        <v>39537</v>
      </c>
      <c r="B15216" s="3">
        <v>17</v>
      </c>
    </row>
    <row r="15217" spans="1:2" x14ac:dyDescent="0.25">
      <c r="A15217" s="2" t="s">
        <v>9755</v>
      </c>
      <c r="B15217" s="3">
        <v>17</v>
      </c>
    </row>
    <row r="15218" spans="1:2" x14ac:dyDescent="0.25">
      <c r="A15218" s="2" t="s">
        <v>21529</v>
      </c>
      <c r="B15218" s="3">
        <v>17</v>
      </c>
    </row>
    <row r="15219" spans="1:2" x14ac:dyDescent="0.25">
      <c r="A15219" s="2" t="s">
        <v>17822</v>
      </c>
      <c r="B15219" s="3">
        <v>17</v>
      </c>
    </row>
    <row r="15220" spans="1:2" x14ac:dyDescent="0.25">
      <c r="A15220" s="2" t="s">
        <v>23579</v>
      </c>
      <c r="B15220" s="3">
        <v>17</v>
      </c>
    </row>
    <row r="15221" spans="1:2" x14ac:dyDescent="0.25">
      <c r="A15221" s="2" t="s">
        <v>42649</v>
      </c>
      <c r="B15221" s="3">
        <v>17</v>
      </c>
    </row>
    <row r="15222" spans="1:2" x14ac:dyDescent="0.25">
      <c r="A15222" s="2" t="s">
        <v>14115</v>
      </c>
      <c r="B15222" s="3">
        <v>17</v>
      </c>
    </row>
    <row r="15223" spans="1:2" x14ac:dyDescent="0.25">
      <c r="A15223" s="2" t="s">
        <v>25191</v>
      </c>
      <c r="B15223" s="3">
        <v>17</v>
      </c>
    </row>
    <row r="15224" spans="1:2" x14ac:dyDescent="0.25">
      <c r="A15224" s="2" t="s">
        <v>13790</v>
      </c>
      <c r="B15224" s="3">
        <v>17</v>
      </c>
    </row>
    <row r="15225" spans="1:2" x14ac:dyDescent="0.25">
      <c r="A15225" s="2" t="s">
        <v>19777</v>
      </c>
      <c r="B15225" s="3">
        <v>17</v>
      </c>
    </row>
    <row r="15226" spans="1:2" x14ac:dyDescent="0.25">
      <c r="A15226" s="2" t="s">
        <v>21534</v>
      </c>
      <c r="B15226" s="3">
        <v>17</v>
      </c>
    </row>
    <row r="15227" spans="1:2" x14ac:dyDescent="0.25">
      <c r="A15227" s="2" t="s">
        <v>22247</v>
      </c>
      <c r="B15227" s="3">
        <v>17</v>
      </c>
    </row>
    <row r="15228" spans="1:2" x14ac:dyDescent="0.25">
      <c r="A15228" s="2" t="s">
        <v>39561</v>
      </c>
      <c r="B15228" s="3">
        <v>17</v>
      </c>
    </row>
    <row r="15229" spans="1:2" x14ac:dyDescent="0.25">
      <c r="A15229" s="2" t="s">
        <v>42723</v>
      </c>
      <c r="B15229" s="3">
        <v>17</v>
      </c>
    </row>
    <row r="15230" spans="1:2" x14ac:dyDescent="0.25">
      <c r="A15230" s="2" t="s">
        <v>29569</v>
      </c>
      <c r="B15230" s="3">
        <v>17</v>
      </c>
    </row>
    <row r="15231" spans="1:2" x14ac:dyDescent="0.25">
      <c r="A15231" s="2" t="s">
        <v>42742</v>
      </c>
      <c r="B15231" s="3">
        <v>17</v>
      </c>
    </row>
    <row r="15232" spans="1:2" x14ac:dyDescent="0.25">
      <c r="A15232" s="2" t="s">
        <v>33341</v>
      </c>
      <c r="B15232" s="3">
        <v>17</v>
      </c>
    </row>
    <row r="15233" spans="1:2" x14ac:dyDescent="0.25">
      <c r="A15233" s="2" t="s">
        <v>42747</v>
      </c>
      <c r="B15233" s="3">
        <v>17</v>
      </c>
    </row>
    <row r="15234" spans="1:2" x14ac:dyDescent="0.25">
      <c r="A15234" s="2" t="s">
        <v>13173</v>
      </c>
      <c r="B15234" s="3">
        <v>17</v>
      </c>
    </row>
    <row r="15235" spans="1:2" x14ac:dyDescent="0.25">
      <c r="A15235" s="2" t="s">
        <v>17833</v>
      </c>
      <c r="B15235" s="3">
        <v>17</v>
      </c>
    </row>
    <row r="15236" spans="1:2" x14ac:dyDescent="0.25">
      <c r="A15236" s="2" t="s">
        <v>574</v>
      </c>
      <c r="B15236" s="3">
        <v>17</v>
      </c>
    </row>
    <row r="15237" spans="1:2" x14ac:dyDescent="0.25">
      <c r="A15237" s="2" t="s">
        <v>15036</v>
      </c>
      <c r="B15237" s="3">
        <v>17</v>
      </c>
    </row>
    <row r="15238" spans="1:2" x14ac:dyDescent="0.25">
      <c r="A15238" s="2" t="s">
        <v>33352</v>
      </c>
      <c r="B15238" s="3">
        <v>17</v>
      </c>
    </row>
    <row r="15239" spans="1:2" x14ac:dyDescent="0.25">
      <c r="A15239" s="2" t="s">
        <v>17841</v>
      </c>
      <c r="B15239" s="3">
        <v>17</v>
      </c>
    </row>
    <row r="15240" spans="1:2" x14ac:dyDescent="0.25">
      <c r="A15240" s="2" t="s">
        <v>16912</v>
      </c>
      <c r="B15240" s="3">
        <v>17</v>
      </c>
    </row>
    <row r="15241" spans="1:2" x14ac:dyDescent="0.25">
      <c r="A15241" s="2" t="s">
        <v>134</v>
      </c>
      <c r="B15241" s="3">
        <v>17</v>
      </c>
    </row>
    <row r="15242" spans="1:2" x14ac:dyDescent="0.25">
      <c r="A15242" s="2" t="s">
        <v>9575</v>
      </c>
      <c r="B15242" s="3">
        <v>17</v>
      </c>
    </row>
    <row r="15243" spans="1:2" x14ac:dyDescent="0.25">
      <c r="A15243" s="2" t="s">
        <v>8506</v>
      </c>
      <c r="B15243" s="3">
        <v>17</v>
      </c>
    </row>
    <row r="15244" spans="1:2" x14ac:dyDescent="0.25">
      <c r="A15244" s="2" t="s">
        <v>7701</v>
      </c>
      <c r="B15244" s="3">
        <v>17</v>
      </c>
    </row>
    <row r="15245" spans="1:2" x14ac:dyDescent="0.25">
      <c r="A15245" s="2" t="s">
        <v>19176</v>
      </c>
      <c r="B15245" s="3">
        <v>17</v>
      </c>
    </row>
    <row r="15246" spans="1:2" x14ac:dyDescent="0.25">
      <c r="A15246" s="2" t="s">
        <v>25871</v>
      </c>
      <c r="B15246" s="3">
        <v>17</v>
      </c>
    </row>
    <row r="15247" spans="1:2" x14ac:dyDescent="0.25">
      <c r="A15247" s="2" t="s">
        <v>19804</v>
      </c>
      <c r="B15247" s="3">
        <v>17</v>
      </c>
    </row>
    <row r="15248" spans="1:2" x14ac:dyDescent="0.25">
      <c r="A15248" s="2" t="s">
        <v>33360</v>
      </c>
      <c r="B15248" s="3">
        <v>17</v>
      </c>
    </row>
    <row r="15249" spans="1:2" x14ac:dyDescent="0.25">
      <c r="A15249" s="2" t="s">
        <v>10493</v>
      </c>
      <c r="B15249" s="3">
        <v>17</v>
      </c>
    </row>
    <row r="15250" spans="1:2" x14ac:dyDescent="0.25">
      <c r="A15250" s="2" t="s">
        <v>7702</v>
      </c>
      <c r="B15250" s="3">
        <v>17</v>
      </c>
    </row>
    <row r="15251" spans="1:2" x14ac:dyDescent="0.25">
      <c r="A15251" s="2" t="s">
        <v>1667</v>
      </c>
      <c r="B15251" s="3">
        <v>17</v>
      </c>
    </row>
    <row r="15252" spans="1:2" x14ac:dyDescent="0.25">
      <c r="A15252" s="2" t="s">
        <v>33366</v>
      </c>
      <c r="B15252" s="3">
        <v>17</v>
      </c>
    </row>
    <row r="15253" spans="1:2" x14ac:dyDescent="0.25">
      <c r="A15253" s="2" t="s">
        <v>9046</v>
      </c>
      <c r="B15253" s="3">
        <v>17</v>
      </c>
    </row>
    <row r="15254" spans="1:2" x14ac:dyDescent="0.25">
      <c r="A15254" s="2" t="s">
        <v>23604</v>
      </c>
      <c r="B15254" s="3">
        <v>17</v>
      </c>
    </row>
    <row r="15255" spans="1:2" x14ac:dyDescent="0.25">
      <c r="A15255" s="2" t="s">
        <v>30832</v>
      </c>
      <c r="B15255" s="3">
        <v>17</v>
      </c>
    </row>
    <row r="15256" spans="1:2" x14ac:dyDescent="0.25">
      <c r="A15256" s="2" t="s">
        <v>33369</v>
      </c>
      <c r="B15256" s="3">
        <v>17</v>
      </c>
    </row>
    <row r="15257" spans="1:2" x14ac:dyDescent="0.25">
      <c r="A15257" s="2" t="s">
        <v>8553</v>
      </c>
      <c r="B15257" s="3">
        <v>17</v>
      </c>
    </row>
    <row r="15258" spans="1:2" x14ac:dyDescent="0.25">
      <c r="A15258" s="2" t="s">
        <v>23605</v>
      </c>
      <c r="B15258" s="3">
        <v>17</v>
      </c>
    </row>
    <row r="15259" spans="1:2" x14ac:dyDescent="0.25">
      <c r="A15259" s="2" t="s">
        <v>28642</v>
      </c>
      <c r="B15259" s="3">
        <v>17</v>
      </c>
    </row>
    <row r="15260" spans="1:2" x14ac:dyDescent="0.25">
      <c r="A15260" s="2" t="s">
        <v>33370</v>
      </c>
      <c r="B15260" s="3">
        <v>17</v>
      </c>
    </row>
    <row r="15261" spans="1:2" x14ac:dyDescent="0.25">
      <c r="A15261" s="2" t="s">
        <v>25331</v>
      </c>
      <c r="B15261" s="3">
        <v>17</v>
      </c>
    </row>
    <row r="15262" spans="1:2" x14ac:dyDescent="0.25">
      <c r="A15262" s="2" t="s">
        <v>12160</v>
      </c>
      <c r="B15262" s="3">
        <v>17</v>
      </c>
    </row>
    <row r="15263" spans="1:2" x14ac:dyDescent="0.25">
      <c r="A15263" s="2" t="s">
        <v>30865</v>
      </c>
      <c r="B15263" s="3">
        <v>17</v>
      </c>
    </row>
    <row r="15264" spans="1:2" x14ac:dyDescent="0.25">
      <c r="A15264" s="2" t="s">
        <v>39622</v>
      </c>
      <c r="B15264" s="3">
        <v>17</v>
      </c>
    </row>
    <row r="15265" spans="1:2" x14ac:dyDescent="0.25">
      <c r="A15265" s="2" t="s">
        <v>8523</v>
      </c>
      <c r="B15265" s="3">
        <v>17</v>
      </c>
    </row>
    <row r="15266" spans="1:2" x14ac:dyDescent="0.25">
      <c r="A15266" s="2" t="s">
        <v>23613</v>
      </c>
      <c r="B15266" s="3">
        <v>17</v>
      </c>
    </row>
    <row r="15267" spans="1:2" x14ac:dyDescent="0.25">
      <c r="A15267" s="2" t="s">
        <v>25397</v>
      </c>
      <c r="B15267" s="3">
        <v>17</v>
      </c>
    </row>
    <row r="15268" spans="1:2" x14ac:dyDescent="0.25">
      <c r="A15268" s="2" t="s">
        <v>39627</v>
      </c>
      <c r="B15268" s="3">
        <v>17</v>
      </c>
    </row>
    <row r="15269" spans="1:2" x14ac:dyDescent="0.25">
      <c r="A15269" s="2" t="s">
        <v>29592</v>
      </c>
      <c r="B15269" s="3">
        <v>17</v>
      </c>
    </row>
    <row r="15270" spans="1:2" x14ac:dyDescent="0.25">
      <c r="A15270" s="2" t="s">
        <v>7660</v>
      </c>
      <c r="B15270" s="3">
        <v>16</v>
      </c>
    </row>
    <row r="15271" spans="1:2" x14ac:dyDescent="0.25">
      <c r="A15271" s="2" t="s">
        <v>17621</v>
      </c>
      <c r="B15271" s="3">
        <v>16</v>
      </c>
    </row>
    <row r="15272" spans="1:2" x14ac:dyDescent="0.25">
      <c r="A15272" s="2" t="s">
        <v>41405</v>
      </c>
      <c r="B15272" s="3">
        <v>16</v>
      </c>
    </row>
    <row r="15273" spans="1:2" x14ac:dyDescent="0.25">
      <c r="A15273" s="2" t="s">
        <v>13282</v>
      </c>
      <c r="B15273" s="3">
        <v>16</v>
      </c>
    </row>
    <row r="15274" spans="1:2" x14ac:dyDescent="0.25">
      <c r="A15274" s="2" t="s">
        <v>39356</v>
      </c>
      <c r="B15274" s="3">
        <v>16</v>
      </c>
    </row>
    <row r="15275" spans="1:2" x14ac:dyDescent="0.25">
      <c r="A15275" s="2" t="s">
        <v>31234</v>
      </c>
      <c r="B15275" s="3">
        <v>16</v>
      </c>
    </row>
    <row r="15276" spans="1:2" x14ac:dyDescent="0.25">
      <c r="A15276" s="2" t="s">
        <v>41271</v>
      </c>
      <c r="B15276" s="3">
        <v>16</v>
      </c>
    </row>
    <row r="15277" spans="1:2" x14ac:dyDescent="0.25">
      <c r="A15277" s="2" t="s">
        <v>25495</v>
      </c>
      <c r="B15277" s="3">
        <v>16</v>
      </c>
    </row>
    <row r="15278" spans="1:2" x14ac:dyDescent="0.25">
      <c r="A15278" s="2" t="s">
        <v>29413</v>
      </c>
      <c r="B15278" s="3">
        <v>16</v>
      </c>
    </row>
    <row r="15279" spans="1:2" x14ac:dyDescent="0.25">
      <c r="A15279" s="2" t="s">
        <v>32147</v>
      </c>
      <c r="B15279" s="3">
        <v>16</v>
      </c>
    </row>
    <row r="15280" spans="1:2" x14ac:dyDescent="0.25">
      <c r="A15280" s="2" t="s">
        <v>41886</v>
      </c>
      <c r="B15280" s="3">
        <v>16</v>
      </c>
    </row>
    <row r="15281" spans="1:2" x14ac:dyDescent="0.25">
      <c r="A15281" s="2" t="s">
        <v>10720</v>
      </c>
      <c r="B15281" s="3">
        <v>16</v>
      </c>
    </row>
    <row r="15282" spans="1:2" x14ac:dyDescent="0.25">
      <c r="A15282" s="2" t="s">
        <v>3950</v>
      </c>
      <c r="B15282" s="3">
        <v>16</v>
      </c>
    </row>
    <row r="15283" spans="1:2" x14ac:dyDescent="0.25">
      <c r="A15283" s="2" t="s">
        <v>2130</v>
      </c>
      <c r="B15283" s="3">
        <v>16</v>
      </c>
    </row>
    <row r="15284" spans="1:2" x14ac:dyDescent="0.25">
      <c r="A15284" s="2" t="s">
        <v>35631</v>
      </c>
      <c r="B15284" s="3">
        <v>16</v>
      </c>
    </row>
    <row r="15285" spans="1:2" x14ac:dyDescent="0.25">
      <c r="A15285" s="2" t="s">
        <v>7236</v>
      </c>
      <c r="B15285" s="3">
        <v>16</v>
      </c>
    </row>
    <row r="15286" spans="1:2" x14ac:dyDescent="0.25">
      <c r="A15286" s="2" t="s">
        <v>1723</v>
      </c>
      <c r="B15286" s="3">
        <v>16</v>
      </c>
    </row>
    <row r="15287" spans="1:2" x14ac:dyDescent="0.25">
      <c r="A15287" s="2" t="s">
        <v>32161</v>
      </c>
      <c r="B15287" s="3">
        <v>16</v>
      </c>
    </row>
    <row r="15288" spans="1:2" x14ac:dyDescent="0.25">
      <c r="A15288" s="2" t="s">
        <v>26465</v>
      </c>
      <c r="B15288" s="3">
        <v>16</v>
      </c>
    </row>
    <row r="15289" spans="1:2" x14ac:dyDescent="0.25">
      <c r="A15289" s="2" t="s">
        <v>11563</v>
      </c>
      <c r="B15289" s="3">
        <v>16</v>
      </c>
    </row>
    <row r="15290" spans="1:2" x14ac:dyDescent="0.25">
      <c r="A15290" s="2" t="s">
        <v>31443</v>
      </c>
      <c r="B15290" s="3">
        <v>16</v>
      </c>
    </row>
    <row r="15291" spans="1:2" x14ac:dyDescent="0.25">
      <c r="A15291" s="2" t="s">
        <v>32172</v>
      </c>
      <c r="B15291" s="3">
        <v>16</v>
      </c>
    </row>
    <row r="15292" spans="1:2" x14ac:dyDescent="0.25">
      <c r="A15292" s="2" t="s">
        <v>39238</v>
      </c>
      <c r="B15292" s="3">
        <v>16</v>
      </c>
    </row>
    <row r="15293" spans="1:2" x14ac:dyDescent="0.25">
      <c r="A15293" s="2" t="s">
        <v>13372</v>
      </c>
      <c r="B15293" s="3">
        <v>16</v>
      </c>
    </row>
    <row r="15294" spans="1:2" x14ac:dyDescent="0.25">
      <c r="A15294" s="2" t="s">
        <v>7613</v>
      </c>
      <c r="B15294" s="3">
        <v>16</v>
      </c>
    </row>
    <row r="15295" spans="1:2" x14ac:dyDescent="0.25">
      <c r="A15295" s="2" t="s">
        <v>15243</v>
      </c>
      <c r="B15295" s="3">
        <v>16</v>
      </c>
    </row>
    <row r="15296" spans="1:2" x14ac:dyDescent="0.25">
      <c r="A15296" s="2" t="s">
        <v>42143</v>
      </c>
      <c r="B15296" s="3">
        <v>16</v>
      </c>
    </row>
    <row r="15297" spans="1:2" x14ac:dyDescent="0.25">
      <c r="A15297" s="2" t="s">
        <v>39596</v>
      </c>
      <c r="B15297" s="3">
        <v>16</v>
      </c>
    </row>
    <row r="15298" spans="1:2" x14ac:dyDescent="0.25">
      <c r="A15298" s="2" t="s">
        <v>1279</v>
      </c>
      <c r="B15298" s="3">
        <v>16</v>
      </c>
    </row>
    <row r="15299" spans="1:2" x14ac:dyDescent="0.25">
      <c r="A15299" s="2" t="s">
        <v>37506</v>
      </c>
      <c r="B15299" s="3">
        <v>16</v>
      </c>
    </row>
    <row r="15300" spans="1:2" x14ac:dyDescent="0.25">
      <c r="A15300" s="2" t="s">
        <v>23563</v>
      </c>
      <c r="B15300" s="3">
        <v>16</v>
      </c>
    </row>
    <row r="15301" spans="1:2" x14ac:dyDescent="0.25">
      <c r="A15301" s="2" t="s">
        <v>6998</v>
      </c>
      <c r="B15301" s="3">
        <v>16</v>
      </c>
    </row>
    <row r="15302" spans="1:2" x14ac:dyDescent="0.25">
      <c r="A15302" s="2" t="s">
        <v>20207</v>
      </c>
      <c r="B15302" s="3">
        <v>16</v>
      </c>
    </row>
    <row r="15303" spans="1:2" x14ac:dyDescent="0.25">
      <c r="A15303" s="2" t="s">
        <v>18439</v>
      </c>
      <c r="B15303" s="3">
        <v>16</v>
      </c>
    </row>
    <row r="15304" spans="1:2" x14ac:dyDescent="0.25">
      <c r="A15304" s="2" t="s">
        <v>27604</v>
      </c>
      <c r="B15304" s="3">
        <v>16</v>
      </c>
    </row>
    <row r="15305" spans="1:2" x14ac:dyDescent="0.25">
      <c r="A15305" s="2" t="s">
        <v>36452</v>
      </c>
      <c r="B15305" s="3">
        <v>16</v>
      </c>
    </row>
    <row r="15306" spans="1:2" x14ac:dyDescent="0.25">
      <c r="A15306" s="2" t="s">
        <v>36914</v>
      </c>
      <c r="B15306" s="3">
        <v>16</v>
      </c>
    </row>
    <row r="15307" spans="1:2" x14ac:dyDescent="0.25">
      <c r="A15307" s="2" t="s">
        <v>5858</v>
      </c>
      <c r="B15307" s="3">
        <v>16</v>
      </c>
    </row>
    <row r="15308" spans="1:2" x14ac:dyDescent="0.25">
      <c r="A15308" s="2" t="s">
        <v>24624</v>
      </c>
      <c r="B15308" s="3">
        <v>16</v>
      </c>
    </row>
    <row r="15309" spans="1:2" x14ac:dyDescent="0.25">
      <c r="A15309" s="2" t="s">
        <v>4237</v>
      </c>
      <c r="B15309" s="3">
        <v>16</v>
      </c>
    </row>
    <row r="15310" spans="1:2" x14ac:dyDescent="0.25">
      <c r="A15310" s="2" t="s">
        <v>35975</v>
      </c>
      <c r="B15310" s="3">
        <v>16</v>
      </c>
    </row>
    <row r="15311" spans="1:2" x14ac:dyDescent="0.25">
      <c r="A15311" s="2" t="s">
        <v>7706</v>
      </c>
      <c r="B15311" s="3">
        <v>16</v>
      </c>
    </row>
    <row r="15312" spans="1:2" x14ac:dyDescent="0.25">
      <c r="A15312" s="2" t="s">
        <v>26690</v>
      </c>
      <c r="B15312" s="3">
        <v>16</v>
      </c>
    </row>
    <row r="15313" spans="1:2" x14ac:dyDescent="0.25">
      <c r="A15313" s="2" t="s">
        <v>16920</v>
      </c>
      <c r="B15313" s="3">
        <v>16</v>
      </c>
    </row>
    <row r="15314" spans="1:2" x14ac:dyDescent="0.25">
      <c r="A15314" s="2" t="s">
        <v>9273</v>
      </c>
      <c r="B15314" s="3">
        <v>16</v>
      </c>
    </row>
    <row r="15315" spans="1:2" x14ac:dyDescent="0.25">
      <c r="A15315" s="2" t="s">
        <v>3085</v>
      </c>
      <c r="B15315" s="3">
        <v>16</v>
      </c>
    </row>
    <row r="15316" spans="1:2" x14ac:dyDescent="0.25">
      <c r="A15316" s="2" t="s">
        <v>39214</v>
      </c>
      <c r="B15316" s="3">
        <v>16</v>
      </c>
    </row>
    <row r="15317" spans="1:2" x14ac:dyDescent="0.25">
      <c r="A15317" s="2" t="s">
        <v>8699</v>
      </c>
      <c r="B15317" s="3">
        <v>16</v>
      </c>
    </row>
    <row r="15318" spans="1:2" x14ac:dyDescent="0.25">
      <c r="A15318" s="2" t="s">
        <v>14102</v>
      </c>
      <c r="B15318" s="3">
        <v>16</v>
      </c>
    </row>
    <row r="15319" spans="1:2" x14ac:dyDescent="0.25">
      <c r="A15319" s="2" t="s">
        <v>13285</v>
      </c>
      <c r="B15319" s="3">
        <v>16</v>
      </c>
    </row>
    <row r="15320" spans="1:2" x14ac:dyDescent="0.25">
      <c r="A15320" s="2" t="s">
        <v>25987</v>
      </c>
      <c r="B15320" s="3">
        <v>16</v>
      </c>
    </row>
    <row r="15321" spans="1:2" x14ac:dyDescent="0.25">
      <c r="A15321" s="2" t="s">
        <v>17878</v>
      </c>
      <c r="B15321" s="3">
        <v>16</v>
      </c>
    </row>
    <row r="15322" spans="1:2" x14ac:dyDescent="0.25">
      <c r="A15322" s="2" t="s">
        <v>11771</v>
      </c>
      <c r="B15322" s="3">
        <v>16</v>
      </c>
    </row>
    <row r="15323" spans="1:2" x14ac:dyDescent="0.25">
      <c r="A15323" s="2" t="s">
        <v>10748</v>
      </c>
      <c r="B15323" s="3">
        <v>16</v>
      </c>
    </row>
    <row r="15324" spans="1:2" x14ac:dyDescent="0.25">
      <c r="A15324" s="2" t="s">
        <v>6384</v>
      </c>
      <c r="B15324" s="3">
        <v>16</v>
      </c>
    </row>
    <row r="15325" spans="1:2" x14ac:dyDescent="0.25">
      <c r="A15325" s="2" t="s">
        <v>9191</v>
      </c>
      <c r="B15325" s="3">
        <v>16</v>
      </c>
    </row>
    <row r="15326" spans="1:2" x14ac:dyDescent="0.25">
      <c r="A15326" s="2" t="s">
        <v>15130</v>
      </c>
      <c r="B15326" s="3">
        <v>16</v>
      </c>
    </row>
    <row r="15327" spans="1:2" x14ac:dyDescent="0.25">
      <c r="A15327" s="2" t="s">
        <v>9860</v>
      </c>
      <c r="B15327" s="3">
        <v>16</v>
      </c>
    </row>
    <row r="15328" spans="1:2" x14ac:dyDescent="0.25">
      <c r="A15328" s="2" t="s">
        <v>30635</v>
      </c>
      <c r="B15328" s="3">
        <v>16</v>
      </c>
    </row>
    <row r="15329" spans="1:2" x14ac:dyDescent="0.25">
      <c r="A15329" s="2" t="s">
        <v>32204</v>
      </c>
      <c r="B15329" s="3">
        <v>16</v>
      </c>
    </row>
    <row r="15330" spans="1:2" x14ac:dyDescent="0.25">
      <c r="A15330" s="2" t="s">
        <v>35461</v>
      </c>
      <c r="B15330" s="3">
        <v>16</v>
      </c>
    </row>
    <row r="15331" spans="1:2" x14ac:dyDescent="0.25">
      <c r="A15331" s="2" t="s">
        <v>37586</v>
      </c>
      <c r="B15331" s="3">
        <v>16</v>
      </c>
    </row>
    <row r="15332" spans="1:2" x14ac:dyDescent="0.25">
      <c r="A15332" s="2" t="s">
        <v>31554</v>
      </c>
      <c r="B15332" s="3">
        <v>16</v>
      </c>
    </row>
    <row r="15333" spans="1:2" x14ac:dyDescent="0.25">
      <c r="A15333" s="2" t="s">
        <v>33396</v>
      </c>
      <c r="B15333" s="3">
        <v>16</v>
      </c>
    </row>
    <row r="15334" spans="1:2" x14ac:dyDescent="0.25">
      <c r="A15334" s="2" t="s">
        <v>39550</v>
      </c>
      <c r="B15334" s="3">
        <v>16</v>
      </c>
    </row>
    <row r="15335" spans="1:2" x14ac:dyDescent="0.25">
      <c r="A15335" s="2" t="s">
        <v>2388</v>
      </c>
      <c r="B15335" s="3">
        <v>16</v>
      </c>
    </row>
    <row r="15336" spans="1:2" x14ac:dyDescent="0.25">
      <c r="A15336" s="2" t="s">
        <v>26632</v>
      </c>
      <c r="B15336" s="3">
        <v>16</v>
      </c>
    </row>
    <row r="15337" spans="1:2" x14ac:dyDescent="0.25">
      <c r="A15337" s="2" t="s">
        <v>31600</v>
      </c>
      <c r="B15337" s="3">
        <v>16</v>
      </c>
    </row>
    <row r="15338" spans="1:2" x14ac:dyDescent="0.25">
      <c r="A15338" s="2" t="s">
        <v>41243</v>
      </c>
      <c r="B15338" s="3">
        <v>16</v>
      </c>
    </row>
    <row r="15339" spans="1:2" x14ac:dyDescent="0.25">
      <c r="A15339" s="2" t="s">
        <v>4511</v>
      </c>
      <c r="B15339" s="3">
        <v>16</v>
      </c>
    </row>
    <row r="15340" spans="1:2" x14ac:dyDescent="0.25">
      <c r="A15340" s="2" t="s">
        <v>4078</v>
      </c>
      <c r="B15340" s="3">
        <v>16</v>
      </c>
    </row>
    <row r="15341" spans="1:2" x14ac:dyDescent="0.25">
      <c r="A15341" s="2" t="s">
        <v>13378</v>
      </c>
      <c r="B15341" s="3">
        <v>16</v>
      </c>
    </row>
    <row r="15342" spans="1:2" x14ac:dyDescent="0.25">
      <c r="A15342" s="2" t="s">
        <v>1211</v>
      </c>
      <c r="B15342" s="3">
        <v>16</v>
      </c>
    </row>
    <row r="15343" spans="1:2" x14ac:dyDescent="0.25">
      <c r="A15343" s="2" t="s">
        <v>22970</v>
      </c>
      <c r="B15343" s="3">
        <v>16</v>
      </c>
    </row>
    <row r="15344" spans="1:2" x14ac:dyDescent="0.25">
      <c r="A15344" s="2" t="s">
        <v>8764</v>
      </c>
      <c r="B15344" s="3">
        <v>16</v>
      </c>
    </row>
    <row r="15345" spans="1:2" x14ac:dyDescent="0.25">
      <c r="A15345" s="2" t="s">
        <v>33413</v>
      </c>
      <c r="B15345" s="3">
        <v>16</v>
      </c>
    </row>
    <row r="15346" spans="1:2" x14ac:dyDescent="0.25">
      <c r="A15346" s="2" t="s">
        <v>20868</v>
      </c>
      <c r="B15346" s="3">
        <v>16</v>
      </c>
    </row>
    <row r="15347" spans="1:2" x14ac:dyDescent="0.25">
      <c r="A15347" s="2" t="s">
        <v>23631</v>
      </c>
      <c r="B15347" s="3">
        <v>16</v>
      </c>
    </row>
    <row r="15348" spans="1:2" x14ac:dyDescent="0.25">
      <c r="A15348" s="2" t="s">
        <v>34665</v>
      </c>
      <c r="B15348" s="3">
        <v>16</v>
      </c>
    </row>
    <row r="15349" spans="1:2" x14ac:dyDescent="0.25">
      <c r="A15349" s="2" t="s">
        <v>33414</v>
      </c>
      <c r="B15349" s="3">
        <v>16</v>
      </c>
    </row>
    <row r="15350" spans="1:2" x14ac:dyDescent="0.25">
      <c r="A15350" s="2" t="s">
        <v>11725</v>
      </c>
      <c r="B15350" s="3">
        <v>16</v>
      </c>
    </row>
    <row r="15351" spans="1:2" x14ac:dyDescent="0.25">
      <c r="A15351" s="2" t="s">
        <v>9468</v>
      </c>
      <c r="B15351" s="3">
        <v>16</v>
      </c>
    </row>
    <row r="15352" spans="1:2" x14ac:dyDescent="0.25">
      <c r="A15352" s="2" t="s">
        <v>11217</v>
      </c>
      <c r="B15352" s="3">
        <v>16</v>
      </c>
    </row>
    <row r="15353" spans="1:2" x14ac:dyDescent="0.25">
      <c r="A15353" s="2" t="s">
        <v>29598</v>
      </c>
      <c r="B15353" s="3">
        <v>16</v>
      </c>
    </row>
    <row r="15354" spans="1:2" x14ac:dyDescent="0.25">
      <c r="A15354" s="2" t="s">
        <v>31915</v>
      </c>
      <c r="B15354" s="3">
        <v>16</v>
      </c>
    </row>
    <row r="15355" spans="1:2" x14ac:dyDescent="0.25">
      <c r="A15355" s="2" t="s">
        <v>363</v>
      </c>
      <c r="B15355" s="3">
        <v>16</v>
      </c>
    </row>
    <row r="15356" spans="1:2" x14ac:dyDescent="0.25">
      <c r="A15356" s="2" t="s">
        <v>16717</v>
      </c>
      <c r="B15356" s="3">
        <v>16</v>
      </c>
    </row>
    <row r="15357" spans="1:2" x14ac:dyDescent="0.25">
      <c r="A15357" s="2" t="s">
        <v>39665</v>
      </c>
      <c r="B15357" s="3">
        <v>16</v>
      </c>
    </row>
    <row r="15358" spans="1:2" x14ac:dyDescent="0.25">
      <c r="A15358" s="2" t="s">
        <v>21396</v>
      </c>
      <c r="B15358" s="3">
        <v>16</v>
      </c>
    </row>
    <row r="15359" spans="1:2" x14ac:dyDescent="0.25">
      <c r="A15359" s="2" t="s">
        <v>33419</v>
      </c>
      <c r="B15359" s="3">
        <v>16</v>
      </c>
    </row>
    <row r="15360" spans="1:2" x14ac:dyDescent="0.25">
      <c r="A15360" s="2" t="s">
        <v>21139</v>
      </c>
      <c r="B15360" s="3">
        <v>16</v>
      </c>
    </row>
    <row r="15361" spans="1:2" x14ac:dyDescent="0.25">
      <c r="A15361" s="2" t="s">
        <v>37612</v>
      </c>
      <c r="B15361" s="3">
        <v>16</v>
      </c>
    </row>
    <row r="15362" spans="1:2" x14ac:dyDescent="0.25">
      <c r="A15362" s="2" t="s">
        <v>41700</v>
      </c>
      <c r="B15362" s="3">
        <v>16</v>
      </c>
    </row>
    <row r="15363" spans="1:2" x14ac:dyDescent="0.25">
      <c r="A15363" s="2" t="s">
        <v>39668</v>
      </c>
      <c r="B15363" s="3">
        <v>16</v>
      </c>
    </row>
    <row r="15364" spans="1:2" x14ac:dyDescent="0.25">
      <c r="A15364" s="2" t="s">
        <v>15794</v>
      </c>
      <c r="B15364" s="3">
        <v>16</v>
      </c>
    </row>
    <row r="15365" spans="1:2" x14ac:dyDescent="0.25">
      <c r="A15365" s="2" t="s">
        <v>33423</v>
      </c>
      <c r="B15365" s="3">
        <v>16</v>
      </c>
    </row>
    <row r="15366" spans="1:2" x14ac:dyDescent="0.25">
      <c r="A15366" s="2" t="s">
        <v>24834</v>
      </c>
      <c r="B15366" s="3">
        <v>16</v>
      </c>
    </row>
    <row r="15367" spans="1:2" x14ac:dyDescent="0.25">
      <c r="A15367" s="2" t="s">
        <v>4770</v>
      </c>
      <c r="B15367" s="3">
        <v>16</v>
      </c>
    </row>
    <row r="15368" spans="1:2" x14ac:dyDescent="0.25">
      <c r="A15368" s="2" t="s">
        <v>34988</v>
      </c>
      <c r="B15368" s="3">
        <v>16</v>
      </c>
    </row>
    <row r="15369" spans="1:2" x14ac:dyDescent="0.25">
      <c r="A15369" s="2" t="s">
        <v>5786</v>
      </c>
      <c r="B15369" s="3">
        <v>16</v>
      </c>
    </row>
    <row r="15370" spans="1:2" x14ac:dyDescent="0.25">
      <c r="A15370" s="2" t="s">
        <v>7586</v>
      </c>
      <c r="B15370" s="3">
        <v>16</v>
      </c>
    </row>
    <row r="15371" spans="1:2" x14ac:dyDescent="0.25">
      <c r="A15371" s="2" t="s">
        <v>16934</v>
      </c>
      <c r="B15371" s="3">
        <v>16</v>
      </c>
    </row>
    <row r="15372" spans="1:2" x14ac:dyDescent="0.25">
      <c r="A15372" s="2" t="s">
        <v>33079</v>
      </c>
      <c r="B15372" s="3">
        <v>16</v>
      </c>
    </row>
    <row r="15373" spans="1:2" x14ac:dyDescent="0.25">
      <c r="A15373" s="2" t="s">
        <v>35728</v>
      </c>
      <c r="B15373" s="3">
        <v>16</v>
      </c>
    </row>
    <row r="15374" spans="1:2" x14ac:dyDescent="0.25">
      <c r="A15374" s="2" t="s">
        <v>10084</v>
      </c>
      <c r="B15374" s="3">
        <v>16</v>
      </c>
    </row>
    <row r="15375" spans="1:2" x14ac:dyDescent="0.25">
      <c r="A15375" s="2" t="s">
        <v>21565</v>
      </c>
      <c r="B15375" s="3">
        <v>16</v>
      </c>
    </row>
    <row r="15376" spans="1:2" x14ac:dyDescent="0.25">
      <c r="A15376" s="2" t="s">
        <v>14004</v>
      </c>
      <c r="B15376" s="3">
        <v>16</v>
      </c>
    </row>
    <row r="15377" spans="1:2" x14ac:dyDescent="0.25">
      <c r="A15377" s="2" t="s">
        <v>33430</v>
      </c>
      <c r="B15377" s="3">
        <v>16</v>
      </c>
    </row>
    <row r="15378" spans="1:2" x14ac:dyDescent="0.25">
      <c r="A15378" s="2" t="s">
        <v>13942</v>
      </c>
      <c r="B15378" s="3">
        <v>16</v>
      </c>
    </row>
    <row r="15379" spans="1:2" x14ac:dyDescent="0.25">
      <c r="A15379" s="2" t="s">
        <v>4771</v>
      </c>
      <c r="B15379" s="3">
        <v>16</v>
      </c>
    </row>
    <row r="15380" spans="1:2" x14ac:dyDescent="0.25">
      <c r="A15380" s="2" t="s">
        <v>12099</v>
      </c>
      <c r="B15380" s="3">
        <v>16</v>
      </c>
    </row>
    <row r="15381" spans="1:2" x14ac:dyDescent="0.25">
      <c r="A15381" s="2" t="s">
        <v>28017</v>
      </c>
      <c r="B15381" s="3">
        <v>16</v>
      </c>
    </row>
    <row r="15382" spans="1:2" x14ac:dyDescent="0.25">
      <c r="A15382" s="2" t="s">
        <v>39377</v>
      </c>
      <c r="B15382" s="3">
        <v>16</v>
      </c>
    </row>
    <row r="15383" spans="1:2" x14ac:dyDescent="0.25">
      <c r="A15383" s="2" t="s">
        <v>16002</v>
      </c>
      <c r="B15383" s="3">
        <v>16</v>
      </c>
    </row>
    <row r="15384" spans="1:2" x14ac:dyDescent="0.25">
      <c r="A15384" s="2" t="s">
        <v>12106</v>
      </c>
      <c r="B15384" s="3">
        <v>16</v>
      </c>
    </row>
    <row r="15385" spans="1:2" x14ac:dyDescent="0.25">
      <c r="A15385" s="2" t="s">
        <v>15468</v>
      </c>
      <c r="B15385" s="3">
        <v>16</v>
      </c>
    </row>
    <row r="15386" spans="1:2" x14ac:dyDescent="0.25">
      <c r="A15386" s="2" t="s">
        <v>25062</v>
      </c>
      <c r="B15386" s="3">
        <v>16</v>
      </c>
    </row>
    <row r="15387" spans="1:2" x14ac:dyDescent="0.25">
      <c r="A15387" s="2" t="s">
        <v>33443</v>
      </c>
      <c r="B15387" s="3">
        <v>16</v>
      </c>
    </row>
    <row r="15388" spans="1:2" x14ac:dyDescent="0.25">
      <c r="A15388" s="2" t="s">
        <v>10098</v>
      </c>
      <c r="B15388" s="3">
        <v>16</v>
      </c>
    </row>
    <row r="15389" spans="1:2" x14ac:dyDescent="0.25">
      <c r="A15389" s="2" t="s">
        <v>33452</v>
      </c>
      <c r="B15389" s="3">
        <v>16</v>
      </c>
    </row>
    <row r="15390" spans="1:2" x14ac:dyDescent="0.25">
      <c r="A15390" s="2" t="s">
        <v>25134</v>
      </c>
      <c r="B15390" s="3">
        <v>16</v>
      </c>
    </row>
    <row r="15391" spans="1:2" x14ac:dyDescent="0.25">
      <c r="A15391" s="2" t="s">
        <v>23673</v>
      </c>
      <c r="B15391" s="3">
        <v>16</v>
      </c>
    </row>
    <row r="15392" spans="1:2" x14ac:dyDescent="0.25">
      <c r="A15392" s="2" t="s">
        <v>42587</v>
      </c>
      <c r="B15392" s="3">
        <v>16</v>
      </c>
    </row>
    <row r="15393" spans="1:2" x14ac:dyDescent="0.25">
      <c r="A15393" s="2" t="s">
        <v>20096</v>
      </c>
      <c r="B15393" s="3">
        <v>16</v>
      </c>
    </row>
    <row r="15394" spans="1:2" x14ac:dyDescent="0.25">
      <c r="A15394" s="2" t="s">
        <v>8897</v>
      </c>
      <c r="B15394" s="3">
        <v>16</v>
      </c>
    </row>
    <row r="15395" spans="1:2" x14ac:dyDescent="0.25">
      <c r="A15395" s="2" t="s">
        <v>20872</v>
      </c>
      <c r="B15395" s="3">
        <v>16</v>
      </c>
    </row>
    <row r="15396" spans="1:2" x14ac:dyDescent="0.25">
      <c r="A15396" s="2" t="s">
        <v>36038</v>
      </c>
      <c r="B15396" s="3">
        <v>16</v>
      </c>
    </row>
    <row r="15397" spans="1:2" x14ac:dyDescent="0.25">
      <c r="A15397" s="2" t="s">
        <v>10995</v>
      </c>
      <c r="B15397" s="3">
        <v>16</v>
      </c>
    </row>
    <row r="15398" spans="1:2" x14ac:dyDescent="0.25">
      <c r="A15398" s="2" t="s">
        <v>39523</v>
      </c>
      <c r="B15398" s="3">
        <v>16</v>
      </c>
    </row>
    <row r="15399" spans="1:2" x14ac:dyDescent="0.25">
      <c r="A15399" s="2" t="s">
        <v>2268</v>
      </c>
      <c r="B15399" s="3">
        <v>16</v>
      </c>
    </row>
    <row r="15400" spans="1:2" x14ac:dyDescent="0.25">
      <c r="A15400" s="2" t="s">
        <v>36435</v>
      </c>
      <c r="B15400" s="3">
        <v>16</v>
      </c>
    </row>
    <row r="15401" spans="1:2" x14ac:dyDescent="0.25">
      <c r="A15401" s="2" t="s">
        <v>23684</v>
      </c>
      <c r="B15401" s="3">
        <v>16</v>
      </c>
    </row>
    <row r="15402" spans="1:2" x14ac:dyDescent="0.25">
      <c r="A15402" s="2" t="s">
        <v>16905</v>
      </c>
      <c r="B15402" s="3">
        <v>16</v>
      </c>
    </row>
    <row r="15403" spans="1:2" x14ac:dyDescent="0.25">
      <c r="A15403" s="2" t="s">
        <v>3805</v>
      </c>
      <c r="B15403" s="3">
        <v>16</v>
      </c>
    </row>
    <row r="15404" spans="1:2" x14ac:dyDescent="0.25">
      <c r="A15404" s="2" t="s">
        <v>31225</v>
      </c>
      <c r="B15404" s="3">
        <v>16</v>
      </c>
    </row>
    <row r="15405" spans="1:2" x14ac:dyDescent="0.25">
      <c r="A15405" s="2" t="s">
        <v>18444</v>
      </c>
      <c r="B15405" s="3">
        <v>16</v>
      </c>
    </row>
    <row r="15406" spans="1:2" x14ac:dyDescent="0.25">
      <c r="A15406" s="2" t="s">
        <v>16248</v>
      </c>
      <c r="B15406" s="3">
        <v>16</v>
      </c>
    </row>
    <row r="15407" spans="1:2" x14ac:dyDescent="0.25">
      <c r="A15407" s="2" t="s">
        <v>2460</v>
      </c>
      <c r="B15407" s="3">
        <v>16</v>
      </c>
    </row>
    <row r="15408" spans="1:2" x14ac:dyDescent="0.25">
      <c r="A15408" s="2" t="s">
        <v>4918</v>
      </c>
      <c r="B15408" s="3">
        <v>16</v>
      </c>
    </row>
    <row r="15409" spans="1:2" x14ac:dyDescent="0.25">
      <c r="A15409" s="2" t="s">
        <v>5161</v>
      </c>
      <c r="B15409" s="3">
        <v>16</v>
      </c>
    </row>
    <row r="15410" spans="1:2" x14ac:dyDescent="0.25">
      <c r="A15410" s="2" t="s">
        <v>27269</v>
      </c>
      <c r="B15410" s="3">
        <v>16</v>
      </c>
    </row>
    <row r="15411" spans="1:2" x14ac:dyDescent="0.25">
      <c r="A15411" s="2" t="s">
        <v>10135</v>
      </c>
      <c r="B15411" s="3">
        <v>16</v>
      </c>
    </row>
    <row r="15412" spans="1:2" x14ac:dyDescent="0.25">
      <c r="A15412" s="2" t="s">
        <v>6074</v>
      </c>
      <c r="B15412" s="3">
        <v>16</v>
      </c>
    </row>
    <row r="15413" spans="1:2" x14ac:dyDescent="0.25">
      <c r="A15413" s="2" t="s">
        <v>37658</v>
      </c>
      <c r="B15413" s="3">
        <v>16</v>
      </c>
    </row>
    <row r="15414" spans="1:2" x14ac:dyDescent="0.25">
      <c r="A15414" s="2" t="s">
        <v>31838</v>
      </c>
      <c r="B15414" s="3">
        <v>16</v>
      </c>
    </row>
    <row r="15415" spans="1:2" x14ac:dyDescent="0.25">
      <c r="A15415" s="2" t="s">
        <v>2096</v>
      </c>
      <c r="B15415" s="3">
        <v>16</v>
      </c>
    </row>
    <row r="15416" spans="1:2" x14ac:dyDescent="0.25">
      <c r="A15416" s="2" t="s">
        <v>32796</v>
      </c>
      <c r="B15416" s="3">
        <v>16</v>
      </c>
    </row>
    <row r="15417" spans="1:2" x14ac:dyDescent="0.25">
      <c r="A15417" s="2" t="s">
        <v>16976</v>
      </c>
      <c r="B15417" s="3">
        <v>16</v>
      </c>
    </row>
    <row r="15418" spans="1:2" x14ac:dyDescent="0.25">
      <c r="A15418" s="2" t="s">
        <v>27527</v>
      </c>
      <c r="B15418" s="3">
        <v>16</v>
      </c>
    </row>
    <row r="15419" spans="1:2" x14ac:dyDescent="0.25">
      <c r="A15419" s="2" t="s">
        <v>55</v>
      </c>
      <c r="B15419" s="3">
        <v>16</v>
      </c>
    </row>
    <row r="15420" spans="1:2" x14ac:dyDescent="0.25">
      <c r="A15420" s="2" t="s">
        <v>3325</v>
      </c>
      <c r="B15420" s="3">
        <v>16</v>
      </c>
    </row>
    <row r="15421" spans="1:2" x14ac:dyDescent="0.25">
      <c r="A15421" s="2" t="s">
        <v>28868</v>
      </c>
      <c r="B15421" s="3">
        <v>16</v>
      </c>
    </row>
    <row r="15422" spans="1:2" x14ac:dyDescent="0.25">
      <c r="A15422" s="2" t="s">
        <v>15721</v>
      </c>
      <c r="B15422" s="3">
        <v>16</v>
      </c>
    </row>
    <row r="15423" spans="1:2" x14ac:dyDescent="0.25">
      <c r="A15423" s="2" t="s">
        <v>33504</v>
      </c>
      <c r="B15423" s="3">
        <v>16</v>
      </c>
    </row>
    <row r="15424" spans="1:2" x14ac:dyDescent="0.25">
      <c r="A15424" s="2" t="s">
        <v>3539</v>
      </c>
      <c r="B15424" s="3">
        <v>16</v>
      </c>
    </row>
    <row r="15425" spans="1:2" x14ac:dyDescent="0.25">
      <c r="A15425" s="2" t="s">
        <v>12194</v>
      </c>
      <c r="B15425" s="3">
        <v>16</v>
      </c>
    </row>
    <row r="15426" spans="1:2" x14ac:dyDescent="0.25">
      <c r="A15426" s="2" t="s">
        <v>15731</v>
      </c>
      <c r="B15426" s="3">
        <v>16</v>
      </c>
    </row>
    <row r="15427" spans="1:2" x14ac:dyDescent="0.25">
      <c r="A15427" s="2" t="s">
        <v>15474</v>
      </c>
      <c r="B15427" s="3">
        <v>16</v>
      </c>
    </row>
    <row r="15428" spans="1:2" x14ac:dyDescent="0.25">
      <c r="A15428" s="2" t="s">
        <v>5912</v>
      </c>
      <c r="B15428" s="3">
        <v>16</v>
      </c>
    </row>
    <row r="15429" spans="1:2" x14ac:dyDescent="0.25">
      <c r="A15429" s="2" t="s">
        <v>1866</v>
      </c>
      <c r="B15429" s="3">
        <v>16</v>
      </c>
    </row>
    <row r="15430" spans="1:2" x14ac:dyDescent="0.25">
      <c r="A15430" s="2" t="s">
        <v>20225</v>
      </c>
      <c r="B15430" s="3">
        <v>16</v>
      </c>
    </row>
    <row r="15431" spans="1:2" x14ac:dyDescent="0.25">
      <c r="A15431" s="2" t="s">
        <v>31237</v>
      </c>
      <c r="B15431" s="3">
        <v>16</v>
      </c>
    </row>
    <row r="15432" spans="1:2" x14ac:dyDescent="0.25">
      <c r="A15432" s="2" t="s">
        <v>28726</v>
      </c>
      <c r="B15432" s="3">
        <v>16</v>
      </c>
    </row>
    <row r="15433" spans="1:2" x14ac:dyDescent="0.25">
      <c r="A15433" s="2" t="s">
        <v>39747</v>
      </c>
      <c r="B15433" s="3">
        <v>16</v>
      </c>
    </row>
    <row r="15434" spans="1:2" x14ac:dyDescent="0.25">
      <c r="A15434" s="2" t="s">
        <v>19836</v>
      </c>
      <c r="B15434" s="3">
        <v>16</v>
      </c>
    </row>
    <row r="15435" spans="1:2" x14ac:dyDescent="0.25">
      <c r="A15435" s="2" t="s">
        <v>19338</v>
      </c>
      <c r="B15435" s="3">
        <v>16</v>
      </c>
    </row>
    <row r="15436" spans="1:2" x14ac:dyDescent="0.25">
      <c r="A15436" s="2" t="s">
        <v>2940</v>
      </c>
      <c r="B15436" s="3">
        <v>16</v>
      </c>
    </row>
    <row r="15437" spans="1:2" x14ac:dyDescent="0.25">
      <c r="A15437" s="2" t="s">
        <v>18159</v>
      </c>
      <c r="B15437" s="3">
        <v>16</v>
      </c>
    </row>
    <row r="15438" spans="1:2" x14ac:dyDescent="0.25">
      <c r="A15438" s="2" t="s">
        <v>2707</v>
      </c>
      <c r="B15438" s="3">
        <v>16</v>
      </c>
    </row>
    <row r="15439" spans="1:2" x14ac:dyDescent="0.25">
      <c r="A15439" s="2" t="s">
        <v>18704</v>
      </c>
      <c r="B15439" s="3">
        <v>16</v>
      </c>
    </row>
    <row r="15440" spans="1:2" x14ac:dyDescent="0.25">
      <c r="A15440" s="2" t="s">
        <v>17935</v>
      </c>
      <c r="B15440" s="3">
        <v>16</v>
      </c>
    </row>
    <row r="15441" spans="1:2" x14ac:dyDescent="0.25">
      <c r="A15441" s="2" t="s">
        <v>29621</v>
      </c>
      <c r="B15441" s="3">
        <v>16</v>
      </c>
    </row>
    <row r="15442" spans="1:2" x14ac:dyDescent="0.25">
      <c r="A15442" s="2" t="s">
        <v>31922</v>
      </c>
      <c r="B15442" s="3">
        <v>16</v>
      </c>
    </row>
    <row r="15443" spans="1:2" x14ac:dyDescent="0.25">
      <c r="A15443" s="2" t="s">
        <v>11851</v>
      </c>
      <c r="B15443" s="3">
        <v>16</v>
      </c>
    </row>
    <row r="15444" spans="1:2" x14ac:dyDescent="0.25">
      <c r="A15444" s="2" t="s">
        <v>35979</v>
      </c>
      <c r="B15444" s="3">
        <v>16</v>
      </c>
    </row>
    <row r="15445" spans="1:2" x14ac:dyDescent="0.25">
      <c r="A15445" s="2" t="s">
        <v>32263</v>
      </c>
      <c r="B15445" s="3">
        <v>16</v>
      </c>
    </row>
    <row r="15446" spans="1:2" x14ac:dyDescent="0.25">
      <c r="A15446" s="2" t="s">
        <v>4721</v>
      </c>
      <c r="B15446" s="3">
        <v>16</v>
      </c>
    </row>
    <row r="15447" spans="1:2" x14ac:dyDescent="0.25">
      <c r="A15447" s="2" t="s">
        <v>7107</v>
      </c>
      <c r="B15447" s="3">
        <v>16</v>
      </c>
    </row>
    <row r="15448" spans="1:2" x14ac:dyDescent="0.25">
      <c r="A15448" s="2" t="s">
        <v>26695</v>
      </c>
      <c r="B15448" s="3">
        <v>16</v>
      </c>
    </row>
    <row r="15449" spans="1:2" x14ac:dyDescent="0.25">
      <c r="A15449" s="2" t="s">
        <v>13795</v>
      </c>
      <c r="B15449" s="3">
        <v>16</v>
      </c>
    </row>
    <row r="15450" spans="1:2" x14ac:dyDescent="0.25">
      <c r="A15450" s="2" t="s">
        <v>15766</v>
      </c>
      <c r="B15450" s="3">
        <v>16</v>
      </c>
    </row>
    <row r="15451" spans="1:2" x14ac:dyDescent="0.25">
      <c r="A15451" s="2" t="s">
        <v>26940</v>
      </c>
      <c r="B15451" s="3">
        <v>16</v>
      </c>
    </row>
    <row r="15452" spans="1:2" x14ac:dyDescent="0.25">
      <c r="A15452" s="2" t="s">
        <v>23340</v>
      </c>
      <c r="B15452" s="3">
        <v>16</v>
      </c>
    </row>
    <row r="15453" spans="1:2" x14ac:dyDescent="0.25">
      <c r="A15453" s="2" t="s">
        <v>31041</v>
      </c>
      <c r="B15453" s="3">
        <v>16</v>
      </c>
    </row>
    <row r="15454" spans="1:2" x14ac:dyDescent="0.25">
      <c r="A15454" s="2" t="s">
        <v>41674</v>
      </c>
      <c r="B15454" s="3">
        <v>16</v>
      </c>
    </row>
    <row r="15455" spans="1:2" x14ac:dyDescent="0.25">
      <c r="A15455" s="2" t="s">
        <v>2906</v>
      </c>
      <c r="B15455" s="3">
        <v>16</v>
      </c>
    </row>
    <row r="15456" spans="1:2" x14ac:dyDescent="0.25">
      <c r="A15456" s="2" t="s">
        <v>19437</v>
      </c>
      <c r="B15456" s="3">
        <v>16</v>
      </c>
    </row>
    <row r="15457" spans="1:2" x14ac:dyDescent="0.25">
      <c r="A15457" s="2" t="s">
        <v>31249</v>
      </c>
      <c r="B15457" s="3">
        <v>16</v>
      </c>
    </row>
    <row r="15458" spans="1:2" x14ac:dyDescent="0.25">
      <c r="A15458" s="2" t="s">
        <v>12068</v>
      </c>
      <c r="B15458" s="3">
        <v>16</v>
      </c>
    </row>
    <row r="15459" spans="1:2" x14ac:dyDescent="0.25">
      <c r="A15459" s="2" t="s">
        <v>23724</v>
      </c>
      <c r="B15459" s="3">
        <v>16</v>
      </c>
    </row>
    <row r="15460" spans="1:2" x14ac:dyDescent="0.25">
      <c r="A15460" s="2" t="s">
        <v>4969</v>
      </c>
      <c r="B15460" s="3">
        <v>16</v>
      </c>
    </row>
    <row r="15461" spans="1:2" x14ac:dyDescent="0.25">
      <c r="A15461" s="2" t="s">
        <v>37737</v>
      </c>
      <c r="B15461" s="3">
        <v>16</v>
      </c>
    </row>
    <row r="15462" spans="1:2" x14ac:dyDescent="0.25">
      <c r="A15462" s="2" t="s">
        <v>16743</v>
      </c>
      <c r="B15462" s="3">
        <v>16</v>
      </c>
    </row>
    <row r="15463" spans="1:2" x14ac:dyDescent="0.25">
      <c r="A15463" s="2" t="s">
        <v>6418</v>
      </c>
      <c r="B15463" s="3">
        <v>16</v>
      </c>
    </row>
    <row r="15464" spans="1:2" x14ac:dyDescent="0.25">
      <c r="A15464" s="2" t="s">
        <v>2342</v>
      </c>
      <c r="B15464" s="3">
        <v>16</v>
      </c>
    </row>
    <row r="15465" spans="1:2" x14ac:dyDescent="0.25">
      <c r="A15465" s="2" t="s">
        <v>7763</v>
      </c>
      <c r="B15465" s="3">
        <v>16</v>
      </c>
    </row>
    <row r="15466" spans="1:2" x14ac:dyDescent="0.25">
      <c r="A15466" s="2" t="s">
        <v>23381</v>
      </c>
      <c r="B15466" s="3">
        <v>16</v>
      </c>
    </row>
    <row r="15467" spans="1:2" x14ac:dyDescent="0.25">
      <c r="A15467" s="2" t="s">
        <v>12214</v>
      </c>
      <c r="B15467" s="3">
        <v>16</v>
      </c>
    </row>
    <row r="15468" spans="1:2" x14ac:dyDescent="0.25">
      <c r="A15468" s="2" t="s">
        <v>24843</v>
      </c>
      <c r="B15468" s="3">
        <v>16</v>
      </c>
    </row>
    <row r="15469" spans="1:2" x14ac:dyDescent="0.25">
      <c r="A15469" s="2" t="s">
        <v>1369</v>
      </c>
      <c r="B15469" s="3">
        <v>16</v>
      </c>
    </row>
    <row r="15470" spans="1:2" x14ac:dyDescent="0.25">
      <c r="A15470" s="2" t="s">
        <v>30334</v>
      </c>
      <c r="B15470" s="3">
        <v>16</v>
      </c>
    </row>
    <row r="15471" spans="1:2" x14ac:dyDescent="0.25">
      <c r="A15471" s="2" t="s">
        <v>3962</v>
      </c>
      <c r="B15471" s="3">
        <v>16</v>
      </c>
    </row>
    <row r="15472" spans="1:2" x14ac:dyDescent="0.25">
      <c r="A15472" s="2" t="s">
        <v>27349</v>
      </c>
      <c r="B15472" s="3">
        <v>16</v>
      </c>
    </row>
    <row r="15473" spans="1:2" x14ac:dyDescent="0.25">
      <c r="A15473" s="2" t="s">
        <v>33542</v>
      </c>
      <c r="B15473" s="3">
        <v>16</v>
      </c>
    </row>
    <row r="15474" spans="1:2" x14ac:dyDescent="0.25">
      <c r="A15474" s="2" t="s">
        <v>30350</v>
      </c>
      <c r="B15474" s="3">
        <v>16</v>
      </c>
    </row>
    <row r="15475" spans="1:2" x14ac:dyDescent="0.25">
      <c r="A15475" s="2" t="s">
        <v>7260</v>
      </c>
      <c r="B15475" s="3">
        <v>16</v>
      </c>
    </row>
    <row r="15476" spans="1:2" x14ac:dyDescent="0.25">
      <c r="A15476" s="2" t="s">
        <v>15825</v>
      </c>
      <c r="B15476" s="3">
        <v>16</v>
      </c>
    </row>
    <row r="15477" spans="1:2" x14ac:dyDescent="0.25">
      <c r="A15477" s="2" t="s">
        <v>11460</v>
      </c>
      <c r="B15477" s="3">
        <v>16</v>
      </c>
    </row>
    <row r="15478" spans="1:2" x14ac:dyDescent="0.25">
      <c r="A15478" s="2" t="s">
        <v>21157</v>
      </c>
      <c r="B15478" s="3">
        <v>16</v>
      </c>
    </row>
    <row r="15479" spans="1:2" x14ac:dyDescent="0.25">
      <c r="A15479" s="2" t="s">
        <v>3301</v>
      </c>
      <c r="B15479" s="3">
        <v>16</v>
      </c>
    </row>
    <row r="15480" spans="1:2" x14ac:dyDescent="0.25">
      <c r="A15480" s="2" t="s">
        <v>15827</v>
      </c>
      <c r="B15480" s="3">
        <v>16</v>
      </c>
    </row>
    <row r="15481" spans="1:2" x14ac:dyDescent="0.25">
      <c r="A15481" s="2" t="s">
        <v>39834</v>
      </c>
      <c r="B15481" s="3">
        <v>16</v>
      </c>
    </row>
    <row r="15482" spans="1:2" x14ac:dyDescent="0.25">
      <c r="A15482" s="2" t="s">
        <v>3294</v>
      </c>
      <c r="B15482" s="3">
        <v>16</v>
      </c>
    </row>
    <row r="15483" spans="1:2" x14ac:dyDescent="0.25">
      <c r="A15483" s="2" t="s">
        <v>31260</v>
      </c>
      <c r="B15483" s="3">
        <v>16</v>
      </c>
    </row>
    <row r="15484" spans="1:2" x14ac:dyDescent="0.25">
      <c r="A15484" s="2" t="s">
        <v>10902</v>
      </c>
      <c r="B15484" s="3">
        <v>16</v>
      </c>
    </row>
    <row r="15485" spans="1:2" x14ac:dyDescent="0.25">
      <c r="A15485" s="2" t="s">
        <v>9578</v>
      </c>
      <c r="B15485" s="3">
        <v>16</v>
      </c>
    </row>
    <row r="15486" spans="1:2" x14ac:dyDescent="0.25">
      <c r="A15486" s="2" t="s">
        <v>24938</v>
      </c>
      <c r="B15486" s="3">
        <v>16</v>
      </c>
    </row>
    <row r="15487" spans="1:2" x14ac:dyDescent="0.25">
      <c r="A15487" s="2" t="s">
        <v>22654</v>
      </c>
      <c r="B15487" s="3">
        <v>16</v>
      </c>
    </row>
    <row r="15488" spans="1:2" x14ac:dyDescent="0.25">
      <c r="A15488" s="2" t="s">
        <v>42017</v>
      </c>
      <c r="B15488" s="3">
        <v>16</v>
      </c>
    </row>
    <row r="15489" spans="1:2" x14ac:dyDescent="0.25">
      <c r="A15489" s="2" t="s">
        <v>20389</v>
      </c>
      <c r="B15489" s="3">
        <v>16</v>
      </c>
    </row>
    <row r="15490" spans="1:2" x14ac:dyDescent="0.25">
      <c r="A15490" s="2" t="s">
        <v>731</v>
      </c>
      <c r="B15490" s="3">
        <v>16</v>
      </c>
    </row>
    <row r="15491" spans="1:2" x14ac:dyDescent="0.25">
      <c r="A15491" s="2" t="s">
        <v>3694</v>
      </c>
      <c r="B15491" s="3">
        <v>16</v>
      </c>
    </row>
    <row r="15492" spans="1:2" x14ac:dyDescent="0.25">
      <c r="A15492" s="2" t="s">
        <v>42049</v>
      </c>
      <c r="B15492" s="3">
        <v>16</v>
      </c>
    </row>
    <row r="15493" spans="1:2" x14ac:dyDescent="0.25">
      <c r="A15493" s="2" t="s">
        <v>28033</v>
      </c>
      <c r="B15493" s="3">
        <v>16</v>
      </c>
    </row>
    <row r="15494" spans="1:2" x14ac:dyDescent="0.25">
      <c r="A15494" s="2" t="s">
        <v>20882</v>
      </c>
      <c r="B15494" s="3">
        <v>16</v>
      </c>
    </row>
    <row r="15495" spans="1:2" x14ac:dyDescent="0.25">
      <c r="A15495" s="2" t="s">
        <v>39862</v>
      </c>
      <c r="B15495" s="3">
        <v>16</v>
      </c>
    </row>
    <row r="15496" spans="1:2" x14ac:dyDescent="0.25">
      <c r="A15496" s="2" t="s">
        <v>18961</v>
      </c>
      <c r="B15496" s="3">
        <v>16</v>
      </c>
    </row>
    <row r="15497" spans="1:2" x14ac:dyDescent="0.25">
      <c r="A15497" s="2" t="s">
        <v>15489</v>
      </c>
      <c r="B15497" s="3">
        <v>16</v>
      </c>
    </row>
    <row r="15498" spans="1:2" x14ac:dyDescent="0.25">
      <c r="A15498" s="2" t="s">
        <v>11336</v>
      </c>
      <c r="B15498" s="3">
        <v>16</v>
      </c>
    </row>
    <row r="15499" spans="1:2" x14ac:dyDescent="0.25">
      <c r="A15499" s="2" t="s">
        <v>29645</v>
      </c>
      <c r="B15499" s="3">
        <v>16</v>
      </c>
    </row>
    <row r="15500" spans="1:2" x14ac:dyDescent="0.25">
      <c r="A15500" s="2" t="s">
        <v>19738</v>
      </c>
      <c r="B15500" s="3">
        <v>16</v>
      </c>
    </row>
    <row r="15501" spans="1:2" x14ac:dyDescent="0.25">
      <c r="A15501" s="2" t="s">
        <v>3384</v>
      </c>
      <c r="B15501" s="3">
        <v>16</v>
      </c>
    </row>
    <row r="15502" spans="1:2" x14ac:dyDescent="0.25">
      <c r="A15502" s="2" t="s">
        <v>18856</v>
      </c>
      <c r="B15502" s="3">
        <v>16</v>
      </c>
    </row>
    <row r="15503" spans="1:2" x14ac:dyDescent="0.25">
      <c r="A15503" s="2" t="s">
        <v>39873</v>
      </c>
      <c r="B15503" s="3">
        <v>16</v>
      </c>
    </row>
    <row r="15504" spans="1:2" x14ac:dyDescent="0.25">
      <c r="A15504" s="2" t="s">
        <v>37215</v>
      </c>
      <c r="B15504" s="3">
        <v>16</v>
      </c>
    </row>
    <row r="15505" spans="1:2" x14ac:dyDescent="0.25">
      <c r="A15505" s="2" t="s">
        <v>39878</v>
      </c>
      <c r="B15505" s="3">
        <v>16</v>
      </c>
    </row>
    <row r="15506" spans="1:2" x14ac:dyDescent="0.25">
      <c r="A15506" s="2" t="s">
        <v>25082</v>
      </c>
      <c r="B15506" s="3">
        <v>16</v>
      </c>
    </row>
    <row r="15507" spans="1:2" x14ac:dyDescent="0.25">
      <c r="A15507" s="2" t="s">
        <v>23748</v>
      </c>
      <c r="B15507" s="3">
        <v>16</v>
      </c>
    </row>
    <row r="15508" spans="1:2" x14ac:dyDescent="0.25">
      <c r="A15508" s="2" t="s">
        <v>35346</v>
      </c>
      <c r="B15508" s="3">
        <v>16</v>
      </c>
    </row>
    <row r="15509" spans="1:2" x14ac:dyDescent="0.25">
      <c r="A15509" s="2" t="s">
        <v>19492</v>
      </c>
      <c r="B15509" s="3">
        <v>16</v>
      </c>
    </row>
    <row r="15510" spans="1:2" x14ac:dyDescent="0.25">
      <c r="A15510" s="2" t="s">
        <v>18969</v>
      </c>
      <c r="B15510" s="3">
        <v>16</v>
      </c>
    </row>
    <row r="15511" spans="1:2" x14ac:dyDescent="0.25">
      <c r="A15511" s="2" t="s">
        <v>39887</v>
      </c>
      <c r="B15511" s="3">
        <v>16</v>
      </c>
    </row>
    <row r="15512" spans="1:2" x14ac:dyDescent="0.25">
      <c r="A15512" s="2" t="s">
        <v>9749</v>
      </c>
      <c r="B15512" s="3">
        <v>16</v>
      </c>
    </row>
    <row r="15513" spans="1:2" x14ac:dyDescent="0.25">
      <c r="A15513" s="2" t="s">
        <v>16167</v>
      </c>
      <c r="B15513" s="3">
        <v>16</v>
      </c>
    </row>
    <row r="15514" spans="1:2" x14ac:dyDescent="0.25">
      <c r="A15514" s="2" t="s">
        <v>28584</v>
      </c>
      <c r="B15514" s="3">
        <v>16</v>
      </c>
    </row>
    <row r="15515" spans="1:2" x14ac:dyDescent="0.25">
      <c r="A15515" s="2" t="s">
        <v>19009</v>
      </c>
      <c r="B15515" s="3">
        <v>16</v>
      </c>
    </row>
    <row r="15516" spans="1:2" x14ac:dyDescent="0.25">
      <c r="A15516" s="2" t="s">
        <v>22473</v>
      </c>
      <c r="B15516" s="3">
        <v>16</v>
      </c>
    </row>
    <row r="15517" spans="1:2" x14ac:dyDescent="0.25">
      <c r="A15517" s="2" t="s">
        <v>13153</v>
      </c>
      <c r="B15517" s="3">
        <v>16</v>
      </c>
    </row>
    <row r="15518" spans="1:2" x14ac:dyDescent="0.25">
      <c r="A15518" s="2" t="s">
        <v>911</v>
      </c>
      <c r="B15518" s="3">
        <v>16</v>
      </c>
    </row>
    <row r="15519" spans="1:2" x14ac:dyDescent="0.25">
      <c r="A15519" s="2" t="s">
        <v>3604</v>
      </c>
      <c r="B15519" s="3">
        <v>16</v>
      </c>
    </row>
    <row r="15520" spans="1:2" x14ac:dyDescent="0.25">
      <c r="A15520" s="2" t="s">
        <v>42666</v>
      </c>
      <c r="B15520" s="3">
        <v>16</v>
      </c>
    </row>
    <row r="15521" spans="1:2" x14ac:dyDescent="0.25">
      <c r="A15521" s="2" t="s">
        <v>39898</v>
      </c>
      <c r="B15521" s="3">
        <v>16</v>
      </c>
    </row>
    <row r="15522" spans="1:2" x14ac:dyDescent="0.25">
      <c r="A15522" s="2" t="s">
        <v>8480</v>
      </c>
      <c r="B15522" s="3">
        <v>16</v>
      </c>
    </row>
    <row r="15523" spans="1:2" x14ac:dyDescent="0.25">
      <c r="A15523" s="2" t="s">
        <v>39901</v>
      </c>
      <c r="B15523" s="3">
        <v>16</v>
      </c>
    </row>
    <row r="15524" spans="1:2" x14ac:dyDescent="0.25">
      <c r="A15524" s="2" t="s">
        <v>2619</v>
      </c>
      <c r="B15524" s="3">
        <v>16</v>
      </c>
    </row>
    <row r="15525" spans="1:2" x14ac:dyDescent="0.25">
      <c r="A15525" s="2" t="s">
        <v>17013</v>
      </c>
      <c r="B15525" s="3">
        <v>16</v>
      </c>
    </row>
    <row r="15526" spans="1:2" x14ac:dyDescent="0.25">
      <c r="A15526" s="2" t="s">
        <v>42797</v>
      </c>
      <c r="B15526" s="3">
        <v>16</v>
      </c>
    </row>
    <row r="15527" spans="1:2" x14ac:dyDescent="0.25">
      <c r="A15527" s="2" t="s">
        <v>27103</v>
      </c>
      <c r="B15527" s="3">
        <v>16</v>
      </c>
    </row>
    <row r="15528" spans="1:2" x14ac:dyDescent="0.25">
      <c r="A15528" s="2" t="s">
        <v>33286</v>
      </c>
      <c r="B15528" s="3">
        <v>16</v>
      </c>
    </row>
    <row r="15529" spans="1:2" x14ac:dyDescent="0.25">
      <c r="A15529" s="2" t="s">
        <v>17014</v>
      </c>
      <c r="B15529" s="3">
        <v>16</v>
      </c>
    </row>
    <row r="15530" spans="1:2" x14ac:dyDescent="0.25">
      <c r="A15530" s="2" t="s">
        <v>43298</v>
      </c>
      <c r="B15530" s="3">
        <v>16</v>
      </c>
    </row>
    <row r="15531" spans="1:2" x14ac:dyDescent="0.25">
      <c r="A15531" s="2" t="s">
        <v>27105</v>
      </c>
      <c r="B15531" s="3">
        <v>16</v>
      </c>
    </row>
    <row r="15532" spans="1:2" x14ac:dyDescent="0.25">
      <c r="A15532" s="2" t="s">
        <v>25273</v>
      </c>
      <c r="B15532" s="3">
        <v>16</v>
      </c>
    </row>
    <row r="15533" spans="1:2" x14ac:dyDescent="0.25">
      <c r="A15533" s="2" t="s">
        <v>9988</v>
      </c>
      <c r="B15533" s="3">
        <v>16</v>
      </c>
    </row>
    <row r="15534" spans="1:2" x14ac:dyDescent="0.25">
      <c r="A15534" s="2" t="s">
        <v>27694</v>
      </c>
      <c r="B15534" s="3">
        <v>16</v>
      </c>
    </row>
    <row r="15535" spans="1:2" x14ac:dyDescent="0.25">
      <c r="A15535" s="2" t="s">
        <v>33593</v>
      </c>
      <c r="B15535" s="3">
        <v>16</v>
      </c>
    </row>
    <row r="15536" spans="1:2" x14ac:dyDescent="0.25">
      <c r="A15536" s="2" t="s">
        <v>8519</v>
      </c>
      <c r="B15536" s="3">
        <v>16</v>
      </c>
    </row>
    <row r="15537" spans="1:2" x14ac:dyDescent="0.25">
      <c r="A15537" s="2" t="s">
        <v>625</v>
      </c>
      <c r="B15537" s="3">
        <v>16</v>
      </c>
    </row>
    <row r="15538" spans="1:2" x14ac:dyDescent="0.25">
      <c r="A15538" s="2" t="s">
        <v>25336</v>
      </c>
      <c r="B15538" s="3">
        <v>16</v>
      </c>
    </row>
    <row r="15539" spans="1:2" x14ac:dyDescent="0.25">
      <c r="A15539" s="2" t="s">
        <v>37820</v>
      </c>
      <c r="B15539" s="3">
        <v>16</v>
      </c>
    </row>
    <row r="15540" spans="1:2" x14ac:dyDescent="0.25">
      <c r="A15540" s="2" t="s">
        <v>22328</v>
      </c>
      <c r="B15540" s="3">
        <v>16</v>
      </c>
    </row>
    <row r="15541" spans="1:2" x14ac:dyDescent="0.25">
      <c r="A15541" s="2" t="s">
        <v>17020</v>
      </c>
      <c r="B15541" s="3">
        <v>16</v>
      </c>
    </row>
    <row r="15542" spans="1:2" x14ac:dyDescent="0.25">
      <c r="A15542" s="2" t="s">
        <v>7406</v>
      </c>
      <c r="B15542" s="3">
        <v>16</v>
      </c>
    </row>
    <row r="15543" spans="1:2" x14ac:dyDescent="0.25">
      <c r="A15543" s="2" t="s">
        <v>35856</v>
      </c>
      <c r="B15543" s="3">
        <v>16</v>
      </c>
    </row>
    <row r="15544" spans="1:2" x14ac:dyDescent="0.25">
      <c r="A15544" s="2" t="s">
        <v>14080</v>
      </c>
      <c r="B15544" s="3">
        <v>16</v>
      </c>
    </row>
    <row r="15545" spans="1:2" x14ac:dyDescent="0.25">
      <c r="A15545" s="2" t="s">
        <v>8970</v>
      </c>
      <c r="B15545" s="3">
        <v>16</v>
      </c>
    </row>
    <row r="15546" spans="1:2" x14ac:dyDescent="0.25">
      <c r="A15546" s="2" t="s">
        <v>31817</v>
      </c>
      <c r="B15546" s="3">
        <v>16</v>
      </c>
    </row>
    <row r="15547" spans="1:2" x14ac:dyDescent="0.25">
      <c r="A15547" s="2" t="s">
        <v>12238</v>
      </c>
      <c r="B15547" s="3">
        <v>16</v>
      </c>
    </row>
    <row r="15548" spans="1:2" x14ac:dyDescent="0.25">
      <c r="A15548" s="2" t="s">
        <v>17423</v>
      </c>
      <c r="B15548" s="3">
        <v>16</v>
      </c>
    </row>
    <row r="15549" spans="1:2" x14ac:dyDescent="0.25">
      <c r="A15549" s="2" t="s">
        <v>31636</v>
      </c>
      <c r="B15549" s="3">
        <v>16</v>
      </c>
    </row>
    <row r="15550" spans="1:2" x14ac:dyDescent="0.25">
      <c r="A15550" s="2" t="s">
        <v>28325</v>
      </c>
      <c r="B15550" s="3">
        <v>16</v>
      </c>
    </row>
    <row r="15551" spans="1:2" x14ac:dyDescent="0.25">
      <c r="A15551" s="2" t="s">
        <v>7803</v>
      </c>
      <c r="B15551" s="3">
        <v>16</v>
      </c>
    </row>
    <row r="15552" spans="1:2" x14ac:dyDescent="0.25">
      <c r="A15552" s="2" t="s">
        <v>15995</v>
      </c>
      <c r="B15552" s="3">
        <v>16</v>
      </c>
    </row>
    <row r="15553" spans="1:2" x14ac:dyDescent="0.25">
      <c r="A15553" s="2" t="s">
        <v>7281</v>
      </c>
      <c r="B15553" s="3">
        <v>16</v>
      </c>
    </row>
    <row r="15554" spans="1:2" x14ac:dyDescent="0.25">
      <c r="A15554" s="2" t="s">
        <v>13537</v>
      </c>
      <c r="B15554" s="3">
        <v>16</v>
      </c>
    </row>
    <row r="15555" spans="1:2" x14ac:dyDescent="0.25">
      <c r="A15555" s="2" t="s">
        <v>868</v>
      </c>
      <c r="B15555" s="3">
        <v>16</v>
      </c>
    </row>
    <row r="15556" spans="1:2" x14ac:dyDescent="0.25">
      <c r="A15556" s="2" t="s">
        <v>31386</v>
      </c>
      <c r="B15556" s="3">
        <v>16</v>
      </c>
    </row>
    <row r="15557" spans="1:2" x14ac:dyDescent="0.25">
      <c r="A15557" s="2" t="s">
        <v>22661</v>
      </c>
      <c r="B15557" s="3">
        <v>16</v>
      </c>
    </row>
    <row r="15558" spans="1:2" x14ac:dyDescent="0.25">
      <c r="A15558" s="2" t="s">
        <v>38974</v>
      </c>
      <c r="B15558" s="3">
        <v>16</v>
      </c>
    </row>
    <row r="15559" spans="1:2" x14ac:dyDescent="0.25">
      <c r="A15559" s="2" t="s">
        <v>37842</v>
      </c>
      <c r="B15559" s="3">
        <v>16</v>
      </c>
    </row>
    <row r="15560" spans="1:2" x14ac:dyDescent="0.25">
      <c r="A15560" s="2" t="s">
        <v>41288</v>
      </c>
      <c r="B15560" s="3">
        <v>16</v>
      </c>
    </row>
    <row r="15561" spans="1:2" x14ac:dyDescent="0.25">
      <c r="A15561" s="2" t="s">
        <v>29670</v>
      </c>
      <c r="B15561" s="3">
        <v>16</v>
      </c>
    </row>
    <row r="15562" spans="1:2" x14ac:dyDescent="0.25">
      <c r="A15562" s="2" t="s">
        <v>28361</v>
      </c>
      <c r="B15562" s="3">
        <v>16</v>
      </c>
    </row>
    <row r="15563" spans="1:2" x14ac:dyDescent="0.25">
      <c r="A15563" s="2" t="s">
        <v>39999</v>
      </c>
      <c r="B15563" s="3">
        <v>16</v>
      </c>
    </row>
    <row r="15564" spans="1:2" x14ac:dyDescent="0.25">
      <c r="A15564" s="2" t="s">
        <v>19097</v>
      </c>
      <c r="B15564" s="3">
        <v>16</v>
      </c>
    </row>
    <row r="15565" spans="1:2" x14ac:dyDescent="0.25">
      <c r="A15565" s="2" t="s">
        <v>18732</v>
      </c>
      <c r="B15565" s="3">
        <v>16</v>
      </c>
    </row>
    <row r="15566" spans="1:2" x14ac:dyDescent="0.25">
      <c r="A15566" s="2" t="s">
        <v>19649</v>
      </c>
      <c r="B15566" s="3">
        <v>16</v>
      </c>
    </row>
    <row r="15567" spans="1:2" x14ac:dyDescent="0.25">
      <c r="A15567" s="2" t="s">
        <v>17038</v>
      </c>
      <c r="B15567" s="3">
        <v>16</v>
      </c>
    </row>
    <row r="15568" spans="1:2" x14ac:dyDescent="0.25">
      <c r="A15568" s="2" t="s">
        <v>743</v>
      </c>
      <c r="B15568" s="3">
        <v>16</v>
      </c>
    </row>
    <row r="15569" spans="1:2" x14ac:dyDescent="0.25">
      <c r="A15569" s="2" t="s">
        <v>3092</v>
      </c>
      <c r="B15569" s="3">
        <v>16</v>
      </c>
    </row>
    <row r="15570" spans="1:2" x14ac:dyDescent="0.25">
      <c r="A15570" s="2" t="s">
        <v>7441</v>
      </c>
      <c r="B15570" s="3">
        <v>16</v>
      </c>
    </row>
    <row r="15571" spans="1:2" x14ac:dyDescent="0.25">
      <c r="A15571" s="2" t="s">
        <v>14712</v>
      </c>
      <c r="B15571" s="3">
        <v>16</v>
      </c>
    </row>
    <row r="15572" spans="1:2" x14ac:dyDescent="0.25">
      <c r="A15572" s="2" t="s">
        <v>25468</v>
      </c>
      <c r="B15572" s="3">
        <v>16</v>
      </c>
    </row>
    <row r="15573" spans="1:2" x14ac:dyDescent="0.25">
      <c r="A15573" s="2" t="s">
        <v>40013</v>
      </c>
      <c r="B15573" s="3">
        <v>16</v>
      </c>
    </row>
    <row r="15574" spans="1:2" x14ac:dyDescent="0.25">
      <c r="A15574" s="2" t="s">
        <v>17470</v>
      </c>
      <c r="B15574" s="3">
        <v>16</v>
      </c>
    </row>
    <row r="15575" spans="1:2" x14ac:dyDescent="0.25">
      <c r="A15575" s="2" t="s">
        <v>4661</v>
      </c>
      <c r="B15575" s="3">
        <v>16</v>
      </c>
    </row>
    <row r="15576" spans="1:2" x14ac:dyDescent="0.25">
      <c r="A15576" s="2" t="s">
        <v>5569</v>
      </c>
      <c r="B15576" s="3">
        <v>16</v>
      </c>
    </row>
    <row r="15577" spans="1:2" x14ac:dyDescent="0.25">
      <c r="A15577" s="2" t="s">
        <v>40017</v>
      </c>
      <c r="B15577" s="3">
        <v>16</v>
      </c>
    </row>
    <row r="15578" spans="1:2" x14ac:dyDescent="0.25">
      <c r="A15578" s="2" t="s">
        <v>14869</v>
      </c>
      <c r="B15578" s="3">
        <v>16</v>
      </c>
    </row>
    <row r="15579" spans="1:2" x14ac:dyDescent="0.25">
      <c r="A15579" s="2" t="s">
        <v>2543</v>
      </c>
      <c r="B15579" s="3">
        <v>16</v>
      </c>
    </row>
    <row r="15580" spans="1:2" x14ac:dyDescent="0.25">
      <c r="A15580" s="2" t="s">
        <v>26284</v>
      </c>
      <c r="B15580" s="3">
        <v>16</v>
      </c>
    </row>
    <row r="15581" spans="1:2" x14ac:dyDescent="0.25">
      <c r="A15581" s="2" t="s">
        <v>37871</v>
      </c>
      <c r="B15581" s="3">
        <v>16</v>
      </c>
    </row>
    <row r="15582" spans="1:2" x14ac:dyDescent="0.25">
      <c r="A15582" s="2" t="s">
        <v>30120</v>
      </c>
      <c r="B15582" s="3">
        <v>16</v>
      </c>
    </row>
    <row r="15583" spans="1:2" x14ac:dyDescent="0.25">
      <c r="A15583" s="2" t="s">
        <v>13807</v>
      </c>
      <c r="B15583" s="3">
        <v>16</v>
      </c>
    </row>
    <row r="15584" spans="1:2" x14ac:dyDescent="0.25">
      <c r="A15584" s="2" t="s">
        <v>39030</v>
      </c>
      <c r="B15584" s="3">
        <v>16</v>
      </c>
    </row>
    <row r="15585" spans="1:2" x14ac:dyDescent="0.25">
      <c r="A15585" s="2" t="s">
        <v>37876</v>
      </c>
      <c r="B15585" s="3">
        <v>16</v>
      </c>
    </row>
    <row r="15586" spans="1:2" x14ac:dyDescent="0.25">
      <c r="A15586" s="2" t="s">
        <v>472</v>
      </c>
      <c r="B15586" s="3">
        <v>16</v>
      </c>
    </row>
    <row r="15587" spans="1:2" x14ac:dyDescent="0.25">
      <c r="A15587" s="2" t="s">
        <v>21607</v>
      </c>
      <c r="B15587" s="3">
        <v>16</v>
      </c>
    </row>
    <row r="15588" spans="1:2" x14ac:dyDescent="0.25">
      <c r="A15588" s="2" t="s">
        <v>20629</v>
      </c>
      <c r="B15588" s="3">
        <v>16</v>
      </c>
    </row>
    <row r="15589" spans="1:2" x14ac:dyDescent="0.25">
      <c r="A15589" s="2" t="s">
        <v>18262</v>
      </c>
      <c r="B15589" s="3">
        <v>16</v>
      </c>
    </row>
    <row r="15590" spans="1:2" x14ac:dyDescent="0.25">
      <c r="A15590" s="2" t="s">
        <v>41418</v>
      </c>
      <c r="B15590" s="3">
        <v>16</v>
      </c>
    </row>
    <row r="15591" spans="1:2" x14ac:dyDescent="0.25">
      <c r="A15591" s="2" t="s">
        <v>28692</v>
      </c>
      <c r="B15591" s="3">
        <v>16</v>
      </c>
    </row>
    <row r="15592" spans="1:2" x14ac:dyDescent="0.25">
      <c r="A15592" s="2" t="s">
        <v>28388</v>
      </c>
      <c r="B15592" s="3">
        <v>16</v>
      </c>
    </row>
    <row r="15593" spans="1:2" x14ac:dyDescent="0.25">
      <c r="A15593" s="2" t="s">
        <v>2658</v>
      </c>
      <c r="B15593" s="3">
        <v>16</v>
      </c>
    </row>
    <row r="15594" spans="1:2" x14ac:dyDescent="0.25">
      <c r="A15594" s="2" t="s">
        <v>25717</v>
      </c>
      <c r="B15594" s="3">
        <v>16</v>
      </c>
    </row>
    <row r="15595" spans="1:2" x14ac:dyDescent="0.25">
      <c r="A15595" s="2" t="s">
        <v>22498</v>
      </c>
      <c r="B15595" s="3">
        <v>16</v>
      </c>
    </row>
    <row r="15596" spans="1:2" x14ac:dyDescent="0.25">
      <c r="A15596" s="2" t="s">
        <v>2938</v>
      </c>
      <c r="B15596" s="3">
        <v>16</v>
      </c>
    </row>
    <row r="15597" spans="1:2" x14ac:dyDescent="0.25">
      <c r="A15597" s="2" t="s">
        <v>36557</v>
      </c>
      <c r="B15597" s="3">
        <v>16</v>
      </c>
    </row>
    <row r="15598" spans="1:2" x14ac:dyDescent="0.25">
      <c r="A15598" s="2" t="s">
        <v>23283</v>
      </c>
      <c r="B15598" s="3">
        <v>16</v>
      </c>
    </row>
    <row r="15599" spans="1:2" x14ac:dyDescent="0.25">
      <c r="A15599" s="2" t="s">
        <v>1171</v>
      </c>
      <c r="B15599" s="3">
        <v>16</v>
      </c>
    </row>
    <row r="15600" spans="1:2" x14ac:dyDescent="0.25">
      <c r="A15600" s="2" t="s">
        <v>14881</v>
      </c>
      <c r="B15600" s="3">
        <v>16</v>
      </c>
    </row>
    <row r="15601" spans="1:2" x14ac:dyDescent="0.25">
      <c r="A15601" s="2" t="s">
        <v>14131</v>
      </c>
      <c r="B15601" s="3">
        <v>16</v>
      </c>
    </row>
    <row r="15602" spans="1:2" x14ac:dyDescent="0.25">
      <c r="A15602" s="2" t="s">
        <v>11997</v>
      </c>
      <c r="B15602" s="3">
        <v>16</v>
      </c>
    </row>
    <row r="15603" spans="1:2" x14ac:dyDescent="0.25">
      <c r="A15603" s="2" t="s">
        <v>36114</v>
      </c>
      <c r="B15603" s="3">
        <v>16</v>
      </c>
    </row>
    <row r="15604" spans="1:2" x14ac:dyDescent="0.25">
      <c r="A15604" s="2" t="s">
        <v>36949</v>
      </c>
      <c r="B15604" s="3">
        <v>16</v>
      </c>
    </row>
    <row r="15605" spans="1:2" x14ac:dyDescent="0.25">
      <c r="A15605" s="2" t="s">
        <v>40068</v>
      </c>
      <c r="B15605" s="3">
        <v>16</v>
      </c>
    </row>
    <row r="15606" spans="1:2" x14ac:dyDescent="0.25">
      <c r="A15606" s="2" t="s">
        <v>29393</v>
      </c>
      <c r="B15606" s="3">
        <v>16</v>
      </c>
    </row>
    <row r="15607" spans="1:2" x14ac:dyDescent="0.25">
      <c r="A15607" s="2" t="s">
        <v>33648</v>
      </c>
      <c r="B15607" s="3">
        <v>16</v>
      </c>
    </row>
    <row r="15608" spans="1:2" x14ac:dyDescent="0.25">
      <c r="A15608" s="2" t="s">
        <v>35797</v>
      </c>
      <c r="B15608" s="3">
        <v>16</v>
      </c>
    </row>
    <row r="15609" spans="1:2" x14ac:dyDescent="0.25">
      <c r="A15609" s="2" t="s">
        <v>25794</v>
      </c>
      <c r="B15609" s="3">
        <v>16</v>
      </c>
    </row>
    <row r="15610" spans="1:2" x14ac:dyDescent="0.25">
      <c r="A15610" s="2" t="s">
        <v>19664</v>
      </c>
      <c r="B15610" s="3">
        <v>16</v>
      </c>
    </row>
    <row r="15611" spans="1:2" x14ac:dyDescent="0.25">
      <c r="A15611" s="2" t="s">
        <v>33661</v>
      </c>
      <c r="B15611" s="3">
        <v>16</v>
      </c>
    </row>
    <row r="15612" spans="1:2" x14ac:dyDescent="0.25">
      <c r="A15612" s="2" t="s">
        <v>5365</v>
      </c>
      <c r="B15612" s="3">
        <v>16</v>
      </c>
    </row>
    <row r="15613" spans="1:2" x14ac:dyDescent="0.25">
      <c r="A15613" s="2" t="s">
        <v>28067</v>
      </c>
      <c r="B15613" s="3">
        <v>16</v>
      </c>
    </row>
    <row r="15614" spans="1:2" x14ac:dyDescent="0.25">
      <c r="A15614" s="2" t="s">
        <v>11219</v>
      </c>
      <c r="B15614" s="3">
        <v>16</v>
      </c>
    </row>
    <row r="15615" spans="1:2" x14ac:dyDescent="0.25">
      <c r="A15615" s="2" t="s">
        <v>23819</v>
      </c>
      <c r="B15615" s="3">
        <v>16</v>
      </c>
    </row>
    <row r="15616" spans="1:2" x14ac:dyDescent="0.25">
      <c r="A15616" s="2" t="s">
        <v>18179</v>
      </c>
      <c r="B15616" s="3">
        <v>16</v>
      </c>
    </row>
    <row r="15617" spans="1:2" x14ac:dyDescent="0.25">
      <c r="A15617" s="2" t="s">
        <v>4809</v>
      </c>
      <c r="B15617" s="3">
        <v>16</v>
      </c>
    </row>
    <row r="15618" spans="1:2" x14ac:dyDescent="0.25">
      <c r="A15618" s="2" t="s">
        <v>34795</v>
      </c>
      <c r="B15618" s="3">
        <v>16</v>
      </c>
    </row>
    <row r="15619" spans="1:2" x14ac:dyDescent="0.25">
      <c r="A15619" s="2" t="s">
        <v>11027</v>
      </c>
      <c r="B15619" s="3">
        <v>16</v>
      </c>
    </row>
    <row r="15620" spans="1:2" x14ac:dyDescent="0.25">
      <c r="A15620" s="2" t="s">
        <v>27903</v>
      </c>
      <c r="B15620" s="3">
        <v>16</v>
      </c>
    </row>
    <row r="15621" spans="1:2" x14ac:dyDescent="0.25">
      <c r="A15621" s="2" t="s">
        <v>1676</v>
      </c>
      <c r="B15621" s="3">
        <v>16</v>
      </c>
    </row>
    <row r="15622" spans="1:2" x14ac:dyDescent="0.25">
      <c r="A15622" s="2" t="s">
        <v>30169</v>
      </c>
      <c r="B15622" s="3">
        <v>16</v>
      </c>
    </row>
    <row r="15623" spans="1:2" x14ac:dyDescent="0.25">
      <c r="A15623" s="2" t="s">
        <v>10510</v>
      </c>
      <c r="B15623" s="3">
        <v>16</v>
      </c>
    </row>
    <row r="15624" spans="1:2" x14ac:dyDescent="0.25">
      <c r="A15624" s="2" t="s">
        <v>28409</v>
      </c>
      <c r="B15624" s="3">
        <v>16</v>
      </c>
    </row>
    <row r="15625" spans="1:2" x14ac:dyDescent="0.25">
      <c r="A15625" s="2" t="s">
        <v>6304</v>
      </c>
      <c r="B15625" s="3">
        <v>16</v>
      </c>
    </row>
    <row r="15626" spans="1:2" x14ac:dyDescent="0.25">
      <c r="A15626" s="2" t="s">
        <v>20663</v>
      </c>
      <c r="B15626" s="3">
        <v>16</v>
      </c>
    </row>
    <row r="15627" spans="1:2" x14ac:dyDescent="0.25">
      <c r="A15627" s="2" t="s">
        <v>2686</v>
      </c>
      <c r="B15627" s="3">
        <v>16</v>
      </c>
    </row>
    <row r="15628" spans="1:2" x14ac:dyDescent="0.25">
      <c r="A15628" s="2" t="s">
        <v>24705</v>
      </c>
      <c r="B15628" s="3">
        <v>16</v>
      </c>
    </row>
    <row r="15629" spans="1:2" x14ac:dyDescent="0.25">
      <c r="A15629" s="2" t="s">
        <v>40108</v>
      </c>
      <c r="B15629" s="3">
        <v>16</v>
      </c>
    </row>
    <row r="15630" spans="1:2" x14ac:dyDescent="0.25">
      <c r="A15630" s="2" t="s">
        <v>6792</v>
      </c>
      <c r="B15630" s="3">
        <v>16</v>
      </c>
    </row>
    <row r="15631" spans="1:2" x14ac:dyDescent="0.25">
      <c r="A15631" s="2" t="s">
        <v>3609</v>
      </c>
      <c r="B15631" s="3">
        <v>16</v>
      </c>
    </row>
    <row r="15632" spans="1:2" x14ac:dyDescent="0.25">
      <c r="A15632" s="2" t="s">
        <v>17579</v>
      </c>
      <c r="B15632" s="3">
        <v>16</v>
      </c>
    </row>
    <row r="15633" spans="1:2" x14ac:dyDescent="0.25">
      <c r="A15633" s="2" t="s">
        <v>7854</v>
      </c>
      <c r="B15633" s="3">
        <v>16</v>
      </c>
    </row>
    <row r="15634" spans="1:2" x14ac:dyDescent="0.25">
      <c r="A15634" s="2" t="s">
        <v>34846</v>
      </c>
      <c r="B15634" s="3">
        <v>16</v>
      </c>
    </row>
    <row r="15635" spans="1:2" x14ac:dyDescent="0.25">
      <c r="A15635" s="2" t="s">
        <v>29701</v>
      </c>
      <c r="B15635" s="3">
        <v>16</v>
      </c>
    </row>
    <row r="15636" spans="1:2" x14ac:dyDescent="0.25">
      <c r="A15636" s="2" t="s">
        <v>4290</v>
      </c>
      <c r="B15636" s="3">
        <v>16</v>
      </c>
    </row>
    <row r="15637" spans="1:2" x14ac:dyDescent="0.25">
      <c r="A15637" s="2" t="s">
        <v>15514</v>
      </c>
      <c r="B15637" s="3">
        <v>16</v>
      </c>
    </row>
    <row r="15638" spans="1:2" x14ac:dyDescent="0.25">
      <c r="A15638" s="2" t="s">
        <v>2161</v>
      </c>
      <c r="B15638" s="3">
        <v>16</v>
      </c>
    </row>
    <row r="15639" spans="1:2" x14ac:dyDescent="0.25">
      <c r="A15639" s="2" t="s">
        <v>15516</v>
      </c>
      <c r="B15639" s="3">
        <v>16</v>
      </c>
    </row>
    <row r="15640" spans="1:2" x14ac:dyDescent="0.25">
      <c r="A15640" s="2" t="s">
        <v>8294</v>
      </c>
      <c r="B15640" s="3">
        <v>16</v>
      </c>
    </row>
    <row r="15641" spans="1:2" x14ac:dyDescent="0.25">
      <c r="A15641" s="2" t="s">
        <v>16436</v>
      </c>
      <c r="B15641" s="3">
        <v>16</v>
      </c>
    </row>
    <row r="15642" spans="1:2" x14ac:dyDescent="0.25">
      <c r="A15642" s="2" t="s">
        <v>39180</v>
      </c>
      <c r="B15642" s="3">
        <v>16</v>
      </c>
    </row>
    <row r="15643" spans="1:2" x14ac:dyDescent="0.25">
      <c r="A15643" s="2" t="s">
        <v>32353</v>
      </c>
      <c r="B15643" s="3">
        <v>16</v>
      </c>
    </row>
    <row r="15644" spans="1:2" x14ac:dyDescent="0.25">
      <c r="A15644" s="2" t="s">
        <v>28812</v>
      </c>
      <c r="B15644" s="3">
        <v>16</v>
      </c>
    </row>
    <row r="15645" spans="1:2" x14ac:dyDescent="0.25">
      <c r="A15645" s="2" t="s">
        <v>37953</v>
      </c>
      <c r="B15645" s="3">
        <v>16</v>
      </c>
    </row>
    <row r="15646" spans="1:2" x14ac:dyDescent="0.25">
      <c r="A15646" s="2" t="s">
        <v>20698</v>
      </c>
      <c r="B15646" s="3">
        <v>16</v>
      </c>
    </row>
    <row r="15647" spans="1:2" x14ac:dyDescent="0.25">
      <c r="A15647" s="2" t="s">
        <v>28079</v>
      </c>
      <c r="B15647" s="3">
        <v>16</v>
      </c>
    </row>
    <row r="15648" spans="1:2" x14ac:dyDescent="0.25">
      <c r="A15648" s="2" t="s">
        <v>13142</v>
      </c>
      <c r="B15648" s="3">
        <v>16</v>
      </c>
    </row>
    <row r="15649" spans="1:2" x14ac:dyDescent="0.25">
      <c r="A15649" s="2" t="s">
        <v>19025</v>
      </c>
      <c r="B15649" s="3">
        <v>16</v>
      </c>
    </row>
    <row r="15650" spans="1:2" x14ac:dyDescent="0.25">
      <c r="A15650" s="2" t="s">
        <v>1099</v>
      </c>
      <c r="B15650" s="3">
        <v>16</v>
      </c>
    </row>
    <row r="15651" spans="1:2" x14ac:dyDescent="0.25">
      <c r="A15651" s="2" t="s">
        <v>2360</v>
      </c>
      <c r="B15651" s="3">
        <v>16</v>
      </c>
    </row>
    <row r="15652" spans="1:2" x14ac:dyDescent="0.25">
      <c r="A15652" s="2" t="s">
        <v>26897</v>
      </c>
      <c r="B15652" s="3">
        <v>16</v>
      </c>
    </row>
    <row r="15653" spans="1:2" x14ac:dyDescent="0.25">
      <c r="A15653" s="2" t="s">
        <v>40160</v>
      </c>
      <c r="B15653" s="3">
        <v>16</v>
      </c>
    </row>
    <row r="15654" spans="1:2" x14ac:dyDescent="0.25">
      <c r="A15654" s="2" t="s">
        <v>20055</v>
      </c>
      <c r="B15654" s="3">
        <v>16</v>
      </c>
    </row>
    <row r="15655" spans="1:2" x14ac:dyDescent="0.25">
      <c r="A15655" s="2" t="s">
        <v>7897</v>
      </c>
      <c r="B15655" s="3">
        <v>16</v>
      </c>
    </row>
    <row r="15656" spans="1:2" x14ac:dyDescent="0.25">
      <c r="A15656" s="2" t="s">
        <v>22052</v>
      </c>
      <c r="B15656" s="3">
        <v>16</v>
      </c>
    </row>
    <row r="15657" spans="1:2" x14ac:dyDescent="0.25">
      <c r="A15657" s="2" t="s">
        <v>20939</v>
      </c>
      <c r="B15657" s="3">
        <v>16</v>
      </c>
    </row>
    <row r="15658" spans="1:2" x14ac:dyDescent="0.25">
      <c r="A15658" s="2" t="s">
        <v>4628</v>
      </c>
      <c r="B15658" s="3">
        <v>16</v>
      </c>
    </row>
    <row r="15659" spans="1:2" x14ac:dyDescent="0.25">
      <c r="A15659" s="2" t="s">
        <v>18450</v>
      </c>
      <c r="B15659" s="3">
        <v>16</v>
      </c>
    </row>
    <row r="15660" spans="1:2" x14ac:dyDescent="0.25">
      <c r="A15660" s="2" t="s">
        <v>10895</v>
      </c>
      <c r="B15660" s="3">
        <v>16</v>
      </c>
    </row>
    <row r="15661" spans="1:2" x14ac:dyDescent="0.25">
      <c r="A15661" s="2" t="s">
        <v>19192</v>
      </c>
      <c r="B15661" s="3">
        <v>16</v>
      </c>
    </row>
    <row r="15662" spans="1:2" x14ac:dyDescent="0.25">
      <c r="A15662" s="2" t="s">
        <v>30283</v>
      </c>
      <c r="B15662" s="3">
        <v>16</v>
      </c>
    </row>
    <row r="15663" spans="1:2" x14ac:dyDescent="0.25">
      <c r="A15663" s="2" t="s">
        <v>36576</v>
      </c>
      <c r="B15663" s="3">
        <v>16</v>
      </c>
    </row>
    <row r="15664" spans="1:2" x14ac:dyDescent="0.25">
      <c r="A15664" s="2" t="s">
        <v>34959</v>
      </c>
      <c r="B15664" s="3">
        <v>16</v>
      </c>
    </row>
    <row r="15665" spans="1:2" x14ac:dyDescent="0.25">
      <c r="A15665" s="2" t="s">
        <v>23877</v>
      </c>
      <c r="B15665" s="3">
        <v>16</v>
      </c>
    </row>
    <row r="15666" spans="1:2" x14ac:dyDescent="0.25">
      <c r="A15666" s="2" t="s">
        <v>1488</v>
      </c>
      <c r="B15666" s="3">
        <v>16</v>
      </c>
    </row>
    <row r="15667" spans="1:2" x14ac:dyDescent="0.25">
      <c r="A15667" s="2" t="s">
        <v>16003</v>
      </c>
      <c r="B15667" s="3">
        <v>16</v>
      </c>
    </row>
    <row r="15668" spans="1:2" x14ac:dyDescent="0.25">
      <c r="A15668" s="2" t="s">
        <v>22874</v>
      </c>
      <c r="B15668" s="3">
        <v>16</v>
      </c>
    </row>
    <row r="15669" spans="1:2" x14ac:dyDescent="0.25">
      <c r="A15669" s="2" t="s">
        <v>5150</v>
      </c>
      <c r="B15669" s="3">
        <v>16</v>
      </c>
    </row>
    <row r="15670" spans="1:2" x14ac:dyDescent="0.25">
      <c r="A15670" s="2" t="s">
        <v>34984</v>
      </c>
      <c r="B15670" s="3">
        <v>16</v>
      </c>
    </row>
    <row r="15671" spans="1:2" x14ac:dyDescent="0.25">
      <c r="A15671" s="2" t="s">
        <v>33712</v>
      </c>
      <c r="B15671" s="3">
        <v>16</v>
      </c>
    </row>
    <row r="15672" spans="1:2" x14ac:dyDescent="0.25">
      <c r="A15672" s="2" t="s">
        <v>13897</v>
      </c>
      <c r="B15672" s="3">
        <v>16</v>
      </c>
    </row>
    <row r="15673" spans="1:2" x14ac:dyDescent="0.25">
      <c r="A15673" s="2" t="s">
        <v>17096</v>
      </c>
      <c r="B15673" s="3">
        <v>16</v>
      </c>
    </row>
    <row r="15674" spans="1:2" x14ac:dyDescent="0.25">
      <c r="A15674" s="2" t="s">
        <v>24859</v>
      </c>
      <c r="B15674" s="3">
        <v>16</v>
      </c>
    </row>
    <row r="15675" spans="1:2" x14ac:dyDescent="0.25">
      <c r="A15675" s="2" t="s">
        <v>31683</v>
      </c>
      <c r="B15675" s="3">
        <v>16</v>
      </c>
    </row>
    <row r="15676" spans="1:2" x14ac:dyDescent="0.25">
      <c r="A15676" s="2" t="s">
        <v>31458</v>
      </c>
      <c r="B15676" s="3">
        <v>16</v>
      </c>
    </row>
    <row r="15677" spans="1:2" x14ac:dyDescent="0.25">
      <c r="A15677" s="2" t="s">
        <v>32383</v>
      </c>
      <c r="B15677" s="3">
        <v>16</v>
      </c>
    </row>
    <row r="15678" spans="1:2" x14ac:dyDescent="0.25">
      <c r="A15678" s="2" t="s">
        <v>17670</v>
      </c>
      <c r="B15678" s="3">
        <v>16</v>
      </c>
    </row>
    <row r="15679" spans="1:2" x14ac:dyDescent="0.25">
      <c r="A15679" s="2" t="s">
        <v>18893</v>
      </c>
      <c r="B15679" s="3">
        <v>16</v>
      </c>
    </row>
    <row r="15680" spans="1:2" x14ac:dyDescent="0.25">
      <c r="A15680" s="2" t="s">
        <v>23398</v>
      </c>
      <c r="B15680" s="3">
        <v>16</v>
      </c>
    </row>
    <row r="15681" spans="1:2" x14ac:dyDescent="0.25">
      <c r="A15681" s="2" t="s">
        <v>1750</v>
      </c>
      <c r="B15681" s="3">
        <v>16</v>
      </c>
    </row>
    <row r="15682" spans="1:2" x14ac:dyDescent="0.25">
      <c r="A15682" s="2" t="s">
        <v>20061</v>
      </c>
      <c r="B15682" s="3">
        <v>16</v>
      </c>
    </row>
    <row r="15683" spans="1:2" x14ac:dyDescent="0.25">
      <c r="A15683" s="2" t="s">
        <v>903</v>
      </c>
      <c r="B15683" s="3">
        <v>16</v>
      </c>
    </row>
    <row r="15684" spans="1:2" x14ac:dyDescent="0.25">
      <c r="A15684" s="2" t="s">
        <v>26488</v>
      </c>
      <c r="B15684" s="3">
        <v>16</v>
      </c>
    </row>
    <row r="15685" spans="1:2" x14ac:dyDescent="0.25">
      <c r="A15685" s="2" t="s">
        <v>35744</v>
      </c>
      <c r="B15685" s="3">
        <v>16</v>
      </c>
    </row>
    <row r="15686" spans="1:2" x14ac:dyDescent="0.25">
      <c r="A15686" s="2" t="s">
        <v>37098</v>
      </c>
      <c r="B15686" s="3">
        <v>16</v>
      </c>
    </row>
    <row r="15687" spans="1:2" x14ac:dyDescent="0.25">
      <c r="A15687" s="2" t="s">
        <v>21264</v>
      </c>
      <c r="B15687" s="3">
        <v>16</v>
      </c>
    </row>
    <row r="15688" spans="1:2" x14ac:dyDescent="0.25">
      <c r="A15688" s="2" t="s">
        <v>39287</v>
      </c>
      <c r="B15688" s="3">
        <v>16</v>
      </c>
    </row>
    <row r="15689" spans="1:2" x14ac:dyDescent="0.25">
      <c r="A15689" s="2" t="s">
        <v>23896</v>
      </c>
      <c r="B15689" s="3">
        <v>16</v>
      </c>
    </row>
    <row r="15690" spans="1:2" x14ac:dyDescent="0.25">
      <c r="A15690" s="2" t="s">
        <v>35044</v>
      </c>
      <c r="B15690" s="3">
        <v>16</v>
      </c>
    </row>
    <row r="15691" spans="1:2" x14ac:dyDescent="0.25">
      <c r="A15691" s="2" t="s">
        <v>23039</v>
      </c>
      <c r="B15691" s="3">
        <v>16</v>
      </c>
    </row>
    <row r="15692" spans="1:2" x14ac:dyDescent="0.25">
      <c r="A15692" s="2" t="s">
        <v>41941</v>
      </c>
      <c r="B15692" s="3">
        <v>16</v>
      </c>
    </row>
    <row r="15693" spans="1:2" x14ac:dyDescent="0.25">
      <c r="A15693" s="2" t="s">
        <v>21265</v>
      </c>
      <c r="B15693" s="3">
        <v>16</v>
      </c>
    </row>
    <row r="15694" spans="1:2" x14ac:dyDescent="0.25">
      <c r="A15694" s="2" t="s">
        <v>17695</v>
      </c>
      <c r="B15694" s="3">
        <v>16</v>
      </c>
    </row>
    <row r="15695" spans="1:2" x14ac:dyDescent="0.25">
      <c r="A15695" s="2" t="s">
        <v>40232</v>
      </c>
      <c r="B15695" s="3">
        <v>16</v>
      </c>
    </row>
    <row r="15696" spans="1:2" x14ac:dyDescent="0.25">
      <c r="A15696" s="2" t="s">
        <v>23427</v>
      </c>
      <c r="B15696" s="3">
        <v>16</v>
      </c>
    </row>
    <row r="15697" spans="1:2" x14ac:dyDescent="0.25">
      <c r="A15697" s="2" t="s">
        <v>21650</v>
      </c>
      <c r="B15697" s="3">
        <v>16</v>
      </c>
    </row>
    <row r="15698" spans="1:2" x14ac:dyDescent="0.25">
      <c r="A15698" s="2" t="s">
        <v>140</v>
      </c>
      <c r="B15698" s="3">
        <v>16</v>
      </c>
    </row>
    <row r="15699" spans="1:2" x14ac:dyDescent="0.25">
      <c r="A15699" s="2" t="s">
        <v>31684</v>
      </c>
      <c r="B15699" s="3">
        <v>16</v>
      </c>
    </row>
    <row r="15700" spans="1:2" x14ac:dyDescent="0.25">
      <c r="A15700" s="2" t="s">
        <v>21444</v>
      </c>
      <c r="B15700" s="3">
        <v>16</v>
      </c>
    </row>
    <row r="15701" spans="1:2" x14ac:dyDescent="0.25">
      <c r="A15701" s="2" t="s">
        <v>13110</v>
      </c>
      <c r="B15701" s="3">
        <v>16</v>
      </c>
    </row>
    <row r="15702" spans="1:2" x14ac:dyDescent="0.25">
      <c r="A15702" s="2" t="s">
        <v>11303</v>
      </c>
      <c r="B15702" s="3">
        <v>16</v>
      </c>
    </row>
    <row r="15703" spans="1:2" x14ac:dyDescent="0.25">
      <c r="A15703" s="2" t="s">
        <v>3967</v>
      </c>
      <c r="B15703" s="3">
        <v>16</v>
      </c>
    </row>
    <row r="15704" spans="1:2" x14ac:dyDescent="0.25">
      <c r="A15704" s="2" t="s">
        <v>17714</v>
      </c>
      <c r="B15704" s="3">
        <v>16</v>
      </c>
    </row>
    <row r="15705" spans="1:2" x14ac:dyDescent="0.25">
      <c r="A15705" s="2" t="s">
        <v>36592</v>
      </c>
      <c r="B15705" s="3">
        <v>16</v>
      </c>
    </row>
    <row r="15706" spans="1:2" x14ac:dyDescent="0.25">
      <c r="A15706" s="2" t="s">
        <v>10910</v>
      </c>
      <c r="B15706" s="3">
        <v>16</v>
      </c>
    </row>
    <row r="15707" spans="1:2" x14ac:dyDescent="0.25">
      <c r="A15707" s="2" t="s">
        <v>2248</v>
      </c>
      <c r="B15707" s="3">
        <v>16</v>
      </c>
    </row>
    <row r="15708" spans="1:2" x14ac:dyDescent="0.25">
      <c r="A15708" s="2" t="s">
        <v>22899</v>
      </c>
      <c r="B15708" s="3">
        <v>16</v>
      </c>
    </row>
    <row r="15709" spans="1:2" x14ac:dyDescent="0.25">
      <c r="A15709" s="2" t="s">
        <v>30982</v>
      </c>
      <c r="B15709" s="3">
        <v>16</v>
      </c>
    </row>
    <row r="15710" spans="1:2" x14ac:dyDescent="0.25">
      <c r="A15710" s="2" t="s">
        <v>990</v>
      </c>
      <c r="B15710" s="3">
        <v>16</v>
      </c>
    </row>
    <row r="15711" spans="1:2" x14ac:dyDescent="0.25">
      <c r="A15711" s="2" t="s">
        <v>26414</v>
      </c>
      <c r="B15711" s="3">
        <v>16</v>
      </c>
    </row>
    <row r="15712" spans="1:2" x14ac:dyDescent="0.25">
      <c r="A15712" s="2" t="s">
        <v>4119</v>
      </c>
      <c r="B15712" s="3">
        <v>16</v>
      </c>
    </row>
    <row r="15713" spans="1:2" x14ac:dyDescent="0.25">
      <c r="A15713" s="2" t="s">
        <v>23926</v>
      </c>
      <c r="B15713" s="3">
        <v>16</v>
      </c>
    </row>
    <row r="15714" spans="1:2" x14ac:dyDescent="0.25">
      <c r="A15714" s="2" t="s">
        <v>3167</v>
      </c>
      <c r="B15714" s="3">
        <v>16</v>
      </c>
    </row>
    <row r="15715" spans="1:2" x14ac:dyDescent="0.25">
      <c r="A15715" s="2" t="s">
        <v>19536</v>
      </c>
      <c r="B15715" s="3">
        <v>16</v>
      </c>
    </row>
    <row r="15716" spans="1:2" x14ac:dyDescent="0.25">
      <c r="A15716" s="2" t="s">
        <v>11778</v>
      </c>
      <c r="B15716" s="3">
        <v>16</v>
      </c>
    </row>
    <row r="15717" spans="1:2" x14ac:dyDescent="0.25">
      <c r="A15717" s="2" t="s">
        <v>27141</v>
      </c>
      <c r="B15717" s="3">
        <v>16</v>
      </c>
    </row>
    <row r="15718" spans="1:2" x14ac:dyDescent="0.25">
      <c r="A15718" s="2" t="s">
        <v>26229</v>
      </c>
      <c r="B15718" s="3">
        <v>16</v>
      </c>
    </row>
    <row r="15719" spans="1:2" x14ac:dyDescent="0.25">
      <c r="A15719" s="2" t="s">
        <v>16460</v>
      </c>
      <c r="B15719" s="3">
        <v>16</v>
      </c>
    </row>
    <row r="15720" spans="1:2" x14ac:dyDescent="0.25">
      <c r="A15720" s="2" t="s">
        <v>35185</v>
      </c>
      <c r="B15720" s="3">
        <v>16</v>
      </c>
    </row>
    <row r="15721" spans="1:2" x14ac:dyDescent="0.25">
      <c r="A15721" s="2" t="s">
        <v>7918</v>
      </c>
      <c r="B15721" s="3">
        <v>16</v>
      </c>
    </row>
    <row r="15722" spans="1:2" x14ac:dyDescent="0.25">
      <c r="A15722" s="2" t="s">
        <v>8396</v>
      </c>
      <c r="B15722" s="3">
        <v>16</v>
      </c>
    </row>
    <row r="15723" spans="1:2" x14ac:dyDescent="0.25">
      <c r="A15723" s="2" t="s">
        <v>14147</v>
      </c>
      <c r="B15723" s="3">
        <v>16</v>
      </c>
    </row>
    <row r="15724" spans="1:2" x14ac:dyDescent="0.25">
      <c r="A15724" s="2" t="s">
        <v>26723</v>
      </c>
      <c r="B15724" s="3">
        <v>16</v>
      </c>
    </row>
    <row r="15725" spans="1:2" x14ac:dyDescent="0.25">
      <c r="A15725" s="2" t="s">
        <v>38068</v>
      </c>
      <c r="B15725" s="3">
        <v>16</v>
      </c>
    </row>
    <row r="15726" spans="1:2" x14ac:dyDescent="0.25">
      <c r="A15726" s="2" t="s">
        <v>2898</v>
      </c>
      <c r="B15726" s="3">
        <v>16</v>
      </c>
    </row>
    <row r="15727" spans="1:2" x14ac:dyDescent="0.25">
      <c r="A15727" s="2" t="s">
        <v>40269</v>
      </c>
      <c r="B15727" s="3">
        <v>16</v>
      </c>
    </row>
    <row r="15728" spans="1:2" x14ac:dyDescent="0.25">
      <c r="A15728" s="2" t="s">
        <v>30516</v>
      </c>
      <c r="B15728" s="3">
        <v>16</v>
      </c>
    </row>
    <row r="15729" spans="1:2" x14ac:dyDescent="0.25">
      <c r="A15729" s="2" t="s">
        <v>27515</v>
      </c>
      <c r="B15729" s="3">
        <v>16</v>
      </c>
    </row>
    <row r="15730" spans="1:2" x14ac:dyDescent="0.25">
      <c r="A15730" s="2" t="s">
        <v>32078</v>
      </c>
      <c r="B15730" s="3">
        <v>16</v>
      </c>
    </row>
    <row r="15731" spans="1:2" x14ac:dyDescent="0.25">
      <c r="A15731" s="2" t="s">
        <v>40274</v>
      </c>
      <c r="B15731" s="3">
        <v>16</v>
      </c>
    </row>
    <row r="15732" spans="1:2" x14ac:dyDescent="0.25">
      <c r="A15732" s="2" t="s">
        <v>20302</v>
      </c>
      <c r="B15732" s="3">
        <v>16</v>
      </c>
    </row>
    <row r="15733" spans="1:2" x14ac:dyDescent="0.25">
      <c r="A15733" s="2" t="s">
        <v>3399</v>
      </c>
      <c r="B15733" s="3">
        <v>16</v>
      </c>
    </row>
    <row r="15734" spans="1:2" x14ac:dyDescent="0.25">
      <c r="A15734" s="2" t="s">
        <v>42181</v>
      </c>
      <c r="B15734" s="3">
        <v>16</v>
      </c>
    </row>
    <row r="15735" spans="1:2" x14ac:dyDescent="0.25">
      <c r="A15735" s="2" t="s">
        <v>29750</v>
      </c>
      <c r="B15735" s="3">
        <v>16</v>
      </c>
    </row>
    <row r="15736" spans="1:2" x14ac:dyDescent="0.25">
      <c r="A15736" s="2" t="s">
        <v>31495</v>
      </c>
      <c r="B15736" s="3">
        <v>16</v>
      </c>
    </row>
    <row r="15737" spans="1:2" x14ac:dyDescent="0.25">
      <c r="A15737" s="2" t="s">
        <v>26961</v>
      </c>
      <c r="B15737" s="3">
        <v>16</v>
      </c>
    </row>
    <row r="15738" spans="1:2" x14ac:dyDescent="0.25">
      <c r="A15738" s="2" t="s">
        <v>22195</v>
      </c>
      <c r="B15738" s="3">
        <v>16</v>
      </c>
    </row>
    <row r="15739" spans="1:2" x14ac:dyDescent="0.25">
      <c r="A15739" s="2" t="s">
        <v>500</v>
      </c>
      <c r="B15739" s="3">
        <v>16</v>
      </c>
    </row>
    <row r="15740" spans="1:2" x14ac:dyDescent="0.25">
      <c r="A15740" s="2" t="s">
        <v>42256</v>
      </c>
      <c r="B15740" s="3">
        <v>16</v>
      </c>
    </row>
    <row r="15741" spans="1:2" x14ac:dyDescent="0.25">
      <c r="A15741" s="2" t="s">
        <v>40302</v>
      </c>
      <c r="B15741" s="3">
        <v>16</v>
      </c>
    </row>
    <row r="15742" spans="1:2" x14ac:dyDescent="0.25">
      <c r="A15742" s="2" t="s">
        <v>33216</v>
      </c>
      <c r="B15742" s="3">
        <v>16</v>
      </c>
    </row>
    <row r="15743" spans="1:2" x14ac:dyDescent="0.25">
      <c r="A15743" s="2" t="s">
        <v>27516</v>
      </c>
      <c r="B15743" s="3">
        <v>16</v>
      </c>
    </row>
    <row r="15744" spans="1:2" x14ac:dyDescent="0.25">
      <c r="A15744" s="2" t="s">
        <v>21018</v>
      </c>
      <c r="B15744" s="3">
        <v>16</v>
      </c>
    </row>
    <row r="15745" spans="1:2" x14ac:dyDescent="0.25">
      <c r="A15745" s="2" t="s">
        <v>38086</v>
      </c>
      <c r="B15745" s="3">
        <v>16</v>
      </c>
    </row>
    <row r="15746" spans="1:2" x14ac:dyDescent="0.25">
      <c r="A15746" s="2" t="s">
        <v>36362</v>
      </c>
      <c r="B15746" s="3">
        <v>16</v>
      </c>
    </row>
    <row r="15747" spans="1:2" x14ac:dyDescent="0.25">
      <c r="A15747" s="2" t="s">
        <v>431</v>
      </c>
      <c r="B15747" s="3">
        <v>16</v>
      </c>
    </row>
    <row r="15748" spans="1:2" x14ac:dyDescent="0.25">
      <c r="A15748" s="2" t="s">
        <v>14283</v>
      </c>
      <c r="B15748" s="3">
        <v>16</v>
      </c>
    </row>
    <row r="15749" spans="1:2" x14ac:dyDescent="0.25">
      <c r="A15749" s="2" t="s">
        <v>17920</v>
      </c>
      <c r="B15749" s="3">
        <v>16</v>
      </c>
    </row>
    <row r="15750" spans="1:2" x14ac:dyDescent="0.25">
      <c r="A15750" s="2" t="s">
        <v>10505</v>
      </c>
      <c r="B15750" s="3">
        <v>16</v>
      </c>
    </row>
    <row r="15751" spans="1:2" x14ac:dyDescent="0.25">
      <c r="A15751" s="2" t="s">
        <v>9632</v>
      </c>
      <c r="B15751" s="3">
        <v>16</v>
      </c>
    </row>
    <row r="15752" spans="1:2" x14ac:dyDescent="0.25">
      <c r="A15752" s="2" t="s">
        <v>25108</v>
      </c>
      <c r="B15752" s="3">
        <v>16</v>
      </c>
    </row>
    <row r="15753" spans="1:2" x14ac:dyDescent="0.25">
      <c r="A15753" s="2" t="s">
        <v>27569</v>
      </c>
      <c r="B15753" s="3">
        <v>16</v>
      </c>
    </row>
    <row r="15754" spans="1:2" x14ac:dyDescent="0.25">
      <c r="A15754" s="2" t="s">
        <v>23500</v>
      </c>
      <c r="B15754" s="3">
        <v>16</v>
      </c>
    </row>
    <row r="15755" spans="1:2" x14ac:dyDescent="0.25">
      <c r="A15755" s="2" t="s">
        <v>36142</v>
      </c>
      <c r="B15755" s="3">
        <v>16</v>
      </c>
    </row>
    <row r="15756" spans="1:2" x14ac:dyDescent="0.25">
      <c r="A15756" s="2" t="s">
        <v>9307</v>
      </c>
      <c r="B15756" s="3">
        <v>16</v>
      </c>
    </row>
    <row r="15757" spans="1:2" x14ac:dyDescent="0.25">
      <c r="A15757" s="2" t="s">
        <v>31699</v>
      </c>
      <c r="B15757" s="3">
        <v>16</v>
      </c>
    </row>
    <row r="15758" spans="1:2" x14ac:dyDescent="0.25">
      <c r="A15758" s="2" t="s">
        <v>844</v>
      </c>
      <c r="B15758" s="3">
        <v>16</v>
      </c>
    </row>
    <row r="15759" spans="1:2" x14ac:dyDescent="0.25">
      <c r="A15759" s="2" t="s">
        <v>35883</v>
      </c>
      <c r="B15759" s="3">
        <v>16</v>
      </c>
    </row>
    <row r="15760" spans="1:2" x14ac:dyDescent="0.25">
      <c r="A15760" s="2" t="s">
        <v>19764</v>
      </c>
      <c r="B15760" s="3">
        <v>16</v>
      </c>
    </row>
    <row r="15761" spans="1:2" x14ac:dyDescent="0.25">
      <c r="A15761" s="2" t="s">
        <v>23955</v>
      </c>
      <c r="B15761" s="3">
        <v>16</v>
      </c>
    </row>
    <row r="15762" spans="1:2" x14ac:dyDescent="0.25">
      <c r="A15762" s="2" t="s">
        <v>39459</v>
      </c>
      <c r="B15762" s="3">
        <v>16</v>
      </c>
    </row>
    <row r="15763" spans="1:2" x14ac:dyDescent="0.25">
      <c r="A15763" s="2" t="s">
        <v>11049</v>
      </c>
      <c r="B15763" s="3">
        <v>16</v>
      </c>
    </row>
    <row r="15764" spans="1:2" x14ac:dyDescent="0.25">
      <c r="A15764" s="2" t="s">
        <v>12117</v>
      </c>
      <c r="B15764" s="3">
        <v>16</v>
      </c>
    </row>
    <row r="15765" spans="1:2" x14ac:dyDescent="0.25">
      <c r="A15765" s="2" t="s">
        <v>15557</v>
      </c>
      <c r="B15765" s="3">
        <v>16</v>
      </c>
    </row>
    <row r="15766" spans="1:2" x14ac:dyDescent="0.25">
      <c r="A15766" s="2" t="s">
        <v>14400</v>
      </c>
      <c r="B15766" s="3">
        <v>16</v>
      </c>
    </row>
    <row r="15767" spans="1:2" x14ac:dyDescent="0.25">
      <c r="A15767" s="2" t="s">
        <v>40342</v>
      </c>
      <c r="B15767" s="3">
        <v>16</v>
      </c>
    </row>
    <row r="15768" spans="1:2" x14ac:dyDescent="0.25">
      <c r="A15768" s="2" t="s">
        <v>5014</v>
      </c>
      <c r="B15768" s="3">
        <v>16</v>
      </c>
    </row>
    <row r="15769" spans="1:2" x14ac:dyDescent="0.25">
      <c r="A15769" s="2" t="s">
        <v>23968</v>
      </c>
      <c r="B15769" s="3">
        <v>16</v>
      </c>
    </row>
    <row r="15770" spans="1:2" x14ac:dyDescent="0.25">
      <c r="A15770" s="2" t="s">
        <v>4747</v>
      </c>
      <c r="B15770" s="3">
        <v>16</v>
      </c>
    </row>
    <row r="15771" spans="1:2" x14ac:dyDescent="0.25">
      <c r="A15771" s="2" t="s">
        <v>20132</v>
      </c>
      <c r="B15771" s="3">
        <v>16</v>
      </c>
    </row>
    <row r="15772" spans="1:2" x14ac:dyDescent="0.25">
      <c r="A15772" s="2" t="s">
        <v>14666</v>
      </c>
      <c r="B15772" s="3">
        <v>16</v>
      </c>
    </row>
    <row r="15773" spans="1:2" x14ac:dyDescent="0.25">
      <c r="A15773" s="2" t="s">
        <v>28126</v>
      </c>
      <c r="B15773" s="3">
        <v>16</v>
      </c>
    </row>
    <row r="15774" spans="1:2" x14ac:dyDescent="0.25">
      <c r="A15774" s="2" t="s">
        <v>27546</v>
      </c>
      <c r="B15774" s="3">
        <v>16</v>
      </c>
    </row>
    <row r="15775" spans="1:2" x14ac:dyDescent="0.25">
      <c r="A15775" s="2" t="s">
        <v>14733</v>
      </c>
      <c r="B15775" s="3">
        <v>16</v>
      </c>
    </row>
    <row r="15776" spans="1:2" x14ac:dyDescent="0.25">
      <c r="A15776" s="2" t="s">
        <v>7654</v>
      </c>
      <c r="B15776" s="3">
        <v>16</v>
      </c>
    </row>
    <row r="15777" spans="1:2" x14ac:dyDescent="0.25">
      <c r="A15777" s="2" t="s">
        <v>26065</v>
      </c>
      <c r="B15777" s="3">
        <v>16</v>
      </c>
    </row>
    <row r="15778" spans="1:2" x14ac:dyDescent="0.25">
      <c r="A15778" s="2" t="s">
        <v>15138</v>
      </c>
      <c r="B15778" s="3">
        <v>16</v>
      </c>
    </row>
    <row r="15779" spans="1:2" x14ac:dyDescent="0.25">
      <c r="A15779" s="2" t="s">
        <v>23063</v>
      </c>
      <c r="B15779" s="3">
        <v>16</v>
      </c>
    </row>
    <row r="15780" spans="1:2" x14ac:dyDescent="0.25">
      <c r="A15780" s="2" t="s">
        <v>23531</v>
      </c>
      <c r="B15780" s="3">
        <v>16</v>
      </c>
    </row>
    <row r="15781" spans="1:2" x14ac:dyDescent="0.25">
      <c r="A15781" s="2" t="s">
        <v>32463</v>
      </c>
      <c r="B15781" s="3">
        <v>16</v>
      </c>
    </row>
    <row r="15782" spans="1:2" x14ac:dyDescent="0.25">
      <c r="A15782" s="2" t="s">
        <v>39506</v>
      </c>
      <c r="B15782" s="3">
        <v>16</v>
      </c>
    </row>
    <row r="15783" spans="1:2" x14ac:dyDescent="0.25">
      <c r="A15783" s="2" t="s">
        <v>23988</v>
      </c>
      <c r="B15783" s="3">
        <v>16</v>
      </c>
    </row>
    <row r="15784" spans="1:2" x14ac:dyDescent="0.25">
      <c r="A15784" s="2" t="s">
        <v>37322</v>
      </c>
      <c r="B15784" s="3">
        <v>16</v>
      </c>
    </row>
    <row r="15785" spans="1:2" x14ac:dyDescent="0.25">
      <c r="A15785" s="2" t="s">
        <v>15090</v>
      </c>
      <c r="B15785" s="3">
        <v>16</v>
      </c>
    </row>
    <row r="15786" spans="1:2" x14ac:dyDescent="0.25">
      <c r="A15786" s="2" t="s">
        <v>9773</v>
      </c>
      <c r="B15786" s="3">
        <v>16</v>
      </c>
    </row>
    <row r="15787" spans="1:2" x14ac:dyDescent="0.25">
      <c r="A15787" s="2" t="s">
        <v>23990</v>
      </c>
      <c r="B15787" s="3">
        <v>16</v>
      </c>
    </row>
    <row r="15788" spans="1:2" x14ac:dyDescent="0.25">
      <c r="A15788" s="2" t="s">
        <v>18091</v>
      </c>
      <c r="B15788" s="3">
        <v>16</v>
      </c>
    </row>
    <row r="15789" spans="1:2" x14ac:dyDescent="0.25">
      <c r="A15789" s="2" t="s">
        <v>40380</v>
      </c>
      <c r="B15789" s="3">
        <v>16</v>
      </c>
    </row>
    <row r="15790" spans="1:2" x14ac:dyDescent="0.25">
      <c r="A15790" s="2" t="s">
        <v>37339</v>
      </c>
      <c r="B15790" s="3">
        <v>16</v>
      </c>
    </row>
    <row r="15791" spans="1:2" x14ac:dyDescent="0.25">
      <c r="A15791" s="2" t="s">
        <v>25737</v>
      </c>
      <c r="B15791" s="3">
        <v>16</v>
      </c>
    </row>
    <row r="15792" spans="1:2" x14ac:dyDescent="0.25">
      <c r="A15792" s="2" t="s">
        <v>8843</v>
      </c>
      <c r="B15792" s="3">
        <v>16</v>
      </c>
    </row>
    <row r="15793" spans="1:2" x14ac:dyDescent="0.25">
      <c r="A15793" s="2" t="s">
        <v>2872</v>
      </c>
      <c r="B15793" s="3">
        <v>16</v>
      </c>
    </row>
    <row r="15794" spans="1:2" x14ac:dyDescent="0.25">
      <c r="A15794" s="2" t="s">
        <v>7690</v>
      </c>
      <c r="B15794" s="3">
        <v>16</v>
      </c>
    </row>
    <row r="15795" spans="1:2" x14ac:dyDescent="0.25">
      <c r="A15795" s="2" t="s">
        <v>14153</v>
      </c>
      <c r="B15795" s="3">
        <v>16</v>
      </c>
    </row>
    <row r="15796" spans="1:2" x14ac:dyDescent="0.25">
      <c r="A15796" s="2" t="s">
        <v>28750</v>
      </c>
      <c r="B15796" s="3">
        <v>16</v>
      </c>
    </row>
    <row r="15797" spans="1:2" x14ac:dyDescent="0.25">
      <c r="A15797" s="2" t="s">
        <v>31312</v>
      </c>
      <c r="B15797" s="3">
        <v>16</v>
      </c>
    </row>
    <row r="15798" spans="1:2" x14ac:dyDescent="0.25">
      <c r="A15798" s="2" t="s">
        <v>19323</v>
      </c>
      <c r="B15798" s="3">
        <v>16</v>
      </c>
    </row>
    <row r="15799" spans="1:2" x14ac:dyDescent="0.25">
      <c r="A15799" s="2" t="s">
        <v>4495</v>
      </c>
      <c r="B15799" s="3">
        <v>16</v>
      </c>
    </row>
    <row r="15800" spans="1:2" x14ac:dyDescent="0.25">
      <c r="A15800" s="2" t="s">
        <v>22304</v>
      </c>
      <c r="B15800" s="3">
        <v>16</v>
      </c>
    </row>
    <row r="15801" spans="1:2" x14ac:dyDescent="0.25">
      <c r="A15801" s="2" t="s">
        <v>38167</v>
      </c>
      <c r="B15801" s="3">
        <v>16</v>
      </c>
    </row>
    <row r="15802" spans="1:2" x14ac:dyDescent="0.25">
      <c r="A15802" s="2" t="s">
        <v>22308</v>
      </c>
      <c r="B15802" s="3">
        <v>16</v>
      </c>
    </row>
    <row r="15803" spans="1:2" x14ac:dyDescent="0.25">
      <c r="A15803" s="2" t="s">
        <v>29196</v>
      </c>
      <c r="B15803" s="3">
        <v>16</v>
      </c>
    </row>
    <row r="15804" spans="1:2" x14ac:dyDescent="0.25">
      <c r="A15804" s="2" t="s">
        <v>23583</v>
      </c>
      <c r="B15804" s="3">
        <v>16</v>
      </c>
    </row>
    <row r="15805" spans="1:2" x14ac:dyDescent="0.25">
      <c r="A15805" s="2" t="s">
        <v>29785</v>
      </c>
      <c r="B15805" s="3">
        <v>16</v>
      </c>
    </row>
    <row r="15806" spans="1:2" x14ac:dyDescent="0.25">
      <c r="A15806" s="2" t="s">
        <v>15970</v>
      </c>
      <c r="B15806" s="3">
        <v>16</v>
      </c>
    </row>
    <row r="15807" spans="1:2" x14ac:dyDescent="0.25">
      <c r="A15807" s="2" t="s">
        <v>30989</v>
      </c>
      <c r="B15807" s="3">
        <v>16</v>
      </c>
    </row>
    <row r="15808" spans="1:2" x14ac:dyDescent="0.25">
      <c r="A15808" s="2" t="s">
        <v>23589</v>
      </c>
      <c r="B15808" s="3">
        <v>16</v>
      </c>
    </row>
    <row r="15809" spans="1:2" x14ac:dyDescent="0.25">
      <c r="A15809" s="2" t="s">
        <v>27772</v>
      </c>
      <c r="B15809" s="3">
        <v>16</v>
      </c>
    </row>
    <row r="15810" spans="1:2" x14ac:dyDescent="0.25">
      <c r="A15810" s="2" t="s">
        <v>789</v>
      </c>
      <c r="B15810" s="3">
        <v>16</v>
      </c>
    </row>
    <row r="15811" spans="1:2" x14ac:dyDescent="0.25">
      <c r="A15811" s="2" t="s">
        <v>6660</v>
      </c>
      <c r="B15811" s="3">
        <v>16</v>
      </c>
    </row>
    <row r="15812" spans="1:2" x14ac:dyDescent="0.25">
      <c r="A15812" s="2" t="s">
        <v>19231</v>
      </c>
      <c r="B15812" s="3">
        <v>16</v>
      </c>
    </row>
    <row r="15813" spans="1:2" x14ac:dyDescent="0.25">
      <c r="A15813" s="2" t="s">
        <v>11071</v>
      </c>
      <c r="B15813" s="3">
        <v>16</v>
      </c>
    </row>
    <row r="15814" spans="1:2" x14ac:dyDescent="0.25">
      <c r="A15814" s="2" t="s">
        <v>5601</v>
      </c>
      <c r="B15814" s="3">
        <v>16</v>
      </c>
    </row>
    <row r="15815" spans="1:2" x14ac:dyDescent="0.25">
      <c r="A15815" s="2" t="s">
        <v>21282</v>
      </c>
      <c r="B15815" s="3">
        <v>16</v>
      </c>
    </row>
    <row r="15816" spans="1:2" x14ac:dyDescent="0.25">
      <c r="A15816" s="2" t="s">
        <v>36858</v>
      </c>
      <c r="B15816" s="3">
        <v>16</v>
      </c>
    </row>
    <row r="15817" spans="1:2" x14ac:dyDescent="0.25">
      <c r="A15817" s="2" t="s">
        <v>6663</v>
      </c>
      <c r="B15817" s="3">
        <v>16</v>
      </c>
    </row>
    <row r="15818" spans="1:2" x14ac:dyDescent="0.25">
      <c r="A15818" s="2" t="s">
        <v>41196</v>
      </c>
      <c r="B15818" s="3">
        <v>16</v>
      </c>
    </row>
    <row r="15819" spans="1:2" x14ac:dyDescent="0.25">
      <c r="A15819" s="2" t="s">
        <v>33907</v>
      </c>
      <c r="B15819" s="3">
        <v>16</v>
      </c>
    </row>
    <row r="15820" spans="1:2" x14ac:dyDescent="0.25">
      <c r="A15820" s="2" t="s">
        <v>5210</v>
      </c>
      <c r="B15820" s="3">
        <v>16</v>
      </c>
    </row>
    <row r="15821" spans="1:2" x14ac:dyDescent="0.25">
      <c r="A15821" s="2" t="s">
        <v>11886</v>
      </c>
      <c r="B15821" s="3">
        <v>16</v>
      </c>
    </row>
    <row r="15822" spans="1:2" x14ac:dyDescent="0.25">
      <c r="A15822" s="2" t="s">
        <v>9528</v>
      </c>
      <c r="B15822" s="3">
        <v>16</v>
      </c>
    </row>
    <row r="15823" spans="1:2" x14ac:dyDescent="0.25">
      <c r="A15823" s="2" t="s">
        <v>16204</v>
      </c>
      <c r="B15823" s="3">
        <v>16</v>
      </c>
    </row>
    <row r="15824" spans="1:2" x14ac:dyDescent="0.25">
      <c r="A15824" s="2" t="s">
        <v>24467</v>
      </c>
      <c r="B15824" s="3">
        <v>16</v>
      </c>
    </row>
    <row r="15825" spans="1:2" x14ac:dyDescent="0.25">
      <c r="A15825" s="2" t="s">
        <v>14341</v>
      </c>
      <c r="B15825" s="3">
        <v>16</v>
      </c>
    </row>
    <row r="15826" spans="1:2" x14ac:dyDescent="0.25">
      <c r="A15826" s="2" t="s">
        <v>35785</v>
      </c>
      <c r="B15826" s="3">
        <v>16</v>
      </c>
    </row>
    <row r="15827" spans="1:2" x14ac:dyDescent="0.25">
      <c r="A15827" s="2" t="s">
        <v>27773</v>
      </c>
      <c r="B15827" s="3">
        <v>16</v>
      </c>
    </row>
    <row r="15828" spans="1:2" x14ac:dyDescent="0.25">
      <c r="A15828" s="2" t="s">
        <v>5567</v>
      </c>
      <c r="B15828" s="3">
        <v>16</v>
      </c>
    </row>
    <row r="15829" spans="1:2" x14ac:dyDescent="0.25">
      <c r="A15829" s="2" t="s">
        <v>20144</v>
      </c>
      <c r="B15829" s="3">
        <v>16</v>
      </c>
    </row>
    <row r="15830" spans="1:2" x14ac:dyDescent="0.25">
      <c r="A15830" s="2" t="s">
        <v>14837</v>
      </c>
      <c r="B15830" s="3">
        <v>16</v>
      </c>
    </row>
    <row r="15831" spans="1:2" x14ac:dyDescent="0.25">
      <c r="A15831" s="2" t="s">
        <v>21697</v>
      </c>
      <c r="B15831" s="3">
        <v>16</v>
      </c>
    </row>
    <row r="15832" spans="1:2" x14ac:dyDescent="0.25">
      <c r="A15832" s="2" t="s">
        <v>6740</v>
      </c>
      <c r="B15832" s="3">
        <v>16</v>
      </c>
    </row>
    <row r="15833" spans="1:2" x14ac:dyDescent="0.25">
      <c r="A15833" s="2" t="s">
        <v>22520</v>
      </c>
      <c r="B15833" s="3">
        <v>16</v>
      </c>
    </row>
    <row r="15834" spans="1:2" x14ac:dyDescent="0.25">
      <c r="A15834" s="2" t="s">
        <v>38917</v>
      </c>
      <c r="B15834" s="3">
        <v>16</v>
      </c>
    </row>
    <row r="15835" spans="1:2" x14ac:dyDescent="0.25">
      <c r="A15835" s="2" t="s">
        <v>482</v>
      </c>
      <c r="B15835" s="3">
        <v>16</v>
      </c>
    </row>
    <row r="15836" spans="1:2" x14ac:dyDescent="0.25">
      <c r="A15836" s="2" t="s">
        <v>2290</v>
      </c>
      <c r="B15836" s="3">
        <v>16</v>
      </c>
    </row>
    <row r="15837" spans="1:2" x14ac:dyDescent="0.25">
      <c r="A15837" s="2" t="s">
        <v>21705</v>
      </c>
      <c r="B15837" s="3">
        <v>16</v>
      </c>
    </row>
    <row r="15838" spans="1:2" x14ac:dyDescent="0.25">
      <c r="A15838" s="2" t="s">
        <v>18123</v>
      </c>
      <c r="B15838" s="3">
        <v>16</v>
      </c>
    </row>
    <row r="15839" spans="1:2" x14ac:dyDescent="0.25">
      <c r="A15839" s="2" t="s">
        <v>28140</v>
      </c>
      <c r="B15839" s="3">
        <v>16</v>
      </c>
    </row>
    <row r="15840" spans="1:2" x14ac:dyDescent="0.25">
      <c r="A15840" s="2" t="s">
        <v>25493</v>
      </c>
      <c r="B15840" s="3">
        <v>16</v>
      </c>
    </row>
    <row r="15841" spans="1:2" x14ac:dyDescent="0.25">
      <c r="A15841" s="2" t="s">
        <v>32494</v>
      </c>
      <c r="B15841" s="3">
        <v>16</v>
      </c>
    </row>
    <row r="15842" spans="1:2" x14ac:dyDescent="0.25">
      <c r="A15842" s="2" t="s">
        <v>7178</v>
      </c>
      <c r="B15842" s="3">
        <v>16</v>
      </c>
    </row>
    <row r="15843" spans="1:2" x14ac:dyDescent="0.25">
      <c r="A15843" s="2" t="s">
        <v>33944</v>
      </c>
      <c r="B15843" s="3">
        <v>16</v>
      </c>
    </row>
    <row r="15844" spans="1:2" x14ac:dyDescent="0.25">
      <c r="A15844" s="2" t="s">
        <v>3047</v>
      </c>
      <c r="B15844" s="3">
        <v>16</v>
      </c>
    </row>
    <row r="15845" spans="1:2" x14ac:dyDescent="0.25">
      <c r="A15845" s="2" t="s">
        <v>16479</v>
      </c>
      <c r="B15845" s="3">
        <v>16</v>
      </c>
    </row>
    <row r="15846" spans="1:2" x14ac:dyDescent="0.25">
      <c r="A15846" s="2" t="s">
        <v>24509</v>
      </c>
      <c r="B15846" s="3">
        <v>16</v>
      </c>
    </row>
    <row r="15847" spans="1:2" x14ac:dyDescent="0.25">
      <c r="A15847" s="2" t="s">
        <v>14373</v>
      </c>
      <c r="B15847" s="3">
        <v>16</v>
      </c>
    </row>
    <row r="15848" spans="1:2" x14ac:dyDescent="0.25">
      <c r="A15848" s="2" t="s">
        <v>17436</v>
      </c>
      <c r="B15848" s="3">
        <v>16</v>
      </c>
    </row>
    <row r="15849" spans="1:2" x14ac:dyDescent="0.25">
      <c r="A15849" s="2" t="s">
        <v>36172</v>
      </c>
      <c r="B15849" s="3">
        <v>16</v>
      </c>
    </row>
    <row r="15850" spans="1:2" x14ac:dyDescent="0.25">
      <c r="A15850" s="2" t="s">
        <v>23223</v>
      </c>
      <c r="B15850" s="3">
        <v>16</v>
      </c>
    </row>
    <row r="15851" spans="1:2" x14ac:dyDescent="0.25">
      <c r="A15851" s="2" t="s">
        <v>19552</v>
      </c>
      <c r="B15851" s="3">
        <v>16</v>
      </c>
    </row>
    <row r="15852" spans="1:2" x14ac:dyDescent="0.25">
      <c r="A15852" s="2" t="s">
        <v>3866</v>
      </c>
      <c r="B15852" s="3">
        <v>16</v>
      </c>
    </row>
    <row r="15853" spans="1:2" x14ac:dyDescent="0.25">
      <c r="A15853" s="2" t="s">
        <v>26571</v>
      </c>
      <c r="B15853" s="3">
        <v>16</v>
      </c>
    </row>
    <row r="15854" spans="1:2" x14ac:dyDescent="0.25">
      <c r="A15854" s="2" t="s">
        <v>18292</v>
      </c>
      <c r="B15854" s="3">
        <v>16</v>
      </c>
    </row>
    <row r="15855" spans="1:2" x14ac:dyDescent="0.25">
      <c r="A15855" s="2" t="s">
        <v>40486</v>
      </c>
      <c r="B15855" s="3">
        <v>16</v>
      </c>
    </row>
    <row r="15856" spans="1:2" x14ac:dyDescent="0.25">
      <c r="A15856" s="2" t="s">
        <v>27280</v>
      </c>
      <c r="B15856" s="3">
        <v>16</v>
      </c>
    </row>
    <row r="15857" spans="1:2" x14ac:dyDescent="0.25">
      <c r="A15857" s="2" t="s">
        <v>1475</v>
      </c>
      <c r="B15857" s="3">
        <v>16</v>
      </c>
    </row>
    <row r="15858" spans="1:2" x14ac:dyDescent="0.25">
      <c r="A15858" s="2" t="s">
        <v>27858</v>
      </c>
      <c r="B15858" s="3">
        <v>16</v>
      </c>
    </row>
    <row r="15859" spans="1:2" x14ac:dyDescent="0.25">
      <c r="A15859" s="2" t="s">
        <v>2830</v>
      </c>
      <c r="B15859" s="3">
        <v>16</v>
      </c>
    </row>
    <row r="15860" spans="1:2" x14ac:dyDescent="0.25">
      <c r="A15860" s="2" t="s">
        <v>27605</v>
      </c>
      <c r="B15860" s="3">
        <v>16</v>
      </c>
    </row>
    <row r="15861" spans="1:2" x14ac:dyDescent="0.25">
      <c r="A15861" s="2" t="s">
        <v>21717</v>
      </c>
      <c r="B15861" s="3">
        <v>16</v>
      </c>
    </row>
    <row r="15862" spans="1:2" x14ac:dyDescent="0.25">
      <c r="A15862" s="2" t="s">
        <v>31170</v>
      </c>
      <c r="B15862" s="3">
        <v>16</v>
      </c>
    </row>
    <row r="15863" spans="1:2" x14ac:dyDescent="0.25">
      <c r="A15863" s="2" t="s">
        <v>36679</v>
      </c>
      <c r="B15863" s="3">
        <v>16</v>
      </c>
    </row>
    <row r="15864" spans="1:2" x14ac:dyDescent="0.25">
      <c r="A15864" s="2" t="s">
        <v>27000</v>
      </c>
      <c r="B15864" s="3">
        <v>16</v>
      </c>
    </row>
    <row r="15865" spans="1:2" x14ac:dyDescent="0.25">
      <c r="A15865" s="2" t="s">
        <v>14747</v>
      </c>
      <c r="B15865" s="3">
        <v>16</v>
      </c>
    </row>
    <row r="15866" spans="1:2" x14ac:dyDescent="0.25">
      <c r="A15866" s="2" t="s">
        <v>28367</v>
      </c>
      <c r="B15866" s="3">
        <v>16</v>
      </c>
    </row>
    <row r="15867" spans="1:2" x14ac:dyDescent="0.25">
      <c r="A15867" s="2" t="s">
        <v>36687</v>
      </c>
      <c r="B15867" s="3">
        <v>16</v>
      </c>
    </row>
    <row r="15868" spans="1:2" x14ac:dyDescent="0.25">
      <c r="A15868" s="2" t="s">
        <v>27861</v>
      </c>
      <c r="B15868" s="3">
        <v>16</v>
      </c>
    </row>
    <row r="15869" spans="1:2" x14ac:dyDescent="0.25">
      <c r="A15869" s="2" t="s">
        <v>31329</v>
      </c>
      <c r="B15869" s="3">
        <v>16</v>
      </c>
    </row>
    <row r="15870" spans="1:2" x14ac:dyDescent="0.25">
      <c r="A15870" s="2" t="s">
        <v>19927</v>
      </c>
      <c r="B15870" s="3">
        <v>16</v>
      </c>
    </row>
    <row r="15871" spans="1:2" x14ac:dyDescent="0.25">
      <c r="A15871" s="2" t="s">
        <v>38237</v>
      </c>
      <c r="B15871" s="3">
        <v>16</v>
      </c>
    </row>
    <row r="15872" spans="1:2" x14ac:dyDescent="0.25">
      <c r="A15872" s="2" t="s">
        <v>32812</v>
      </c>
      <c r="B15872" s="3">
        <v>16</v>
      </c>
    </row>
    <row r="15873" spans="1:2" x14ac:dyDescent="0.25">
      <c r="A15873" s="2" t="s">
        <v>29818</v>
      </c>
      <c r="B15873" s="3">
        <v>16</v>
      </c>
    </row>
    <row r="15874" spans="1:2" x14ac:dyDescent="0.25">
      <c r="A15874" s="2" t="s">
        <v>27615</v>
      </c>
      <c r="B15874" s="3">
        <v>16</v>
      </c>
    </row>
    <row r="15875" spans="1:2" x14ac:dyDescent="0.25">
      <c r="A15875" s="2" t="s">
        <v>198</v>
      </c>
      <c r="B15875" s="3">
        <v>16</v>
      </c>
    </row>
    <row r="15876" spans="1:2" x14ac:dyDescent="0.25">
      <c r="A15876" s="2" t="s">
        <v>22788</v>
      </c>
      <c r="B15876" s="3">
        <v>16</v>
      </c>
    </row>
    <row r="15877" spans="1:2" x14ac:dyDescent="0.25">
      <c r="A15877" s="2" t="s">
        <v>40524</v>
      </c>
      <c r="B15877" s="3">
        <v>16</v>
      </c>
    </row>
    <row r="15878" spans="1:2" x14ac:dyDescent="0.25">
      <c r="A15878" s="2" t="s">
        <v>15718</v>
      </c>
      <c r="B15878" s="3">
        <v>16</v>
      </c>
    </row>
    <row r="15879" spans="1:2" x14ac:dyDescent="0.25">
      <c r="A15879" s="2" t="s">
        <v>27780</v>
      </c>
      <c r="B15879" s="3">
        <v>16</v>
      </c>
    </row>
    <row r="15880" spans="1:2" x14ac:dyDescent="0.25">
      <c r="A15880" s="2" t="s">
        <v>18483</v>
      </c>
      <c r="B15880" s="3">
        <v>16</v>
      </c>
    </row>
    <row r="15881" spans="1:2" x14ac:dyDescent="0.25">
      <c r="A15881" s="2" t="s">
        <v>33969</v>
      </c>
      <c r="B15881" s="3">
        <v>16</v>
      </c>
    </row>
    <row r="15882" spans="1:2" x14ac:dyDescent="0.25">
      <c r="A15882" s="2" t="s">
        <v>23245</v>
      </c>
      <c r="B15882" s="3">
        <v>16</v>
      </c>
    </row>
    <row r="15883" spans="1:2" x14ac:dyDescent="0.25">
      <c r="A15883" s="2" t="s">
        <v>38262</v>
      </c>
      <c r="B15883" s="3">
        <v>16</v>
      </c>
    </row>
    <row r="15884" spans="1:2" x14ac:dyDescent="0.25">
      <c r="A15884" s="2" t="s">
        <v>41356</v>
      </c>
      <c r="B15884" s="3">
        <v>16</v>
      </c>
    </row>
    <row r="15885" spans="1:2" x14ac:dyDescent="0.25">
      <c r="A15885" s="2" t="s">
        <v>18213</v>
      </c>
      <c r="B15885" s="3">
        <v>16</v>
      </c>
    </row>
    <row r="15886" spans="1:2" x14ac:dyDescent="0.25">
      <c r="A15886" s="2" t="s">
        <v>24568</v>
      </c>
      <c r="B15886" s="3">
        <v>16</v>
      </c>
    </row>
    <row r="15887" spans="1:2" x14ac:dyDescent="0.25">
      <c r="A15887" s="2" t="s">
        <v>32535</v>
      </c>
      <c r="B15887" s="3">
        <v>16</v>
      </c>
    </row>
    <row r="15888" spans="1:2" x14ac:dyDescent="0.25">
      <c r="A15888" s="2" t="s">
        <v>18836</v>
      </c>
      <c r="B15888" s="3">
        <v>16</v>
      </c>
    </row>
    <row r="15889" spans="1:2" x14ac:dyDescent="0.25">
      <c r="A15889" s="2" t="s">
        <v>24082</v>
      </c>
      <c r="B15889" s="3">
        <v>16</v>
      </c>
    </row>
    <row r="15890" spans="1:2" x14ac:dyDescent="0.25">
      <c r="A15890" s="2" t="s">
        <v>29352</v>
      </c>
      <c r="B15890" s="3">
        <v>16</v>
      </c>
    </row>
    <row r="15891" spans="1:2" x14ac:dyDescent="0.25">
      <c r="A15891" s="2" t="s">
        <v>10808</v>
      </c>
      <c r="B15891" s="3">
        <v>16</v>
      </c>
    </row>
    <row r="15892" spans="1:2" x14ac:dyDescent="0.25">
      <c r="A15892" s="2" t="s">
        <v>29356</v>
      </c>
      <c r="B15892" s="3">
        <v>16</v>
      </c>
    </row>
    <row r="15893" spans="1:2" x14ac:dyDescent="0.25">
      <c r="A15893" s="2" t="s">
        <v>40536</v>
      </c>
      <c r="B15893" s="3">
        <v>16</v>
      </c>
    </row>
    <row r="15894" spans="1:2" x14ac:dyDescent="0.25">
      <c r="A15894" s="2" t="s">
        <v>34639</v>
      </c>
      <c r="B15894" s="3">
        <v>16</v>
      </c>
    </row>
    <row r="15895" spans="1:2" x14ac:dyDescent="0.25">
      <c r="A15895" s="2" t="s">
        <v>27791</v>
      </c>
      <c r="B15895" s="3">
        <v>16</v>
      </c>
    </row>
    <row r="15896" spans="1:2" x14ac:dyDescent="0.25">
      <c r="A15896" s="2" t="s">
        <v>16652</v>
      </c>
      <c r="B15896" s="3">
        <v>16</v>
      </c>
    </row>
    <row r="15897" spans="1:2" x14ac:dyDescent="0.25">
      <c r="A15897" s="2" t="s">
        <v>38298</v>
      </c>
      <c r="B15897" s="3">
        <v>16</v>
      </c>
    </row>
    <row r="15898" spans="1:2" x14ac:dyDescent="0.25">
      <c r="A15898" s="2" t="s">
        <v>23259</v>
      </c>
      <c r="B15898" s="3">
        <v>16</v>
      </c>
    </row>
    <row r="15899" spans="1:2" x14ac:dyDescent="0.25">
      <c r="A15899" s="2" t="s">
        <v>9635</v>
      </c>
      <c r="B15899" s="3">
        <v>16</v>
      </c>
    </row>
    <row r="15900" spans="1:2" x14ac:dyDescent="0.25">
      <c r="A15900" s="2" t="s">
        <v>12615</v>
      </c>
      <c r="B15900" s="3">
        <v>16</v>
      </c>
    </row>
    <row r="15901" spans="1:2" x14ac:dyDescent="0.25">
      <c r="A15901" s="2" t="s">
        <v>26150</v>
      </c>
      <c r="B15901" s="3">
        <v>16</v>
      </c>
    </row>
    <row r="15902" spans="1:2" x14ac:dyDescent="0.25">
      <c r="A15902" s="2" t="s">
        <v>17497</v>
      </c>
      <c r="B15902" s="3">
        <v>16</v>
      </c>
    </row>
    <row r="15903" spans="1:2" x14ac:dyDescent="0.25">
      <c r="A15903" s="2" t="s">
        <v>40543</v>
      </c>
      <c r="B15903" s="3">
        <v>16</v>
      </c>
    </row>
    <row r="15904" spans="1:2" x14ac:dyDescent="0.25">
      <c r="A15904" s="2" t="s">
        <v>20979</v>
      </c>
      <c r="B15904" s="3">
        <v>16</v>
      </c>
    </row>
    <row r="15905" spans="1:2" x14ac:dyDescent="0.25">
      <c r="A15905" s="2" t="s">
        <v>18394</v>
      </c>
      <c r="B15905" s="3">
        <v>16</v>
      </c>
    </row>
    <row r="15906" spans="1:2" x14ac:dyDescent="0.25">
      <c r="A15906" s="2" t="s">
        <v>8224</v>
      </c>
      <c r="B15906" s="3">
        <v>16</v>
      </c>
    </row>
    <row r="15907" spans="1:2" x14ac:dyDescent="0.25">
      <c r="A15907" s="2" t="s">
        <v>26843</v>
      </c>
      <c r="B15907" s="3">
        <v>16</v>
      </c>
    </row>
    <row r="15908" spans="1:2" x14ac:dyDescent="0.25">
      <c r="A15908" s="2" t="s">
        <v>16260</v>
      </c>
      <c r="B15908" s="3">
        <v>16</v>
      </c>
    </row>
    <row r="15909" spans="1:2" x14ac:dyDescent="0.25">
      <c r="A15909" s="2" t="s">
        <v>10014</v>
      </c>
      <c r="B15909" s="3">
        <v>16</v>
      </c>
    </row>
    <row r="15910" spans="1:2" x14ac:dyDescent="0.25">
      <c r="A15910" s="2" t="s">
        <v>24607</v>
      </c>
      <c r="B15910" s="3">
        <v>16</v>
      </c>
    </row>
    <row r="15911" spans="1:2" x14ac:dyDescent="0.25">
      <c r="A15911" s="2" t="s">
        <v>40557</v>
      </c>
      <c r="B15911" s="3">
        <v>16</v>
      </c>
    </row>
    <row r="15912" spans="1:2" x14ac:dyDescent="0.25">
      <c r="A15912" s="2" t="s">
        <v>27007</v>
      </c>
      <c r="B15912" s="3">
        <v>16</v>
      </c>
    </row>
    <row r="15913" spans="1:2" x14ac:dyDescent="0.25">
      <c r="A15913" s="2" t="s">
        <v>40558</v>
      </c>
      <c r="B15913" s="3">
        <v>16</v>
      </c>
    </row>
    <row r="15914" spans="1:2" x14ac:dyDescent="0.25">
      <c r="A15914" s="2" t="s">
        <v>7481</v>
      </c>
      <c r="B15914" s="3">
        <v>16</v>
      </c>
    </row>
    <row r="15915" spans="1:2" x14ac:dyDescent="0.25">
      <c r="A15915" s="2" t="s">
        <v>7142</v>
      </c>
      <c r="B15915" s="3">
        <v>16</v>
      </c>
    </row>
    <row r="15916" spans="1:2" x14ac:dyDescent="0.25">
      <c r="A15916" s="2" t="s">
        <v>13203</v>
      </c>
      <c r="B15916" s="3">
        <v>16</v>
      </c>
    </row>
    <row r="15917" spans="1:2" x14ac:dyDescent="0.25">
      <c r="A15917" s="2" t="s">
        <v>28167</v>
      </c>
      <c r="B15917" s="3">
        <v>16</v>
      </c>
    </row>
    <row r="15918" spans="1:2" x14ac:dyDescent="0.25">
      <c r="A15918" s="2" t="s">
        <v>18412</v>
      </c>
      <c r="B15918" s="3">
        <v>16</v>
      </c>
    </row>
    <row r="15919" spans="1:2" x14ac:dyDescent="0.25">
      <c r="A15919" s="2" t="s">
        <v>40569</v>
      </c>
      <c r="B15919" s="3">
        <v>16</v>
      </c>
    </row>
    <row r="15920" spans="1:2" x14ac:dyDescent="0.25">
      <c r="A15920" s="2" t="s">
        <v>10642</v>
      </c>
      <c r="B15920" s="3">
        <v>16</v>
      </c>
    </row>
    <row r="15921" spans="1:2" x14ac:dyDescent="0.25">
      <c r="A15921" s="2" t="s">
        <v>3263</v>
      </c>
      <c r="B15921" s="3">
        <v>16</v>
      </c>
    </row>
    <row r="15922" spans="1:2" x14ac:dyDescent="0.25">
      <c r="A15922" s="2" t="s">
        <v>39049</v>
      </c>
      <c r="B15922" s="3">
        <v>16</v>
      </c>
    </row>
    <row r="15923" spans="1:2" x14ac:dyDescent="0.25">
      <c r="A15923" s="2" t="s">
        <v>40572</v>
      </c>
      <c r="B15923" s="3">
        <v>16</v>
      </c>
    </row>
    <row r="15924" spans="1:2" x14ac:dyDescent="0.25">
      <c r="A15924" s="2" t="s">
        <v>32858</v>
      </c>
      <c r="B15924" s="3">
        <v>16</v>
      </c>
    </row>
    <row r="15925" spans="1:2" x14ac:dyDescent="0.25">
      <c r="A15925" s="2" t="s">
        <v>29844</v>
      </c>
      <c r="B15925" s="3">
        <v>16</v>
      </c>
    </row>
    <row r="15926" spans="1:2" x14ac:dyDescent="0.25">
      <c r="A15926" s="2" t="s">
        <v>21971</v>
      </c>
      <c r="B15926" s="3">
        <v>16</v>
      </c>
    </row>
    <row r="15927" spans="1:2" x14ac:dyDescent="0.25">
      <c r="A15927" s="2" t="s">
        <v>11655</v>
      </c>
      <c r="B15927" s="3">
        <v>16</v>
      </c>
    </row>
    <row r="15928" spans="1:2" x14ac:dyDescent="0.25">
      <c r="A15928" s="2" t="s">
        <v>19108</v>
      </c>
      <c r="B15928" s="3">
        <v>16</v>
      </c>
    </row>
    <row r="15929" spans="1:2" x14ac:dyDescent="0.25">
      <c r="A15929" s="2" t="s">
        <v>9871</v>
      </c>
      <c r="B15929" s="3">
        <v>16</v>
      </c>
    </row>
    <row r="15930" spans="1:2" x14ac:dyDescent="0.25">
      <c r="A15930" s="2" t="s">
        <v>18078</v>
      </c>
      <c r="B15930" s="3">
        <v>16</v>
      </c>
    </row>
    <row r="15931" spans="1:2" x14ac:dyDescent="0.25">
      <c r="A15931" s="2" t="s">
        <v>27469</v>
      </c>
      <c r="B15931" s="3">
        <v>16</v>
      </c>
    </row>
    <row r="15932" spans="1:2" x14ac:dyDescent="0.25">
      <c r="A15932" s="2" t="s">
        <v>26088</v>
      </c>
      <c r="B15932" s="3">
        <v>16</v>
      </c>
    </row>
    <row r="15933" spans="1:2" x14ac:dyDescent="0.25">
      <c r="A15933" s="2" t="s">
        <v>25500</v>
      </c>
      <c r="B15933" s="3">
        <v>16</v>
      </c>
    </row>
    <row r="15934" spans="1:2" x14ac:dyDescent="0.25">
      <c r="A15934" s="2" t="s">
        <v>39060</v>
      </c>
      <c r="B15934" s="3">
        <v>16</v>
      </c>
    </row>
    <row r="15935" spans="1:2" x14ac:dyDescent="0.25">
      <c r="A15935" s="2" t="s">
        <v>9509</v>
      </c>
      <c r="B15935" s="3">
        <v>16</v>
      </c>
    </row>
    <row r="15936" spans="1:2" x14ac:dyDescent="0.25">
      <c r="A15936" s="2" t="s">
        <v>27882</v>
      </c>
      <c r="B15936" s="3">
        <v>16</v>
      </c>
    </row>
    <row r="15937" spans="1:2" x14ac:dyDescent="0.25">
      <c r="A15937" s="2" t="s">
        <v>32584</v>
      </c>
      <c r="B15937" s="3">
        <v>16</v>
      </c>
    </row>
    <row r="15938" spans="1:2" x14ac:dyDescent="0.25">
      <c r="A15938" s="2" t="s">
        <v>3560</v>
      </c>
      <c r="B15938" s="3">
        <v>16</v>
      </c>
    </row>
    <row r="15939" spans="1:2" x14ac:dyDescent="0.25">
      <c r="A15939" s="2" t="s">
        <v>15587</v>
      </c>
      <c r="B15939" s="3">
        <v>16</v>
      </c>
    </row>
    <row r="15940" spans="1:2" x14ac:dyDescent="0.25">
      <c r="A15940" s="2" t="s">
        <v>41480</v>
      </c>
      <c r="B15940" s="3">
        <v>16</v>
      </c>
    </row>
    <row r="15941" spans="1:2" x14ac:dyDescent="0.25">
      <c r="A15941" s="2" t="s">
        <v>1571</v>
      </c>
      <c r="B15941" s="3">
        <v>16</v>
      </c>
    </row>
    <row r="15942" spans="1:2" x14ac:dyDescent="0.25">
      <c r="A15942" s="2" t="s">
        <v>135</v>
      </c>
      <c r="B15942" s="3">
        <v>16</v>
      </c>
    </row>
    <row r="15943" spans="1:2" x14ac:dyDescent="0.25">
      <c r="A15943" s="2" t="s">
        <v>25831</v>
      </c>
      <c r="B15943" s="3">
        <v>16</v>
      </c>
    </row>
    <row r="15944" spans="1:2" x14ac:dyDescent="0.25">
      <c r="A15944" s="2" t="s">
        <v>31192</v>
      </c>
      <c r="B15944" s="3">
        <v>16</v>
      </c>
    </row>
    <row r="15945" spans="1:2" x14ac:dyDescent="0.25">
      <c r="A15945" s="2" t="s">
        <v>1414</v>
      </c>
      <c r="B15945" s="3">
        <v>16</v>
      </c>
    </row>
    <row r="15946" spans="1:2" x14ac:dyDescent="0.25">
      <c r="A15946" s="2" t="s">
        <v>17989</v>
      </c>
      <c r="B15946" s="3">
        <v>16</v>
      </c>
    </row>
    <row r="15947" spans="1:2" x14ac:dyDescent="0.25">
      <c r="A15947" s="2" t="s">
        <v>4369</v>
      </c>
      <c r="B15947" s="3">
        <v>16</v>
      </c>
    </row>
    <row r="15948" spans="1:2" x14ac:dyDescent="0.25">
      <c r="A15948" s="2" t="s">
        <v>21984</v>
      </c>
      <c r="B15948" s="3">
        <v>16</v>
      </c>
    </row>
    <row r="15949" spans="1:2" x14ac:dyDescent="0.25">
      <c r="A15949" s="2" t="s">
        <v>32597</v>
      </c>
      <c r="B15949" s="3">
        <v>16</v>
      </c>
    </row>
    <row r="15950" spans="1:2" x14ac:dyDescent="0.25">
      <c r="A15950" s="2" t="s">
        <v>21986</v>
      </c>
      <c r="B15950" s="3">
        <v>16</v>
      </c>
    </row>
    <row r="15951" spans="1:2" x14ac:dyDescent="0.25">
      <c r="A15951" s="2" t="s">
        <v>14168</v>
      </c>
      <c r="B15951" s="3">
        <v>16</v>
      </c>
    </row>
    <row r="15952" spans="1:2" x14ac:dyDescent="0.25">
      <c r="A15952" s="2" t="s">
        <v>1307</v>
      </c>
      <c r="B15952" s="3">
        <v>16</v>
      </c>
    </row>
    <row r="15953" spans="1:2" x14ac:dyDescent="0.25">
      <c r="A15953" s="2" t="s">
        <v>21746</v>
      </c>
      <c r="B15953" s="3">
        <v>16</v>
      </c>
    </row>
    <row r="15954" spans="1:2" x14ac:dyDescent="0.25">
      <c r="A15954" s="2" t="s">
        <v>36979</v>
      </c>
      <c r="B15954" s="3">
        <v>16</v>
      </c>
    </row>
    <row r="15955" spans="1:2" x14ac:dyDescent="0.25">
      <c r="A15955" s="2" t="s">
        <v>419</v>
      </c>
      <c r="B15955" s="3">
        <v>16</v>
      </c>
    </row>
    <row r="15956" spans="1:2" x14ac:dyDescent="0.25">
      <c r="A15956" s="2" t="s">
        <v>21987</v>
      </c>
      <c r="B15956" s="3">
        <v>16</v>
      </c>
    </row>
    <row r="15957" spans="1:2" x14ac:dyDescent="0.25">
      <c r="A15957" s="2" t="s">
        <v>6677</v>
      </c>
      <c r="B15957" s="3">
        <v>16</v>
      </c>
    </row>
    <row r="15958" spans="1:2" x14ac:dyDescent="0.25">
      <c r="A15958" s="2" t="s">
        <v>41534</v>
      </c>
      <c r="B15958" s="3">
        <v>16</v>
      </c>
    </row>
    <row r="15959" spans="1:2" x14ac:dyDescent="0.25">
      <c r="A15959" s="2" t="s">
        <v>34062</v>
      </c>
      <c r="B15959" s="3">
        <v>16</v>
      </c>
    </row>
    <row r="15960" spans="1:2" x14ac:dyDescent="0.25">
      <c r="A15960" s="2" t="s">
        <v>14461</v>
      </c>
      <c r="B15960" s="3">
        <v>16</v>
      </c>
    </row>
    <row r="15961" spans="1:2" x14ac:dyDescent="0.25">
      <c r="A15961" s="2" t="s">
        <v>1182</v>
      </c>
      <c r="B15961" s="3">
        <v>16</v>
      </c>
    </row>
    <row r="15962" spans="1:2" x14ac:dyDescent="0.25">
      <c r="A15962" s="2" t="s">
        <v>36985</v>
      </c>
      <c r="B15962" s="3">
        <v>16</v>
      </c>
    </row>
    <row r="15963" spans="1:2" x14ac:dyDescent="0.25">
      <c r="A15963" s="2" t="s">
        <v>15313</v>
      </c>
      <c r="B15963" s="3">
        <v>16</v>
      </c>
    </row>
    <row r="15964" spans="1:2" x14ac:dyDescent="0.25">
      <c r="A15964" s="2" t="s">
        <v>8809</v>
      </c>
      <c r="B15964" s="3">
        <v>16</v>
      </c>
    </row>
    <row r="15965" spans="1:2" x14ac:dyDescent="0.25">
      <c r="A15965" s="2" t="s">
        <v>26585</v>
      </c>
      <c r="B15965" s="3">
        <v>16</v>
      </c>
    </row>
    <row r="15966" spans="1:2" x14ac:dyDescent="0.25">
      <c r="A15966" s="2" t="s">
        <v>4175</v>
      </c>
      <c r="B15966" s="3">
        <v>16</v>
      </c>
    </row>
    <row r="15967" spans="1:2" x14ac:dyDescent="0.25">
      <c r="A15967" s="2" t="s">
        <v>32613</v>
      </c>
      <c r="B15967" s="3">
        <v>16</v>
      </c>
    </row>
    <row r="15968" spans="1:2" x14ac:dyDescent="0.25">
      <c r="A15968" s="2" t="s">
        <v>11220</v>
      </c>
      <c r="B15968" s="3">
        <v>16</v>
      </c>
    </row>
    <row r="15969" spans="1:2" x14ac:dyDescent="0.25">
      <c r="A15969" s="2" t="s">
        <v>35767</v>
      </c>
      <c r="B15969" s="3">
        <v>16</v>
      </c>
    </row>
    <row r="15970" spans="1:2" x14ac:dyDescent="0.25">
      <c r="A15970" s="2" t="s">
        <v>34799</v>
      </c>
      <c r="B15970" s="3">
        <v>16</v>
      </c>
    </row>
    <row r="15971" spans="1:2" x14ac:dyDescent="0.25">
      <c r="A15971" s="2" t="s">
        <v>14556</v>
      </c>
      <c r="B15971" s="3">
        <v>16</v>
      </c>
    </row>
    <row r="15972" spans="1:2" x14ac:dyDescent="0.25">
      <c r="A15972" s="2" t="s">
        <v>41563</v>
      </c>
      <c r="B15972" s="3">
        <v>16</v>
      </c>
    </row>
    <row r="15973" spans="1:2" x14ac:dyDescent="0.25">
      <c r="A15973" s="2" t="s">
        <v>40668</v>
      </c>
      <c r="B15973" s="3">
        <v>16</v>
      </c>
    </row>
    <row r="15974" spans="1:2" x14ac:dyDescent="0.25">
      <c r="A15974" s="2" t="s">
        <v>31925</v>
      </c>
      <c r="B15974" s="3">
        <v>16</v>
      </c>
    </row>
    <row r="15975" spans="1:2" x14ac:dyDescent="0.25">
      <c r="A15975" s="2" t="s">
        <v>23125</v>
      </c>
      <c r="B15975" s="3">
        <v>16</v>
      </c>
    </row>
    <row r="15976" spans="1:2" x14ac:dyDescent="0.25">
      <c r="A15976" s="2" t="s">
        <v>16712</v>
      </c>
      <c r="B15976" s="3">
        <v>16</v>
      </c>
    </row>
    <row r="15977" spans="1:2" x14ac:dyDescent="0.25">
      <c r="A15977" s="2" t="s">
        <v>25889</v>
      </c>
      <c r="B15977" s="3">
        <v>16</v>
      </c>
    </row>
    <row r="15978" spans="1:2" x14ac:dyDescent="0.25">
      <c r="A15978" s="2" t="s">
        <v>2593</v>
      </c>
      <c r="B15978" s="3">
        <v>16</v>
      </c>
    </row>
    <row r="15979" spans="1:2" x14ac:dyDescent="0.25">
      <c r="A15979" s="2" t="s">
        <v>10216</v>
      </c>
      <c r="B15979" s="3">
        <v>16</v>
      </c>
    </row>
    <row r="15980" spans="1:2" x14ac:dyDescent="0.25">
      <c r="A15980" s="2" t="s">
        <v>22400</v>
      </c>
      <c r="B15980" s="3">
        <v>16</v>
      </c>
    </row>
    <row r="15981" spans="1:2" x14ac:dyDescent="0.25">
      <c r="A15981" s="2" t="s">
        <v>8051</v>
      </c>
      <c r="B15981" s="3">
        <v>16</v>
      </c>
    </row>
    <row r="15982" spans="1:2" x14ac:dyDescent="0.25">
      <c r="A15982" s="2" t="s">
        <v>39149</v>
      </c>
      <c r="B15982" s="3">
        <v>16</v>
      </c>
    </row>
    <row r="15983" spans="1:2" x14ac:dyDescent="0.25">
      <c r="A15983" s="2" t="s">
        <v>38397</v>
      </c>
      <c r="B15983" s="3">
        <v>16</v>
      </c>
    </row>
    <row r="15984" spans="1:2" x14ac:dyDescent="0.25">
      <c r="A15984" s="2" t="s">
        <v>36306</v>
      </c>
      <c r="B15984" s="3">
        <v>16</v>
      </c>
    </row>
    <row r="15985" spans="1:2" x14ac:dyDescent="0.25">
      <c r="A15985" s="2" t="s">
        <v>27803</v>
      </c>
      <c r="B15985" s="3">
        <v>16</v>
      </c>
    </row>
    <row r="15986" spans="1:2" x14ac:dyDescent="0.25">
      <c r="A15986" s="2" t="s">
        <v>24701</v>
      </c>
      <c r="B15986" s="3">
        <v>16</v>
      </c>
    </row>
    <row r="15987" spans="1:2" x14ac:dyDescent="0.25">
      <c r="A15987" s="2" t="s">
        <v>24166</v>
      </c>
      <c r="B15987" s="3">
        <v>16</v>
      </c>
    </row>
    <row r="15988" spans="1:2" x14ac:dyDescent="0.25">
      <c r="A15988" s="2" t="s">
        <v>41603</v>
      </c>
      <c r="B15988" s="3">
        <v>16</v>
      </c>
    </row>
    <row r="15989" spans="1:2" x14ac:dyDescent="0.25">
      <c r="A15989" s="2" t="s">
        <v>40691</v>
      </c>
      <c r="B15989" s="3">
        <v>16</v>
      </c>
    </row>
    <row r="15990" spans="1:2" x14ac:dyDescent="0.25">
      <c r="A15990" s="2" t="s">
        <v>17905</v>
      </c>
      <c r="B15990" s="3">
        <v>16</v>
      </c>
    </row>
    <row r="15991" spans="1:2" x14ac:dyDescent="0.25">
      <c r="A15991" s="2" t="s">
        <v>14769</v>
      </c>
      <c r="B15991" s="3">
        <v>16</v>
      </c>
    </row>
    <row r="15992" spans="1:2" x14ac:dyDescent="0.25">
      <c r="A15992" s="2" t="s">
        <v>2339</v>
      </c>
      <c r="B15992" s="3">
        <v>16</v>
      </c>
    </row>
    <row r="15993" spans="1:2" x14ac:dyDescent="0.25">
      <c r="A15993" s="2" t="s">
        <v>11110</v>
      </c>
      <c r="B15993" s="3">
        <v>16</v>
      </c>
    </row>
    <row r="15994" spans="1:2" x14ac:dyDescent="0.25">
      <c r="A15994" s="2" t="s">
        <v>5152</v>
      </c>
      <c r="B15994" s="3">
        <v>16</v>
      </c>
    </row>
    <row r="15995" spans="1:2" x14ac:dyDescent="0.25">
      <c r="A15995" s="2" t="s">
        <v>9641</v>
      </c>
      <c r="B15995" s="3">
        <v>16</v>
      </c>
    </row>
    <row r="15996" spans="1:2" x14ac:dyDescent="0.25">
      <c r="A15996" s="2" t="s">
        <v>25490</v>
      </c>
      <c r="B15996" s="3">
        <v>16</v>
      </c>
    </row>
    <row r="15997" spans="1:2" x14ac:dyDescent="0.25">
      <c r="A15997" s="2" t="s">
        <v>27584</v>
      </c>
      <c r="B15997" s="3">
        <v>16</v>
      </c>
    </row>
    <row r="15998" spans="1:2" x14ac:dyDescent="0.25">
      <c r="A15998" s="2" t="s">
        <v>18132</v>
      </c>
      <c r="B15998" s="3">
        <v>16</v>
      </c>
    </row>
    <row r="15999" spans="1:2" x14ac:dyDescent="0.25">
      <c r="A15999" s="2" t="s">
        <v>22536</v>
      </c>
      <c r="B15999" s="3">
        <v>16</v>
      </c>
    </row>
    <row r="16000" spans="1:2" x14ac:dyDescent="0.25">
      <c r="A16000" s="2" t="s">
        <v>620</v>
      </c>
      <c r="B16000" s="3">
        <v>16</v>
      </c>
    </row>
    <row r="16001" spans="1:2" x14ac:dyDescent="0.25">
      <c r="A16001" s="2" t="s">
        <v>2251</v>
      </c>
      <c r="B16001" s="3">
        <v>16</v>
      </c>
    </row>
    <row r="16002" spans="1:2" x14ac:dyDescent="0.25">
      <c r="A16002" s="2" t="s">
        <v>20675</v>
      </c>
      <c r="B16002" s="3">
        <v>16</v>
      </c>
    </row>
    <row r="16003" spans="1:2" x14ac:dyDescent="0.25">
      <c r="A16003" s="2" t="s">
        <v>25893</v>
      </c>
      <c r="B16003" s="3">
        <v>16</v>
      </c>
    </row>
    <row r="16004" spans="1:2" x14ac:dyDescent="0.25">
      <c r="A16004" s="2" t="s">
        <v>17588</v>
      </c>
      <c r="B16004" s="3">
        <v>16</v>
      </c>
    </row>
    <row r="16005" spans="1:2" x14ac:dyDescent="0.25">
      <c r="A16005" s="2" t="s">
        <v>17258</v>
      </c>
      <c r="B16005" s="3">
        <v>16</v>
      </c>
    </row>
    <row r="16006" spans="1:2" x14ac:dyDescent="0.25">
      <c r="A16006" s="2" t="s">
        <v>27319</v>
      </c>
      <c r="B16006" s="3">
        <v>16</v>
      </c>
    </row>
    <row r="16007" spans="1:2" x14ac:dyDescent="0.25">
      <c r="A16007" s="2" t="s">
        <v>21766</v>
      </c>
      <c r="B16007" s="3">
        <v>16</v>
      </c>
    </row>
    <row r="16008" spans="1:2" x14ac:dyDescent="0.25">
      <c r="A16008" s="2" t="s">
        <v>9924</v>
      </c>
      <c r="B16008" s="3">
        <v>16</v>
      </c>
    </row>
    <row r="16009" spans="1:2" x14ac:dyDescent="0.25">
      <c r="A16009" s="2" t="s">
        <v>27200</v>
      </c>
      <c r="B16009" s="3">
        <v>16</v>
      </c>
    </row>
    <row r="16010" spans="1:2" x14ac:dyDescent="0.25">
      <c r="A16010" s="2" t="s">
        <v>36312</v>
      </c>
      <c r="B16010" s="3">
        <v>16</v>
      </c>
    </row>
    <row r="16011" spans="1:2" x14ac:dyDescent="0.25">
      <c r="A16011" s="2" t="s">
        <v>21771</v>
      </c>
      <c r="B16011" s="3">
        <v>16</v>
      </c>
    </row>
    <row r="16012" spans="1:2" x14ac:dyDescent="0.25">
      <c r="A16012" s="2" t="s">
        <v>30202</v>
      </c>
      <c r="B16012" s="3">
        <v>16</v>
      </c>
    </row>
    <row r="16013" spans="1:2" x14ac:dyDescent="0.25">
      <c r="A16013" s="2" t="s">
        <v>40711</v>
      </c>
      <c r="B16013" s="3">
        <v>16</v>
      </c>
    </row>
    <row r="16014" spans="1:2" x14ac:dyDescent="0.25">
      <c r="A16014" s="2" t="s">
        <v>15773</v>
      </c>
      <c r="B16014" s="3">
        <v>16</v>
      </c>
    </row>
    <row r="16015" spans="1:2" x14ac:dyDescent="0.25">
      <c r="A16015" s="2" t="s">
        <v>21773</v>
      </c>
      <c r="B16015" s="3">
        <v>16</v>
      </c>
    </row>
    <row r="16016" spans="1:2" x14ac:dyDescent="0.25">
      <c r="A16016" s="2" t="s">
        <v>6973</v>
      </c>
      <c r="B16016" s="3">
        <v>16</v>
      </c>
    </row>
    <row r="16017" spans="1:2" x14ac:dyDescent="0.25">
      <c r="A16017" s="2" t="s">
        <v>5806</v>
      </c>
      <c r="B16017" s="3">
        <v>16</v>
      </c>
    </row>
    <row r="16018" spans="1:2" x14ac:dyDescent="0.25">
      <c r="A16018" s="2" t="s">
        <v>6502</v>
      </c>
      <c r="B16018" s="3">
        <v>16</v>
      </c>
    </row>
    <row r="16019" spans="1:2" x14ac:dyDescent="0.25">
      <c r="A16019" s="2" t="s">
        <v>7334</v>
      </c>
      <c r="B16019" s="3">
        <v>16</v>
      </c>
    </row>
    <row r="16020" spans="1:2" x14ac:dyDescent="0.25">
      <c r="A16020" s="2" t="s">
        <v>818</v>
      </c>
      <c r="B16020" s="3">
        <v>16</v>
      </c>
    </row>
    <row r="16021" spans="1:2" x14ac:dyDescent="0.25">
      <c r="A16021" s="2" t="s">
        <v>11112</v>
      </c>
      <c r="B16021" s="3">
        <v>16</v>
      </c>
    </row>
    <row r="16022" spans="1:2" x14ac:dyDescent="0.25">
      <c r="A16022" s="2" t="s">
        <v>18498</v>
      </c>
      <c r="B16022" s="3">
        <v>16</v>
      </c>
    </row>
    <row r="16023" spans="1:2" x14ac:dyDescent="0.25">
      <c r="A16023" s="2" t="s">
        <v>14179</v>
      </c>
      <c r="B16023" s="3">
        <v>16</v>
      </c>
    </row>
    <row r="16024" spans="1:2" x14ac:dyDescent="0.25">
      <c r="A16024" s="2" t="s">
        <v>14251</v>
      </c>
      <c r="B16024" s="3">
        <v>16</v>
      </c>
    </row>
    <row r="16025" spans="1:2" x14ac:dyDescent="0.25">
      <c r="A16025" s="2" t="s">
        <v>2998</v>
      </c>
      <c r="B16025" s="3">
        <v>16</v>
      </c>
    </row>
    <row r="16026" spans="1:2" x14ac:dyDescent="0.25">
      <c r="A16026" s="2" t="s">
        <v>11740</v>
      </c>
      <c r="B16026" s="3">
        <v>16</v>
      </c>
    </row>
    <row r="16027" spans="1:2" x14ac:dyDescent="0.25">
      <c r="A16027" s="2" t="s">
        <v>40734</v>
      </c>
      <c r="B16027" s="3">
        <v>16</v>
      </c>
    </row>
    <row r="16028" spans="1:2" x14ac:dyDescent="0.25">
      <c r="A16028" s="2" t="s">
        <v>30220</v>
      </c>
      <c r="B16028" s="3">
        <v>16</v>
      </c>
    </row>
    <row r="16029" spans="1:2" x14ac:dyDescent="0.25">
      <c r="A16029" s="2" t="s">
        <v>4595</v>
      </c>
      <c r="B16029" s="3">
        <v>16</v>
      </c>
    </row>
    <row r="16030" spans="1:2" x14ac:dyDescent="0.25">
      <c r="A16030" s="2" t="s">
        <v>8298</v>
      </c>
      <c r="B16030" s="3">
        <v>16</v>
      </c>
    </row>
    <row r="16031" spans="1:2" x14ac:dyDescent="0.25">
      <c r="A16031" s="2" t="s">
        <v>8064</v>
      </c>
      <c r="B16031" s="3">
        <v>16</v>
      </c>
    </row>
    <row r="16032" spans="1:2" x14ac:dyDescent="0.25">
      <c r="A16032" s="2" t="s">
        <v>13759</v>
      </c>
      <c r="B16032" s="3">
        <v>16</v>
      </c>
    </row>
    <row r="16033" spans="1:2" x14ac:dyDescent="0.25">
      <c r="A16033" s="2" t="s">
        <v>8791</v>
      </c>
      <c r="B16033" s="3">
        <v>16</v>
      </c>
    </row>
    <row r="16034" spans="1:2" x14ac:dyDescent="0.25">
      <c r="A16034" s="2" t="s">
        <v>30227</v>
      </c>
      <c r="B16034" s="3">
        <v>16</v>
      </c>
    </row>
    <row r="16035" spans="1:2" x14ac:dyDescent="0.25">
      <c r="A16035" s="2" t="s">
        <v>16224</v>
      </c>
      <c r="B16035" s="3">
        <v>16</v>
      </c>
    </row>
    <row r="16036" spans="1:2" x14ac:dyDescent="0.25">
      <c r="A16036" s="2" t="s">
        <v>30230</v>
      </c>
      <c r="B16036" s="3">
        <v>16</v>
      </c>
    </row>
    <row r="16037" spans="1:2" x14ac:dyDescent="0.25">
      <c r="A16037" s="2" t="s">
        <v>34136</v>
      </c>
      <c r="B16037" s="3">
        <v>16</v>
      </c>
    </row>
    <row r="16038" spans="1:2" x14ac:dyDescent="0.25">
      <c r="A16038" s="2" t="s">
        <v>25494</v>
      </c>
      <c r="B16038" s="3">
        <v>16</v>
      </c>
    </row>
    <row r="16039" spans="1:2" x14ac:dyDescent="0.25">
      <c r="A16039" s="2" t="s">
        <v>14778</v>
      </c>
      <c r="B16039" s="3">
        <v>16</v>
      </c>
    </row>
    <row r="16040" spans="1:2" x14ac:dyDescent="0.25">
      <c r="A16040" s="2" t="s">
        <v>28434</v>
      </c>
      <c r="B16040" s="3">
        <v>16</v>
      </c>
    </row>
    <row r="16041" spans="1:2" x14ac:dyDescent="0.25">
      <c r="A16041" s="2" t="s">
        <v>19592</v>
      </c>
      <c r="B16041" s="3">
        <v>16</v>
      </c>
    </row>
    <row r="16042" spans="1:2" x14ac:dyDescent="0.25">
      <c r="A16042" s="2" t="s">
        <v>41735</v>
      </c>
      <c r="B16042" s="3">
        <v>16</v>
      </c>
    </row>
    <row r="16043" spans="1:2" x14ac:dyDescent="0.25">
      <c r="A16043" s="2" t="s">
        <v>34149</v>
      </c>
      <c r="B16043" s="3">
        <v>16</v>
      </c>
    </row>
    <row r="16044" spans="1:2" x14ac:dyDescent="0.25">
      <c r="A16044" s="2" t="s">
        <v>31201</v>
      </c>
      <c r="B16044" s="3">
        <v>16</v>
      </c>
    </row>
    <row r="16045" spans="1:2" x14ac:dyDescent="0.25">
      <c r="A16045" s="2" t="s">
        <v>24196</v>
      </c>
      <c r="B16045" s="3">
        <v>16</v>
      </c>
    </row>
    <row r="16046" spans="1:2" x14ac:dyDescent="0.25">
      <c r="A16046" s="2" t="s">
        <v>15797</v>
      </c>
      <c r="B16046" s="3">
        <v>16</v>
      </c>
    </row>
    <row r="16047" spans="1:2" x14ac:dyDescent="0.25">
      <c r="A16047" s="2" t="s">
        <v>20169</v>
      </c>
      <c r="B16047" s="3">
        <v>16</v>
      </c>
    </row>
    <row r="16048" spans="1:2" x14ac:dyDescent="0.25">
      <c r="A16048" s="2" t="s">
        <v>14618</v>
      </c>
      <c r="B16048" s="3">
        <v>16</v>
      </c>
    </row>
    <row r="16049" spans="1:2" x14ac:dyDescent="0.25">
      <c r="A16049" s="2" t="s">
        <v>6693</v>
      </c>
      <c r="B16049" s="3">
        <v>16</v>
      </c>
    </row>
    <row r="16050" spans="1:2" x14ac:dyDescent="0.25">
      <c r="A16050" s="2" t="s">
        <v>22582</v>
      </c>
      <c r="B16050" s="3">
        <v>16</v>
      </c>
    </row>
    <row r="16051" spans="1:2" x14ac:dyDescent="0.25">
      <c r="A16051" s="2" t="s">
        <v>19051</v>
      </c>
      <c r="B16051" s="3">
        <v>16</v>
      </c>
    </row>
    <row r="16052" spans="1:2" x14ac:dyDescent="0.25">
      <c r="A16052" s="2" t="s">
        <v>19439</v>
      </c>
      <c r="B16052" s="3">
        <v>16</v>
      </c>
    </row>
    <row r="16053" spans="1:2" x14ac:dyDescent="0.25">
      <c r="A16053" s="2" t="s">
        <v>12472</v>
      </c>
      <c r="B16053" s="3">
        <v>16</v>
      </c>
    </row>
    <row r="16054" spans="1:2" x14ac:dyDescent="0.25">
      <c r="A16054" s="2" t="s">
        <v>12071</v>
      </c>
      <c r="B16054" s="3">
        <v>16</v>
      </c>
    </row>
    <row r="16055" spans="1:2" x14ac:dyDescent="0.25">
      <c r="A16055" s="2" t="s">
        <v>32646</v>
      </c>
      <c r="B16055" s="3">
        <v>16</v>
      </c>
    </row>
    <row r="16056" spans="1:2" x14ac:dyDescent="0.25">
      <c r="A16056" s="2" t="s">
        <v>36329</v>
      </c>
      <c r="B16056" s="3">
        <v>16</v>
      </c>
    </row>
    <row r="16057" spans="1:2" x14ac:dyDescent="0.25">
      <c r="A16057" s="2" t="s">
        <v>2466</v>
      </c>
      <c r="B16057" s="3">
        <v>16</v>
      </c>
    </row>
    <row r="16058" spans="1:2" x14ac:dyDescent="0.25">
      <c r="A16058" s="2" t="s">
        <v>6514</v>
      </c>
      <c r="B16058" s="3">
        <v>16</v>
      </c>
    </row>
    <row r="16059" spans="1:2" x14ac:dyDescent="0.25">
      <c r="A16059" s="2" t="s">
        <v>1496</v>
      </c>
      <c r="B16059" s="3">
        <v>16</v>
      </c>
    </row>
    <row r="16060" spans="1:2" x14ac:dyDescent="0.25">
      <c r="A16060" s="2" t="s">
        <v>30297</v>
      </c>
      <c r="B16060" s="3">
        <v>16</v>
      </c>
    </row>
    <row r="16061" spans="1:2" x14ac:dyDescent="0.25">
      <c r="A16061" s="2" t="s">
        <v>5033</v>
      </c>
      <c r="B16061" s="3">
        <v>16</v>
      </c>
    </row>
    <row r="16062" spans="1:2" x14ac:dyDescent="0.25">
      <c r="A16062" s="2" t="s">
        <v>41779</v>
      </c>
      <c r="B16062" s="3">
        <v>16</v>
      </c>
    </row>
    <row r="16063" spans="1:2" x14ac:dyDescent="0.25">
      <c r="A16063" s="2" t="s">
        <v>12481</v>
      </c>
      <c r="B16063" s="3">
        <v>16</v>
      </c>
    </row>
    <row r="16064" spans="1:2" x14ac:dyDescent="0.25">
      <c r="A16064" s="2" t="s">
        <v>14257</v>
      </c>
      <c r="B16064" s="3">
        <v>16</v>
      </c>
    </row>
    <row r="16065" spans="1:2" x14ac:dyDescent="0.25">
      <c r="A16065" s="2" t="s">
        <v>29919</v>
      </c>
      <c r="B16065" s="3">
        <v>16</v>
      </c>
    </row>
    <row r="16066" spans="1:2" x14ac:dyDescent="0.25">
      <c r="A16066" s="2" t="s">
        <v>24837</v>
      </c>
      <c r="B16066" s="3">
        <v>16</v>
      </c>
    </row>
    <row r="16067" spans="1:2" x14ac:dyDescent="0.25">
      <c r="A16067" s="2" t="s">
        <v>34163</v>
      </c>
      <c r="B16067" s="3">
        <v>16</v>
      </c>
    </row>
    <row r="16068" spans="1:2" x14ac:dyDescent="0.25">
      <c r="A16068" s="2" t="s">
        <v>41799</v>
      </c>
      <c r="B16068" s="3">
        <v>16</v>
      </c>
    </row>
    <row r="16069" spans="1:2" x14ac:dyDescent="0.25">
      <c r="A16069" s="2" t="s">
        <v>21079</v>
      </c>
      <c r="B16069" s="3">
        <v>16</v>
      </c>
    </row>
    <row r="16070" spans="1:2" x14ac:dyDescent="0.25">
      <c r="A16070" s="2" t="s">
        <v>32005</v>
      </c>
      <c r="B16070" s="3">
        <v>16</v>
      </c>
    </row>
    <row r="16071" spans="1:2" x14ac:dyDescent="0.25">
      <c r="A16071" s="2" t="s">
        <v>28207</v>
      </c>
      <c r="B16071" s="3">
        <v>16</v>
      </c>
    </row>
    <row r="16072" spans="1:2" x14ac:dyDescent="0.25">
      <c r="A16072" s="2" t="s">
        <v>29015</v>
      </c>
      <c r="B16072" s="3">
        <v>16</v>
      </c>
    </row>
    <row r="16073" spans="1:2" x14ac:dyDescent="0.25">
      <c r="A16073" s="2" t="s">
        <v>34167</v>
      </c>
      <c r="B16073" s="3">
        <v>16</v>
      </c>
    </row>
    <row r="16074" spans="1:2" x14ac:dyDescent="0.25">
      <c r="A16074" s="2" t="s">
        <v>19131</v>
      </c>
      <c r="B16074" s="3">
        <v>16</v>
      </c>
    </row>
    <row r="16075" spans="1:2" x14ac:dyDescent="0.25">
      <c r="A16075" s="2" t="s">
        <v>36741</v>
      </c>
      <c r="B16075" s="3">
        <v>16</v>
      </c>
    </row>
    <row r="16076" spans="1:2" x14ac:dyDescent="0.25">
      <c r="A16076" s="2" t="s">
        <v>26099</v>
      </c>
      <c r="B16076" s="3">
        <v>16</v>
      </c>
    </row>
    <row r="16077" spans="1:2" x14ac:dyDescent="0.25">
      <c r="A16077" s="2" t="s">
        <v>16226</v>
      </c>
      <c r="B16077" s="3">
        <v>16</v>
      </c>
    </row>
    <row r="16078" spans="1:2" x14ac:dyDescent="0.25">
      <c r="A16078" s="2" t="s">
        <v>41829</v>
      </c>
      <c r="B16078" s="3">
        <v>16</v>
      </c>
    </row>
    <row r="16079" spans="1:2" x14ac:dyDescent="0.25">
      <c r="A16079" s="2" t="s">
        <v>31005</v>
      </c>
      <c r="B16079" s="3">
        <v>16</v>
      </c>
    </row>
    <row r="16080" spans="1:2" x14ac:dyDescent="0.25">
      <c r="A16080" s="2" t="s">
        <v>41836</v>
      </c>
      <c r="B16080" s="3">
        <v>16</v>
      </c>
    </row>
    <row r="16081" spans="1:2" x14ac:dyDescent="0.25">
      <c r="A16081" s="2" t="s">
        <v>18580</v>
      </c>
      <c r="B16081" s="3">
        <v>16</v>
      </c>
    </row>
    <row r="16082" spans="1:2" x14ac:dyDescent="0.25">
      <c r="A16082" s="2" t="s">
        <v>4980</v>
      </c>
      <c r="B16082" s="3">
        <v>16</v>
      </c>
    </row>
    <row r="16083" spans="1:2" x14ac:dyDescent="0.25">
      <c r="A16083" s="2" t="s">
        <v>16525</v>
      </c>
      <c r="B16083" s="3">
        <v>16</v>
      </c>
    </row>
    <row r="16084" spans="1:2" x14ac:dyDescent="0.25">
      <c r="A16084" s="2" t="s">
        <v>19300</v>
      </c>
      <c r="B16084" s="3">
        <v>16</v>
      </c>
    </row>
    <row r="16085" spans="1:2" x14ac:dyDescent="0.25">
      <c r="A16085" s="2" t="s">
        <v>15628</v>
      </c>
      <c r="B16085" s="3">
        <v>16</v>
      </c>
    </row>
    <row r="16086" spans="1:2" x14ac:dyDescent="0.25">
      <c r="A16086" s="2" t="s">
        <v>14264</v>
      </c>
      <c r="B16086" s="3">
        <v>16</v>
      </c>
    </row>
    <row r="16087" spans="1:2" x14ac:dyDescent="0.25">
      <c r="A16087" s="2" t="s">
        <v>40832</v>
      </c>
      <c r="B16087" s="3">
        <v>16</v>
      </c>
    </row>
    <row r="16088" spans="1:2" x14ac:dyDescent="0.25">
      <c r="A16088" s="2" t="s">
        <v>3494</v>
      </c>
      <c r="B16088" s="3">
        <v>16</v>
      </c>
    </row>
    <row r="16089" spans="1:2" x14ac:dyDescent="0.25">
      <c r="A16089" s="2" t="s">
        <v>486</v>
      </c>
      <c r="B16089" s="3">
        <v>16</v>
      </c>
    </row>
    <row r="16090" spans="1:2" x14ac:dyDescent="0.25">
      <c r="A16090" s="2" t="s">
        <v>2303</v>
      </c>
      <c r="B16090" s="3">
        <v>16</v>
      </c>
    </row>
    <row r="16091" spans="1:2" x14ac:dyDescent="0.25">
      <c r="A16091" s="2" t="s">
        <v>38556</v>
      </c>
      <c r="B16091" s="3">
        <v>16</v>
      </c>
    </row>
    <row r="16092" spans="1:2" x14ac:dyDescent="0.25">
      <c r="A16092" s="2" t="s">
        <v>14391</v>
      </c>
      <c r="B16092" s="3">
        <v>16</v>
      </c>
    </row>
    <row r="16093" spans="1:2" x14ac:dyDescent="0.25">
      <c r="A16093" s="2" t="s">
        <v>179</v>
      </c>
      <c r="B16093" s="3">
        <v>16</v>
      </c>
    </row>
    <row r="16094" spans="1:2" x14ac:dyDescent="0.25">
      <c r="A16094" s="2" t="s">
        <v>26355</v>
      </c>
      <c r="B16094" s="3">
        <v>16</v>
      </c>
    </row>
    <row r="16095" spans="1:2" x14ac:dyDescent="0.25">
      <c r="A16095" s="2" t="s">
        <v>8074</v>
      </c>
      <c r="B16095" s="3">
        <v>16</v>
      </c>
    </row>
    <row r="16096" spans="1:2" x14ac:dyDescent="0.25">
      <c r="A16096" s="2" t="s">
        <v>19702</v>
      </c>
      <c r="B16096" s="3">
        <v>16</v>
      </c>
    </row>
    <row r="16097" spans="1:2" x14ac:dyDescent="0.25">
      <c r="A16097" s="2" t="s">
        <v>17298</v>
      </c>
      <c r="B16097" s="3">
        <v>16</v>
      </c>
    </row>
    <row r="16098" spans="1:2" x14ac:dyDescent="0.25">
      <c r="A16098" s="2" t="s">
        <v>1142</v>
      </c>
      <c r="B16098" s="3">
        <v>16</v>
      </c>
    </row>
    <row r="16099" spans="1:2" x14ac:dyDescent="0.25">
      <c r="A16099" s="2" t="s">
        <v>8077</v>
      </c>
      <c r="B16099" s="3">
        <v>16</v>
      </c>
    </row>
    <row r="16100" spans="1:2" x14ac:dyDescent="0.25">
      <c r="A16100" s="2" t="s">
        <v>31466</v>
      </c>
      <c r="B16100" s="3">
        <v>16</v>
      </c>
    </row>
    <row r="16101" spans="1:2" x14ac:dyDescent="0.25">
      <c r="A16101" s="2" t="s">
        <v>34190</v>
      </c>
      <c r="B16101" s="3">
        <v>16</v>
      </c>
    </row>
    <row r="16102" spans="1:2" x14ac:dyDescent="0.25">
      <c r="A16102" s="2" t="s">
        <v>33072</v>
      </c>
      <c r="B16102" s="3">
        <v>16</v>
      </c>
    </row>
    <row r="16103" spans="1:2" x14ac:dyDescent="0.25">
      <c r="A16103" s="2" t="s">
        <v>21326</v>
      </c>
      <c r="B16103" s="3">
        <v>16</v>
      </c>
    </row>
    <row r="16104" spans="1:2" x14ac:dyDescent="0.25">
      <c r="A16104" s="2" t="s">
        <v>30370</v>
      </c>
      <c r="B16104" s="3">
        <v>16</v>
      </c>
    </row>
    <row r="16105" spans="1:2" x14ac:dyDescent="0.25">
      <c r="A16105" s="2" t="s">
        <v>34195</v>
      </c>
      <c r="B16105" s="3">
        <v>16</v>
      </c>
    </row>
    <row r="16106" spans="1:2" x14ac:dyDescent="0.25">
      <c r="A16106" s="2" t="s">
        <v>4731</v>
      </c>
      <c r="B16106" s="3">
        <v>16</v>
      </c>
    </row>
    <row r="16107" spans="1:2" x14ac:dyDescent="0.25">
      <c r="A16107" s="2" t="s">
        <v>10545</v>
      </c>
      <c r="B16107" s="3">
        <v>16</v>
      </c>
    </row>
    <row r="16108" spans="1:2" x14ac:dyDescent="0.25">
      <c r="A16108" s="2" t="s">
        <v>33080</v>
      </c>
      <c r="B16108" s="3">
        <v>16</v>
      </c>
    </row>
    <row r="16109" spans="1:2" x14ac:dyDescent="0.25">
      <c r="A16109" s="2" t="s">
        <v>19393</v>
      </c>
      <c r="B16109" s="3">
        <v>16</v>
      </c>
    </row>
    <row r="16110" spans="1:2" x14ac:dyDescent="0.25">
      <c r="A16110" s="2" t="s">
        <v>1147</v>
      </c>
      <c r="B16110" s="3">
        <v>16</v>
      </c>
    </row>
    <row r="16111" spans="1:2" x14ac:dyDescent="0.25">
      <c r="A16111" s="2" t="s">
        <v>17306</v>
      </c>
      <c r="B16111" s="3">
        <v>16</v>
      </c>
    </row>
    <row r="16112" spans="1:2" x14ac:dyDescent="0.25">
      <c r="A16112" s="2" t="s">
        <v>19304</v>
      </c>
      <c r="B16112" s="3">
        <v>16</v>
      </c>
    </row>
    <row r="16113" spans="1:2" x14ac:dyDescent="0.25">
      <c r="A16113" s="2" t="s">
        <v>25527</v>
      </c>
      <c r="B16113" s="3">
        <v>16</v>
      </c>
    </row>
    <row r="16114" spans="1:2" x14ac:dyDescent="0.25">
      <c r="A16114" s="2" t="s">
        <v>30391</v>
      </c>
      <c r="B16114" s="3">
        <v>16</v>
      </c>
    </row>
    <row r="16115" spans="1:2" x14ac:dyDescent="0.25">
      <c r="A16115" s="2" t="s">
        <v>34204</v>
      </c>
      <c r="B16115" s="3">
        <v>16</v>
      </c>
    </row>
    <row r="16116" spans="1:2" x14ac:dyDescent="0.25">
      <c r="A16116" s="2" t="s">
        <v>17692</v>
      </c>
      <c r="B16116" s="3">
        <v>16</v>
      </c>
    </row>
    <row r="16117" spans="1:2" x14ac:dyDescent="0.25">
      <c r="A16117" s="2" t="s">
        <v>34207</v>
      </c>
      <c r="B16117" s="3">
        <v>16</v>
      </c>
    </row>
    <row r="16118" spans="1:2" x14ac:dyDescent="0.25">
      <c r="A16118" s="2" t="s">
        <v>2630</v>
      </c>
      <c r="B16118" s="3">
        <v>16</v>
      </c>
    </row>
    <row r="16119" spans="1:2" x14ac:dyDescent="0.25">
      <c r="A16119" s="2" t="s">
        <v>29930</v>
      </c>
      <c r="B16119" s="3">
        <v>16</v>
      </c>
    </row>
    <row r="16120" spans="1:2" x14ac:dyDescent="0.25">
      <c r="A16120" s="2" t="s">
        <v>18421</v>
      </c>
      <c r="B16120" s="3">
        <v>16</v>
      </c>
    </row>
    <row r="16121" spans="1:2" x14ac:dyDescent="0.25">
      <c r="A16121" s="2" t="s">
        <v>8079</v>
      </c>
      <c r="B16121" s="3">
        <v>16</v>
      </c>
    </row>
    <row r="16122" spans="1:2" x14ac:dyDescent="0.25">
      <c r="A16122" s="2" t="s">
        <v>3146</v>
      </c>
      <c r="B16122" s="3">
        <v>16</v>
      </c>
    </row>
    <row r="16123" spans="1:2" x14ac:dyDescent="0.25">
      <c r="A16123" s="2" t="s">
        <v>17313</v>
      </c>
      <c r="B16123" s="3">
        <v>16</v>
      </c>
    </row>
    <row r="16124" spans="1:2" x14ac:dyDescent="0.25">
      <c r="A16124" s="2" t="s">
        <v>3153</v>
      </c>
      <c r="B16124" s="3">
        <v>16</v>
      </c>
    </row>
    <row r="16125" spans="1:2" x14ac:dyDescent="0.25">
      <c r="A16125" s="2" t="s">
        <v>40870</v>
      </c>
      <c r="B16125" s="3">
        <v>16</v>
      </c>
    </row>
    <row r="16126" spans="1:2" x14ac:dyDescent="0.25">
      <c r="A16126" s="2" t="s">
        <v>35086</v>
      </c>
      <c r="B16126" s="3">
        <v>16</v>
      </c>
    </row>
    <row r="16127" spans="1:2" x14ac:dyDescent="0.25">
      <c r="A16127" s="2" t="s">
        <v>4048</v>
      </c>
      <c r="B16127" s="3">
        <v>16</v>
      </c>
    </row>
    <row r="16128" spans="1:2" x14ac:dyDescent="0.25">
      <c r="A16128" s="2" t="s">
        <v>20280</v>
      </c>
      <c r="B16128" s="3">
        <v>16</v>
      </c>
    </row>
    <row r="16129" spans="1:2" x14ac:dyDescent="0.25">
      <c r="A16129" s="2" t="s">
        <v>40878</v>
      </c>
      <c r="B16129" s="3">
        <v>16</v>
      </c>
    </row>
    <row r="16130" spans="1:2" x14ac:dyDescent="0.25">
      <c r="A16130" s="2" t="s">
        <v>27937</v>
      </c>
      <c r="B16130" s="3">
        <v>16</v>
      </c>
    </row>
    <row r="16131" spans="1:2" x14ac:dyDescent="0.25">
      <c r="A16131" s="2" t="s">
        <v>34226</v>
      </c>
      <c r="B16131" s="3">
        <v>16</v>
      </c>
    </row>
    <row r="16132" spans="1:2" x14ac:dyDescent="0.25">
      <c r="A16132" s="2" t="s">
        <v>289</v>
      </c>
      <c r="B16132" s="3">
        <v>16</v>
      </c>
    </row>
    <row r="16133" spans="1:2" x14ac:dyDescent="0.25">
      <c r="A16133" s="2" t="s">
        <v>38581</v>
      </c>
      <c r="B16133" s="3">
        <v>16</v>
      </c>
    </row>
    <row r="16134" spans="1:2" x14ac:dyDescent="0.25">
      <c r="A16134" s="2" t="s">
        <v>21165</v>
      </c>
      <c r="B16134" s="3">
        <v>16</v>
      </c>
    </row>
    <row r="16135" spans="1:2" x14ac:dyDescent="0.25">
      <c r="A16135" s="2" t="s">
        <v>40891</v>
      </c>
      <c r="B16135" s="3">
        <v>16</v>
      </c>
    </row>
    <row r="16136" spans="1:2" x14ac:dyDescent="0.25">
      <c r="A16136" s="2" t="s">
        <v>2377</v>
      </c>
      <c r="B16136" s="3">
        <v>16</v>
      </c>
    </row>
    <row r="16137" spans="1:2" x14ac:dyDescent="0.25">
      <c r="A16137" s="2" t="s">
        <v>26610</v>
      </c>
      <c r="B16137" s="3">
        <v>16</v>
      </c>
    </row>
    <row r="16138" spans="1:2" x14ac:dyDescent="0.25">
      <c r="A16138" s="2" t="s">
        <v>28821</v>
      </c>
      <c r="B16138" s="3">
        <v>16</v>
      </c>
    </row>
    <row r="16139" spans="1:2" x14ac:dyDescent="0.25">
      <c r="A16139" s="2" t="s">
        <v>14064</v>
      </c>
      <c r="B16139" s="3">
        <v>16</v>
      </c>
    </row>
    <row r="16140" spans="1:2" x14ac:dyDescent="0.25">
      <c r="A16140" s="2" t="s">
        <v>10424</v>
      </c>
      <c r="B16140" s="3">
        <v>16</v>
      </c>
    </row>
    <row r="16141" spans="1:2" x14ac:dyDescent="0.25">
      <c r="A16141" s="2" t="s">
        <v>34238</v>
      </c>
      <c r="B16141" s="3">
        <v>16</v>
      </c>
    </row>
    <row r="16142" spans="1:2" x14ac:dyDescent="0.25">
      <c r="A16142" s="2" t="s">
        <v>9294</v>
      </c>
      <c r="B16142" s="3">
        <v>16</v>
      </c>
    </row>
    <row r="16143" spans="1:2" x14ac:dyDescent="0.25">
      <c r="A16143" s="2" t="s">
        <v>36761</v>
      </c>
      <c r="B16143" s="3">
        <v>16</v>
      </c>
    </row>
    <row r="16144" spans="1:2" x14ac:dyDescent="0.25">
      <c r="A16144" s="2" t="s">
        <v>8551</v>
      </c>
      <c r="B16144" s="3">
        <v>16</v>
      </c>
    </row>
    <row r="16145" spans="1:2" x14ac:dyDescent="0.25">
      <c r="A16145" s="2" t="s">
        <v>13195</v>
      </c>
      <c r="B16145" s="3">
        <v>16</v>
      </c>
    </row>
    <row r="16146" spans="1:2" x14ac:dyDescent="0.25">
      <c r="A16146" s="2" t="s">
        <v>14267</v>
      </c>
      <c r="B16146" s="3">
        <v>16</v>
      </c>
    </row>
    <row r="16147" spans="1:2" x14ac:dyDescent="0.25">
      <c r="A16147" s="2" t="s">
        <v>570</v>
      </c>
      <c r="B16147" s="3">
        <v>16</v>
      </c>
    </row>
    <row r="16148" spans="1:2" x14ac:dyDescent="0.25">
      <c r="A16148" s="2" t="s">
        <v>14962</v>
      </c>
      <c r="B16148" s="3">
        <v>16</v>
      </c>
    </row>
    <row r="16149" spans="1:2" x14ac:dyDescent="0.25">
      <c r="A16149" s="2" t="s">
        <v>11669</v>
      </c>
      <c r="B16149" s="3">
        <v>16</v>
      </c>
    </row>
    <row r="16150" spans="1:2" x14ac:dyDescent="0.25">
      <c r="A16150" s="2" t="s">
        <v>29477</v>
      </c>
      <c r="B16150" s="3">
        <v>16</v>
      </c>
    </row>
    <row r="16151" spans="1:2" x14ac:dyDescent="0.25">
      <c r="A16151" s="2" t="s">
        <v>8087</v>
      </c>
      <c r="B16151" s="3">
        <v>16</v>
      </c>
    </row>
    <row r="16152" spans="1:2" x14ac:dyDescent="0.25">
      <c r="A16152" s="2" t="s">
        <v>21171</v>
      </c>
      <c r="B16152" s="3">
        <v>16</v>
      </c>
    </row>
    <row r="16153" spans="1:2" x14ac:dyDescent="0.25">
      <c r="A16153" s="2" t="s">
        <v>40908</v>
      </c>
      <c r="B16153" s="3">
        <v>16</v>
      </c>
    </row>
    <row r="16154" spans="1:2" x14ac:dyDescent="0.25">
      <c r="A16154" s="2" t="s">
        <v>39349</v>
      </c>
      <c r="B16154" s="3">
        <v>16</v>
      </c>
    </row>
    <row r="16155" spans="1:2" x14ac:dyDescent="0.25">
      <c r="A16155" s="2" t="s">
        <v>34252</v>
      </c>
      <c r="B16155" s="3">
        <v>16</v>
      </c>
    </row>
    <row r="16156" spans="1:2" x14ac:dyDescent="0.25">
      <c r="A16156" s="2" t="s">
        <v>19450</v>
      </c>
      <c r="B16156" s="3">
        <v>16</v>
      </c>
    </row>
    <row r="16157" spans="1:2" x14ac:dyDescent="0.25">
      <c r="A16157" s="2" t="s">
        <v>27819</v>
      </c>
      <c r="B16157" s="3">
        <v>16</v>
      </c>
    </row>
    <row r="16158" spans="1:2" x14ac:dyDescent="0.25">
      <c r="A16158" s="2" t="s">
        <v>17721</v>
      </c>
      <c r="B16158" s="3">
        <v>16</v>
      </c>
    </row>
    <row r="16159" spans="1:2" x14ac:dyDescent="0.25">
      <c r="A16159" s="2" t="s">
        <v>32680</v>
      </c>
      <c r="B16159" s="3">
        <v>16</v>
      </c>
    </row>
    <row r="16160" spans="1:2" x14ac:dyDescent="0.25">
      <c r="A16160" s="2" t="s">
        <v>30453</v>
      </c>
      <c r="B16160" s="3">
        <v>16</v>
      </c>
    </row>
    <row r="16161" spans="1:2" x14ac:dyDescent="0.25">
      <c r="A16161" s="2" t="s">
        <v>12512</v>
      </c>
      <c r="B16161" s="3">
        <v>16</v>
      </c>
    </row>
    <row r="16162" spans="1:2" x14ac:dyDescent="0.25">
      <c r="A16162" s="2" t="s">
        <v>20755</v>
      </c>
      <c r="B16162" s="3">
        <v>16</v>
      </c>
    </row>
    <row r="16163" spans="1:2" x14ac:dyDescent="0.25">
      <c r="A16163" s="2" t="s">
        <v>38614</v>
      </c>
      <c r="B16163" s="3">
        <v>16</v>
      </c>
    </row>
    <row r="16164" spans="1:2" x14ac:dyDescent="0.25">
      <c r="A16164" s="2" t="s">
        <v>2214</v>
      </c>
      <c r="B16164" s="3">
        <v>16</v>
      </c>
    </row>
    <row r="16165" spans="1:2" x14ac:dyDescent="0.25">
      <c r="A16165" s="2" t="s">
        <v>16039</v>
      </c>
      <c r="B16165" s="3">
        <v>16</v>
      </c>
    </row>
    <row r="16166" spans="1:2" x14ac:dyDescent="0.25">
      <c r="A16166" s="2" t="s">
        <v>4991</v>
      </c>
      <c r="B16166" s="3">
        <v>16</v>
      </c>
    </row>
    <row r="16167" spans="1:2" x14ac:dyDescent="0.25">
      <c r="A16167" s="2" t="s">
        <v>15638</v>
      </c>
      <c r="B16167" s="3">
        <v>16</v>
      </c>
    </row>
    <row r="16168" spans="1:2" x14ac:dyDescent="0.25">
      <c r="A16168" s="2" t="s">
        <v>27535</v>
      </c>
      <c r="B16168" s="3">
        <v>16</v>
      </c>
    </row>
    <row r="16169" spans="1:2" x14ac:dyDescent="0.25">
      <c r="A16169" s="2" t="s">
        <v>7366</v>
      </c>
      <c r="B16169" s="3">
        <v>16</v>
      </c>
    </row>
    <row r="16170" spans="1:2" x14ac:dyDescent="0.25">
      <c r="A16170" s="2" t="s">
        <v>12096</v>
      </c>
      <c r="B16170" s="3">
        <v>16</v>
      </c>
    </row>
    <row r="16171" spans="1:2" x14ac:dyDescent="0.25">
      <c r="A16171" s="2" t="s">
        <v>17331</v>
      </c>
      <c r="B16171" s="3">
        <v>16</v>
      </c>
    </row>
    <row r="16172" spans="1:2" x14ac:dyDescent="0.25">
      <c r="A16172" s="2" t="s">
        <v>27943</v>
      </c>
      <c r="B16172" s="3">
        <v>16</v>
      </c>
    </row>
    <row r="16173" spans="1:2" x14ac:dyDescent="0.25">
      <c r="A16173" s="2" t="s">
        <v>6966</v>
      </c>
      <c r="B16173" s="3">
        <v>16</v>
      </c>
    </row>
    <row r="16174" spans="1:2" x14ac:dyDescent="0.25">
      <c r="A16174" s="2" t="s">
        <v>42069</v>
      </c>
      <c r="B16174" s="3">
        <v>16</v>
      </c>
    </row>
    <row r="16175" spans="1:2" x14ac:dyDescent="0.25">
      <c r="A16175" s="2" t="s">
        <v>24320</v>
      </c>
      <c r="B16175" s="3">
        <v>16</v>
      </c>
    </row>
    <row r="16176" spans="1:2" x14ac:dyDescent="0.25">
      <c r="A16176" s="2" t="s">
        <v>5393</v>
      </c>
      <c r="B16176" s="3">
        <v>16</v>
      </c>
    </row>
    <row r="16177" spans="1:2" x14ac:dyDescent="0.25">
      <c r="A16177" s="2" t="s">
        <v>14188</v>
      </c>
      <c r="B16177" s="3">
        <v>16</v>
      </c>
    </row>
    <row r="16178" spans="1:2" x14ac:dyDescent="0.25">
      <c r="A16178" s="2" t="s">
        <v>33145</v>
      </c>
      <c r="B16178" s="3">
        <v>16</v>
      </c>
    </row>
    <row r="16179" spans="1:2" x14ac:dyDescent="0.25">
      <c r="A16179" s="2" t="s">
        <v>40938</v>
      </c>
      <c r="B16179" s="3">
        <v>16</v>
      </c>
    </row>
    <row r="16180" spans="1:2" x14ac:dyDescent="0.25">
      <c r="A16180" s="2" t="s">
        <v>15862</v>
      </c>
      <c r="B16180" s="3">
        <v>16</v>
      </c>
    </row>
    <row r="16181" spans="1:2" x14ac:dyDescent="0.25">
      <c r="A16181" s="2" t="s">
        <v>21083</v>
      </c>
      <c r="B16181" s="3">
        <v>16</v>
      </c>
    </row>
    <row r="16182" spans="1:2" x14ac:dyDescent="0.25">
      <c r="A16182" s="2" t="s">
        <v>37175</v>
      </c>
      <c r="B16182" s="3">
        <v>16</v>
      </c>
    </row>
    <row r="16183" spans="1:2" x14ac:dyDescent="0.25">
      <c r="A16183" s="2" t="s">
        <v>26074</v>
      </c>
      <c r="B16183" s="3">
        <v>16</v>
      </c>
    </row>
    <row r="16184" spans="1:2" x14ac:dyDescent="0.25">
      <c r="A16184" s="2" t="s">
        <v>14274</v>
      </c>
      <c r="B16184" s="3">
        <v>16</v>
      </c>
    </row>
    <row r="16185" spans="1:2" x14ac:dyDescent="0.25">
      <c r="A16185" s="2" t="s">
        <v>11920</v>
      </c>
      <c r="B16185" s="3">
        <v>16</v>
      </c>
    </row>
    <row r="16186" spans="1:2" x14ac:dyDescent="0.25">
      <c r="A16186" s="2" t="s">
        <v>30509</v>
      </c>
      <c r="B16186" s="3">
        <v>16</v>
      </c>
    </row>
    <row r="16187" spans="1:2" x14ac:dyDescent="0.25">
      <c r="A16187" s="2" t="s">
        <v>27221</v>
      </c>
      <c r="B16187" s="3">
        <v>16</v>
      </c>
    </row>
    <row r="16188" spans="1:2" x14ac:dyDescent="0.25">
      <c r="A16188" s="2" t="s">
        <v>2971</v>
      </c>
      <c r="B16188" s="3">
        <v>16</v>
      </c>
    </row>
    <row r="16189" spans="1:2" x14ac:dyDescent="0.25">
      <c r="A16189" s="2" t="s">
        <v>9390</v>
      </c>
      <c r="B16189" s="3">
        <v>16</v>
      </c>
    </row>
    <row r="16190" spans="1:2" x14ac:dyDescent="0.25">
      <c r="A16190" s="2" t="s">
        <v>30910</v>
      </c>
      <c r="B16190" s="3">
        <v>16</v>
      </c>
    </row>
    <row r="16191" spans="1:2" x14ac:dyDescent="0.25">
      <c r="A16191" s="2" t="s">
        <v>20188</v>
      </c>
      <c r="B16191" s="3">
        <v>16</v>
      </c>
    </row>
    <row r="16192" spans="1:2" x14ac:dyDescent="0.25">
      <c r="A16192" s="2" t="s">
        <v>9746</v>
      </c>
      <c r="B16192" s="3">
        <v>16</v>
      </c>
    </row>
    <row r="16193" spans="1:2" x14ac:dyDescent="0.25">
      <c r="A16193" s="2" t="s">
        <v>22442</v>
      </c>
      <c r="B16193" s="3">
        <v>16</v>
      </c>
    </row>
    <row r="16194" spans="1:2" x14ac:dyDescent="0.25">
      <c r="A16194" s="2" t="s">
        <v>29502</v>
      </c>
      <c r="B16194" s="3">
        <v>16</v>
      </c>
    </row>
    <row r="16195" spans="1:2" x14ac:dyDescent="0.25">
      <c r="A16195" s="2" t="s">
        <v>11135</v>
      </c>
      <c r="B16195" s="3">
        <v>16</v>
      </c>
    </row>
    <row r="16196" spans="1:2" x14ac:dyDescent="0.25">
      <c r="A16196" s="2" t="s">
        <v>1584</v>
      </c>
      <c r="B16196" s="3">
        <v>16</v>
      </c>
    </row>
    <row r="16197" spans="1:2" x14ac:dyDescent="0.25">
      <c r="A16197" s="2" t="s">
        <v>40961</v>
      </c>
      <c r="B16197" s="3">
        <v>16</v>
      </c>
    </row>
    <row r="16198" spans="1:2" x14ac:dyDescent="0.25">
      <c r="A16198" s="2" t="s">
        <v>1588</v>
      </c>
      <c r="B16198" s="3">
        <v>16</v>
      </c>
    </row>
    <row r="16199" spans="1:2" x14ac:dyDescent="0.25">
      <c r="A16199" s="2" t="s">
        <v>38655</v>
      </c>
      <c r="B16199" s="3">
        <v>16</v>
      </c>
    </row>
    <row r="16200" spans="1:2" x14ac:dyDescent="0.25">
      <c r="A16200" s="2" t="s">
        <v>39388</v>
      </c>
      <c r="B16200" s="3">
        <v>16</v>
      </c>
    </row>
    <row r="16201" spans="1:2" x14ac:dyDescent="0.25">
      <c r="A16201" s="2" t="s">
        <v>15651</v>
      </c>
      <c r="B16201" s="3">
        <v>16</v>
      </c>
    </row>
    <row r="16202" spans="1:2" x14ac:dyDescent="0.25">
      <c r="A16202" s="2" t="s">
        <v>33197</v>
      </c>
      <c r="B16202" s="3">
        <v>16</v>
      </c>
    </row>
    <row r="16203" spans="1:2" x14ac:dyDescent="0.25">
      <c r="A16203" s="2" t="s">
        <v>19069</v>
      </c>
      <c r="B16203" s="3">
        <v>16</v>
      </c>
    </row>
    <row r="16204" spans="1:2" x14ac:dyDescent="0.25">
      <c r="A16204" s="2" t="s">
        <v>19745</v>
      </c>
      <c r="B16204" s="3">
        <v>16</v>
      </c>
    </row>
    <row r="16205" spans="1:2" x14ac:dyDescent="0.25">
      <c r="A16205" s="2" t="s">
        <v>6726</v>
      </c>
      <c r="B16205" s="3">
        <v>16</v>
      </c>
    </row>
    <row r="16206" spans="1:2" x14ac:dyDescent="0.25">
      <c r="A16206" s="2" t="s">
        <v>8415</v>
      </c>
      <c r="B16206" s="3">
        <v>16</v>
      </c>
    </row>
    <row r="16207" spans="1:2" x14ac:dyDescent="0.25">
      <c r="A16207" s="2" t="s">
        <v>40974</v>
      </c>
      <c r="B16207" s="3">
        <v>16</v>
      </c>
    </row>
    <row r="16208" spans="1:2" x14ac:dyDescent="0.25">
      <c r="A16208" s="2" t="s">
        <v>4312</v>
      </c>
      <c r="B16208" s="3">
        <v>16</v>
      </c>
    </row>
    <row r="16209" spans="1:2" x14ac:dyDescent="0.25">
      <c r="A16209" s="2" t="s">
        <v>8719</v>
      </c>
      <c r="B16209" s="3">
        <v>16</v>
      </c>
    </row>
    <row r="16210" spans="1:2" x14ac:dyDescent="0.25">
      <c r="A16210" s="2" t="s">
        <v>2306</v>
      </c>
      <c r="B16210" s="3">
        <v>16</v>
      </c>
    </row>
    <row r="16211" spans="1:2" x14ac:dyDescent="0.25">
      <c r="A16211" s="2" t="s">
        <v>9890</v>
      </c>
      <c r="B16211" s="3">
        <v>16</v>
      </c>
    </row>
    <row r="16212" spans="1:2" x14ac:dyDescent="0.25">
      <c r="A16212" s="2" t="s">
        <v>5065</v>
      </c>
      <c r="B16212" s="3">
        <v>16</v>
      </c>
    </row>
    <row r="16213" spans="1:2" x14ac:dyDescent="0.25">
      <c r="A16213" s="2" t="s">
        <v>29</v>
      </c>
      <c r="B16213" s="3">
        <v>16</v>
      </c>
    </row>
    <row r="16214" spans="1:2" x14ac:dyDescent="0.25">
      <c r="A16214" s="2" t="s">
        <v>21484</v>
      </c>
      <c r="B16214" s="3">
        <v>16</v>
      </c>
    </row>
    <row r="16215" spans="1:2" x14ac:dyDescent="0.25">
      <c r="A16215" s="2" t="s">
        <v>18069</v>
      </c>
      <c r="B16215" s="3">
        <v>16</v>
      </c>
    </row>
    <row r="16216" spans="1:2" x14ac:dyDescent="0.25">
      <c r="A16216" s="2" t="s">
        <v>25990</v>
      </c>
      <c r="B16216" s="3">
        <v>16</v>
      </c>
    </row>
    <row r="16217" spans="1:2" x14ac:dyDescent="0.25">
      <c r="A16217" s="2" t="s">
        <v>36214</v>
      </c>
      <c r="B16217" s="3">
        <v>16</v>
      </c>
    </row>
    <row r="16218" spans="1:2" x14ac:dyDescent="0.25">
      <c r="A16218" s="2" t="s">
        <v>33217</v>
      </c>
      <c r="B16218" s="3">
        <v>16</v>
      </c>
    </row>
    <row r="16219" spans="1:2" x14ac:dyDescent="0.25">
      <c r="A16219" s="2" t="s">
        <v>16550</v>
      </c>
      <c r="B16219" s="3">
        <v>16</v>
      </c>
    </row>
    <row r="16220" spans="1:2" x14ac:dyDescent="0.25">
      <c r="A16220" s="2" t="s">
        <v>4316</v>
      </c>
      <c r="B16220" s="3">
        <v>16</v>
      </c>
    </row>
    <row r="16221" spans="1:2" x14ac:dyDescent="0.25">
      <c r="A16221" s="2" t="s">
        <v>34325</v>
      </c>
      <c r="B16221" s="3">
        <v>16</v>
      </c>
    </row>
    <row r="16222" spans="1:2" x14ac:dyDescent="0.25">
      <c r="A16222" s="2" t="s">
        <v>12829</v>
      </c>
      <c r="B16222" s="3">
        <v>16</v>
      </c>
    </row>
    <row r="16223" spans="1:2" x14ac:dyDescent="0.25">
      <c r="A16223" s="2" t="s">
        <v>29965</v>
      </c>
      <c r="B16223" s="3">
        <v>16</v>
      </c>
    </row>
    <row r="16224" spans="1:2" x14ac:dyDescent="0.25">
      <c r="A16224" s="2" t="s">
        <v>22207</v>
      </c>
      <c r="B16224" s="3">
        <v>16</v>
      </c>
    </row>
    <row r="16225" spans="1:2" x14ac:dyDescent="0.25">
      <c r="A16225" s="2" t="s">
        <v>40996</v>
      </c>
      <c r="B16225" s="3">
        <v>16</v>
      </c>
    </row>
    <row r="16226" spans="1:2" x14ac:dyDescent="0.25">
      <c r="A16226" s="2" t="s">
        <v>20792</v>
      </c>
      <c r="B16226" s="3">
        <v>16</v>
      </c>
    </row>
    <row r="16227" spans="1:2" x14ac:dyDescent="0.25">
      <c r="A16227" s="2" t="s">
        <v>9232</v>
      </c>
      <c r="B16227" s="3">
        <v>16</v>
      </c>
    </row>
    <row r="16228" spans="1:2" x14ac:dyDescent="0.25">
      <c r="A16228" s="2" t="s">
        <v>42353</v>
      </c>
      <c r="B16228" s="3">
        <v>16</v>
      </c>
    </row>
    <row r="16229" spans="1:2" x14ac:dyDescent="0.25">
      <c r="A16229" s="2" t="s">
        <v>1819</v>
      </c>
      <c r="B16229" s="3">
        <v>16</v>
      </c>
    </row>
    <row r="16230" spans="1:2" x14ac:dyDescent="0.25">
      <c r="A16230" s="2" t="s">
        <v>42367</v>
      </c>
      <c r="B16230" s="3">
        <v>16</v>
      </c>
    </row>
    <row r="16231" spans="1:2" x14ac:dyDescent="0.25">
      <c r="A16231" s="2" t="s">
        <v>8916</v>
      </c>
      <c r="B16231" s="3">
        <v>16</v>
      </c>
    </row>
    <row r="16232" spans="1:2" x14ac:dyDescent="0.25">
      <c r="A16232" s="2" t="s">
        <v>15230</v>
      </c>
      <c r="B16232" s="3">
        <v>16</v>
      </c>
    </row>
    <row r="16233" spans="1:2" x14ac:dyDescent="0.25">
      <c r="A16233" s="2" t="s">
        <v>29969</v>
      </c>
      <c r="B16233" s="3">
        <v>16</v>
      </c>
    </row>
    <row r="16234" spans="1:2" x14ac:dyDescent="0.25">
      <c r="A16234" s="2" t="s">
        <v>27387</v>
      </c>
      <c r="B16234" s="3">
        <v>16</v>
      </c>
    </row>
    <row r="16235" spans="1:2" x14ac:dyDescent="0.25">
      <c r="A16235" s="2" t="s">
        <v>23180</v>
      </c>
      <c r="B16235" s="3">
        <v>16</v>
      </c>
    </row>
    <row r="16236" spans="1:2" x14ac:dyDescent="0.25">
      <c r="A16236" s="2" t="s">
        <v>37248</v>
      </c>
      <c r="B16236" s="3">
        <v>16</v>
      </c>
    </row>
    <row r="16237" spans="1:2" x14ac:dyDescent="0.25">
      <c r="A16237" s="2" t="s">
        <v>24370</v>
      </c>
      <c r="B16237" s="3">
        <v>16</v>
      </c>
    </row>
    <row r="16238" spans="1:2" x14ac:dyDescent="0.25">
      <c r="A16238" s="2" t="s">
        <v>25110</v>
      </c>
      <c r="B16238" s="3">
        <v>16</v>
      </c>
    </row>
    <row r="16239" spans="1:2" x14ac:dyDescent="0.25">
      <c r="A16239" s="2" t="s">
        <v>19833</v>
      </c>
      <c r="B16239" s="3">
        <v>16</v>
      </c>
    </row>
    <row r="16240" spans="1:2" x14ac:dyDescent="0.25">
      <c r="A16240" s="2" t="s">
        <v>14289</v>
      </c>
      <c r="B16240" s="3">
        <v>16</v>
      </c>
    </row>
    <row r="16241" spans="1:2" x14ac:dyDescent="0.25">
      <c r="A16241" s="2" t="s">
        <v>8993</v>
      </c>
      <c r="B16241" s="3">
        <v>16</v>
      </c>
    </row>
    <row r="16242" spans="1:2" x14ac:dyDescent="0.25">
      <c r="A16242" s="2" t="s">
        <v>20073</v>
      </c>
      <c r="B16242" s="3">
        <v>16</v>
      </c>
    </row>
    <row r="16243" spans="1:2" x14ac:dyDescent="0.25">
      <c r="A16243" s="2" t="s">
        <v>36216</v>
      </c>
      <c r="B16243" s="3">
        <v>16</v>
      </c>
    </row>
    <row r="16244" spans="1:2" x14ac:dyDescent="0.25">
      <c r="A16244" s="2" t="s">
        <v>27391</v>
      </c>
      <c r="B16244" s="3">
        <v>16</v>
      </c>
    </row>
    <row r="16245" spans="1:2" x14ac:dyDescent="0.25">
      <c r="A16245" s="2" t="s">
        <v>34359</v>
      </c>
      <c r="B16245" s="3">
        <v>16</v>
      </c>
    </row>
    <row r="16246" spans="1:2" x14ac:dyDescent="0.25">
      <c r="A16246" s="2" t="s">
        <v>11789</v>
      </c>
      <c r="B16246" s="3">
        <v>16</v>
      </c>
    </row>
    <row r="16247" spans="1:2" x14ac:dyDescent="0.25">
      <c r="A16247" s="2" t="s">
        <v>16098</v>
      </c>
      <c r="B16247" s="3">
        <v>16</v>
      </c>
    </row>
    <row r="16248" spans="1:2" x14ac:dyDescent="0.25">
      <c r="A16248" s="2" t="s">
        <v>36023</v>
      </c>
      <c r="B16248" s="3">
        <v>16</v>
      </c>
    </row>
    <row r="16249" spans="1:2" x14ac:dyDescent="0.25">
      <c r="A16249" s="2" t="s">
        <v>32706</v>
      </c>
      <c r="B16249" s="3">
        <v>16</v>
      </c>
    </row>
    <row r="16250" spans="1:2" x14ac:dyDescent="0.25">
      <c r="A16250" s="2" t="s">
        <v>42501</v>
      </c>
      <c r="B16250" s="3">
        <v>16</v>
      </c>
    </row>
    <row r="16251" spans="1:2" x14ac:dyDescent="0.25">
      <c r="A16251" s="2" t="s">
        <v>21851</v>
      </c>
      <c r="B16251" s="3">
        <v>16</v>
      </c>
    </row>
    <row r="16252" spans="1:2" x14ac:dyDescent="0.25">
      <c r="A16252" s="2" t="s">
        <v>2189</v>
      </c>
      <c r="B16252" s="3">
        <v>16</v>
      </c>
    </row>
    <row r="16253" spans="1:2" x14ac:dyDescent="0.25">
      <c r="A16253" s="2" t="s">
        <v>27596</v>
      </c>
      <c r="B16253" s="3">
        <v>16</v>
      </c>
    </row>
    <row r="16254" spans="1:2" x14ac:dyDescent="0.25">
      <c r="A16254" s="2" t="s">
        <v>15136</v>
      </c>
      <c r="B16254" s="3">
        <v>16</v>
      </c>
    </row>
    <row r="16255" spans="1:2" x14ac:dyDescent="0.25">
      <c r="A16255" s="2" t="s">
        <v>36816</v>
      </c>
      <c r="B16255" s="3">
        <v>16</v>
      </c>
    </row>
    <row r="16256" spans="1:2" x14ac:dyDescent="0.25">
      <c r="A16256" s="2" t="s">
        <v>2614</v>
      </c>
      <c r="B16256" s="3">
        <v>16</v>
      </c>
    </row>
    <row r="16257" spans="1:2" x14ac:dyDescent="0.25">
      <c r="A16257" s="2" t="s">
        <v>21853</v>
      </c>
      <c r="B16257" s="3">
        <v>16</v>
      </c>
    </row>
    <row r="16258" spans="1:2" x14ac:dyDescent="0.25">
      <c r="A16258" s="2" t="s">
        <v>5010</v>
      </c>
      <c r="B16258" s="3">
        <v>16</v>
      </c>
    </row>
    <row r="16259" spans="1:2" x14ac:dyDescent="0.25">
      <c r="A16259" s="2" t="s">
        <v>41029</v>
      </c>
      <c r="B16259" s="3">
        <v>16</v>
      </c>
    </row>
    <row r="16260" spans="1:2" x14ac:dyDescent="0.25">
      <c r="A16260" s="2" t="s">
        <v>27395</v>
      </c>
      <c r="B16260" s="3">
        <v>16</v>
      </c>
    </row>
    <row r="16261" spans="1:2" x14ac:dyDescent="0.25">
      <c r="A16261" s="2" t="s">
        <v>25709</v>
      </c>
      <c r="B16261" s="3">
        <v>16</v>
      </c>
    </row>
    <row r="16262" spans="1:2" x14ac:dyDescent="0.25">
      <c r="A16262" s="2" t="s">
        <v>30677</v>
      </c>
      <c r="B16262" s="3">
        <v>16</v>
      </c>
    </row>
    <row r="16263" spans="1:2" x14ac:dyDescent="0.25">
      <c r="A16263" s="2" t="s">
        <v>24387</v>
      </c>
      <c r="B16263" s="3">
        <v>16</v>
      </c>
    </row>
    <row r="16264" spans="1:2" x14ac:dyDescent="0.25">
      <c r="A16264" s="2" t="s">
        <v>11386</v>
      </c>
      <c r="B16264" s="3">
        <v>16</v>
      </c>
    </row>
    <row r="16265" spans="1:2" x14ac:dyDescent="0.25">
      <c r="A16265" s="2" t="s">
        <v>29979</v>
      </c>
      <c r="B16265" s="3">
        <v>16</v>
      </c>
    </row>
    <row r="16266" spans="1:2" x14ac:dyDescent="0.25">
      <c r="A16266" s="2" t="s">
        <v>21498</v>
      </c>
      <c r="B16266" s="3">
        <v>16</v>
      </c>
    </row>
    <row r="16267" spans="1:2" x14ac:dyDescent="0.25">
      <c r="A16267" s="2" t="s">
        <v>13442</v>
      </c>
      <c r="B16267" s="3">
        <v>16</v>
      </c>
    </row>
    <row r="16268" spans="1:2" x14ac:dyDescent="0.25">
      <c r="A16268" s="2" t="s">
        <v>8748</v>
      </c>
      <c r="B16268" s="3">
        <v>16</v>
      </c>
    </row>
    <row r="16269" spans="1:2" x14ac:dyDescent="0.25">
      <c r="A16269" s="2" t="s">
        <v>35924</v>
      </c>
      <c r="B16269" s="3">
        <v>16</v>
      </c>
    </row>
    <row r="16270" spans="1:2" x14ac:dyDescent="0.25">
      <c r="A16270" s="2" t="s">
        <v>936</v>
      </c>
      <c r="B16270" s="3">
        <v>16</v>
      </c>
    </row>
    <row r="16271" spans="1:2" x14ac:dyDescent="0.25">
      <c r="A16271" s="2" t="s">
        <v>16565</v>
      </c>
      <c r="B16271" s="3">
        <v>16</v>
      </c>
    </row>
    <row r="16272" spans="1:2" x14ac:dyDescent="0.25">
      <c r="A16272" s="2" t="s">
        <v>8478</v>
      </c>
      <c r="B16272" s="3">
        <v>16</v>
      </c>
    </row>
    <row r="16273" spans="1:2" x14ac:dyDescent="0.25">
      <c r="A16273" s="2" t="s">
        <v>3116</v>
      </c>
      <c r="B16273" s="3">
        <v>16</v>
      </c>
    </row>
    <row r="16274" spans="1:2" x14ac:dyDescent="0.25">
      <c r="A16274" s="2" t="s">
        <v>5411</v>
      </c>
      <c r="B16274" s="3">
        <v>16</v>
      </c>
    </row>
    <row r="16275" spans="1:2" x14ac:dyDescent="0.25">
      <c r="A16275" s="2" t="s">
        <v>38727</v>
      </c>
      <c r="B16275" s="3">
        <v>16</v>
      </c>
    </row>
    <row r="16276" spans="1:2" x14ac:dyDescent="0.25">
      <c r="A16276" s="2" t="s">
        <v>21507</v>
      </c>
      <c r="B16276" s="3">
        <v>16</v>
      </c>
    </row>
    <row r="16277" spans="1:2" x14ac:dyDescent="0.25">
      <c r="A16277" s="2" t="s">
        <v>1637</v>
      </c>
      <c r="B16277" s="3">
        <v>16</v>
      </c>
    </row>
    <row r="16278" spans="1:2" x14ac:dyDescent="0.25">
      <c r="A16278" s="2" t="s">
        <v>36396</v>
      </c>
      <c r="B16278" s="3">
        <v>16</v>
      </c>
    </row>
    <row r="16279" spans="1:2" x14ac:dyDescent="0.25">
      <c r="A16279" s="2" t="s">
        <v>38731</v>
      </c>
      <c r="B16279" s="3">
        <v>16</v>
      </c>
    </row>
    <row r="16280" spans="1:2" x14ac:dyDescent="0.25">
      <c r="A16280" s="2" t="s">
        <v>21509</v>
      </c>
      <c r="B16280" s="3">
        <v>16</v>
      </c>
    </row>
    <row r="16281" spans="1:2" x14ac:dyDescent="0.25">
      <c r="A16281" s="2" t="s">
        <v>34385</v>
      </c>
      <c r="B16281" s="3">
        <v>16</v>
      </c>
    </row>
    <row r="16282" spans="1:2" x14ac:dyDescent="0.25">
      <c r="A16282" s="2" t="s">
        <v>42674</v>
      </c>
      <c r="B16282" s="3">
        <v>16</v>
      </c>
    </row>
    <row r="16283" spans="1:2" x14ac:dyDescent="0.25">
      <c r="A16283" s="2" t="s">
        <v>14585</v>
      </c>
      <c r="B16283" s="3">
        <v>16</v>
      </c>
    </row>
    <row r="16284" spans="1:2" x14ac:dyDescent="0.25">
      <c r="A16284" s="2" t="s">
        <v>5016</v>
      </c>
      <c r="B16284" s="3">
        <v>16</v>
      </c>
    </row>
    <row r="16285" spans="1:2" x14ac:dyDescent="0.25">
      <c r="A16285" s="2" t="s">
        <v>35928</v>
      </c>
      <c r="B16285" s="3">
        <v>16</v>
      </c>
    </row>
    <row r="16286" spans="1:2" x14ac:dyDescent="0.25">
      <c r="A16286" s="2" t="s">
        <v>772</v>
      </c>
      <c r="B16286" s="3">
        <v>16</v>
      </c>
    </row>
    <row r="16287" spans="1:2" x14ac:dyDescent="0.25">
      <c r="A16287" s="2" t="s">
        <v>22445</v>
      </c>
      <c r="B16287" s="3">
        <v>16</v>
      </c>
    </row>
    <row r="16288" spans="1:2" x14ac:dyDescent="0.25">
      <c r="A16288" s="2" t="s">
        <v>3741</v>
      </c>
      <c r="B16288" s="3">
        <v>16</v>
      </c>
    </row>
    <row r="16289" spans="1:2" x14ac:dyDescent="0.25">
      <c r="A16289" s="2" t="s">
        <v>3454</v>
      </c>
      <c r="B16289" s="3">
        <v>16</v>
      </c>
    </row>
    <row r="16290" spans="1:2" x14ac:dyDescent="0.25">
      <c r="A16290" s="2" t="s">
        <v>9316</v>
      </c>
      <c r="B16290" s="3">
        <v>16</v>
      </c>
    </row>
    <row r="16291" spans="1:2" x14ac:dyDescent="0.25">
      <c r="A16291" s="2" t="s">
        <v>11928</v>
      </c>
      <c r="B16291" s="3">
        <v>16</v>
      </c>
    </row>
    <row r="16292" spans="1:2" x14ac:dyDescent="0.25">
      <c r="A16292" s="2" t="s">
        <v>28840</v>
      </c>
      <c r="B16292" s="3">
        <v>16</v>
      </c>
    </row>
    <row r="16293" spans="1:2" x14ac:dyDescent="0.25">
      <c r="A16293" s="2" t="s">
        <v>3651</v>
      </c>
      <c r="B16293" s="3">
        <v>16</v>
      </c>
    </row>
    <row r="16294" spans="1:2" x14ac:dyDescent="0.25">
      <c r="A16294" s="2" t="s">
        <v>12136</v>
      </c>
      <c r="B16294" s="3">
        <v>16</v>
      </c>
    </row>
    <row r="16295" spans="1:2" x14ac:dyDescent="0.25">
      <c r="A16295" s="2" t="s">
        <v>14821</v>
      </c>
      <c r="B16295" s="3">
        <v>16</v>
      </c>
    </row>
    <row r="16296" spans="1:2" x14ac:dyDescent="0.25">
      <c r="A16296" s="2" t="s">
        <v>186</v>
      </c>
      <c r="B16296" s="3">
        <v>16</v>
      </c>
    </row>
    <row r="16297" spans="1:2" x14ac:dyDescent="0.25">
      <c r="A16297" s="2" t="s">
        <v>11445</v>
      </c>
      <c r="B16297" s="3">
        <v>16</v>
      </c>
    </row>
    <row r="16298" spans="1:2" x14ac:dyDescent="0.25">
      <c r="A16298" s="2" t="s">
        <v>18662</v>
      </c>
      <c r="B16298" s="3">
        <v>16</v>
      </c>
    </row>
    <row r="16299" spans="1:2" x14ac:dyDescent="0.25">
      <c r="A16299" s="2" t="s">
        <v>24407</v>
      </c>
      <c r="B16299" s="3">
        <v>16</v>
      </c>
    </row>
    <row r="16300" spans="1:2" x14ac:dyDescent="0.25">
      <c r="A16300" s="2" t="s">
        <v>25220</v>
      </c>
      <c r="B16300" s="3">
        <v>16</v>
      </c>
    </row>
    <row r="16301" spans="1:2" x14ac:dyDescent="0.25">
      <c r="A16301" s="2" t="s">
        <v>5905</v>
      </c>
      <c r="B16301" s="3">
        <v>16</v>
      </c>
    </row>
    <row r="16302" spans="1:2" x14ac:dyDescent="0.25">
      <c r="A16302" s="2" t="s">
        <v>11554</v>
      </c>
      <c r="B16302" s="3">
        <v>16</v>
      </c>
    </row>
    <row r="16303" spans="1:2" x14ac:dyDescent="0.25">
      <c r="A16303" s="2" t="s">
        <v>36839</v>
      </c>
      <c r="B16303" s="3">
        <v>16</v>
      </c>
    </row>
    <row r="16304" spans="1:2" x14ac:dyDescent="0.25">
      <c r="A16304" s="2" t="s">
        <v>42803</v>
      </c>
      <c r="B16304" s="3">
        <v>16</v>
      </c>
    </row>
    <row r="16305" spans="1:2" x14ac:dyDescent="0.25">
      <c r="A16305" s="2" t="s">
        <v>34417</v>
      </c>
      <c r="B16305" s="3">
        <v>16</v>
      </c>
    </row>
    <row r="16306" spans="1:2" x14ac:dyDescent="0.25">
      <c r="A16306" s="2" t="s">
        <v>30756</v>
      </c>
      <c r="B16306" s="3">
        <v>16</v>
      </c>
    </row>
    <row r="16307" spans="1:2" x14ac:dyDescent="0.25">
      <c r="A16307" s="2" t="s">
        <v>4167</v>
      </c>
      <c r="B16307" s="3">
        <v>16</v>
      </c>
    </row>
    <row r="16308" spans="1:2" x14ac:dyDescent="0.25">
      <c r="A16308" s="2" t="s">
        <v>23540</v>
      </c>
      <c r="B16308" s="3">
        <v>16</v>
      </c>
    </row>
    <row r="16309" spans="1:2" x14ac:dyDescent="0.25">
      <c r="A16309" s="2" t="s">
        <v>12557</v>
      </c>
      <c r="B16309" s="3">
        <v>16</v>
      </c>
    </row>
    <row r="16310" spans="1:2" x14ac:dyDescent="0.25">
      <c r="A16310" s="2" t="s">
        <v>17879</v>
      </c>
      <c r="B16310" s="3">
        <v>16</v>
      </c>
    </row>
    <row r="16311" spans="1:2" x14ac:dyDescent="0.25">
      <c r="A16311" s="2" t="s">
        <v>1747</v>
      </c>
      <c r="B16311" s="3">
        <v>16</v>
      </c>
    </row>
    <row r="16312" spans="1:2" x14ac:dyDescent="0.25">
      <c r="A16312" s="2" t="s">
        <v>42830</v>
      </c>
      <c r="B16312" s="3">
        <v>16</v>
      </c>
    </row>
    <row r="16313" spans="1:2" x14ac:dyDescent="0.25">
      <c r="A16313" s="2" t="s">
        <v>15676</v>
      </c>
      <c r="B16313" s="3">
        <v>16</v>
      </c>
    </row>
    <row r="16314" spans="1:2" x14ac:dyDescent="0.25">
      <c r="A16314" s="2" t="s">
        <v>19172</v>
      </c>
      <c r="B16314" s="3">
        <v>16</v>
      </c>
    </row>
    <row r="16315" spans="1:2" x14ac:dyDescent="0.25">
      <c r="A16315" s="2" t="s">
        <v>4392</v>
      </c>
      <c r="B16315" s="3">
        <v>16</v>
      </c>
    </row>
    <row r="16316" spans="1:2" x14ac:dyDescent="0.25">
      <c r="A16316" s="2" t="s">
        <v>9822</v>
      </c>
      <c r="B16316" s="3">
        <v>16</v>
      </c>
    </row>
    <row r="16317" spans="1:2" x14ac:dyDescent="0.25">
      <c r="A16317" s="2" t="s">
        <v>24425</v>
      </c>
      <c r="B16317" s="3">
        <v>16</v>
      </c>
    </row>
    <row r="16318" spans="1:2" x14ac:dyDescent="0.25">
      <c r="A16318" s="2" t="s">
        <v>11413</v>
      </c>
      <c r="B16318" s="3">
        <v>16</v>
      </c>
    </row>
    <row r="16319" spans="1:2" x14ac:dyDescent="0.25">
      <c r="A16319" s="2" t="s">
        <v>38817</v>
      </c>
      <c r="B16319" s="3">
        <v>16</v>
      </c>
    </row>
    <row r="16320" spans="1:2" x14ac:dyDescent="0.25">
      <c r="A16320" s="2" t="s">
        <v>37351</v>
      </c>
      <c r="B16320" s="3">
        <v>16</v>
      </c>
    </row>
    <row r="16321" spans="1:2" x14ac:dyDescent="0.25">
      <c r="A16321" s="2" t="s">
        <v>17396</v>
      </c>
      <c r="B16321" s="3">
        <v>16</v>
      </c>
    </row>
    <row r="16322" spans="1:2" x14ac:dyDescent="0.25">
      <c r="A16322" s="2" t="s">
        <v>27965</v>
      </c>
      <c r="B16322" s="3">
        <v>16</v>
      </c>
    </row>
    <row r="16323" spans="1:2" x14ac:dyDescent="0.25">
      <c r="A16323" s="2" t="s">
        <v>13090</v>
      </c>
      <c r="B16323" s="3">
        <v>16</v>
      </c>
    </row>
    <row r="16324" spans="1:2" x14ac:dyDescent="0.25">
      <c r="A16324" s="2" t="s">
        <v>12897</v>
      </c>
      <c r="B16324" s="3">
        <v>16</v>
      </c>
    </row>
    <row r="16325" spans="1:2" x14ac:dyDescent="0.25">
      <c r="A16325" s="2" t="s">
        <v>23205</v>
      </c>
      <c r="B16325" s="3">
        <v>16</v>
      </c>
    </row>
    <row r="16326" spans="1:2" x14ac:dyDescent="0.25">
      <c r="A16326" s="2" t="s">
        <v>30812</v>
      </c>
      <c r="B16326" s="3">
        <v>16</v>
      </c>
    </row>
    <row r="16327" spans="1:2" x14ac:dyDescent="0.25">
      <c r="A16327" s="2" t="s">
        <v>3270</v>
      </c>
      <c r="B16327" s="3">
        <v>16</v>
      </c>
    </row>
    <row r="16328" spans="1:2" x14ac:dyDescent="0.25">
      <c r="A16328" s="2" t="s">
        <v>42921</v>
      </c>
      <c r="B16328" s="3">
        <v>16</v>
      </c>
    </row>
    <row r="16329" spans="1:2" x14ac:dyDescent="0.25">
      <c r="A16329" s="2" t="s">
        <v>34449</v>
      </c>
      <c r="B16329" s="3">
        <v>16</v>
      </c>
    </row>
    <row r="16330" spans="1:2" x14ac:dyDescent="0.25">
      <c r="A16330" s="2" t="s">
        <v>14320</v>
      </c>
      <c r="B16330" s="3">
        <v>16</v>
      </c>
    </row>
    <row r="16331" spans="1:2" x14ac:dyDescent="0.25">
      <c r="A16331" s="2" t="s">
        <v>921</v>
      </c>
      <c r="B16331" s="3">
        <v>16</v>
      </c>
    </row>
    <row r="16332" spans="1:2" x14ac:dyDescent="0.25">
      <c r="A16332" s="2" t="s">
        <v>3835</v>
      </c>
      <c r="B16332" s="3">
        <v>16</v>
      </c>
    </row>
    <row r="16333" spans="1:2" x14ac:dyDescent="0.25">
      <c r="A16333" s="2" t="s">
        <v>28795</v>
      </c>
      <c r="B16333" s="3">
        <v>16</v>
      </c>
    </row>
    <row r="16334" spans="1:2" x14ac:dyDescent="0.25">
      <c r="A16334" s="2" t="s">
        <v>14671</v>
      </c>
      <c r="B16334" s="3">
        <v>16</v>
      </c>
    </row>
    <row r="16335" spans="1:2" x14ac:dyDescent="0.25">
      <c r="A16335" s="2" t="s">
        <v>9074</v>
      </c>
      <c r="B16335" s="3">
        <v>16</v>
      </c>
    </row>
    <row r="16336" spans="1:2" x14ac:dyDescent="0.25">
      <c r="A16336" s="2" t="s">
        <v>17862</v>
      </c>
      <c r="B16336" s="3">
        <v>16</v>
      </c>
    </row>
    <row r="16337" spans="1:2" x14ac:dyDescent="0.25">
      <c r="A16337" s="2" t="s">
        <v>12564</v>
      </c>
      <c r="B16337" s="3">
        <v>16</v>
      </c>
    </row>
    <row r="16338" spans="1:2" x14ac:dyDescent="0.25">
      <c r="A16338" s="2" t="s">
        <v>37389</v>
      </c>
      <c r="B16338" s="3">
        <v>16</v>
      </c>
    </row>
    <row r="16339" spans="1:2" x14ac:dyDescent="0.25">
      <c r="A16339" s="2" t="s">
        <v>41140</v>
      </c>
      <c r="B16339" s="3">
        <v>16</v>
      </c>
    </row>
    <row r="16340" spans="1:2" x14ac:dyDescent="0.25">
      <c r="A16340" s="2" t="s">
        <v>30849</v>
      </c>
      <c r="B16340" s="3">
        <v>16</v>
      </c>
    </row>
    <row r="16341" spans="1:2" x14ac:dyDescent="0.25">
      <c r="A16341" s="2" t="s">
        <v>24443</v>
      </c>
      <c r="B16341" s="3">
        <v>16</v>
      </c>
    </row>
    <row r="16342" spans="1:2" x14ac:dyDescent="0.25">
      <c r="A16342" s="2" t="s">
        <v>27439</v>
      </c>
      <c r="B16342" s="3">
        <v>16</v>
      </c>
    </row>
    <row r="16343" spans="1:2" x14ac:dyDescent="0.25">
      <c r="A16343" s="2" t="s">
        <v>20021</v>
      </c>
      <c r="B16343" s="3">
        <v>16</v>
      </c>
    </row>
    <row r="16344" spans="1:2" x14ac:dyDescent="0.25">
      <c r="A16344" s="2" t="s">
        <v>6610</v>
      </c>
      <c r="B16344" s="3">
        <v>16</v>
      </c>
    </row>
    <row r="16345" spans="1:2" x14ac:dyDescent="0.25">
      <c r="A16345" s="2" t="s">
        <v>24447</v>
      </c>
      <c r="B16345" s="3">
        <v>16</v>
      </c>
    </row>
    <row r="16346" spans="1:2" x14ac:dyDescent="0.25">
      <c r="A16346" s="2" t="s">
        <v>30864</v>
      </c>
      <c r="B16346" s="3">
        <v>16</v>
      </c>
    </row>
    <row r="16347" spans="1:2" x14ac:dyDescent="0.25">
      <c r="A16347" s="2" t="s">
        <v>41157</v>
      </c>
      <c r="B16347" s="3">
        <v>16</v>
      </c>
    </row>
    <row r="16348" spans="1:2" x14ac:dyDescent="0.25">
      <c r="A16348" s="2" t="s">
        <v>37406</v>
      </c>
      <c r="B16348" s="3">
        <v>16</v>
      </c>
    </row>
    <row r="16349" spans="1:2" x14ac:dyDescent="0.25">
      <c r="A16349" s="2" t="s">
        <v>19631</v>
      </c>
      <c r="B16349" s="3">
        <v>16</v>
      </c>
    </row>
    <row r="16350" spans="1:2" x14ac:dyDescent="0.25">
      <c r="A16350" s="2" t="s">
        <v>35623</v>
      </c>
      <c r="B16350" s="3">
        <v>16</v>
      </c>
    </row>
    <row r="16351" spans="1:2" x14ac:dyDescent="0.25">
      <c r="A16351" s="2" t="s">
        <v>24454</v>
      </c>
      <c r="B16351" s="3">
        <v>16</v>
      </c>
    </row>
    <row r="16352" spans="1:2" x14ac:dyDescent="0.25">
      <c r="A16352" s="2" t="s">
        <v>30867</v>
      </c>
      <c r="B16352" s="3">
        <v>16</v>
      </c>
    </row>
    <row r="16353" spans="1:2" x14ac:dyDescent="0.25">
      <c r="A16353" s="2" t="s">
        <v>38862</v>
      </c>
      <c r="B16353" s="3">
        <v>16</v>
      </c>
    </row>
    <row r="16354" spans="1:2" x14ac:dyDescent="0.25">
      <c r="A16354" s="2" t="s">
        <v>17941</v>
      </c>
      <c r="B16354" s="3">
        <v>16</v>
      </c>
    </row>
    <row r="16355" spans="1:2" x14ac:dyDescent="0.25">
      <c r="A16355" s="2" t="s">
        <v>27255</v>
      </c>
      <c r="B16355" s="3">
        <v>16</v>
      </c>
    </row>
    <row r="16356" spans="1:2" x14ac:dyDescent="0.25">
      <c r="A16356" s="2" t="s">
        <v>6234</v>
      </c>
      <c r="B16356" s="3">
        <v>16</v>
      </c>
    </row>
    <row r="16357" spans="1:2" x14ac:dyDescent="0.25">
      <c r="A16357" s="2" t="s">
        <v>34471</v>
      </c>
      <c r="B16357" s="3">
        <v>16</v>
      </c>
    </row>
    <row r="16358" spans="1:2" x14ac:dyDescent="0.25">
      <c r="A16358" s="2" t="s">
        <v>37423</v>
      </c>
      <c r="B16358" s="3">
        <v>16</v>
      </c>
    </row>
    <row r="16359" spans="1:2" x14ac:dyDescent="0.25">
      <c r="A16359" s="2" t="s">
        <v>21342</v>
      </c>
      <c r="B16359" s="3">
        <v>16</v>
      </c>
    </row>
    <row r="16360" spans="1:2" x14ac:dyDescent="0.25">
      <c r="A16360" s="2" t="s">
        <v>18335</v>
      </c>
      <c r="B16360" s="3">
        <v>16</v>
      </c>
    </row>
    <row r="16361" spans="1:2" x14ac:dyDescent="0.25">
      <c r="A16361" s="2" t="s">
        <v>5209</v>
      </c>
      <c r="B16361" s="3">
        <v>16</v>
      </c>
    </row>
    <row r="16362" spans="1:2" x14ac:dyDescent="0.25">
      <c r="A16362" s="2" t="s">
        <v>25417</v>
      </c>
      <c r="B16362" s="3">
        <v>16</v>
      </c>
    </row>
    <row r="16363" spans="1:2" x14ac:dyDescent="0.25">
      <c r="A16363" s="2" t="s">
        <v>28306</v>
      </c>
      <c r="B16363" s="3">
        <v>16</v>
      </c>
    </row>
    <row r="16364" spans="1:2" x14ac:dyDescent="0.25">
      <c r="A16364" s="2" t="s">
        <v>11164</v>
      </c>
      <c r="B16364" s="3">
        <v>16</v>
      </c>
    </row>
    <row r="16365" spans="1:2" x14ac:dyDescent="0.25">
      <c r="A16365" s="2" t="s">
        <v>21304</v>
      </c>
      <c r="B16365" s="3">
        <v>16</v>
      </c>
    </row>
    <row r="16366" spans="1:2" x14ac:dyDescent="0.25">
      <c r="A16366" s="2" t="s">
        <v>21065</v>
      </c>
      <c r="B16366" s="3">
        <v>15</v>
      </c>
    </row>
    <row r="16367" spans="1:2" x14ac:dyDescent="0.25">
      <c r="A16367" s="2" t="s">
        <v>11190</v>
      </c>
      <c r="B16367" s="3">
        <v>15</v>
      </c>
    </row>
    <row r="16368" spans="1:2" x14ac:dyDescent="0.25">
      <c r="A16368" s="2" t="s">
        <v>18329</v>
      </c>
      <c r="B16368" s="3">
        <v>15</v>
      </c>
    </row>
    <row r="16369" spans="1:2" x14ac:dyDescent="0.25">
      <c r="A16369" s="2" t="s">
        <v>13089</v>
      </c>
      <c r="B16369" s="3">
        <v>15</v>
      </c>
    </row>
    <row r="16370" spans="1:2" x14ac:dyDescent="0.25">
      <c r="A16370" s="2" t="s">
        <v>20083</v>
      </c>
      <c r="B16370" s="3">
        <v>15</v>
      </c>
    </row>
    <row r="16371" spans="1:2" x14ac:dyDescent="0.25">
      <c r="A16371" s="2" t="s">
        <v>22028</v>
      </c>
      <c r="B16371" s="3">
        <v>15</v>
      </c>
    </row>
    <row r="16372" spans="1:2" x14ac:dyDescent="0.25">
      <c r="A16372" s="2" t="s">
        <v>31595</v>
      </c>
      <c r="B16372" s="3">
        <v>15</v>
      </c>
    </row>
    <row r="16373" spans="1:2" x14ac:dyDescent="0.25">
      <c r="A16373" s="2" t="s">
        <v>13123</v>
      </c>
      <c r="B16373" s="3">
        <v>15</v>
      </c>
    </row>
    <row r="16374" spans="1:2" x14ac:dyDescent="0.25">
      <c r="A16374" s="2" t="s">
        <v>18819</v>
      </c>
      <c r="B16374" s="3">
        <v>15</v>
      </c>
    </row>
    <row r="16375" spans="1:2" x14ac:dyDescent="0.25">
      <c r="A16375" s="2" t="s">
        <v>22063</v>
      </c>
      <c r="B16375" s="3">
        <v>15</v>
      </c>
    </row>
    <row r="16376" spans="1:2" x14ac:dyDescent="0.25">
      <c r="A16376" s="2" t="s">
        <v>19617</v>
      </c>
      <c r="B16376" s="3">
        <v>15</v>
      </c>
    </row>
    <row r="16377" spans="1:2" x14ac:dyDescent="0.25">
      <c r="A16377" s="2" t="s">
        <v>22120</v>
      </c>
      <c r="B16377" s="3">
        <v>15</v>
      </c>
    </row>
    <row r="16378" spans="1:2" x14ac:dyDescent="0.25">
      <c r="A16378" s="2" t="s">
        <v>20543</v>
      </c>
      <c r="B16378" s="3">
        <v>15</v>
      </c>
    </row>
    <row r="16379" spans="1:2" x14ac:dyDescent="0.25">
      <c r="A16379" s="2" t="s">
        <v>22139</v>
      </c>
      <c r="B16379" s="3">
        <v>15</v>
      </c>
    </row>
    <row r="16380" spans="1:2" x14ac:dyDescent="0.25">
      <c r="A16380" s="2" t="s">
        <v>41798</v>
      </c>
      <c r="B16380" s="3">
        <v>15</v>
      </c>
    </row>
    <row r="16381" spans="1:2" x14ac:dyDescent="0.25">
      <c r="A16381" s="2" t="s">
        <v>3952</v>
      </c>
      <c r="B16381" s="3">
        <v>15</v>
      </c>
    </row>
    <row r="16382" spans="1:2" x14ac:dyDescent="0.25">
      <c r="A16382" s="2" t="s">
        <v>32178</v>
      </c>
      <c r="B16382" s="3">
        <v>15</v>
      </c>
    </row>
    <row r="16383" spans="1:2" x14ac:dyDescent="0.25">
      <c r="A16383" s="2" t="s">
        <v>22151</v>
      </c>
      <c r="B16383" s="3">
        <v>15</v>
      </c>
    </row>
    <row r="16384" spans="1:2" x14ac:dyDescent="0.25">
      <c r="A16384" s="2" t="s">
        <v>33397</v>
      </c>
      <c r="B16384" s="3">
        <v>15</v>
      </c>
    </row>
    <row r="16385" spans="1:2" x14ac:dyDescent="0.25">
      <c r="A16385" s="2" t="s">
        <v>22161</v>
      </c>
      <c r="B16385" s="3">
        <v>15</v>
      </c>
    </row>
    <row r="16386" spans="1:2" x14ac:dyDescent="0.25">
      <c r="A16386" s="2" t="s">
        <v>5594</v>
      </c>
      <c r="B16386" s="3">
        <v>15</v>
      </c>
    </row>
    <row r="16387" spans="1:2" x14ac:dyDescent="0.25">
      <c r="A16387" s="2" t="s">
        <v>22174</v>
      </c>
      <c r="B16387" s="3">
        <v>15</v>
      </c>
    </row>
    <row r="16388" spans="1:2" x14ac:dyDescent="0.25">
      <c r="A16388" s="2" t="s">
        <v>5767</v>
      </c>
      <c r="B16388" s="3">
        <v>15</v>
      </c>
    </row>
    <row r="16389" spans="1:2" x14ac:dyDescent="0.25">
      <c r="A16389" s="2" t="s">
        <v>22178</v>
      </c>
      <c r="B16389" s="3">
        <v>15</v>
      </c>
    </row>
    <row r="16390" spans="1:2" x14ac:dyDescent="0.25">
      <c r="A16390" s="2" t="s">
        <v>37080</v>
      </c>
      <c r="B16390" s="3">
        <v>15</v>
      </c>
    </row>
    <row r="16391" spans="1:2" x14ac:dyDescent="0.25">
      <c r="A16391" s="2" t="s">
        <v>6879</v>
      </c>
      <c r="B16391" s="3">
        <v>15</v>
      </c>
    </row>
    <row r="16392" spans="1:2" x14ac:dyDescent="0.25">
      <c r="A16392" s="2" t="s">
        <v>38656</v>
      </c>
      <c r="B16392" s="3">
        <v>15</v>
      </c>
    </row>
    <row r="16393" spans="1:2" x14ac:dyDescent="0.25">
      <c r="A16393" s="2" t="s">
        <v>22222</v>
      </c>
      <c r="B16393" s="3">
        <v>15</v>
      </c>
    </row>
    <row r="16394" spans="1:2" x14ac:dyDescent="0.25">
      <c r="A16394" s="2" t="s">
        <v>39944</v>
      </c>
      <c r="B16394" s="3">
        <v>15</v>
      </c>
    </row>
    <row r="16395" spans="1:2" x14ac:dyDescent="0.25">
      <c r="A16395" s="2" t="s">
        <v>317</v>
      </c>
      <c r="B16395" s="3">
        <v>15</v>
      </c>
    </row>
    <row r="16396" spans="1:2" x14ac:dyDescent="0.25">
      <c r="A16396" s="2" t="s">
        <v>41112</v>
      </c>
      <c r="B16396" s="3">
        <v>15</v>
      </c>
    </row>
    <row r="16397" spans="1:2" x14ac:dyDescent="0.25">
      <c r="A16397" s="2" t="s">
        <v>22229</v>
      </c>
      <c r="B16397" s="3">
        <v>15</v>
      </c>
    </row>
    <row r="16398" spans="1:2" x14ac:dyDescent="0.25">
      <c r="A16398" s="2" t="s">
        <v>42420</v>
      </c>
      <c r="B16398" s="3">
        <v>15</v>
      </c>
    </row>
    <row r="16399" spans="1:2" x14ac:dyDescent="0.25">
      <c r="A16399" s="2" t="s">
        <v>13249</v>
      </c>
      <c r="B16399" s="3">
        <v>15</v>
      </c>
    </row>
    <row r="16400" spans="1:2" x14ac:dyDescent="0.25">
      <c r="A16400" s="2" t="s">
        <v>17991</v>
      </c>
      <c r="B16400" s="3">
        <v>15</v>
      </c>
    </row>
    <row r="16401" spans="1:2" x14ac:dyDescent="0.25">
      <c r="A16401" s="2" t="s">
        <v>22250</v>
      </c>
      <c r="B16401" s="3">
        <v>15</v>
      </c>
    </row>
    <row r="16402" spans="1:2" x14ac:dyDescent="0.25">
      <c r="A16402" s="2" t="s">
        <v>18188</v>
      </c>
      <c r="B16402" s="3">
        <v>15</v>
      </c>
    </row>
    <row r="16403" spans="1:2" x14ac:dyDescent="0.25">
      <c r="A16403" s="2" t="s">
        <v>22281</v>
      </c>
      <c r="B16403" s="3">
        <v>15</v>
      </c>
    </row>
    <row r="16404" spans="1:2" x14ac:dyDescent="0.25">
      <c r="A16404" s="2" t="s">
        <v>33098</v>
      </c>
      <c r="B16404" s="3">
        <v>15</v>
      </c>
    </row>
    <row r="16405" spans="1:2" x14ac:dyDescent="0.25">
      <c r="A16405" s="2" t="s">
        <v>13272</v>
      </c>
      <c r="B16405" s="3">
        <v>15</v>
      </c>
    </row>
    <row r="16406" spans="1:2" x14ac:dyDescent="0.25">
      <c r="A16406" s="2" t="s">
        <v>18640</v>
      </c>
      <c r="B16406" s="3">
        <v>15</v>
      </c>
    </row>
    <row r="16407" spans="1:2" x14ac:dyDescent="0.25">
      <c r="A16407" s="2" t="s">
        <v>22311</v>
      </c>
      <c r="B16407" s="3">
        <v>15</v>
      </c>
    </row>
    <row r="16408" spans="1:2" x14ac:dyDescent="0.25">
      <c r="A16408" s="2" t="s">
        <v>34295</v>
      </c>
      <c r="B16408" s="3">
        <v>15</v>
      </c>
    </row>
    <row r="16409" spans="1:2" x14ac:dyDescent="0.25">
      <c r="A16409" s="2" t="s">
        <v>13350</v>
      </c>
      <c r="B16409" s="3">
        <v>15</v>
      </c>
    </row>
    <row r="16410" spans="1:2" x14ac:dyDescent="0.25">
      <c r="A16410" s="2" t="s">
        <v>11102</v>
      </c>
      <c r="B16410" s="3">
        <v>15</v>
      </c>
    </row>
    <row r="16411" spans="1:2" x14ac:dyDescent="0.25">
      <c r="A16411" s="2" t="s">
        <v>22416</v>
      </c>
      <c r="B16411" s="3">
        <v>15</v>
      </c>
    </row>
    <row r="16412" spans="1:2" x14ac:dyDescent="0.25">
      <c r="A16412" s="2" t="s">
        <v>35480</v>
      </c>
      <c r="B16412" s="3">
        <v>15</v>
      </c>
    </row>
    <row r="16413" spans="1:2" x14ac:dyDescent="0.25">
      <c r="A16413" s="2" t="s">
        <v>3980</v>
      </c>
      <c r="B16413" s="3">
        <v>15</v>
      </c>
    </row>
    <row r="16414" spans="1:2" x14ac:dyDescent="0.25">
      <c r="A16414" s="2" t="s">
        <v>36029</v>
      </c>
      <c r="B16414" s="3">
        <v>15</v>
      </c>
    </row>
    <row r="16415" spans="1:2" x14ac:dyDescent="0.25">
      <c r="A16415" s="2" t="s">
        <v>13379</v>
      </c>
      <c r="B16415" s="3">
        <v>15</v>
      </c>
    </row>
    <row r="16416" spans="1:2" x14ac:dyDescent="0.25">
      <c r="A16416" s="2" t="s">
        <v>11552</v>
      </c>
      <c r="B16416" s="3">
        <v>15</v>
      </c>
    </row>
    <row r="16417" spans="1:2" x14ac:dyDescent="0.25">
      <c r="A16417" s="2" t="s">
        <v>22449</v>
      </c>
      <c r="B16417" s="3">
        <v>15</v>
      </c>
    </row>
    <row r="16418" spans="1:2" x14ac:dyDescent="0.25">
      <c r="A16418" s="2" t="s">
        <v>37457</v>
      </c>
      <c r="B16418" s="3">
        <v>15</v>
      </c>
    </row>
    <row r="16419" spans="1:2" x14ac:dyDescent="0.25">
      <c r="A16419" s="2" t="s">
        <v>22467</v>
      </c>
      <c r="B16419" s="3">
        <v>15</v>
      </c>
    </row>
    <row r="16420" spans="1:2" x14ac:dyDescent="0.25">
      <c r="A16420" s="2" t="s">
        <v>3614</v>
      </c>
      <c r="B16420" s="3">
        <v>15</v>
      </c>
    </row>
    <row r="16421" spans="1:2" x14ac:dyDescent="0.25">
      <c r="A16421" s="2" t="s">
        <v>22479</v>
      </c>
      <c r="B16421" s="3">
        <v>15</v>
      </c>
    </row>
    <row r="16422" spans="1:2" x14ac:dyDescent="0.25">
      <c r="A16422" s="2" t="s">
        <v>39077</v>
      </c>
      <c r="B16422" s="3">
        <v>15</v>
      </c>
    </row>
    <row r="16423" spans="1:2" x14ac:dyDescent="0.25">
      <c r="A16423" s="2" t="s">
        <v>22501</v>
      </c>
      <c r="B16423" s="3">
        <v>15</v>
      </c>
    </row>
    <row r="16424" spans="1:2" x14ac:dyDescent="0.25">
      <c r="A16424" s="2" t="s">
        <v>6270</v>
      </c>
      <c r="B16424" s="3">
        <v>15</v>
      </c>
    </row>
    <row r="16425" spans="1:2" x14ac:dyDescent="0.25">
      <c r="A16425" s="2" t="s">
        <v>13432</v>
      </c>
      <c r="B16425" s="3">
        <v>15</v>
      </c>
    </row>
    <row r="16426" spans="1:2" x14ac:dyDescent="0.25">
      <c r="A16426" s="2" t="s">
        <v>40234</v>
      </c>
      <c r="B16426" s="3">
        <v>15</v>
      </c>
    </row>
    <row r="16427" spans="1:2" x14ac:dyDescent="0.25">
      <c r="A16427" s="2" t="s">
        <v>22533</v>
      </c>
      <c r="B16427" s="3">
        <v>15</v>
      </c>
    </row>
    <row r="16428" spans="1:2" x14ac:dyDescent="0.25">
      <c r="A16428" s="2" t="s">
        <v>12556</v>
      </c>
      <c r="B16428" s="3">
        <v>15</v>
      </c>
    </row>
    <row r="16429" spans="1:2" x14ac:dyDescent="0.25">
      <c r="A16429" s="2" t="s">
        <v>13449</v>
      </c>
      <c r="B16429" s="3">
        <v>15</v>
      </c>
    </row>
    <row r="16430" spans="1:2" x14ac:dyDescent="0.25">
      <c r="A16430" s="2" t="s">
        <v>2594</v>
      </c>
      <c r="B16430" s="3">
        <v>15</v>
      </c>
    </row>
    <row r="16431" spans="1:2" x14ac:dyDescent="0.25">
      <c r="A16431" s="2" t="s">
        <v>22575</v>
      </c>
      <c r="B16431" s="3">
        <v>15</v>
      </c>
    </row>
    <row r="16432" spans="1:2" x14ac:dyDescent="0.25">
      <c r="A16432" s="2" t="s">
        <v>483</v>
      </c>
      <c r="B16432" s="3">
        <v>15</v>
      </c>
    </row>
    <row r="16433" spans="1:2" x14ac:dyDescent="0.25">
      <c r="A16433" s="2" t="s">
        <v>6995</v>
      </c>
      <c r="B16433" s="3">
        <v>15</v>
      </c>
    </row>
    <row r="16434" spans="1:2" x14ac:dyDescent="0.25">
      <c r="A16434" s="2" t="s">
        <v>42780</v>
      </c>
      <c r="B16434" s="3">
        <v>15</v>
      </c>
    </row>
    <row r="16435" spans="1:2" x14ac:dyDescent="0.25">
      <c r="A16435" s="2" t="s">
        <v>7003</v>
      </c>
      <c r="B16435" s="3">
        <v>15</v>
      </c>
    </row>
    <row r="16436" spans="1:2" x14ac:dyDescent="0.25">
      <c r="A16436" s="2" t="s">
        <v>31746</v>
      </c>
      <c r="B16436" s="3">
        <v>15</v>
      </c>
    </row>
    <row r="16437" spans="1:2" x14ac:dyDescent="0.25">
      <c r="A16437" s="2" t="s">
        <v>22612</v>
      </c>
      <c r="B16437" s="3">
        <v>15</v>
      </c>
    </row>
    <row r="16438" spans="1:2" x14ac:dyDescent="0.25">
      <c r="A16438" s="2" t="s">
        <v>32049</v>
      </c>
      <c r="B16438" s="3">
        <v>15</v>
      </c>
    </row>
    <row r="16439" spans="1:2" x14ac:dyDescent="0.25">
      <c r="A16439" s="2" t="s">
        <v>13518</v>
      </c>
      <c r="B16439" s="3">
        <v>15</v>
      </c>
    </row>
    <row r="16440" spans="1:2" x14ac:dyDescent="0.25">
      <c r="A16440" s="2" t="s">
        <v>32370</v>
      </c>
      <c r="B16440" s="3">
        <v>15</v>
      </c>
    </row>
    <row r="16441" spans="1:2" x14ac:dyDescent="0.25">
      <c r="A16441" s="2" t="s">
        <v>13519</v>
      </c>
      <c r="B16441" s="3">
        <v>15</v>
      </c>
    </row>
    <row r="16442" spans="1:2" x14ac:dyDescent="0.25">
      <c r="A16442" s="2" t="s">
        <v>32730</v>
      </c>
      <c r="B16442" s="3">
        <v>15</v>
      </c>
    </row>
    <row r="16443" spans="1:2" x14ac:dyDescent="0.25">
      <c r="A16443" s="2" t="s">
        <v>13520</v>
      </c>
      <c r="B16443" s="3">
        <v>15</v>
      </c>
    </row>
    <row r="16444" spans="1:2" x14ac:dyDescent="0.25">
      <c r="A16444" s="2" t="s">
        <v>33038</v>
      </c>
      <c r="B16444" s="3">
        <v>15</v>
      </c>
    </row>
    <row r="16445" spans="1:2" x14ac:dyDescent="0.25">
      <c r="A16445" s="2" t="s">
        <v>22662</v>
      </c>
      <c r="B16445" s="3">
        <v>15</v>
      </c>
    </row>
    <row r="16446" spans="1:2" x14ac:dyDescent="0.25">
      <c r="A16446" s="2" t="s">
        <v>33234</v>
      </c>
      <c r="B16446" s="3">
        <v>15</v>
      </c>
    </row>
    <row r="16447" spans="1:2" x14ac:dyDescent="0.25">
      <c r="A16447" s="2" t="s">
        <v>7031</v>
      </c>
      <c r="B16447" s="3">
        <v>15</v>
      </c>
    </row>
    <row r="16448" spans="1:2" x14ac:dyDescent="0.25">
      <c r="A16448" s="2" t="s">
        <v>18579</v>
      </c>
      <c r="B16448" s="3">
        <v>15</v>
      </c>
    </row>
    <row r="16449" spans="1:2" x14ac:dyDescent="0.25">
      <c r="A16449" s="2" t="s">
        <v>13557</v>
      </c>
      <c r="B16449" s="3">
        <v>15</v>
      </c>
    </row>
    <row r="16450" spans="1:2" x14ac:dyDescent="0.25">
      <c r="A16450" s="2" t="s">
        <v>10861</v>
      </c>
      <c r="B16450" s="3">
        <v>15</v>
      </c>
    </row>
    <row r="16451" spans="1:2" x14ac:dyDescent="0.25">
      <c r="A16451" s="2" t="s">
        <v>22705</v>
      </c>
      <c r="B16451" s="3">
        <v>15</v>
      </c>
    </row>
    <row r="16452" spans="1:2" x14ac:dyDescent="0.25">
      <c r="A16452" s="2" t="s">
        <v>34186</v>
      </c>
      <c r="B16452" s="3">
        <v>15</v>
      </c>
    </row>
    <row r="16453" spans="1:2" x14ac:dyDescent="0.25">
      <c r="A16453" s="2" t="s">
        <v>1267</v>
      </c>
      <c r="B16453" s="3">
        <v>15</v>
      </c>
    </row>
    <row r="16454" spans="1:2" x14ac:dyDescent="0.25">
      <c r="A16454" s="2" t="s">
        <v>18974</v>
      </c>
      <c r="B16454" s="3">
        <v>15</v>
      </c>
    </row>
    <row r="16455" spans="1:2" x14ac:dyDescent="0.25">
      <c r="A16455" s="2" t="s">
        <v>22738</v>
      </c>
      <c r="B16455" s="3">
        <v>15</v>
      </c>
    </row>
    <row r="16456" spans="1:2" x14ac:dyDescent="0.25">
      <c r="A16456" s="2" t="s">
        <v>34657</v>
      </c>
      <c r="B16456" s="3">
        <v>15</v>
      </c>
    </row>
    <row r="16457" spans="1:2" x14ac:dyDescent="0.25">
      <c r="A16457" s="2" t="s">
        <v>7055</v>
      </c>
      <c r="B16457" s="3">
        <v>15</v>
      </c>
    </row>
    <row r="16458" spans="1:2" x14ac:dyDescent="0.25">
      <c r="A16458" s="2" t="s">
        <v>35087</v>
      </c>
      <c r="B16458" s="3">
        <v>15</v>
      </c>
    </row>
    <row r="16459" spans="1:2" x14ac:dyDescent="0.25">
      <c r="A16459" s="2" t="s">
        <v>22880</v>
      </c>
      <c r="B16459" s="3">
        <v>15</v>
      </c>
    </row>
    <row r="16460" spans="1:2" x14ac:dyDescent="0.25">
      <c r="A16460" s="2" t="s">
        <v>35342</v>
      </c>
      <c r="B16460" s="3">
        <v>15</v>
      </c>
    </row>
    <row r="16461" spans="1:2" x14ac:dyDescent="0.25">
      <c r="A16461" s="2" t="s">
        <v>22909</v>
      </c>
      <c r="B16461" s="3">
        <v>15</v>
      </c>
    </row>
    <row r="16462" spans="1:2" x14ac:dyDescent="0.25">
      <c r="A16462" s="2" t="s">
        <v>35598</v>
      </c>
      <c r="B16462" s="3">
        <v>15</v>
      </c>
    </row>
    <row r="16463" spans="1:2" x14ac:dyDescent="0.25">
      <c r="A16463" s="2" t="s">
        <v>22918</v>
      </c>
      <c r="B16463" s="3">
        <v>15</v>
      </c>
    </row>
    <row r="16464" spans="1:2" x14ac:dyDescent="0.25">
      <c r="A16464" s="2" t="s">
        <v>35901</v>
      </c>
      <c r="B16464" s="3">
        <v>15</v>
      </c>
    </row>
    <row r="16465" spans="1:2" x14ac:dyDescent="0.25">
      <c r="A16465" s="2" t="s">
        <v>22926</v>
      </c>
      <c r="B16465" s="3">
        <v>15</v>
      </c>
    </row>
    <row r="16466" spans="1:2" x14ac:dyDescent="0.25">
      <c r="A16466" s="2" t="s">
        <v>3520</v>
      </c>
      <c r="B16466" s="3">
        <v>15</v>
      </c>
    </row>
    <row r="16467" spans="1:2" x14ac:dyDescent="0.25">
      <c r="A16467" s="2" t="s">
        <v>22980</v>
      </c>
      <c r="B16467" s="3">
        <v>15</v>
      </c>
    </row>
    <row r="16468" spans="1:2" x14ac:dyDescent="0.25">
      <c r="A16468" s="2" t="s">
        <v>36467</v>
      </c>
      <c r="B16468" s="3">
        <v>15</v>
      </c>
    </row>
    <row r="16469" spans="1:2" x14ac:dyDescent="0.25">
      <c r="A16469" s="2" t="s">
        <v>13778</v>
      </c>
      <c r="B16469" s="3">
        <v>15</v>
      </c>
    </row>
    <row r="16470" spans="1:2" x14ac:dyDescent="0.25">
      <c r="A16470" s="2" t="s">
        <v>19847</v>
      </c>
      <c r="B16470" s="3">
        <v>15</v>
      </c>
    </row>
    <row r="16471" spans="1:2" x14ac:dyDescent="0.25">
      <c r="A16471" s="2" t="s">
        <v>22987</v>
      </c>
      <c r="B16471" s="3">
        <v>15</v>
      </c>
    </row>
    <row r="16472" spans="1:2" x14ac:dyDescent="0.25">
      <c r="A16472" s="2" t="s">
        <v>37260</v>
      </c>
      <c r="B16472" s="3">
        <v>15</v>
      </c>
    </row>
    <row r="16473" spans="1:2" x14ac:dyDescent="0.25">
      <c r="A16473" s="2" t="s">
        <v>1268</v>
      </c>
      <c r="B16473" s="3">
        <v>15</v>
      </c>
    </row>
    <row r="16474" spans="1:2" x14ac:dyDescent="0.25">
      <c r="A16474" s="2" t="s">
        <v>37654</v>
      </c>
      <c r="B16474" s="3">
        <v>15</v>
      </c>
    </row>
    <row r="16475" spans="1:2" x14ac:dyDescent="0.25">
      <c r="A16475" s="2" t="s">
        <v>7141</v>
      </c>
      <c r="B16475" s="3">
        <v>15</v>
      </c>
    </row>
    <row r="16476" spans="1:2" x14ac:dyDescent="0.25">
      <c r="A16476" s="2" t="s">
        <v>3605</v>
      </c>
      <c r="B16476" s="3">
        <v>15</v>
      </c>
    </row>
    <row r="16477" spans="1:2" x14ac:dyDescent="0.25">
      <c r="A16477" s="2" t="s">
        <v>23042</v>
      </c>
      <c r="B16477" s="3">
        <v>15</v>
      </c>
    </row>
    <row r="16478" spans="1:2" x14ac:dyDescent="0.25">
      <c r="A16478" s="2" t="s">
        <v>38549</v>
      </c>
      <c r="B16478" s="3">
        <v>15</v>
      </c>
    </row>
    <row r="16479" spans="1:2" x14ac:dyDescent="0.25">
      <c r="A16479" s="2" t="s">
        <v>1973</v>
      </c>
      <c r="B16479" s="3">
        <v>15</v>
      </c>
    </row>
    <row r="16480" spans="1:2" x14ac:dyDescent="0.25">
      <c r="A16480" s="2" t="s">
        <v>38819</v>
      </c>
      <c r="B16480" s="3">
        <v>15</v>
      </c>
    </row>
    <row r="16481" spans="1:2" x14ac:dyDescent="0.25">
      <c r="A16481" s="2" t="s">
        <v>1531</v>
      </c>
      <c r="B16481" s="3">
        <v>15</v>
      </c>
    </row>
    <row r="16482" spans="1:2" x14ac:dyDescent="0.25">
      <c r="A16482" s="2" t="s">
        <v>39215</v>
      </c>
      <c r="B16482" s="3">
        <v>15</v>
      </c>
    </row>
    <row r="16483" spans="1:2" x14ac:dyDescent="0.25">
      <c r="A16483" s="2" t="s">
        <v>7181</v>
      </c>
      <c r="B16483" s="3">
        <v>15</v>
      </c>
    </row>
    <row r="16484" spans="1:2" x14ac:dyDescent="0.25">
      <c r="A16484" s="2" t="s">
        <v>12128</v>
      </c>
      <c r="B16484" s="3">
        <v>15</v>
      </c>
    </row>
    <row r="16485" spans="1:2" x14ac:dyDescent="0.25">
      <c r="A16485" s="2" t="s">
        <v>7195</v>
      </c>
      <c r="B16485" s="3">
        <v>15</v>
      </c>
    </row>
    <row r="16486" spans="1:2" x14ac:dyDescent="0.25">
      <c r="A16486" s="2" t="s">
        <v>39784</v>
      </c>
      <c r="B16486" s="3">
        <v>15</v>
      </c>
    </row>
    <row r="16487" spans="1:2" x14ac:dyDescent="0.25">
      <c r="A16487" s="2" t="s">
        <v>2718</v>
      </c>
      <c r="B16487" s="3">
        <v>15</v>
      </c>
    </row>
    <row r="16488" spans="1:2" x14ac:dyDescent="0.25">
      <c r="A16488" s="2" t="s">
        <v>20898</v>
      </c>
      <c r="B16488" s="3">
        <v>15</v>
      </c>
    </row>
    <row r="16489" spans="1:2" x14ac:dyDescent="0.25">
      <c r="A16489" s="2" t="s">
        <v>2720</v>
      </c>
      <c r="B16489" s="3">
        <v>15</v>
      </c>
    </row>
    <row r="16490" spans="1:2" x14ac:dyDescent="0.25">
      <c r="A16490" s="2" t="s">
        <v>21006</v>
      </c>
      <c r="B16490" s="3">
        <v>15</v>
      </c>
    </row>
    <row r="16491" spans="1:2" x14ac:dyDescent="0.25">
      <c r="A16491" s="2" t="s">
        <v>13953</v>
      </c>
      <c r="B16491" s="3">
        <v>15</v>
      </c>
    </row>
    <row r="16492" spans="1:2" x14ac:dyDescent="0.25">
      <c r="A16492" s="2" t="s">
        <v>40799</v>
      </c>
      <c r="B16492" s="3">
        <v>15</v>
      </c>
    </row>
    <row r="16493" spans="1:2" x14ac:dyDescent="0.25">
      <c r="A16493" s="2" t="s">
        <v>23265</v>
      </c>
      <c r="B16493" s="3">
        <v>15</v>
      </c>
    </row>
    <row r="16494" spans="1:2" x14ac:dyDescent="0.25">
      <c r="A16494" s="2" t="s">
        <v>21287</v>
      </c>
      <c r="B16494" s="3">
        <v>15</v>
      </c>
    </row>
    <row r="16495" spans="1:2" x14ac:dyDescent="0.25">
      <c r="A16495" s="2" t="s">
        <v>23295</v>
      </c>
      <c r="B16495" s="3">
        <v>15</v>
      </c>
    </row>
    <row r="16496" spans="1:2" x14ac:dyDescent="0.25">
      <c r="A16496" s="2" t="s">
        <v>21371</v>
      </c>
      <c r="B16496" s="3">
        <v>15</v>
      </c>
    </row>
    <row r="16497" spans="1:2" x14ac:dyDescent="0.25">
      <c r="A16497" s="2" t="s">
        <v>14015</v>
      </c>
      <c r="B16497" s="3">
        <v>15</v>
      </c>
    </row>
    <row r="16498" spans="1:2" x14ac:dyDescent="0.25">
      <c r="A16498" s="2" t="s">
        <v>12821</v>
      </c>
      <c r="B16498" s="3">
        <v>15</v>
      </c>
    </row>
    <row r="16499" spans="1:2" x14ac:dyDescent="0.25">
      <c r="A16499" s="2" t="s">
        <v>23356</v>
      </c>
      <c r="B16499" s="3">
        <v>15</v>
      </c>
    </row>
    <row r="16500" spans="1:2" x14ac:dyDescent="0.25">
      <c r="A16500" s="2" t="s">
        <v>21677</v>
      </c>
      <c r="B16500" s="3">
        <v>15</v>
      </c>
    </row>
    <row r="16501" spans="1:2" x14ac:dyDescent="0.25">
      <c r="A16501" s="2" t="s">
        <v>4130</v>
      </c>
      <c r="B16501" s="3">
        <v>15</v>
      </c>
    </row>
    <row r="16502" spans="1:2" x14ac:dyDescent="0.25">
      <c r="A16502" s="2" t="s">
        <v>42254</v>
      </c>
      <c r="B16502" s="3">
        <v>15</v>
      </c>
    </row>
    <row r="16503" spans="1:2" x14ac:dyDescent="0.25">
      <c r="A16503" s="2" t="s">
        <v>7338</v>
      </c>
      <c r="B16503" s="3">
        <v>15</v>
      </c>
    </row>
    <row r="16504" spans="1:2" x14ac:dyDescent="0.25">
      <c r="A16504" s="2" t="s">
        <v>21890</v>
      </c>
      <c r="B16504" s="3">
        <v>15</v>
      </c>
    </row>
    <row r="16505" spans="1:2" x14ac:dyDescent="0.25">
      <c r="A16505" s="2" t="s">
        <v>1275</v>
      </c>
      <c r="B16505" s="3">
        <v>15</v>
      </c>
    </row>
    <row r="16506" spans="1:2" x14ac:dyDescent="0.25">
      <c r="A16506" s="2" t="s">
        <v>31515</v>
      </c>
      <c r="B16506" s="3">
        <v>15</v>
      </c>
    </row>
    <row r="16507" spans="1:2" x14ac:dyDescent="0.25">
      <c r="A16507" s="2" t="s">
        <v>23423</v>
      </c>
      <c r="B16507" s="3">
        <v>15</v>
      </c>
    </row>
    <row r="16508" spans="1:2" x14ac:dyDescent="0.25">
      <c r="A16508" s="2" t="s">
        <v>21980</v>
      </c>
      <c r="B16508" s="3">
        <v>15</v>
      </c>
    </row>
    <row r="16509" spans="1:2" x14ac:dyDescent="0.25">
      <c r="A16509" s="2" t="s">
        <v>23434</v>
      </c>
      <c r="B16509" s="3">
        <v>15</v>
      </c>
    </row>
    <row r="16510" spans="1:2" x14ac:dyDescent="0.25">
      <c r="A16510" s="2" t="s">
        <v>17952</v>
      </c>
      <c r="B16510" s="3">
        <v>15</v>
      </c>
    </row>
    <row r="16511" spans="1:2" x14ac:dyDescent="0.25">
      <c r="A16511" s="2" t="s">
        <v>14069</v>
      </c>
      <c r="B16511" s="3">
        <v>15</v>
      </c>
    </row>
    <row r="16512" spans="1:2" x14ac:dyDescent="0.25">
      <c r="A16512" s="2" t="s">
        <v>31973</v>
      </c>
      <c r="B16512" s="3">
        <v>15</v>
      </c>
    </row>
    <row r="16513" spans="1:2" x14ac:dyDescent="0.25">
      <c r="A16513" s="2" t="s">
        <v>14072</v>
      </c>
      <c r="B16513" s="3">
        <v>15</v>
      </c>
    </row>
    <row r="16514" spans="1:2" x14ac:dyDescent="0.25">
      <c r="A16514" s="2" t="s">
        <v>3320</v>
      </c>
      <c r="B16514" s="3">
        <v>15</v>
      </c>
    </row>
    <row r="16515" spans="1:2" x14ac:dyDescent="0.25">
      <c r="A16515" s="2" t="s">
        <v>14073</v>
      </c>
      <c r="B16515" s="3">
        <v>15</v>
      </c>
    </row>
    <row r="16516" spans="1:2" x14ac:dyDescent="0.25">
      <c r="A16516" s="2" t="s">
        <v>32330</v>
      </c>
      <c r="B16516" s="3">
        <v>15</v>
      </c>
    </row>
    <row r="16517" spans="1:2" x14ac:dyDescent="0.25">
      <c r="A16517" s="2" t="s">
        <v>7386</v>
      </c>
      <c r="B16517" s="3">
        <v>15</v>
      </c>
    </row>
    <row r="16518" spans="1:2" x14ac:dyDescent="0.25">
      <c r="A16518" s="2" t="s">
        <v>32431</v>
      </c>
      <c r="B16518" s="3">
        <v>15</v>
      </c>
    </row>
    <row r="16519" spans="1:2" x14ac:dyDescent="0.25">
      <c r="A16519" s="2" t="s">
        <v>7393</v>
      </c>
      <c r="B16519" s="3">
        <v>15</v>
      </c>
    </row>
    <row r="16520" spans="1:2" x14ac:dyDescent="0.25">
      <c r="A16520" s="2" t="s">
        <v>32616</v>
      </c>
      <c r="B16520" s="3">
        <v>15</v>
      </c>
    </row>
    <row r="16521" spans="1:2" x14ac:dyDescent="0.25">
      <c r="A16521" s="2" t="s">
        <v>1092</v>
      </c>
      <c r="B16521" s="3">
        <v>15</v>
      </c>
    </row>
    <row r="16522" spans="1:2" x14ac:dyDescent="0.25">
      <c r="A16522" s="2" t="s">
        <v>18311</v>
      </c>
      <c r="B16522" s="3">
        <v>15</v>
      </c>
    </row>
    <row r="16523" spans="1:2" x14ac:dyDescent="0.25">
      <c r="A16523" s="2" t="s">
        <v>14094</v>
      </c>
      <c r="B16523" s="3">
        <v>15</v>
      </c>
    </row>
    <row r="16524" spans="1:2" x14ac:dyDescent="0.25">
      <c r="A16524" s="2" t="s">
        <v>18350</v>
      </c>
      <c r="B16524" s="3">
        <v>15</v>
      </c>
    </row>
    <row r="16525" spans="1:2" x14ac:dyDescent="0.25">
      <c r="A16525" s="2" t="s">
        <v>23492</v>
      </c>
      <c r="B16525" s="3">
        <v>15</v>
      </c>
    </row>
    <row r="16526" spans="1:2" x14ac:dyDescent="0.25">
      <c r="A16526" s="2" t="s">
        <v>33060</v>
      </c>
      <c r="B16526" s="3">
        <v>15</v>
      </c>
    </row>
    <row r="16527" spans="1:2" x14ac:dyDescent="0.25">
      <c r="A16527" s="2" t="s">
        <v>23493</v>
      </c>
      <c r="B16527" s="3">
        <v>15</v>
      </c>
    </row>
    <row r="16528" spans="1:2" x14ac:dyDescent="0.25">
      <c r="A16528" s="2" t="s">
        <v>18423</v>
      </c>
      <c r="B16528" s="3">
        <v>15</v>
      </c>
    </row>
    <row r="16529" spans="1:2" x14ac:dyDescent="0.25">
      <c r="A16529" s="2" t="s">
        <v>4154</v>
      </c>
      <c r="B16529" s="3">
        <v>15</v>
      </c>
    </row>
    <row r="16530" spans="1:2" x14ac:dyDescent="0.25">
      <c r="A16530" s="2" t="s">
        <v>10705</v>
      </c>
      <c r="B16530" s="3">
        <v>15</v>
      </c>
    </row>
    <row r="16531" spans="1:2" x14ac:dyDescent="0.25">
      <c r="A16531" s="2" t="s">
        <v>23517</v>
      </c>
      <c r="B16531" s="3">
        <v>15</v>
      </c>
    </row>
    <row r="16532" spans="1:2" x14ac:dyDescent="0.25">
      <c r="A16532" s="2" t="s">
        <v>33447</v>
      </c>
      <c r="B16532" s="3">
        <v>15</v>
      </c>
    </row>
    <row r="16533" spans="1:2" x14ac:dyDescent="0.25">
      <c r="A16533" s="2" t="s">
        <v>23536</v>
      </c>
      <c r="B16533" s="3">
        <v>15</v>
      </c>
    </row>
    <row r="16534" spans="1:2" x14ac:dyDescent="0.25">
      <c r="A16534" s="2" t="s">
        <v>33693</v>
      </c>
      <c r="B16534" s="3">
        <v>15</v>
      </c>
    </row>
    <row r="16535" spans="1:2" x14ac:dyDescent="0.25">
      <c r="A16535" s="2" t="s">
        <v>7444</v>
      </c>
      <c r="B16535" s="3">
        <v>15</v>
      </c>
    </row>
    <row r="16536" spans="1:2" x14ac:dyDescent="0.25">
      <c r="A16536" s="2" t="s">
        <v>18680</v>
      </c>
      <c r="B16536" s="3">
        <v>15</v>
      </c>
    </row>
    <row r="16537" spans="1:2" x14ac:dyDescent="0.25">
      <c r="A16537" s="2" t="s">
        <v>14127</v>
      </c>
      <c r="B16537" s="3">
        <v>15</v>
      </c>
    </row>
    <row r="16538" spans="1:2" x14ac:dyDescent="0.25">
      <c r="A16538" s="2" t="s">
        <v>33978</v>
      </c>
      <c r="B16538" s="3">
        <v>15</v>
      </c>
    </row>
    <row r="16539" spans="1:2" x14ac:dyDescent="0.25">
      <c r="A16539" s="2" t="s">
        <v>7454</v>
      </c>
      <c r="B16539" s="3">
        <v>15</v>
      </c>
    </row>
    <row r="16540" spans="1:2" x14ac:dyDescent="0.25">
      <c r="A16540" s="2" t="s">
        <v>18842</v>
      </c>
      <c r="B16540" s="3">
        <v>15</v>
      </c>
    </row>
    <row r="16541" spans="1:2" x14ac:dyDescent="0.25">
      <c r="A16541" s="2" t="s">
        <v>7488</v>
      </c>
      <c r="B16541" s="3">
        <v>15</v>
      </c>
    </row>
    <row r="16542" spans="1:2" x14ac:dyDescent="0.25">
      <c r="A16542" s="2" t="s">
        <v>34251</v>
      </c>
      <c r="B16542" s="3">
        <v>15</v>
      </c>
    </row>
    <row r="16543" spans="1:2" x14ac:dyDescent="0.25">
      <c r="A16543" s="2" t="s">
        <v>7490</v>
      </c>
      <c r="B16543" s="3">
        <v>15</v>
      </c>
    </row>
    <row r="16544" spans="1:2" x14ac:dyDescent="0.25">
      <c r="A16544" s="2" t="s">
        <v>10962</v>
      </c>
      <c r="B16544" s="3">
        <v>15</v>
      </c>
    </row>
    <row r="16545" spans="1:2" x14ac:dyDescent="0.25">
      <c r="A16545" s="2" t="s">
        <v>916</v>
      </c>
      <c r="B16545" s="3">
        <v>15</v>
      </c>
    </row>
    <row r="16546" spans="1:2" x14ac:dyDescent="0.25">
      <c r="A16546" s="2" t="s">
        <v>34540</v>
      </c>
      <c r="B16546" s="3">
        <v>15</v>
      </c>
    </row>
    <row r="16547" spans="1:2" x14ac:dyDescent="0.25">
      <c r="A16547" s="2" t="s">
        <v>14161</v>
      </c>
      <c r="B16547" s="3">
        <v>15</v>
      </c>
    </row>
    <row r="16548" spans="1:2" x14ac:dyDescent="0.25">
      <c r="A16548" s="2" t="s">
        <v>34628</v>
      </c>
      <c r="B16548" s="3">
        <v>15</v>
      </c>
    </row>
    <row r="16549" spans="1:2" x14ac:dyDescent="0.25">
      <c r="A16549" s="2" t="s">
        <v>23612</v>
      </c>
      <c r="B16549" s="3">
        <v>15</v>
      </c>
    </row>
    <row r="16550" spans="1:2" x14ac:dyDescent="0.25">
      <c r="A16550" s="2" t="s">
        <v>34824</v>
      </c>
      <c r="B16550" s="3">
        <v>15</v>
      </c>
    </row>
    <row r="16551" spans="1:2" x14ac:dyDescent="0.25">
      <c r="A16551" s="2" t="s">
        <v>7515</v>
      </c>
      <c r="B16551" s="3">
        <v>15</v>
      </c>
    </row>
    <row r="16552" spans="1:2" x14ac:dyDescent="0.25">
      <c r="A16552" s="2" t="s">
        <v>34989</v>
      </c>
      <c r="B16552" s="3">
        <v>15</v>
      </c>
    </row>
    <row r="16553" spans="1:2" x14ac:dyDescent="0.25">
      <c r="A16553" s="2" t="s">
        <v>23654</v>
      </c>
      <c r="B16553" s="3">
        <v>15</v>
      </c>
    </row>
    <row r="16554" spans="1:2" x14ac:dyDescent="0.25">
      <c r="A16554" s="2" t="s">
        <v>35153</v>
      </c>
      <c r="B16554" s="3">
        <v>15</v>
      </c>
    </row>
    <row r="16555" spans="1:2" x14ac:dyDescent="0.25">
      <c r="A16555" s="2" t="s">
        <v>4184</v>
      </c>
      <c r="B16555" s="3">
        <v>15</v>
      </c>
    </row>
    <row r="16556" spans="1:2" x14ac:dyDescent="0.25">
      <c r="A16556" s="2" t="s">
        <v>35286</v>
      </c>
      <c r="B16556" s="3">
        <v>15</v>
      </c>
    </row>
    <row r="16557" spans="1:2" x14ac:dyDescent="0.25">
      <c r="A16557" s="2" t="s">
        <v>2753</v>
      </c>
      <c r="B16557" s="3">
        <v>15</v>
      </c>
    </row>
    <row r="16558" spans="1:2" x14ac:dyDescent="0.25">
      <c r="A16558" s="2" t="s">
        <v>35411</v>
      </c>
      <c r="B16558" s="3">
        <v>15</v>
      </c>
    </row>
    <row r="16559" spans="1:2" x14ac:dyDescent="0.25">
      <c r="A16559" s="2" t="s">
        <v>23696</v>
      </c>
      <c r="B16559" s="3">
        <v>15</v>
      </c>
    </row>
    <row r="16560" spans="1:2" x14ac:dyDescent="0.25">
      <c r="A16560" s="2" t="s">
        <v>35523</v>
      </c>
      <c r="B16560" s="3">
        <v>15</v>
      </c>
    </row>
    <row r="16561" spans="1:2" x14ac:dyDescent="0.25">
      <c r="A16561" s="2" t="s">
        <v>23703</v>
      </c>
      <c r="B16561" s="3">
        <v>15</v>
      </c>
    </row>
    <row r="16562" spans="1:2" x14ac:dyDescent="0.25">
      <c r="A16562" s="2" t="s">
        <v>11295</v>
      </c>
      <c r="B16562" s="3">
        <v>15</v>
      </c>
    </row>
    <row r="16563" spans="1:2" x14ac:dyDescent="0.25">
      <c r="A16563" s="2" t="s">
        <v>14217</v>
      </c>
      <c r="B16563" s="3">
        <v>15</v>
      </c>
    </row>
    <row r="16564" spans="1:2" x14ac:dyDescent="0.25">
      <c r="A16564" s="2" t="s">
        <v>35819</v>
      </c>
      <c r="B16564" s="3">
        <v>15</v>
      </c>
    </row>
    <row r="16565" spans="1:2" x14ac:dyDescent="0.25">
      <c r="A16565" s="2" t="s">
        <v>7565</v>
      </c>
      <c r="B16565" s="3">
        <v>15</v>
      </c>
    </row>
    <row r="16566" spans="1:2" x14ac:dyDescent="0.25">
      <c r="A16566" s="2" t="s">
        <v>19517</v>
      </c>
      <c r="B16566" s="3">
        <v>15</v>
      </c>
    </row>
    <row r="16567" spans="1:2" x14ac:dyDescent="0.25">
      <c r="A16567" s="2" t="s">
        <v>14240</v>
      </c>
      <c r="B16567" s="3">
        <v>15</v>
      </c>
    </row>
    <row r="16568" spans="1:2" x14ac:dyDescent="0.25">
      <c r="A16568" s="2" t="s">
        <v>36075</v>
      </c>
      <c r="B16568" s="3">
        <v>15</v>
      </c>
    </row>
    <row r="16569" spans="1:2" x14ac:dyDescent="0.25">
      <c r="A16569" s="2" t="s">
        <v>1283</v>
      </c>
      <c r="B16569" s="3">
        <v>15</v>
      </c>
    </row>
    <row r="16570" spans="1:2" x14ac:dyDescent="0.25">
      <c r="A16570" s="2" t="s">
        <v>36201</v>
      </c>
      <c r="B16570" s="3">
        <v>15</v>
      </c>
    </row>
    <row r="16571" spans="1:2" x14ac:dyDescent="0.25">
      <c r="A16571" s="2" t="s">
        <v>7597</v>
      </c>
      <c r="B16571" s="3">
        <v>15</v>
      </c>
    </row>
    <row r="16572" spans="1:2" x14ac:dyDescent="0.25">
      <c r="A16572" s="2" t="s">
        <v>36381</v>
      </c>
      <c r="B16572" s="3">
        <v>15</v>
      </c>
    </row>
    <row r="16573" spans="1:2" x14ac:dyDescent="0.25">
      <c r="A16573" s="2" t="s">
        <v>14268</v>
      </c>
      <c r="B16573" s="3">
        <v>15</v>
      </c>
    </row>
    <row r="16574" spans="1:2" x14ac:dyDescent="0.25">
      <c r="A16574" s="2" t="s">
        <v>36619</v>
      </c>
      <c r="B16574" s="3">
        <v>15</v>
      </c>
    </row>
    <row r="16575" spans="1:2" x14ac:dyDescent="0.25">
      <c r="A16575" s="2" t="s">
        <v>23799</v>
      </c>
      <c r="B16575" s="3">
        <v>15</v>
      </c>
    </row>
    <row r="16576" spans="1:2" x14ac:dyDescent="0.25">
      <c r="A16576" s="2" t="s">
        <v>11601</v>
      </c>
      <c r="B16576" s="3">
        <v>15</v>
      </c>
    </row>
    <row r="16577" spans="1:2" x14ac:dyDescent="0.25">
      <c r="A16577" s="2" t="s">
        <v>23806</v>
      </c>
      <c r="B16577" s="3">
        <v>15</v>
      </c>
    </row>
    <row r="16578" spans="1:2" x14ac:dyDescent="0.25">
      <c r="A16578" s="2" t="s">
        <v>37040</v>
      </c>
      <c r="B16578" s="3">
        <v>15</v>
      </c>
    </row>
    <row r="16579" spans="1:2" x14ac:dyDescent="0.25">
      <c r="A16579" s="2" t="s">
        <v>7610</v>
      </c>
      <c r="B16579" s="3">
        <v>15</v>
      </c>
    </row>
    <row r="16580" spans="1:2" x14ac:dyDescent="0.25">
      <c r="A16580" s="2" t="s">
        <v>37181</v>
      </c>
      <c r="B16580" s="3">
        <v>15</v>
      </c>
    </row>
    <row r="16581" spans="1:2" x14ac:dyDescent="0.25">
      <c r="A16581" s="2" t="s">
        <v>23830</v>
      </c>
      <c r="B16581" s="3">
        <v>15</v>
      </c>
    </row>
    <row r="16582" spans="1:2" x14ac:dyDescent="0.25">
      <c r="A16582" s="2" t="s">
        <v>37316</v>
      </c>
      <c r="B16582" s="3">
        <v>15</v>
      </c>
    </row>
    <row r="16583" spans="1:2" x14ac:dyDescent="0.25">
      <c r="A16583" s="2" t="s">
        <v>23845</v>
      </c>
      <c r="B16583" s="3">
        <v>15</v>
      </c>
    </row>
    <row r="16584" spans="1:2" x14ac:dyDescent="0.25">
      <c r="A16584" s="2" t="s">
        <v>1459</v>
      </c>
      <c r="B16584" s="3">
        <v>15</v>
      </c>
    </row>
    <row r="16585" spans="1:2" x14ac:dyDescent="0.25">
      <c r="A16585" s="2" t="s">
        <v>14285</v>
      </c>
      <c r="B16585" s="3">
        <v>15</v>
      </c>
    </row>
    <row r="16586" spans="1:2" x14ac:dyDescent="0.25">
      <c r="A16586" s="2" t="s">
        <v>37719</v>
      </c>
      <c r="B16586" s="3">
        <v>15</v>
      </c>
    </row>
    <row r="16587" spans="1:2" x14ac:dyDescent="0.25">
      <c r="A16587" s="2" t="s">
        <v>14286</v>
      </c>
      <c r="B16587" s="3">
        <v>15</v>
      </c>
    </row>
    <row r="16588" spans="1:2" x14ac:dyDescent="0.25">
      <c r="A16588" s="2" t="s">
        <v>11811</v>
      </c>
      <c r="B16588" s="3">
        <v>15</v>
      </c>
    </row>
    <row r="16589" spans="1:2" x14ac:dyDescent="0.25">
      <c r="A16589" s="2" t="s">
        <v>14305</v>
      </c>
      <c r="B16589" s="3">
        <v>15</v>
      </c>
    </row>
    <row r="16590" spans="1:2" x14ac:dyDescent="0.25">
      <c r="A16590" s="2" t="s">
        <v>38189</v>
      </c>
      <c r="B16590" s="3">
        <v>15</v>
      </c>
    </row>
    <row r="16591" spans="1:2" x14ac:dyDescent="0.25">
      <c r="A16591" s="2" t="s">
        <v>23911</v>
      </c>
      <c r="B16591" s="3">
        <v>15</v>
      </c>
    </row>
    <row r="16592" spans="1:2" x14ac:dyDescent="0.25">
      <c r="A16592" s="2" t="s">
        <v>38440</v>
      </c>
      <c r="B16592" s="3">
        <v>15</v>
      </c>
    </row>
    <row r="16593" spans="1:2" x14ac:dyDescent="0.25">
      <c r="A16593" s="2" t="s">
        <v>23931</v>
      </c>
      <c r="B16593" s="3">
        <v>15</v>
      </c>
    </row>
    <row r="16594" spans="1:2" x14ac:dyDescent="0.25">
      <c r="A16594" s="2" t="s">
        <v>38637</v>
      </c>
      <c r="B16594" s="3">
        <v>15</v>
      </c>
    </row>
    <row r="16595" spans="1:2" x14ac:dyDescent="0.25">
      <c r="A16595" s="2" t="s">
        <v>14338</v>
      </c>
      <c r="B16595" s="3">
        <v>15</v>
      </c>
    </row>
    <row r="16596" spans="1:2" x14ac:dyDescent="0.25">
      <c r="A16596" s="2" t="s">
        <v>38774</v>
      </c>
      <c r="B16596" s="3">
        <v>15</v>
      </c>
    </row>
    <row r="16597" spans="1:2" x14ac:dyDescent="0.25">
      <c r="A16597" s="2" t="s">
        <v>14343</v>
      </c>
      <c r="B16597" s="3">
        <v>15</v>
      </c>
    </row>
    <row r="16598" spans="1:2" x14ac:dyDescent="0.25">
      <c r="A16598" s="2" t="s">
        <v>38939</v>
      </c>
      <c r="B16598" s="3">
        <v>15</v>
      </c>
    </row>
    <row r="16599" spans="1:2" x14ac:dyDescent="0.25">
      <c r="A16599" s="2" t="s">
        <v>23996</v>
      </c>
      <c r="B16599" s="3">
        <v>15</v>
      </c>
    </row>
    <row r="16600" spans="1:2" x14ac:dyDescent="0.25">
      <c r="A16600" s="2" t="s">
        <v>39132</v>
      </c>
      <c r="B16600" s="3">
        <v>15</v>
      </c>
    </row>
    <row r="16601" spans="1:2" x14ac:dyDescent="0.25">
      <c r="A16601" s="2" t="s">
        <v>24006</v>
      </c>
      <c r="B16601" s="3">
        <v>15</v>
      </c>
    </row>
    <row r="16602" spans="1:2" x14ac:dyDescent="0.25">
      <c r="A16602" s="2" t="s">
        <v>39269</v>
      </c>
      <c r="B16602" s="3">
        <v>15</v>
      </c>
    </row>
    <row r="16603" spans="1:2" x14ac:dyDescent="0.25">
      <c r="A16603" s="2" t="s">
        <v>4218</v>
      </c>
      <c r="B16603" s="3">
        <v>15</v>
      </c>
    </row>
    <row r="16604" spans="1:2" x14ac:dyDescent="0.25">
      <c r="A16604" s="2" t="s">
        <v>39393</v>
      </c>
      <c r="B16604" s="3">
        <v>15</v>
      </c>
    </row>
    <row r="16605" spans="1:2" x14ac:dyDescent="0.25">
      <c r="A16605" s="2" t="s">
        <v>14358</v>
      </c>
      <c r="B16605" s="3">
        <v>15</v>
      </c>
    </row>
    <row r="16606" spans="1:2" x14ac:dyDescent="0.25">
      <c r="A16606" s="2" t="s">
        <v>39571</v>
      </c>
      <c r="B16606" s="3">
        <v>15</v>
      </c>
    </row>
    <row r="16607" spans="1:2" x14ac:dyDescent="0.25">
      <c r="A16607" s="2" t="s">
        <v>7674</v>
      </c>
      <c r="B16607" s="3">
        <v>15</v>
      </c>
    </row>
    <row r="16608" spans="1:2" x14ac:dyDescent="0.25">
      <c r="A16608" s="2" t="s">
        <v>12234</v>
      </c>
      <c r="B16608" s="3">
        <v>15</v>
      </c>
    </row>
    <row r="16609" spans="1:2" x14ac:dyDescent="0.25">
      <c r="A16609" s="2" t="s">
        <v>24026</v>
      </c>
      <c r="B16609" s="3">
        <v>15</v>
      </c>
    </row>
    <row r="16610" spans="1:2" x14ac:dyDescent="0.25">
      <c r="A16610" s="2" t="s">
        <v>12254</v>
      </c>
      <c r="B16610" s="3">
        <v>15</v>
      </c>
    </row>
    <row r="16611" spans="1:2" x14ac:dyDescent="0.25">
      <c r="A16611" s="2" t="s">
        <v>24035</v>
      </c>
      <c r="B16611" s="3">
        <v>15</v>
      </c>
    </row>
    <row r="16612" spans="1:2" x14ac:dyDescent="0.25">
      <c r="A16612" s="2" t="s">
        <v>40033</v>
      </c>
      <c r="B16612" s="3">
        <v>15</v>
      </c>
    </row>
    <row r="16613" spans="1:2" x14ac:dyDescent="0.25">
      <c r="A16613" s="2" t="s">
        <v>24046</v>
      </c>
      <c r="B16613" s="3">
        <v>15</v>
      </c>
    </row>
    <row r="16614" spans="1:2" x14ac:dyDescent="0.25">
      <c r="A16614" s="2" t="s">
        <v>12329</v>
      </c>
      <c r="B16614" s="3">
        <v>15</v>
      </c>
    </row>
    <row r="16615" spans="1:2" x14ac:dyDescent="0.25">
      <c r="A16615" s="2" t="s">
        <v>24061</v>
      </c>
      <c r="B16615" s="3">
        <v>15</v>
      </c>
    </row>
    <row r="16616" spans="1:2" x14ac:dyDescent="0.25">
      <c r="A16616" s="2" t="s">
        <v>3746</v>
      </c>
      <c r="B16616" s="3">
        <v>15</v>
      </c>
    </row>
    <row r="16617" spans="1:2" x14ac:dyDescent="0.25">
      <c r="A16617" s="2" t="s">
        <v>24079</v>
      </c>
      <c r="B16617" s="3">
        <v>15</v>
      </c>
    </row>
    <row r="16618" spans="1:2" x14ac:dyDescent="0.25">
      <c r="A16618" s="2" t="s">
        <v>6401</v>
      </c>
      <c r="B16618" s="3">
        <v>15</v>
      </c>
    </row>
    <row r="16619" spans="1:2" x14ac:dyDescent="0.25">
      <c r="A16619" s="2" t="s">
        <v>7692</v>
      </c>
      <c r="B16619" s="3">
        <v>15</v>
      </c>
    </row>
    <row r="16620" spans="1:2" x14ac:dyDescent="0.25">
      <c r="A16620" s="2" t="s">
        <v>40731</v>
      </c>
      <c r="B16620" s="3">
        <v>15</v>
      </c>
    </row>
    <row r="16621" spans="1:2" x14ac:dyDescent="0.25">
      <c r="A16621" s="2" t="s">
        <v>24137</v>
      </c>
      <c r="B16621" s="3">
        <v>15</v>
      </c>
    </row>
    <row r="16622" spans="1:2" x14ac:dyDescent="0.25">
      <c r="A16622" s="2" t="s">
        <v>40876</v>
      </c>
      <c r="B16622" s="3">
        <v>15</v>
      </c>
    </row>
    <row r="16623" spans="1:2" x14ac:dyDescent="0.25">
      <c r="A16623" s="2" t="s">
        <v>2014</v>
      </c>
      <c r="B16623" s="3">
        <v>15</v>
      </c>
    </row>
    <row r="16624" spans="1:2" x14ac:dyDescent="0.25">
      <c r="A16624" s="2" t="s">
        <v>21244</v>
      </c>
      <c r="B16624" s="3">
        <v>15</v>
      </c>
    </row>
    <row r="16625" spans="1:2" x14ac:dyDescent="0.25">
      <c r="A16625" s="2" t="s">
        <v>24168</v>
      </c>
      <c r="B16625" s="3">
        <v>15</v>
      </c>
    </row>
    <row r="16626" spans="1:2" x14ac:dyDescent="0.25">
      <c r="A16626" s="2" t="s">
        <v>41094</v>
      </c>
      <c r="B16626" s="3">
        <v>15</v>
      </c>
    </row>
    <row r="16627" spans="1:2" x14ac:dyDescent="0.25">
      <c r="A16627" s="2" t="s">
        <v>14419</v>
      </c>
      <c r="B16627" s="3">
        <v>15</v>
      </c>
    </row>
    <row r="16628" spans="1:2" x14ac:dyDescent="0.25">
      <c r="A16628" s="2" t="s">
        <v>21336</v>
      </c>
      <c r="B16628" s="3">
        <v>15</v>
      </c>
    </row>
    <row r="16629" spans="1:2" x14ac:dyDescent="0.25">
      <c r="A16629" s="2" t="s">
        <v>4233</v>
      </c>
      <c r="B16629" s="3">
        <v>15</v>
      </c>
    </row>
    <row r="16630" spans="1:2" x14ac:dyDescent="0.25">
      <c r="A16630" s="2" t="s">
        <v>41464</v>
      </c>
      <c r="B16630" s="3">
        <v>15</v>
      </c>
    </row>
    <row r="16631" spans="1:2" x14ac:dyDescent="0.25">
      <c r="A16631" s="2" t="s">
        <v>14434</v>
      </c>
      <c r="B16631" s="3">
        <v>15</v>
      </c>
    </row>
    <row r="16632" spans="1:2" x14ac:dyDescent="0.25">
      <c r="A16632" s="2" t="s">
        <v>41686</v>
      </c>
      <c r="B16632" s="3">
        <v>15</v>
      </c>
    </row>
    <row r="16633" spans="1:2" x14ac:dyDescent="0.25">
      <c r="A16633" s="2" t="s">
        <v>14437</v>
      </c>
      <c r="B16633" s="3">
        <v>15</v>
      </c>
    </row>
    <row r="16634" spans="1:2" x14ac:dyDescent="0.25">
      <c r="A16634" s="2" t="s">
        <v>21613</v>
      </c>
      <c r="B16634" s="3">
        <v>15</v>
      </c>
    </row>
    <row r="16635" spans="1:2" x14ac:dyDescent="0.25">
      <c r="A16635" s="2" t="s">
        <v>14439</v>
      </c>
      <c r="B16635" s="3">
        <v>15</v>
      </c>
    </row>
    <row r="16636" spans="1:2" x14ac:dyDescent="0.25">
      <c r="A16636" s="2" t="s">
        <v>2615</v>
      </c>
      <c r="B16636" s="3">
        <v>15</v>
      </c>
    </row>
    <row r="16637" spans="1:2" x14ac:dyDescent="0.25">
      <c r="A16637" s="2" t="s">
        <v>24212</v>
      </c>
      <c r="B16637" s="3">
        <v>15</v>
      </c>
    </row>
    <row r="16638" spans="1:2" x14ac:dyDescent="0.25">
      <c r="A16638" s="2" t="s">
        <v>21709</v>
      </c>
      <c r="B16638" s="3">
        <v>15</v>
      </c>
    </row>
    <row r="16639" spans="1:2" x14ac:dyDescent="0.25">
      <c r="A16639" s="2" t="s">
        <v>7750</v>
      </c>
      <c r="B16639" s="3">
        <v>15</v>
      </c>
    </row>
    <row r="16640" spans="1:2" x14ac:dyDescent="0.25">
      <c r="A16640" s="2" t="s">
        <v>6711</v>
      </c>
      <c r="B16640" s="3">
        <v>15</v>
      </c>
    </row>
    <row r="16641" spans="1:2" x14ac:dyDescent="0.25">
      <c r="A16641" s="2" t="s">
        <v>24262</v>
      </c>
      <c r="B16641" s="3">
        <v>15</v>
      </c>
    </row>
    <row r="16642" spans="1:2" x14ac:dyDescent="0.25">
      <c r="A16642" s="2" t="s">
        <v>42352</v>
      </c>
      <c r="B16642" s="3">
        <v>15</v>
      </c>
    </row>
    <row r="16643" spans="1:2" x14ac:dyDescent="0.25">
      <c r="A16643" s="2" t="s">
        <v>2782</v>
      </c>
      <c r="B16643" s="3">
        <v>15</v>
      </c>
    </row>
    <row r="16644" spans="1:2" x14ac:dyDescent="0.25">
      <c r="A16644" s="2" t="s">
        <v>42534</v>
      </c>
      <c r="B16644" s="3">
        <v>15</v>
      </c>
    </row>
    <row r="16645" spans="1:2" x14ac:dyDescent="0.25">
      <c r="A16645" s="2" t="s">
        <v>14471</v>
      </c>
      <c r="B16645" s="3">
        <v>15</v>
      </c>
    </row>
    <row r="16646" spans="1:2" x14ac:dyDescent="0.25">
      <c r="A16646" s="2" t="s">
        <v>21906</v>
      </c>
      <c r="B16646" s="3">
        <v>15</v>
      </c>
    </row>
    <row r="16647" spans="1:2" x14ac:dyDescent="0.25">
      <c r="A16647" s="2" t="s">
        <v>14479</v>
      </c>
      <c r="B16647" s="3">
        <v>15</v>
      </c>
    </row>
    <row r="16648" spans="1:2" x14ac:dyDescent="0.25">
      <c r="A16648" s="2" t="s">
        <v>42952</v>
      </c>
      <c r="B16648" s="3">
        <v>15</v>
      </c>
    </row>
    <row r="16649" spans="1:2" x14ac:dyDescent="0.25">
      <c r="A16649" s="2" t="s">
        <v>2783</v>
      </c>
      <c r="B16649" s="3">
        <v>15</v>
      </c>
    </row>
    <row r="16650" spans="1:2" x14ac:dyDescent="0.25">
      <c r="A16650" s="2" t="s">
        <v>17876</v>
      </c>
      <c r="B16650" s="3">
        <v>15</v>
      </c>
    </row>
    <row r="16651" spans="1:2" x14ac:dyDescent="0.25">
      <c r="A16651" s="2" t="s">
        <v>24338</v>
      </c>
      <c r="B16651" s="3">
        <v>15</v>
      </c>
    </row>
    <row r="16652" spans="1:2" x14ac:dyDescent="0.25">
      <c r="A16652" s="2" t="s">
        <v>17909</v>
      </c>
      <c r="B16652" s="3">
        <v>15</v>
      </c>
    </row>
    <row r="16653" spans="1:2" x14ac:dyDescent="0.25">
      <c r="A16653" s="2" t="s">
        <v>7791</v>
      </c>
      <c r="B16653" s="3">
        <v>15</v>
      </c>
    </row>
    <row r="16654" spans="1:2" x14ac:dyDescent="0.25">
      <c r="A16654" s="2" t="s">
        <v>17938</v>
      </c>
      <c r="B16654" s="3">
        <v>15</v>
      </c>
    </row>
    <row r="16655" spans="1:2" x14ac:dyDescent="0.25">
      <c r="A16655" s="2" t="s">
        <v>24384</v>
      </c>
      <c r="B16655" s="3">
        <v>15</v>
      </c>
    </row>
    <row r="16656" spans="1:2" x14ac:dyDescent="0.25">
      <c r="A16656" s="2" t="s">
        <v>17945</v>
      </c>
      <c r="B16656" s="3">
        <v>15</v>
      </c>
    </row>
    <row r="16657" spans="1:2" x14ac:dyDescent="0.25">
      <c r="A16657" s="2" t="s">
        <v>24452</v>
      </c>
      <c r="B16657" s="3">
        <v>15</v>
      </c>
    </row>
    <row r="16658" spans="1:2" x14ac:dyDescent="0.25">
      <c r="A16658" s="2" t="s">
        <v>215</v>
      </c>
      <c r="B16658" s="3">
        <v>15</v>
      </c>
    </row>
    <row r="16659" spans="1:2" x14ac:dyDescent="0.25">
      <c r="A16659" s="2" t="s">
        <v>14557</v>
      </c>
      <c r="B16659" s="3">
        <v>15</v>
      </c>
    </row>
    <row r="16660" spans="1:2" x14ac:dyDescent="0.25">
      <c r="A16660" s="2" t="s">
        <v>31941</v>
      </c>
      <c r="B16660" s="3">
        <v>15</v>
      </c>
    </row>
    <row r="16661" spans="1:2" x14ac:dyDescent="0.25">
      <c r="A16661" s="2" t="s">
        <v>7868</v>
      </c>
      <c r="B16661" s="3">
        <v>15</v>
      </c>
    </row>
    <row r="16662" spans="1:2" x14ac:dyDescent="0.25">
      <c r="A16662" s="2" t="s">
        <v>32029</v>
      </c>
      <c r="B16662" s="3">
        <v>15</v>
      </c>
    </row>
    <row r="16663" spans="1:2" x14ac:dyDescent="0.25">
      <c r="A16663" s="2" t="s">
        <v>24526</v>
      </c>
      <c r="B16663" s="3">
        <v>15</v>
      </c>
    </row>
    <row r="16664" spans="1:2" x14ac:dyDescent="0.25">
      <c r="A16664" s="2" t="s">
        <v>32094</v>
      </c>
      <c r="B16664" s="3">
        <v>15</v>
      </c>
    </row>
    <row r="16665" spans="1:2" x14ac:dyDescent="0.25">
      <c r="A16665" s="2" t="s">
        <v>2796</v>
      </c>
      <c r="B16665" s="3">
        <v>15</v>
      </c>
    </row>
    <row r="16666" spans="1:2" x14ac:dyDescent="0.25">
      <c r="A16666" s="2" t="s">
        <v>32133</v>
      </c>
      <c r="B16666" s="3">
        <v>15</v>
      </c>
    </row>
    <row r="16667" spans="1:2" x14ac:dyDescent="0.25">
      <c r="A16667" s="2" t="s">
        <v>24544</v>
      </c>
      <c r="B16667" s="3">
        <v>15</v>
      </c>
    </row>
    <row r="16668" spans="1:2" x14ac:dyDescent="0.25">
      <c r="A16668" s="2" t="s">
        <v>32254</v>
      </c>
      <c r="B16668" s="3">
        <v>15</v>
      </c>
    </row>
    <row r="16669" spans="1:2" x14ac:dyDescent="0.25">
      <c r="A16669" s="2" t="s">
        <v>24545</v>
      </c>
      <c r="B16669" s="3">
        <v>15</v>
      </c>
    </row>
    <row r="16670" spans="1:2" x14ac:dyDescent="0.25">
      <c r="A16670" s="2" t="s">
        <v>32332</v>
      </c>
      <c r="B16670" s="3">
        <v>15</v>
      </c>
    </row>
    <row r="16671" spans="1:2" x14ac:dyDescent="0.25">
      <c r="A16671" s="2" t="s">
        <v>2031</v>
      </c>
      <c r="B16671" s="3">
        <v>15</v>
      </c>
    </row>
    <row r="16672" spans="1:2" x14ac:dyDescent="0.25">
      <c r="A16672" s="2" t="s">
        <v>32426</v>
      </c>
      <c r="B16672" s="3">
        <v>15</v>
      </c>
    </row>
    <row r="16673" spans="1:2" x14ac:dyDescent="0.25">
      <c r="A16673" s="2" t="s">
        <v>24593</v>
      </c>
      <c r="B16673" s="3">
        <v>15</v>
      </c>
    </row>
    <row r="16674" spans="1:2" x14ac:dyDescent="0.25">
      <c r="A16674" s="2" t="s">
        <v>32496</v>
      </c>
      <c r="B16674" s="3">
        <v>15</v>
      </c>
    </row>
    <row r="16675" spans="1:2" x14ac:dyDescent="0.25">
      <c r="A16675" s="2" t="s">
        <v>24601</v>
      </c>
      <c r="B16675" s="3">
        <v>15</v>
      </c>
    </row>
    <row r="16676" spans="1:2" x14ac:dyDescent="0.25">
      <c r="A16676" s="2" t="s">
        <v>32601</v>
      </c>
      <c r="B16676" s="3">
        <v>15</v>
      </c>
    </row>
    <row r="16677" spans="1:2" x14ac:dyDescent="0.25">
      <c r="A16677" s="2" t="s">
        <v>24642</v>
      </c>
      <c r="B16677" s="3">
        <v>15</v>
      </c>
    </row>
    <row r="16678" spans="1:2" x14ac:dyDescent="0.25">
      <c r="A16678" s="2" t="s">
        <v>18227</v>
      </c>
      <c r="B16678" s="3">
        <v>15</v>
      </c>
    </row>
    <row r="16679" spans="1:2" x14ac:dyDescent="0.25">
      <c r="A16679" s="2" t="s">
        <v>4304</v>
      </c>
      <c r="B16679" s="3">
        <v>15</v>
      </c>
    </row>
    <row r="16680" spans="1:2" x14ac:dyDescent="0.25">
      <c r="A16680" s="2" t="s">
        <v>5382</v>
      </c>
      <c r="B16680" s="3">
        <v>15</v>
      </c>
    </row>
    <row r="16681" spans="1:2" x14ac:dyDescent="0.25">
      <c r="A16681" s="2" t="s">
        <v>24703</v>
      </c>
      <c r="B16681" s="3">
        <v>15</v>
      </c>
    </row>
    <row r="16682" spans="1:2" x14ac:dyDescent="0.25">
      <c r="A16682" s="2" t="s">
        <v>32889</v>
      </c>
      <c r="B16682" s="3">
        <v>15</v>
      </c>
    </row>
    <row r="16683" spans="1:2" x14ac:dyDescent="0.25">
      <c r="A16683" s="2" t="s">
        <v>14686</v>
      </c>
      <c r="B16683" s="3">
        <v>15</v>
      </c>
    </row>
    <row r="16684" spans="1:2" x14ac:dyDescent="0.25">
      <c r="A16684" s="2" t="s">
        <v>32951</v>
      </c>
      <c r="B16684" s="3">
        <v>15</v>
      </c>
    </row>
    <row r="16685" spans="1:2" x14ac:dyDescent="0.25">
      <c r="A16685" s="2" t="s">
        <v>24719</v>
      </c>
      <c r="B16685" s="3">
        <v>15</v>
      </c>
    </row>
    <row r="16686" spans="1:2" x14ac:dyDescent="0.25">
      <c r="A16686" s="2" t="s">
        <v>43507</v>
      </c>
      <c r="B16686" s="3">
        <v>15</v>
      </c>
    </row>
    <row r="16687" spans="1:2" x14ac:dyDescent="0.25">
      <c r="A16687" s="2" t="s">
        <v>2813</v>
      </c>
      <c r="B16687" s="3">
        <v>15</v>
      </c>
    </row>
    <row r="16688" spans="1:2" x14ac:dyDescent="0.25">
      <c r="A16688" s="2" t="s">
        <v>33049</v>
      </c>
      <c r="B16688" s="3">
        <v>15</v>
      </c>
    </row>
    <row r="16689" spans="1:2" x14ac:dyDescent="0.25">
      <c r="A16689" s="2" t="s">
        <v>8028</v>
      </c>
      <c r="B16689" s="3">
        <v>15</v>
      </c>
    </row>
    <row r="16690" spans="1:2" x14ac:dyDescent="0.25">
      <c r="A16690" s="2" t="s">
        <v>33073</v>
      </c>
      <c r="B16690" s="3">
        <v>15</v>
      </c>
    </row>
    <row r="16691" spans="1:2" x14ac:dyDescent="0.25">
      <c r="A16691" s="2" t="s">
        <v>8032</v>
      </c>
      <c r="B16691" s="3">
        <v>15</v>
      </c>
    </row>
    <row r="16692" spans="1:2" x14ac:dyDescent="0.25">
      <c r="A16692" s="2" t="s">
        <v>18398</v>
      </c>
      <c r="B16692" s="3">
        <v>15</v>
      </c>
    </row>
    <row r="16693" spans="1:2" x14ac:dyDescent="0.25">
      <c r="A16693" s="2" t="s">
        <v>14729</v>
      </c>
      <c r="B16693" s="3">
        <v>15</v>
      </c>
    </row>
    <row r="16694" spans="1:2" x14ac:dyDescent="0.25">
      <c r="A16694" s="2" t="s">
        <v>33180</v>
      </c>
      <c r="B16694" s="3">
        <v>15</v>
      </c>
    </row>
    <row r="16695" spans="1:2" x14ac:dyDescent="0.25">
      <c r="A16695" s="2" t="s">
        <v>24803</v>
      </c>
      <c r="B16695" s="3">
        <v>15</v>
      </c>
    </row>
    <row r="16696" spans="1:2" x14ac:dyDescent="0.25">
      <c r="A16696" s="2" t="s">
        <v>33272</v>
      </c>
      <c r="B16696" s="3">
        <v>15</v>
      </c>
    </row>
    <row r="16697" spans="1:2" x14ac:dyDescent="0.25">
      <c r="A16697" s="2" t="s">
        <v>24820</v>
      </c>
      <c r="B16697" s="3">
        <v>15</v>
      </c>
    </row>
    <row r="16698" spans="1:2" x14ac:dyDescent="0.25">
      <c r="A16698" s="2" t="s">
        <v>33388</v>
      </c>
      <c r="B16698" s="3">
        <v>15</v>
      </c>
    </row>
    <row r="16699" spans="1:2" x14ac:dyDescent="0.25">
      <c r="A16699" s="2" t="s">
        <v>24826</v>
      </c>
      <c r="B16699" s="3">
        <v>15</v>
      </c>
    </row>
    <row r="16700" spans="1:2" x14ac:dyDescent="0.25">
      <c r="A16700" s="2" t="s">
        <v>33435</v>
      </c>
      <c r="B16700" s="3">
        <v>15</v>
      </c>
    </row>
    <row r="16701" spans="1:2" x14ac:dyDescent="0.25">
      <c r="A16701" s="2" t="s">
        <v>24902</v>
      </c>
      <c r="B16701" s="3">
        <v>15</v>
      </c>
    </row>
    <row r="16702" spans="1:2" x14ac:dyDescent="0.25">
      <c r="A16702" s="2" t="s">
        <v>5448</v>
      </c>
      <c r="B16702" s="3">
        <v>15</v>
      </c>
    </row>
    <row r="16703" spans="1:2" x14ac:dyDescent="0.25">
      <c r="A16703" s="2" t="s">
        <v>24913</v>
      </c>
      <c r="B16703" s="3">
        <v>15</v>
      </c>
    </row>
    <row r="16704" spans="1:2" x14ac:dyDescent="0.25">
      <c r="A16704" s="2" t="s">
        <v>10803</v>
      </c>
      <c r="B16704" s="3">
        <v>15</v>
      </c>
    </row>
    <row r="16705" spans="1:2" x14ac:dyDescent="0.25">
      <c r="A16705" s="2" t="s">
        <v>14790</v>
      </c>
      <c r="B16705" s="3">
        <v>15</v>
      </c>
    </row>
    <row r="16706" spans="1:2" x14ac:dyDescent="0.25">
      <c r="A16706" s="2" t="s">
        <v>16</v>
      </c>
      <c r="B16706" s="3">
        <v>15</v>
      </c>
    </row>
    <row r="16707" spans="1:2" x14ac:dyDescent="0.25">
      <c r="A16707" s="2" t="s">
        <v>1577</v>
      </c>
      <c r="B16707" s="3">
        <v>15</v>
      </c>
    </row>
    <row r="16708" spans="1:2" x14ac:dyDescent="0.25">
      <c r="A16708" s="2" t="s">
        <v>18670</v>
      </c>
      <c r="B16708" s="3">
        <v>15</v>
      </c>
    </row>
    <row r="16709" spans="1:2" x14ac:dyDescent="0.25">
      <c r="A16709" s="2" t="s">
        <v>544</v>
      </c>
      <c r="B16709" s="3">
        <v>15</v>
      </c>
    </row>
    <row r="16710" spans="1:2" x14ac:dyDescent="0.25">
      <c r="A16710" s="2" t="s">
        <v>18688</v>
      </c>
      <c r="B16710" s="3">
        <v>15</v>
      </c>
    </row>
    <row r="16711" spans="1:2" x14ac:dyDescent="0.25">
      <c r="A16711" s="2" t="s">
        <v>24983</v>
      </c>
      <c r="B16711" s="3">
        <v>15</v>
      </c>
    </row>
    <row r="16712" spans="1:2" x14ac:dyDescent="0.25">
      <c r="A16712" s="2" t="s">
        <v>33956</v>
      </c>
      <c r="B16712" s="3">
        <v>15</v>
      </c>
    </row>
    <row r="16713" spans="1:2" x14ac:dyDescent="0.25">
      <c r="A16713" s="2" t="s">
        <v>25002</v>
      </c>
      <c r="B16713" s="3">
        <v>15</v>
      </c>
    </row>
    <row r="16714" spans="1:2" x14ac:dyDescent="0.25">
      <c r="A16714" s="2" t="s">
        <v>34059</v>
      </c>
      <c r="B16714" s="3">
        <v>15</v>
      </c>
    </row>
    <row r="16715" spans="1:2" x14ac:dyDescent="0.25">
      <c r="A16715" s="2" t="s">
        <v>25003</v>
      </c>
      <c r="B16715" s="3">
        <v>15</v>
      </c>
    </row>
    <row r="16716" spans="1:2" x14ac:dyDescent="0.25">
      <c r="A16716" s="2" t="s">
        <v>10889</v>
      </c>
      <c r="B16716" s="3">
        <v>15</v>
      </c>
    </row>
    <row r="16717" spans="1:2" x14ac:dyDescent="0.25">
      <c r="A16717" s="2" t="s">
        <v>14830</v>
      </c>
      <c r="B16717" s="3">
        <v>15</v>
      </c>
    </row>
    <row r="16718" spans="1:2" x14ac:dyDescent="0.25">
      <c r="A16718" s="2" t="s">
        <v>34166</v>
      </c>
      <c r="B16718" s="3">
        <v>15</v>
      </c>
    </row>
    <row r="16719" spans="1:2" x14ac:dyDescent="0.25">
      <c r="A16719" s="2" t="s">
        <v>25027</v>
      </c>
      <c r="B16719" s="3">
        <v>15</v>
      </c>
    </row>
    <row r="16720" spans="1:2" x14ac:dyDescent="0.25">
      <c r="A16720" s="2" t="s">
        <v>34212</v>
      </c>
      <c r="B16720" s="3">
        <v>15</v>
      </c>
    </row>
    <row r="16721" spans="1:2" x14ac:dyDescent="0.25">
      <c r="A16721" s="2" t="s">
        <v>8135</v>
      </c>
      <c r="B16721" s="3">
        <v>15</v>
      </c>
    </row>
    <row r="16722" spans="1:2" x14ac:dyDescent="0.25">
      <c r="A16722" s="2" t="s">
        <v>34277</v>
      </c>
      <c r="B16722" s="3">
        <v>15</v>
      </c>
    </row>
    <row r="16723" spans="1:2" x14ac:dyDescent="0.25">
      <c r="A16723" s="2" t="s">
        <v>192</v>
      </c>
      <c r="B16723" s="3">
        <v>15</v>
      </c>
    </row>
    <row r="16724" spans="1:2" x14ac:dyDescent="0.25">
      <c r="A16724" s="2" t="s">
        <v>34309</v>
      </c>
      <c r="B16724" s="3">
        <v>15</v>
      </c>
    </row>
    <row r="16725" spans="1:2" x14ac:dyDescent="0.25">
      <c r="A16725" s="2" t="s">
        <v>25044</v>
      </c>
      <c r="B16725" s="3">
        <v>15</v>
      </c>
    </row>
    <row r="16726" spans="1:2" x14ac:dyDescent="0.25">
      <c r="A16726" s="2" t="s">
        <v>34440</v>
      </c>
      <c r="B16726" s="3">
        <v>15</v>
      </c>
    </row>
    <row r="16727" spans="1:2" x14ac:dyDescent="0.25">
      <c r="A16727" s="2" t="s">
        <v>25069</v>
      </c>
      <c r="B16727" s="3">
        <v>15</v>
      </c>
    </row>
    <row r="16728" spans="1:2" x14ac:dyDescent="0.25">
      <c r="A16728" s="2" t="s">
        <v>34523</v>
      </c>
      <c r="B16728" s="3">
        <v>15</v>
      </c>
    </row>
    <row r="16729" spans="1:2" x14ac:dyDescent="0.25">
      <c r="A16729" s="2" t="s">
        <v>25071</v>
      </c>
      <c r="B16729" s="3">
        <v>15</v>
      </c>
    </row>
    <row r="16730" spans="1:2" x14ac:dyDescent="0.25">
      <c r="A16730" s="2" t="s">
        <v>34555</v>
      </c>
      <c r="B16730" s="3">
        <v>15</v>
      </c>
    </row>
    <row r="16731" spans="1:2" x14ac:dyDescent="0.25">
      <c r="A16731" s="2" t="s">
        <v>25075</v>
      </c>
      <c r="B16731" s="3">
        <v>15</v>
      </c>
    </row>
    <row r="16732" spans="1:2" x14ac:dyDescent="0.25">
      <c r="A16732" s="2" t="s">
        <v>11020</v>
      </c>
      <c r="B16732" s="3">
        <v>15</v>
      </c>
    </row>
    <row r="16733" spans="1:2" x14ac:dyDescent="0.25">
      <c r="A16733" s="2" t="s">
        <v>166</v>
      </c>
      <c r="B16733" s="3">
        <v>15</v>
      </c>
    </row>
    <row r="16734" spans="1:2" x14ac:dyDescent="0.25">
      <c r="A16734" s="2" t="s">
        <v>34650</v>
      </c>
      <c r="B16734" s="3">
        <v>15</v>
      </c>
    </row>
    <row r="16735" spans="1:2" x14ac:dyDescent="0.25">
      <c r="A16735" s="2" t="s">
        <v>25178</v>
      </c>
      <c r="B16735" s="3">
        <v>15</v>
      </c>
    </row>
    <row r="16736" spans="1:2" x14ac:dyDescent="0.25">
      <c r="A16736" s="2" t="s">
        <v>34744</v>
      </c>
      <c r="B16736" s="3">
        <v>15</v>
      </c>
    </row>
    <row r="16737" spans="1:2" x14ac:dyDescent="0.25">
      <c r="A16737" s="2" t="s">
        <v>25181</v>
      </c>
      <c r="B16737" s="3">
        <v>15</v>
      </c>
    </row>
    <row r="16738" spans="1:2" x14ac:dyDescent="0.25">
      <c r="A16738" s="2" t="s">
        <v>19126</v>
      </c>
      <c r="B16738" s="3">
        <v>15</v>
      </c>
    </row>
    <row r="16739" spans="1:2" x14ac:dyDescent="0.25">
      <c r="A16739" s="2" t="s">
        <v>926</v>
      </c>
      <c r="B16739" s="3">
        <v>15</v>
      </c>
    </row>
    <row r="16740" spans="1:2" x14ac:dyDescent="0.25">
      <c r="A16740" s="2" t="s">
        <v>34943</v>
      </c>
      <c r="B16740" s="3">
        <v>15</v>
      </c>
    </row>
    <row r="16741" spans="1:2" x14ac:dyDescent="0.25">
      <c r="A16741" s="2" t="s">
        <v>25237</v>
      </c>
      <c r="B16741" s="3">
        <v>15</v>
      </c>
    </row>
    <row r="16742" spans="1:2" x14ac:dyDescent="0.25">
      <c r="A16742" s="2" t="s">
        <v>35046</v>
      </c>
      <c r="B16742" s="3">
        <v>15</v>
      </c>
    </row>
    <row r="16743" spans="1:2" x14ac:dyDescent="0.25">
      <c r="A16743" s="2" t="s">
        <v>8200</v>
      </c>
      <c r="B16743" s="3">
        <v>15</v>
      </c>
    </row>
    <row r="16744" spans="1:2" x14ac:dyDescent="0.25">
      <c r="A16744" s="2" t="s">
        <v>35122</v>
      </c>
      <c r="B16744" s="3">
        <v>15</v>
      </c>
    </row>
    <row r="16745" spans="1:2" x14ac:dyDescent="0.25">
      <c r="A16745" s="2" t="s">
        <v>2851</v>
      </c>
      <c r="B16745" s="3">
        <v>15</v>
      </c>
    </row>
    <row r="16746" spans="1:2" x14ac:dyDescent="0.25">
      <c r="A16746" s="2" t="s">
        <v>5677</v>
      </c>
      <c r="B16746" s="3">
        <v>15</v>
      </c>
    </row>
    <row r="16747" spans="1:2" x14ac:dyDescent="0.25">
      <c r="A16747" s="2" t="s">
        <v>14934</v>
      </c>
      <c r="B16747" s="3">
        <v>15</v>
      </c>
    </row>
    <row r="16748" spans="1:2" x14ac:dyDescent="0.25">
      <c r="A16748" s="2" t="s">
        <v>35268</v>
      </c>
      <c r="B16748" s="3">
        <v>15</v>
      </c>
    </row>
    <row r="16749" spans="1:2" x14ac:dyDescent="0.25">
      <c r="A16749" s="2" t="s">
        <v>2065</v>
      </c>
      <c r="B16749" s="3">
        <v>15</v>
      </c>
    </row>
    <row r="16750" spans="1:2" x14ac:dyDescent="0.25">
      <c r="A16750" s="2" t="s">
        <v>19289</v>
      </c>
      <c r="B16750" s="3">
        <v>15</v>
      </c>
    </row>
    <row r="16751" spans="1:2" x14ac:dyDescent="0.25">
      <c r="A16751" s="2" t="s">
        <v>25323</v>
      </c>
      <c r="B16751" s="3">
        <v>15</v>
      </c>
    </row>
    <row r="16752" spans="1:2" x14ac:dyDescent="0.25">
      <c r="A16752" s="2" t="s">
        <v>19311</v>
      </c>
      <c r="B16752" s="3">
        <v>15</v>
      </c>
    </row>
    <row r="16753" spans="1:2" x14ac:dyDescent="0.25">
      <c r="A16753" s="2" t="s">
        <v>14951</v>
      </c>
      <c r="B16753" s="3">
        <v>15</v>
      </c>
    </row>
    <row r="16754" spans="1:2" x14ac:dyDescent="0.25">
      <c r="A16754" s="2" t="s">
        <v>35434</v>
      </c>
      <c r="B16754" s="3">
        <v>15</v>
      </c>
    </row>
    <row r="16755" spans="1:2" x14ac:dyDescent="0.25">
      <c r="A16755" s="2" t="s">
        <v>25491</v>
      </c>
      <c r="B16755" s="3">
        <v>15</v>
      </c>
    </row>
    <row r="16756" spans="1:2" x14ac:dyDescent="0.25">
      <c r="A16756" s="2" t="s">
        <v>35499</v>
      </c>
      <c r="B16756" s="3">
        <v>15</v>
      </c>
    </row>
    <row r="16757" spans="1:2" x14ac:dyDescent="0.25">
      <c r="A16757" s="2" t="s">
        <v>14982</v>
      </c>
      <c r="B16757" s="3">
        <v>15</v>
      </c>
    </row>
    <row r="16758" spans="1:2" x14ac:dyDescent="0.25">
      <c r="A16758" s="2" t="s">
        <v>35562</v>
      </c>
      <c r="B16758" s="3">
        <v>15</v>
      </c>
    </row>
    <row r="16759" spans="1:2" x14ac:dyDescent="0.25">
      <c r="A16759" s="2" t="s">
        <v>25509</v>
      </c>
      <c r="B16759" s="3">
        <v>15</v>
      </c>
    </row>
    <row r="16760" spans="1:2" x14ac:dyDescent="0.25">
      <c r="A16760" s="2" t="s">
        <v>19398</v>
      </c>
      <c r="B16760" s="3">
        <v>15</v>
      </c>
    </row>
    <row r="16761" spans="1:2" x14ac:dyDescent="0.25">
      <c r="A16761" s="2" t="s">
        <v>8252</v>
      </c>
      <c r="B16761" s="3">
        <v>15</v>
      </c>
    </row>
    <row r="16762" spans="1:2" x14ac:dyDescent="0.25">
      <c r="A16762" s="2" t="s">
        <v>19424</v>
      </c>
      <c r="B16762" s="3">
        <v>15</v>
      </c>
    </row>
    <row r="16763" spans="1:2" x14ac:dyDescent="0.25">
      <c r="A16763" s="2" t="s">
        <v>25520</v>
      </c>
      <c r="B16763" s="3">
        <v>15</v>
      </c>
    </row>
    <row r="16764" spans="1:2" x14ac:dyDescent="0.25">
      <c r="A16764" s="2" t="s">
        <v>35809</v>
      </c>
      <c r="B16764" s="3">
        <v>15</v>
      </c>
    </row>
    <row r="16765" spans="1:2" x14ac:dyDescent="0.25">
      <c r="A16765" s="2" t="s">
        <v>25526</v>
      </c>
      <c r="B16765" s="3">
        <v>15</v>
      </c>
    </row>
    <row r="16766" spans="1:2" x14ac:dyDescent="0.25">
      <c r="A16766" s="2" t="s">
        <v>5784</v>
      </c>
      <c r="B16766" s="3">
        <v>15</v>
      </c>
    </row>
    <row r="16767" spans="1:2" x14ac:dyDescent="0.25">
      <c r="A16767" s="2" t="s">
        <v>15000</v>
      </c>
      <c r="B16767" s="3">
        <v>15</v>
      </c>
    </row>
    <row r="16768" spans="1:2" x14ac:dyDescent="0.25">
      <c r="A16768" s="2" t="s">
        <v>35930</v>
      </c>
      <c r="B16768" s="3">
        <v>15</v>
      </c>
    </row>
    <row r="16769" spans="1:2" x14ac:dyDescent="0.25">
      <c r="A16769" s="2" t="s">
        <v>25550</v>
      </c>
      <c r="B16769" s="3">
        <v>15</v>
      </c>
    </row>
    <row r="16770" spans="1:2" x14ac:dyDescent="0.25">
      <c r="A16770" s="2" t="s">
        <v>36012</v>
      </c>
      <c r="B16770" s="3">
        <v>15</v>
      </c>
    </row>
    <row r="16771" spans="1:2" x14ac:dyDescent="0.25">
      <c r="A16771" s="2" t="s">
        <v>25582</v>
      </c>
      <c r="B16771" s="3">
        <v>15</v>
      </c>
    </row>
    <row r="16772" spans="1:2" x14ac:dyDescent="0.25">
      <c r="A16772" s="2" t="s">
        <v>3514</v>
      </c>
      <c r="B16772" s="3">
        <v>15</v>
      </c>
    </row>
    <row r="16773" spans="1:2" x14ac:dyDescent="0.25">
      <c r="A16773" s="2" t="s">
        <v>4405</v>
      </c>
      <c r="B16773" s="3">
        <v>15</v>
      </c>
    </row>
    <row r="16774" spans="1:2" x14ac:dyDescent="0.25">
      <c r="A16774" s="2" t="s">
        <v>19560</v>
      </c>
      <c r="B16774" s="3">
        <v>15</v>
      </c>
    </row>
    <row r="16775" spans="1:2" x14ac:dyDescent="0.25">
      <c r="A16775" s="2" t="s">
        <v>4409</v>
      </c>
      <c r="B16775" s="3">
        <v>15</v>
      </c>
    </row>
    <row r="16776" spans="1:2" x14ac:dyDescent="0.25">
      <c r="A16776" s="2" t="s">
        <v>36185</v>
      </c>
      <c r="B16776" s="3">
        <v>15</v>
      </c>
    </row>
    <row r="16777" spans="1:2" x14ac:dyDescent="0.25">
      <c r="A16777" s="2" t="s">
        <v>25609</v>
      </c>
      <c r="B16777" s="3">
        <v>15</v>
      </c>
    </row>
    <row r="16778" spans="1:2" x14ac:dyDescent="0.25">
      <c r="A16778" s="2" t="s">
        <v>19608</v>
      </c>
      <c r="B16778" s="3">
        <v>15</v>
      </c>
    </row>
    <row r="16779" spans="1:2" x14ac:dyDescent="0.25">
      <c r="A16779" s="2" t="s">
        <v>25615</v>
      </c>
      <c r="B16779" s="3">
        <v>15</v>
      </c>
    </row>
    <row r="16780" spans="1:2" x14ac:dyDescent="0.25">
      <c r="A16780" s="2" t="s">
        <v>36335</v>
      </c>
      <c r="B16780" s="3">
        <v>15</v>
      </c>
    </row>
    <row r="16781" spans="1:2" x14ac:dyDescent="0.25">
      <c r="A16781" s="2" t="s">
        <v>8304</v>
      </c>
      <c r="B16781" s="3">
        <v>15</v>
      </c>
    </row>
    <row r="16782" spans="1:2" x14ac:dyDescent="0.25">
      <c r="A16782" s="2" t="s">
        <v>5875</v>
      </c>
      <c r="B16782" s="3">
        <v>15</v>
      </c>
    </row>
    <row r="16783" spans="1:2" x14ac:dyDescent="0.25">
      <c r="A16783" s="2" t="s">
        <v>25655</v>
      </c>
      <c r="B16783" s="3">
        <v>15</v>
      </c>
    </row>
    <row r="16784" spans="1:2" x14ac:dyDescent="0.25">
      <c r="A16784" s="2" t="s">
        <v>5884</v>
      </c>
      <c r="B16784" s="3">
        <v>15</v>
      </c>
    </row>
    <row r="16785" spans="1:2" x14ac:dyDescent="0.25">
      <c r="A16785" s="2" t="s">
        <v>25678</v>
      </c>
      <c r="B16785" s="3">
        <v>15</v>
      </c>
    </row>
    <row r="16786" spans="1:2" x14ac:dyDescent="0.25">
      <c r="A16786" s="2" t="s">
        <v>5899</v>
      </c>
      <c r="B16786" s="3">
        <v>15</v>
      </c>
    </row>
    <row r="16787" spans="1:2" x14ac:dyDescent="0.25">
      <c r="A16787" s="2" t="s">
        <v>25711</v>
      </c>
      <c r="B16787" s="3">
        <v>15</v>
      </c>
    </row>
    <row r="16788" spans="1:2" x14ac:dyDescent="0.25">
      <c r="A16788" s="2" t="s">
        <v>36776</v>
      </c>
      <c r="B16788" s="3">
        <v>15</v>
      </c>
    </row>
    <row r="16789" spans="1:2" x14ac:dyDescent="0.25">
      <c r="A16789" s="2" t="s">
        <v>15100</v>
      </c>
      <c r="B16789" s="3">
        <v>15</v>
      </c>
    </row>
    <row r="16790" spans="1:2" x14ac:dyDescent="0.25">
      <c r="A16790" s="2" t="s">
        <v>3569</v>
      </c>
      <c r="B16790" s="3">
        <v>15</v>
      </c>
    </row>
    <row r="16791" spans="1:2" x14ac:dyDescent="0.25">
      <c r="A16791" s="2" t="s">
        <v>2875</v>
      </c>
      <c r="B16791" s="3">
        <v>15</v>
      </c>
    </row>
    <row r="16792" spans="1:2" x14ac:dyDescent="0.25">
      <c r="A16792" s="2" t="s">
        <v>37005</v>
      </c>
      <c r="B16792" s="3">
        <v>15</v>
      </c>
    </row>
    <row r="16793" spans="1:2" x14ac:dyDescent="0.25">
      <c r="A16793" s="2" t="s">
        <v>25754</v>
      </c>
      <c r="B16793" s="3">
        <v>15</v>
      </c>
    </row>
    <row r="16794" spans="1:2" x14ac:dyDescent="0.25">
      <c r="A16794" s="2" t="s">
        <v>11643</v>
      </c>
      <c r="B16794" s="3">
        <v>15</v>
      </c>
    </row>
    <row r="16795" spans="1:2" x14ac:dyDescent="0.25">
      <c r="A16795" s="2" t="s">
        <v>25774</v>
      </c>
      <c r="B16795" s="3">
        <v>15</v>
      </c>
    </row>
    <row r="16796" spans="1:2" x14ac:dyDescent="0.25">
      <c r="A16796" s="2" t="s">
        <v>37145</v>
      </c>
      <c r="B16796" s="3">
        <v>15</v>
      </c>
    </row>
    <row r="16797" spans="1:2" x14ac:dyDescent="0.25">
      <c r="A16797" s="2" t="s">
        <v>25810</v>
      </c>
      <c r="B16797" s="3">
        <v>15</v>
      </c>
    </row>
    <row r="16798" spans="1:2" x14ac:dyDescent="0.25">
      <c r="A16798" s="2" t="s">
        <v>37237</v>
      </c>
      <c r="B16798" s="3">
        <v>15</v>
      </c>
    </row>
    <row r="16799" spans="1:2" x14ac:dyDescent="0.25">
      <c r="A16799" s="2" t="s">
        <v>15133</v>
      </c>
      <c r="B16799" s="3">
        <v>15</v>
      </c>
    </row>
    <row r="16800" spans="1:2" x14ac:dyDescent="0.25">
      <c r="A16800" s="2" t="s">
        <v>19963</v>
      </c>
      <c r="B16800" s="3">
        <v>15</v>
      </c>
    </row>
    <row r="16801" spans="1:2" x14ac:dyDescent="0.25">
      <c r="A16801" s="2" t="s">
        <v>25842</v>
      </c>
      <c r="B16801" s="3">
        <v>15</v>
      </c>
    </row>
    <row r="16802" spans="1:2" x14ac:dyDescent="0.25">
      <c r="A16802" s="2" t="s">
        <v>11692</v>
      </c>
      <c r="B16802" s="3">
        <v>15</v>
      </c>
    </row>
    <row r="16803" spans="1:2" x14ac:dyDescent="0.25">
      <c r="A16803" s="2" t="s">
        <v>15149</v>
      </c>
      <c r="B16803" s="3">
        <v>15</v>
      </c>
    </row>
    <row r="16804" spans="1:2" x14ac:dyDescent="0.25">
      <c r="A16804" s="2" t="s">
        <v>37490</v>
      </c>
      <c r="B16804" s="3">
        <v>15</v>
      </c>
    </row>
    <row r="16805" spans="1:2" x14ac:dyDescent="0.25">
      <c r="A16805" s="2" t="s">
        <v>25877</v>
      </c>
      <c r="B16805" s="3">
        <v>15</v>
      </c>
    </row>
    <row r="16806" spans="1:2" x14ac:dyDescent="0.25">
      <c r="A16806" s="2" t="s">
        <v>37623</v>
      </c>
      <c r="B16806" s="3">
        <v>15</v>
      </c>
    </row>
    <row r="16807" spans="1:2" x14ac:dyDescent="0.25">
      <c r="A16807" s="2" t="s">
        <v>25924</v>
      </c>
      <c r="B16807" s="3">
        <v>15</v>
      </c>
    </row>
    <row r="16808" spans="1:2" x14ac:dyDescent="0.25">
      <c r="A16808" s="2" t="s">
        <v>20053</v>
      </c>
      <c r="B16808" s="3">
        <v>15</v>
      </c>
    </row>
    <row r="16809" spans="1:2" x14ac:dyDescent="0.25">
      <c r="A16809" s="2" t="s">
        <v>25932</v>
      </c>
      <c r="B16809" s="3">
        <v>15</v>
      </c>
    </row>
    <row r="16810" spans="1:2" x14ac:dyDescent="0.25">
      <c r="A16810" s="2" t="s">
        <v>37760</v>
      </c>
      <c r="B16810" s="3">
        <v>15</v>
      </c>
    </row>
    <row r="16811" spans="1:2" x14ac:dyDescent="0.25">
      <c r="A16811" s="2" t="s">
        <v>25933</v>
      </c>
      <c r="B16811" s="3">
        <v>15</v>
      </c>
    </row>
    <row r="16812" spans="1:2" x14ac:dyDescent="0.25">
      <c r="A16812" s="2" t="s">
        <v>37972</v>
      </c>
      <c r="B16812" s="3">
        <v>15</v>
      </c>
    </row>
    <row r="16813" spans="1:2" x14ac:dyDescent="0.25">
      <c r="A16813" s="2" t="s">
        <v>25959</v>
      </c>
      <c r="B16813" s="3">
        <v>15</v>
      </c>
    </row>
    <row r="16814" spans="1:2" x14ac:dyDescent="0.25">
      <c r="A16814" s="2" t="s">
        <v>11817</v>
      </c>
      <c r="B16814" s="3">
        <v>15</v>
      </c>
    </row>
    <row r="16815" spans="1:2" x14ac:dyDescent="0.25">
      <c r="A16815" s="2" t="s">
        <v>2888</v>
      </c>
      <c r="B16815" s="3">
        <v>15</v>
      </c>
    </row>
    <row r="16816" spans="1:2" x14ac:dyDescent="0.25">
      <c r="A16816" s="2" t="s">
        <v>20149</v>
      </c>
      <c r="B16816" s="3">
        <v>15</v>
      </c>
    </row>
    <row r="16817" spans="1:2" x14ac:dyDescent="0.25">
      <c r="A16817" s="2" t="s">
        <v>15215</v>
      </c>
      <c r="B16817" s="3">
        <v>15</v>
      </c>
    </row>
    <row r="16818" spans="1:2" x14ac:dyDescent="0.25">
      <c r="A16818" s="2" t="s">
        <v>38207</v>
      </c>
      <c r="B16818" s="3">
        <v>15</v>
      </c>
    </row>
    <row r="16819" spans="1:2" x14ac:dyDescent="0.25">
      <c r="A16819" s="2" t="s">
        <v>25992</v>
      </c>
      <c r="B16819" s="3">
        <v>15</v>
      </c>
    </row>
    <row r="16820" spans="1:2" x14ac:dyDescent="0.25">
      <c r="A16820" s="2" t="s">
        <v>20197</v>
      </c>
      <c r="B16820" s="3">
        <v>15</v>
      </c>
    </row>
    <row r="16821" spans="1:2" x14ac:dyDescent="0.25">
      <c r="A16821" s="2" t="s">
        <v>8465</v>
      </c>
      <c r="B16821" s="3">
        <v>15</v>
      </c>
    </row>
    <row r="16822" spans="1:2" x14ac:dyDescent="0.25">
      <c r="A16822" s="2" t="s">
        <v>38479</v>
      </c>
      <c r="B16822" s="3">
        <v>15</v>
      </c>
    </row>
    <row r="16823" spans="1:2" x14ac:dyDescent="0.25">
      <c r="A16823" s="2" t="s">
        <v>26019</v>
      </c>
      <c r="B16823" s="3">
        <v>15</v>
      </c>
    </row>
    <row r="16824" spans="1:2" x14ac:dyDescent="0.25">
      <c r="A16824" s="2" t="s">
        <v>38577</v>
      </c>
      <c r="B16824" s="3">
        <v>15</v>
      </c>
    </row>
    <row r="16825" spans="1:2" x14ac:dyDescent="0.25">
      <c r="A16825" s="2" t="s">
        <v>84</v>
      </c>
      <c r="B16825" s="3">
        <v>15</v>
      </c>
    </row>
    <row r="16826" spans="1:2" x14ac:dyDescent="0.25">
      <c r="A16826" s="2" t="s">
        <v>1856</v>
      </c>
      <c r="B16826" s="3">
        <v>15</v>
      </c>
    </row>
    <row r="16827" spans="1:2" x14ac:dyDescent="0.25">
      <c r="A16827" s="2" t="s">
        <v>15253</v>
      </c>
      <c r="B16827" s="3">
        <v>15</v>
      </c>
    </row>
    <row r="16828" spans="1:2" x14ac:dyDescent="0.25">
      <c r="A16828" s="2" t="s">
        <v>38723</v>
      </c>
      <c r="B16828" s="3">
        <v>15</v>
      </c>
    </row>
    <row r="16829" spans="1:2" x14ac:dyDescent="0.25">
      <c r="A16829" s="2" t="s">
        <v>15262</v>
      </c>
      <c r="B16829" s="3">
        <v>15</v>
      </c>
    </row>
    <row r="16830" spans="1:2" x14ac:dyDescent="0.25">
      <c r="A16830" s="2" t="s">
        <v>20284</v>
      </c>
      <c r="B16830" s="3">
        <v>15</v>
      </c>
    </row>
    <row r="16831" spans="1:2" x14ac:dyDescent="0.25">
      <c r="A16831" s="2" t="s">
        <v>26080</v>
      </c>
      <c r="B16831" s="3">
        <v>15</v>
      </c>
    </row>
    <row r="16832" spans="1:2" x14ac:dyDescent="0.25">
      <c r="A16832" s="2" t="s">
        <v>20300</v>
      </c>
      <c r="B16832" s="3">
        <v>15</v>
      </c>
    </row>
    <row r="16833" spans="1:2" x14ac:dyDescent="0.25">
      <c r="A16833" s="2" t="s">
        <v>26083</v>
      </c>
      <c r="B16833" s="3">
        <v>15</v>
      </c>
    </row>
    <row r="16834" spans="1:2" x14ac:dyDescent="0.25">
      <c r="A16834" s="2" t="s">
        <v>20367</v>
      </c>
      <c r="B16834" s="3">
        <v>15</v>
      </c>
    </row>
    <row r="16835" spans="1:2" x14ac:dyDescent="0.25">
      <c r="A16835" s="2" t="s">
        <v>15265</v>
      </c>
      <c r="B16835" s="3">
        <v>15</v>
      </c>
    </row>
    <row r="16836" spans="1:2" x14ac:dyDescent="0.25">
      <c r="A16836" s="2" t="s">
        <v>39094</v>
      </c>
      <c r="B16836" s="3">
        <v>15</v>
      </c>
    </row>
    <row r="16837" spans="1:2" x14ac:dyDescent="0.25">
      <c r="A16837" s="2" t="s">
        <v>4477</v>
      </c>
      <c r="B16837" s="3">
        <v>15</v>
      </c>
    </row>
    <row r="16838" spans="1:2" x14ac:dyDescent="0.25">
      <c r="A16838" s="2" t="s">
        <v>39190</v>
      </c>
      <c r="B16838" s="3">
        <v>15</v>
      </c>
    </row>
    <row r="16839" spans="1:2" x14ac:dyDescent="0.25">
      <c r="A16839" s="2" t="s">
        <v>26115</v>
      </c>
      <c r="B16839" s="3">
        <v>15</v>
      </c>
    </row>
    <row r="16840" spans="1:2" x14ac:dyDescent="0.25">
      <c r="A16840" s="2" t="s">
        <v>39267</v>
      </c>
      <c r="B16840" s="3">
        <v>15</v>
      </c>
    </row>
    <row r="16841" spans="1:2" x14ac:dyDescent="0.25">
      <c r="A16841" s="2" t="s">
        <v>15290</v>
      </c>
      <c r="B16841" s="3">
        <v>15</v>
      </c>
    </row>
    <row r="16842" spans="1:2" x14ac:dyDescent="0.25">
      <c r="A16842" s="2" t="s">
        <v>39307</v>
      </c>
      <c r="B16842" s="3">
        <v>15</v>
      </c>
    </row>
    <row r="16843" spans="1:2" x14ac:dyDescent="0.25">
      <c r="A16843" s="2" t="s">
        <v>15292</v>
      </c>
      <c r="B16843" s="3">
        <v>15</v>
      </c>
    </row>
    <row r="16844" spans="1:2" x14ac:dyDescent="0.25">
      <c r="A16844" s="2" t="s">
        <v>39376</v>
      </c>
      <c r="B16844" s="3">
        <v>15</v>
      </c>
    </row>
    <row r="16845" spans="1:2" x14ac:dyDescent="0.25">
      <c r="A16845" s="2" t="s">
        <v>26131</v>
      </c>
      <c r="B16845" s="3">
        <v>15</v>
      </c>
    </row>
    <row r="16846" spans="1:2" x14ac:dyDescent="0.25">
      <c r="A16846" s="2" t="s">
        <v>39433</v>
      </c>
      <c r="B16846" s="3">
        <v>15</v>
      </c>
    </row>
    <row r="16847" spans="1:2" x14ac:dyDescent="0.25">
      <c r="A16847" s="2" t="s">
        <v>4485</v>
      </c>
      <c r="B16847" s="3">
        <v>15</v>
      </c>
    </row>
    <row r="16848" spans="1:2" x14ac:dyDescent="0.25">
      <c r="A16848" s="2" t="s">
        <v>785</v>
      </c>
      <c r="B16848" s="3">
        <v>15</v>
      </c>
    </row>
    <row r="16849" spans="1:2" x14ac:dyDescent="0.25">
      <c r="A16849" s="2" t="s">
        <v>26151</v>
      </c>
      <c r="B16849" s="3">
        <v>15</v>
      </c>
    </row>
    <row r="16850" spans="1:2" x14ac:dyDescent="0.25">
      <c r="A16850" s="2" t="s">
        <v>797</v>
      </c>
      <c r="B16850" s="3">
        <v>15</v>
      </c>
    </row>
    <row r="16851" spans="1:2" x14ac:dyDescent="0.25">
      <c r="A16851" s="2" t="s">
        <v>8525</v>
      </c>
      <c r="B16851" s="3">
        <v>15</v>
      </c>
    </row>
    <row r="16852" spans="1:2" x14ac:dyDescent="0.25">
      <c r="A16852" s="2" t="s">
        <v>2525</v>
      </c>
      <c r="B16852" s="3">
        <v>15</v>
      </c>
    </row>
    <row r="16853" spans="1:2" x14ac:dyDescent="0.25">
      <c r="A16853" s="2" t="s">
        <v>26171</v>
      </c>
      <c r="B16853" s="3">
        <v>15</v>
      </c>
    </row>
    <row r="16854" spans="1:2" x14ac:dyDescent="0.25">
      <c r="A16854" s="2" t="s">
        <v>39760</v>
      </c>
      <c r="B16854" s="3">
        <v>15</v>
      </c>
    </row>
    <row r="16855" spans="1:2" x14ac:dyDescent="0.25">
      <c r="A16855" s="2" t="s">
        <v>15318</v>
      </c>
      <c r="B16855" s="3">
        <v>15</v>
      </c>
    </row>
    <row r="16856" spans="1:2" x14ac:dyDescent="0.25">
      <c r="A16856" s="2" t="s">
        <v>20783</v>
      </c>
      <c r="B16856" s="3">
        <v>15</v>
      </c>
    </row>
    <row r="16857" spans="1:2" x14ac:dyDescent="0.25">
      <c r="A16857" s="2" t="s">
        <v>26194</v>
      </c>
      <c r="B16857" s="3">
        <v>15</v>
      </c>
    </row>
    <row r="16858" spans="1:2" x14ac:dyDescent="0.25">
      <c r="A16858" s="2" t="s">
        <v>39858</v>
      </c>
      <c r="B16858" s="3">
        <v>15</v>
      </c>
    </row>
    <row r="16859" spans="1:2" x14ac:dyDescent="0.25">
      <c r="A16859" s="2" t="s">
        <v>8541</v>
      </c>
      <c r="B16859" s="3">
        <v>15</v>
      </c>
    </row>
    <row r="16860" spans="1:2" x14ac:dyDescent="0.25">
      <c r="A16860" s="2" t="s">
        <v>39963</v>
      </c>
      <c r="B16860" s="3">
        <v>15</v>
      </c>
    </row>
    <row r="16861" spans="1:2" x14ac:dyDescent="0.25">
      <c r="A16861" s="2" t="s">
        <v>15333</v>
      </c>
      <c r="B16861" s="3">
        <v>15</v>
      </c>
    </row>
    <row r="16862" spans="1:2" x14ac:dyDescent="0.25">
      <c r="A16862" s="2" t="s">
        <v>40066</v>
      </c>
      <c r="B16862" s="3">
        <v>15</v>
      </c>
    </row>
    <row r="16863" spans="1:2" x14ac:dyDescent="0.25">
      <c r="A16863" s="2" t="s">
        <v>26218</v>
      </c>
      <c r="B16863" s="3">
        <v>15</v>
      </c>
    </row>
    <row r="16864" spans="1:2" x14ac:dyDescent="0.25">
      <c r="A16864" s="2" t="s">
        <v>6356</v>
      </c>
      <c r="B16864" s="3">
        <v>15</v>
      </c>
    </row>
    <row r="16865" spans="1:2" x14ac:dyDescent="0.25">
      <c r="A16865" s="2" t="s">
        <v>8552</v>
      </c>
      <c r="B16865" s="3">
        <v>15</v>
      </c>
    </row>
    <row r="16866" spans="1:2" x14ac:dyDescent="0.25">
      <c r="A16866" s="2" t="s">
        <v>40202</v>
      </c>
      <c r="B16866" s="3">
        <v>15</v>
      </c>
    </row>
    <row r="16867" spans="1:2" x14ac:dyDescent="0.25">
      <c r="A16867" s="2" t="s">
        <v>8555</v>
      </c>
      <c r="B16867" s="3">
        <v>15</v>
      </c>
    </row>
    <row r="16868" spans="1:2" x14ac:dyDescent="0.25">
      <c r="A16868" s="2" t="s">
        <v>40311</v>
      </c>
      <c r="B16868" s="3">
        <v>15</v>
      </c>
    </row>
    <row r="16869" spans="1:2" x14ac:dyDescent="0.25">
      <c r="A16869" s="2" t="s">
        <v>26265</v>
      </c>
      <c r="B16869" s="3">
        <v>15</v>
      </c>
    </row>
    <row r="16870" spans="1:2" x14ac:dyDescent="0.25">
      <c r="A16870" s="2" t="s">
        <v>20993</v>
      </c>
      <c r="B16870" s="3">
        <v>15</v>
      </c>
    </row>
    <row r="16871" spans="1:2" x14ac:dyDescent="0.25">
      <c r="A16871" s="2" t="s">
        <v>15351</v>
      </c>
      <c r="B16871" s="3">
        <v>15</v>
      </c>
    </row>
    <row r="16872" spans="1:2" x14ac:dyDescent="0.25">
      <c r="A16872" s="2" t="s">
        <v>40442</v>
      </c>
      <c r="B16872" s="3">
        <v>15</v>
      </c>
    </row>
    <row r="16873" spans="1:2" x14ac:dyDescent="0.25">
      <c r="A16873" s="2" t="s">
        <v>26285</v>
      </c>
      <c r="B16873" s="3">
        <v>15</v>
      </c>
    </row>
    <row r="16874" spans="1:2" x14ac:dyDescent="0.25">
      <c r="A16874" s="2" t="s">
        <v>12430</v>
      </c>
      <c r="B16874" s="3">
        <v>15</v>
      </c>
    </row>
    <row r="16875" spans="1:2" x14ac:dyDescent="0.25">
      <c r="A16875" s="2" t="s">
        <v>26330</v>
      </c>
      <c r="B16875" s="3">
        <v>15</v>
      </c>
    </row>
    <row r="16876" spans="1:2" x14ac:dyDescent="0.25">
      <c r="A16876" s="2" t="s">
        <v>12457</v>
      </c>
      <c r="B16876" s="3">
        <v>15</v>
      </c>
    </row>
    <row r="16877" spans="1:2" x14ac:dyDescent="0.25">
      <c r="A16877" s="2" t="s">
        <v>26344</v>
      </c>
      <c r="B16877" s="3">
        <v>15</v>
      </c>
    </row>
    <row r="16878" spans="1:2" x14ac:dyDescent="0.25">
      <c r="A16878" s="2" t="s">
        <v>40762</v>
      </c>
      <c r="B16878" s="3">
        <v>15</v>
      </c>
    </row>
    <row r="16879" spans="1:2" x14ac:dyDescent="0.25">
      <c r="A16879" s="2" t="s">
        <v>26352</v>
      </c>
      <c r="B16879" s="3">
        <v>15</v>
      </c>
    </row>
    <row r="16880" spans="1:2" x14ac:dyDescent="0.25">
      <c r="A16880" s="2" t="s">
        <v>40856</v>
      </c>
      <c r="B16880" s="3">
        <v>15</v>
      </c>
    </row>
    <row r="16881" spans="1:2" x14ac:dyDescent="0.25">
      <c r="A16881" s="2" t="s">
        <v>26357</v>
      </c>
      <c r="B16881" s="3">
        <v>15</v>
      </c>
    </row>
    <row r="16882" spans="1:2" x14ac:dyDescent="0.25">
      <c r="A16882" s="2" t="s">
        <v>21228</v>
      </c>
      <c r="B16882" s="3">
        <v>15</v>
      </c>
    </row>
    <row r="16883" spans="1:2" x14ac:dyDescent="0.25">
      <c r="A16883" s="2" t="s">
        <v>26370</v>
      </c>
      <c r="B16883" s="3">
        <v>15</v>
      </c>
    </row>
    <row r="16884" spans="1:2" x14ac:dyDescent="0.25">
      <c r="A16884" s="2" t="s">
        <v>21242</v>
      </c>
      <c r="B16884" s="3">
        <v>15</v>
      </c>
    </row>
    <row r="16885" spans="1:2" x14ac:dyDescent="0.25">
      <c r="A16885" s="2" t="s">
        <v>15411</v>
      </c>
      <c r="B16885" s="3">
        <v>15</v>
      </c>
    </row>
    <row r="16886" spans="1:2" x14ac:dyDescent="0.25">
      <c r="A16886" s="2" t="s">
        <v>12568</v>
      </c>
      <c r="B16886" s="3">
        <v>15</v>
      </c>
    </row>
    <row r="16887" spans="1:2" x14ac:dyDescent="0.25">
      <c r="A16887" s="2" t="s">
        <v>26380</v>
      </c>
      <c r="B16887" s="3">
        <v>15</v>
      </c>
    </row>
    <row r="16888" spans="1:2" x14ac:dyDescent="0.25">
      <c r="A16888" s="2" t="s">
        <v>41069</v>
      </c>
      <c r="B16888" s="3">
        <v>15</v>
      </c>
    </row>
    <row r="16889" spans="1:2" x14ac:dyDescent="0.25">
      <c r="A16889" s="2" t="s">
        <v>2918</v>
      </c>
      <c r="B16889" s="3">
        <v>15</v>
      </c>
    </row>
    <row r="16890" spans="1:2" x14ac:dyDescent="0.25">
      <c r="A16890" s="2" t="s">
        <v>21308</v>
      </c>
      <c r="B16890" s="3">
        <v>15</v>
      </c>
    </row>
    <row r="16891" spans="1:2" x14ac:dyDescent="0.25">
      <c r="A16891" s="2" t="s">
        <v>26412</v>
      </c>
      <c r="B16891" s="3">
        <v>15</v>
      </c>
    </row>
    <row r="16892" spans="1:2" x14ac:dyDescent="0.25">
      <c r="A16892" s="2" t="s">
        <v>41153</v>
      </c>
      <c r="B16892" s="3">
        <v>15</v>
      </c>
    </row>
    <row r="16893" spans="1:2" x14ac:dyDescent="0.25">
      <c r="A16893" s="2" t="s">
        <v>26439</v>
      </c>
      <c r="B16893" s="3">
        <v>15</v>
      </c>
    </row>
    <row r="16894" spans="1:2" x14ac:dyDescent="0.25">
      <c r="A16894" s="2" t="s">
        <v>41213</v>
      </c>
      <c r="B16894" s="3">
        <v>15</v>
      </c>
    </row>
    <row r="16895" spans="1:2" x14ac:dyDescent="0.25">
      <c r="A16895" s="2" t="s">
        <v>2923</v>
      </c>
      <c r="B16895" s="3">
        <v>15</v>
      </c>
    </row>
    <row r="16896" spans="1:2" x14ac:dyDescent="0.25">
      <c r="A16896" s="2" t="s">
        <v>12678</v>
      </c>
      <c r="B16896" s="3">
        <v>15</v>
      </c>
    </row>
    <row r="16897" spans="1:2" x14ac:dyDescent="0.25">
      <c r="A16897" s="2" t="s">
        <v>15448</v>
      </c>
      <c r="B16897" s="3">
        <v>15</v>
      </c>
    </row>
    <row r="16898" spans="1:2" x14ac:dyDescent="0.25">
      <c r="A16898" s="2" t="s">
        <v>41491</v>
      </c>
      <c r="B16898" s="3">
        <v>15</v>
      </c>
    </row>
    <row r="16899" spans="1:2" x14ac:dyDescent="0.25">
      <c r="A16899" s="2" t="s">
        <v>26506</v>
      </c>
      <c r="B16899" s="3">
        <v>15</v>
      </c>
    </row>
    <row r="16900" spans="1:2" x14ac:dyDescent="0.25">
      <c r="A16900" s="2" t="s">
        <v>41567</v>
      </c>
      <c r="B16900" s="3">
        <v>15</v>
      </c>
    </row>
    <row r="16901" spans="1:2" x14ac:dyDescent="0.25">
      <c r="A16901" s="2" t="s">
        <v>15475</v>
      </c>
      <c r="B16901" s="3">
        <v>15</v>
      </c>
    </row>
    <row r="16902" spans="1:2" x14ac:dyDescent="0.25">
      <c r="A16902" s="2" t="s">
        <v>2602</v>
      </c>
      <c r="B16902" s="3">
        <v>15</v>
      </c>
    </row>
    <row r="16903" spans="1:2" x14ac:dyDescent="0.25">
      <c r="A16903" s="2" t="s">
        <v>15476</v>
      </c>
      <c r="B16903" s="3">
        <v>15</v>
      </c>
    </row>
    <row r="16904" spans="1:2" x14ac:dyDescent="0.25">
      <c r="A16904" s="2" t="s">
        <v>41744</v>
      </c>
      <c r="B16904" s="3">
        <v>15</v>
      </c>
    </row>
    <row r="16905" spans="1:2" x14ac:dyDescent="0.25">
      <c r="A16905" s="2" t="s">
        <v>26526</v>
      </c>
      <c r="B16905" s="3">
        <v>15</v>
      </c>
    </row>
    <row r="16906" spans="1:2" x14ac:dyDescent="0.25">
      <c r="A16906" s="2" t="s">
        <v>21639</v>
      </c>
      <c r="B16906" s="3">
        <v>15</v>
      </c>
    </row>
    <row r="16907" spans="1:2" x14ac:dyDescent="0.25">
      <c r="A16907" s="2" t="s">
        <v>15488</v>
      </c>
      <c r="B16907" s="3">
        <v>15</v>
      </c>
    </row>
    <row r="16908" spans="1:2" x14ac:dyDescent="0.25">
      <c r="A16908" s="2" t="s">
        <v>12848</v>
      </c>
      <c r="B16908" s="3">
        <v>15</v>
      </c>
    </row>
    <row r="16909" spans="1:2" x14ac:dyDescent="0.25">
      <c r="A16909" s="2" t="s">
        <v>15493</v>
      </c>
      <c r="B16909" s="3">
        <v>15</v>
      </c>
    </row>
    <row r="16910" spans="1:2" x14ac:dyDescent="0.25">
      <c r="A16910" s="2" t="s">
        <v>41887</v>
      </c>
      <c r="B16910" s="3">
        <v>15</v>
      </c>
    </row>
    <row r="16911" spans="1:2" x14ac:dyDescent="0.25">
      <c r="A16911" s="2" t="s">
        <v>15494</v>
      </c>
      <c r="B16911" s="3">
        <v>15</v>
      </c>
    </row>
    <row r="16912" spans="1:2" x14ac:dyDescent="0.25">
      <c r="A16912" s="2" t="s">
        <v>3874</v>
      </c>
      <c r="B16912" s="3">
        <v>15</v>
      </c>
    </row>
    <row r="16913" spans="1:2" x14ac:dyDescent="0.25">
      <c r="A16913" s="2" t="s">
        <v>15496</v>
      </c>
      <c r="B16913" s="3">
        <v>15</v>
      </c>
    </row>
    <row r="16914" spans="1:2" x14ac:dyDescent="0.25">
      <c r="A16914" s="2" t="s">
        <v>21719</v>
      </c>
      <c r="B16914" s="3">
        <v>15</v>
      </c>
    </row>
    <row r="16915" spans="1:2" x14ac:dyDescent="0.25">
      <c r="A16915" s="2" t="s">
        <v>26581</v>
      </c>
      <c r="B16915" s="3">
        <v>15</v>
      </c>
    </row>
    <row r="16916" spans="1:2" x14ac:dyDescent="0.25">
      <c r="A16916" s="2" t="s">
        <v>21750</v>
      </c>
      <c r="B16916" s="3">
        <v>15</v>
      </c>
    </row>
    <row r="16917" spans="1:2" x14ac:dyDescent="0.25">
      <c r="A16917" s="2" t="s">
        <v>4543</v>
      </c>
      <c r="B16917" s="3">
        <v>15</v>
      </c>
    </row>
    <row r="16918" spans="1:2" x14ac:dyDescent="0.25">
      <c r="A16918" s="2" t="s">
        <v>21805</v>
      </c>
      <c r="B16918" s="3">
        <v>15</v>
      </c>
    </row>
    <row r="16919" spans="1:2" x14ac:dyDescent="0.25">
      <c r="A16919" s="2" t="s">
        <v>8743</v>
      </c>
      <c r="B16919" s="3">
        <v>15</v>
      </c>
    </row>
    <row r="16920" spans="1:2" x14ac:dyDescent="0.25">
      <c r="A16920" s="2" t="s">
        <v>42331</v>
      </c>
      <c r="B16920" s="3">
        <v>15</v>
      </c>
    </row>
    <row r="16921" spans="1:2" x14ac:dyDescent="0.25">
      <c r="A16921" s="2" t="s">
        <v>26717</v>
      </c>
      <c r="B16921" s="3">
        <v>15</v>
      </c>
    </row>
    <row r="16922" spans="1:2" x14ac:dyDescent="0.25">
      <c r="A16922" s="2" t="s">
        <v>3897</v>
      </c>
      <c r="B16922" s="3">
        <v>15</v>
      </c>
    </row>
    <row r="16923" spans="1:2" x14ac:dyDescent="0.25">
      <c r="A16923" s="2" t="s">
        <v>8771</v>
      </c>
      <c r="B16923" s="3">
        <v>15</v>
      </c>
    </row>
    <row r="16924" spans="1:2" x14ac:dyDescent="0.25">
      <c r="A16924" s="2" t="s">
        <v>42489</v>
      </c>
      <c r="B16924" s="3">
        <v>15</v>
      </c>
    </row>
    <row r="16925" spans="1:2" x14ac:dyDescent="0.25">
      <c r="A16925" s="2" t="s">
        <v>4556</v>
      </c>
      <c r="B16925" s="3">
        <v>15</v>
      </c>
    </row>
    <row r="16926" spans="1:2" x14ac:dyDescent="0.25">
      <c r="A16926" s="2" t="s">
        <v>42552</v>
      </c>
      <c r="B16926" s="3">
        <v>15</v>
      </c>
    </row>
    <row r="16927" spans="1:2" x14ac:dyDescent="0.25">
      <c r="A16927" s="2" t="s">
        <v>26736</v>
      </c>
      <c r="B16927" s="3">
        <v>15</v>
      </c>
    </row>
    <row r="16928" spans="1:2" x14ac:dyDescent="0.25">
      <c r="A16928" s="2" t="s">
        <v>42595</v>
      </c>
      <c r="B16928" s="3">
        <v>15</v>
      </c>
    </row>
    <row r="16929" spans="1:2" x14ac:dyDescent="0.25">
      <c r="A16929" s="2" t="s">
        <v>26751</v>
      </c>
      <c r="B16929" s="3">
        <v>15</v>
      </c>
    </row>
    <row r="16930" spans="1:2" x14ac:dyDescent="0.25">
      <c r="A16930" s="2" t="s">
        <v>21908</v>
      </c>
      <c r="B16930" s="3">
        <v>15</v>
      </c>
    </row>
    <row r="16931" spans="1:2" x14ac:dyDescent="0.25">
      <c r="A16931" s="2" t="s">
        <v>15591</v>
      </c>
      <c r="B16931" s="3">
        <v>15</v>
      </c>
    </row>
    <row r="16932" spans="1:2" x14ac:dyDescent="0.25">
      <c r="A16932" s="2" t="s">
        <v>13039</v>
      </c>
      <c r="B16932" s="3">
        <v>15</v>
      </c>
    </row>
    <row r="16933" spans="1:2" x14ac:dyDescent="0.25">
      <c r="A16933" s="2" t="s">
        <v>26792</v>
      </c>
      <c r="B16933" s="3">
        <v>15</v>
      </c>
    </row>
    <row r="16934" spans="1:2" x14ac:dyDescent="0.25">
      <c r="A16934" s="2" t="s">
        <v>947</v>
      </c>
      <c r="B16934" s="3">
        <v>15</v>
      </c>
    </row>
    <row r="16935" spans="1:2" x14ac:dyDescent="0.25">
      <c r="A16935" s="2" t="s">
        <v>15603</v>
      </c>
      <c r="B16935" s="3">
        <v>15</v>
      </c>
    </row>
    <row r="16936" spans="1:2" x14ac:dyDescent="0.25">
      <c r="A16936" s="2" t="s">
        <v>31528</v>
      </c>
      <c r="B16936" s="3">
        <v>15</v>
      </c>
    </row>
    <row r="16937" spans="1:2" x14ac:dyDescent="0.25">
      <c r="A16937" s="2" t="s">
        <v>15610</v>
      </c>
      <c r="B16937" s="3">
        <v>15</v>
      </c>
    </row>
    <row r="16938" spans="1:2" x14ac:dyDescent="0.25">
      <c r="A16938" s="2" t="s">
        <v>31572</v>
      </c>
      <c r="B16938" s="3">
        <v>15</v>
      </c>
    </row>
    <row r="16939" spans="1:2" x14ac:dyDescent="0.25">
      <c r="A16939" s="2" t="s">
        <v>8827</v>
      </c>
      <c r="B16939" s="3">
        <v>15</v>
      </c>
    </row>
    <row r="16940" spans="1:2" x14ac:dyDescent="0.25">
      <c r="A16940" s="2" t="s">
        <v>31608</v>
      </c>
      <c r="B16940" s="3">
        <v>15</v>
      </c>
    </row>
    <row r="16941" spans="1:2" x14ac:dyDescent="0.25">
      <c r="A16941" s="2" t="s">
        <v>15645</v>
      </c>
      <c r="B16941" s="3">
        <v>15</v>
      </c>
    </row>
    <row r="16942" spans="1:2" x14ac:dyDescent="0.25">
      <c r="A16942" s="2" t="s">
        <v>43006</v>
      </c>
      <c r="B16942" s="3">
        <v>15</v>
      </c>
    </row>
    <row r="16943" spans="1:2" x14ac:dyDescent="0.25">
      <c r="A16943" s="2" t="s">
        <v>15656</v>
      </c>
      <c r="B16943" s="3">
        <v>15</v>
      </c>
    </row>
    <row r="16944" spans="1:2" x14ac:dyDescent="0.25">
      <c r="A16944" s="2" t="s">
        <v>31724</v>
      </c>
      <c r="B16944" s="3">
        <v>15</v>
      </c>
    </row>
    <row r="16945" spans="1:2" x14ac:dyDescent="0.25">
      <c r="A16945" s="2" t="s">
        <v>353</v>
      </c>
      <c r="B16945" s="3">
        <v>15</v>
      </c>
    </row>
    <row r="16946" spans="1:2" x14ac:dyDescent="0.25">
      <c r="A16946" s="2" t="s">
        <v>10361</v>
      </c>
      <c r="B16946" s="3">
        <v>15</v>
      </c>
    </row>
    <row r="16947" spans="1:2" x14ac:dyDescent="0.25">
      <c r="A16947" s="2" t="s">
        <v>26873</v>
      </c>
      <c r="B16947" s="3">
        <v>15</v>
      </c>
    </row>
    <row r="16948" spans="1:2" x14ac:dyDescent="0.25">
      <c r="A16948" s="2" t="s">
        <v>31760</v>
      </c>
      <c r="B16948" s="3">
        <v>15</v>
      </c>
    </row>
    <row r="16949" spans="1:2" x14ac:dyDescent="0.25">
      <c r="A16949" s="2" t="s">
        <v>15684</v>
      </c>
      <c r="B16949" s="3">
        <v>15</v>
      </c>
    </row>
    <row r="16950" spans="1:2" x14ac:dyDescent="0.25">
      <c r="A16950" s="2" t="s">
        <v>10366</v>
      </c>
      <c r="B16950" s="3">
        <v>15</v>
      </c>
    </row>
    <row r="16951" spans="1:2" x14ac:dyDescent="0.25">
      <c r="A16951" s="2" t="s">
        <v>8878</v>
      </c>
      <c r="B16951" s="3">
        <v>15</v>
      </c>
    </row>
    <row r="16952" spans="1:2" x14ac:dyDescent="0.25">
      <c r="A16952" s="2" t="s">
        <v>31805</v>
      </c>
      <c r="B16952" s="3">
        <v>15</v>
      </c>
    </row>
    <row r="16953" spans="1:2" x14ac:dyDescent="0.25">
      <c r="A16953" s="2" t="s">
        <v>4605</v>
      </c>
      <c r="B16953" s="3">
        <v>15</v>
      </c>
    </row>
    <row r="16954" spans="1:2" x14ac:dyDescent="0.25">
      <c r="A16954" s="2" t="s">
        <v>31891</v>
      </c>
      <c r="B16954" s="3">
        <v>15</v>
      </c>
    </row>
    <row r="16955" spans="1:2" x14ac:dyDescent="0.25">
      <c r="A16955" s="2" t="s">
        <v>26956</v>
      </c>
      <c r="B16955" s="3">
        <v>15</v>
      </c>
    </row>
    <row r="16956" spans="1:2" x14ac:dyDescent="0.25">
      <c r="A16956" s="2" t="s">
        <v>31935</v>
      </c>
      <c r="B16956" s="3">
        <v>15</v>
      </c>
    </row>
    <row r="16957" spans="1:2" x14ac:dyDescent="0.25">
      <c r="A16957" s="2" t="s">
        <v>15736</v>
      </c>
      <c r="B16957" s="3">
        <v>15</v>
      </c>
    </row>
    <row r="16958" spans="1:2" x14ac:dyDescent="0.25">
      <c r="A16958" s="2" t="s">
        <v>31968</v>
      </c>
      <c r="B16958" s="3">
        <v>15</v>
      </c>
    </row>
    <row r="16959" spans="1:2" x14ac:dyDescent="0.25">
      <c r="A16959" s="2" t="s">
        <v>15758</v>
      </c>
      <c r="B16959" s="3">
        <v>15</v>
      </c>
    </row>
    <row r="16960" spans="1:2" x14ac:dyDescent="0.25">
      <c r="A16960" s="2" t="s">
        <v>32011</v>
      </c>
      <c r="B16960" s="3">
        <v>15</v>
      </c>
    </row>
    <row r="16961" spans="1:2" x14ac:dyDescent="0.25">
      <c r="A16961" s="2" t="s">
        <v>2963</v>
      </c>
      <c r="B16961" s="3">
        <v>15</v>
      </c>
    </row>
    <row r="16962" spans="1:2" x14ac:dyDescent="0.25">
      <c r="A16962" s="2" t="s">
        <v>2323</v>
      </c>
      <c r="B16962" s="3">
        <v>15</v>
      </c>
    </row>
    <row r="16963" spans="1:2" x14ac:dyDescent="0.25">
      <c r="A16963" s="2" t="s">
        <v>15760</v>
      </c>
      <c r="B16963" s="3">
        <v>15</v>
      </c>
    </row>
    <row r="16964" spans="1:2" x14ac:dyDescent="0.25">
      <c r="A16964" s="2" t="s">
        <v>32059</v>
      </c>
      <c r="B16964" s="3">
        <v>15</v>
      </c>
    </row>
    <row r="16965" spans="1:2" x14ac:dyDescent="0.25">
      <c r="A16965" s="2" t="s">
        <v>8937</v>
      </c>
      <c r="B16965" s="3">
        <v>15</v>
      </c>
    </row>
    <row r="16966" spans="1:2" x14ac:dyDescent="0.25">
      <c r="A16966" s="2" t="s">
        <v>18056</v>
      </c>
      <c r="B16966" s="3">
        <v>15</v>
      </c>
    </row>
    <row r="16967" spans="1:2" x14ac:dyDescent="0.25">
      <c r="A16967" s="2" t="s">
        <v>2964</v>
      </c>
      <c r="B16967" s="3">
        <v>15</v>
      </c>
    </row>
    <row r="16968" spans="1:2" x14ac:dyDescent="0.25">
      <c r="A16968" s="2" t="s">
        <v>18061</v>
      </c>
      <c r="B16968" s="3">
        <v>15</v>
      </c>
    </row>
    <row r="16969" spans="1:2" x14ac:dyDescent="0.25">
      <c r="A16969" s="2" t="s">
        <v>27055</v>
      </c>
      <c r="B16969" s="3">
        <v>15</v>
      </c>
    </row>
    <row r="16970" spans="1:2" x14ac:dyDescent="0.25">
      <c r="A16970" s="2" t="s">
        <v>32170</v>
      </c>
      <c r="B16970" s="3">
        <v>15</v>
      </c>
    </row>
    <row r="16971" spans="1:2" x14ac:dyDescent="0.25">
      <c r="A16971" s="2" t="s">
        <v>15767</v>
      </c>
      <c r="B16971" s="3">
        <v>15</v>
      </c>
    </row>
    <row r="16972" spans="1:2" x14ac:dyDescent="0.25">
      <c r="A16972" s="2" t="s">
        <v>43266</v>
      </c>
      <c r="B16972" s="3">
        <v>15</v>
      </c>
    </row>
    <row r="16973" spans="1:2" x14ac:dyDescent="0.25">
      <c r="A16973" s="2" t="s">
        <v>15782</v>
      </c>
      <c r="B16973" s="3">
        <v>15</v>
      </c>
    </row>
    <row r="16974" spans="1:2" x14ac:dyDescent="0.25">
      <c r="A16974" s="2" t="s">
        <v>18124</v>
      </c>
      <c r="B16974" s="3">
        <v>15</v>
      </c>
    </row>
    <row r="16975" spans="1:2" x14ac:dyDescent="0.25">
      <c r="A16975" s="2" t="s">
        <v>15790</v>
      </c>
      <c r="B16975" s="3">
        <v>15</v>
      </c>
    </row>
    <row r="16976" spans="1:2" x14ac:dyDescent="0.25">
      <c r="A16976" s="2" t="s">
        <v>32331</v>
      </c>
      <c r="B16976" s="3">
        <v>15</v>
      </c>
    </row>
    <row r="16977" spans="1:2" x14ac:dyDescent="0.25">
      <c r="A16977" s="2" t="s">
        <v>27111</v>
      </c>
      <c r="B16977" s="3">
        <v>15</v>
      </c>
    </row>
    <row r="16978" spans="1:2" x14ac:dyDescent="0.25">
      <c r="A16978" s="2" t="s">
        <v>32356</v>
      </c>
      <c r="B16978" s="3">
        <v>15</v>
      </c>
    </row>
    <row r="16979" spans="1:2" x14ac:dyDescent="0.25">
      <c r="A16979" s="2" t="s">
        <v>27118</v>
      </c>
      <c r="B16979" s="3">
        <v>15</v>
      </c>
    </row>
    <row r="16980" spans="1:2" x14ac:dyDescent="0.25">
      <c r="A16980" s="2" t="s">
        <v>32392</v>
      </c>
      <c r="B16980" s="3">
        <v>15</v>
      </c>
    </row>
    <row r="16981" spans="1:2" x14ac:dyDescent="0.25">
      <c r="A16981" s="2" t="s">
        <v>569</v>
      </c>
      <c r="B16981" s="3">
        <v>15</v>
      </c>
    </row>
    <row r="16982" spans="1:2" x14ac:dyDescent="0.25">
      <c r="A16982" s="2" t="s">
        <v>32428</v>
      </c>
      <c r="B16982" s="3">
        <v>15</v>
      </c>
    </row>
    <row r="16983" spans="1:2" x14ac:dyDescent="0.25">
      <c r="A16983" s="2" t="s">
        <v>15820</v>
      </c>
      <c r="B16983" s="3">
        <v>15</v>
      </c>
    </row>
    <row r="16984" spans="1:2" x14ac:dyDescent="0.25">
      <c r="A16984" s="2" t="s">
        <v>10523</v>
      </c>
      <c r="B16984" s="3">
        <v>15</v>
      </c>
    </row>
    <row r="16985" spans="1:2" x14ac:dyDescent="0.25">
      <c r="A16985" s="2" t="s">
        <v>27181</v>
      </c>
      <c r="B16985" s="3">
        <v>15</v>
      </c>
    </row>
    <row r="16986" spans="1:2" x14ac:dyDescent="0.25">
      <c r="A16986" s="2" t="s">
        <v>32513</v>
      </c>
      <c r="B16986" s="3">
        <v>15</v>
      </c>
    </row>
    <row r="16987" spans="1:2" x14ac:dyDescent="0.25">
      <c r="A16987" s="2" t="s">
        <v>15829</v>
      </c>
      <c r="B16987" s="3">
        <v>15</v>
      </c>
    </row>
    <row r="16988" spans="1:2" x14ac:dyDescent="0.25">
      <c r="A16988" s="2" t="s">
        <v>32561</v>
      </c>
      <c r="B16988" s="3">
        <v>15</v>
      </c>
    </row>
    <row r="16989" spans="1:2" x14ac:dyDescent="0.25">
      <c r="A16989" s="2" t="s">
        <v>4657</v>
      </c>
      <c r="B16989" s="3">
        <v>15</v>
      </c>
    </row>
    <row r="16990" spans="1:2" x14ac:dyDescent="0.25">
      <c r="A16990" s="2" t="s">
        <v>32605</v>
      </c>
      <c r="B16990" s="3">
        <v>15</v>
      </c>
    </row>
    <row r="16991" spans="1:2" x14ac:dyDescent="0.25">
      <c r="A16991" s="2" t="s">
        <v>27262</v>
      </c>
      <c r="B16991" s="3">
        <v>15</v>
      </c>
    </row>
    <row r="16992" spans="1:2" x14ac:dyDescent="0.25">
      <c r="A16992" s="2" t="s">
        <v>32621</v>
      </c>
      <c r="B16992" s="3">
        <v>15</v>
      </c>
    </row>
    <row r="16993" spans="1:2" x14ac:dyDescent="0.25">
      <c r="A16993" s="2" t="s">
        <v>27276</v>
      </c>
      <c r="B16993" s="3">
        <v>15</v>
      </c>
    </row>
    <row r="16994" spans="1:2" x14ac:dyDescent="0.25">
      <c r="A16994" s="2" t="s">
        <v>32728</v>
      </c>
      <c r="B16994" s="3">
        <v>15</v>
      </c>
    </row>
    <row r="16995" spans="1:2" x14ac:dyDescent="0.25">
      <c r="A16995" s="2" t="s">
        <v>27293</v>
      </c>
      <c r="B16995" s="3">
        <v>15</v>
      </c>
    </row>
    <row r="16996" spans="1:2" x14ac:dyDescent="0.25">
      <c r="A16996" s="2" t="s">
        <v>10589</v>
      </c>
      <c r="B16996" s="3">
        <v>15</v>
      </c>
    </row>
    <row r="16997" spans="1:2" x14ac:dyDescent="0.25">
      <c r="A16997" s="2" t="s">
        <v>2978</v>
      </c>
      <c r="B16997" s="3">
        <v>15</v>
      </c>
    </row>
    <row r="16998" spans="1:2" x14ac:dyDescent="0.25">
      <c r="A16998" s="2" t="s">
        <v>32862</v>
      </c>
      <c r="B16998" s="3">
        <v>15</v>
      </c>
    </row>
    <row r="16999" spans="1:2" x14ac:dyDescent="0.25">
      <c r="A16999" s="2" t="s">
        <v>27309</v>
      </c>
      <c r="B16999" s="3">
        <v>15</v>
      </c>
    </row>
    <row r="17000" spans="1:2" x14ac:dyDescent="0.25">
      <c r="A17000" s="2" t="s">
        <v>32876</v>
      </c>
      <c r="B17000" s="3">
        <v>15</v>
      </c>
    </row>
    <row r="17001" spans="1:2" x14ac:dyDescent="0.25">
      <c r="A17001" s="2" t="s">
        <v>27324</v>
      </c>
      <c r="B17001" s="3">
        <v>15</v>
      </c>
    </row>
    <row r="17002" spans="1:2" x14ac:dyDescent="0.25">
      <c r="A17002" s="2" t="s">
        <v>18328</v>
      </c>
      <c r="B17002" s="3">
        <v>15</v>
      </c>
    </row>
    <row r="17003" spans="1:2" x14ac:dyDescent="0.25">
      <c r="A17003" s="2" t="s">
        <v>27334</v>
      </c>
      <c r="B17003" s="3">
        <v>15</v>
      </c>
    </row>
    <row r="17004" spans="1:2" x14ac:dyDescent="0.25">
      <c r="A17004" s="2" t="s">
        <v>18336</v>
      </c>
      <c r="B17004" s="3">
        <v>15</v>
      </c>
    </row>
    <row r="17005" spans="1:2" x14ac:dyDescent="0.25">
      <c r="A17005" s="2" t="s">
        <v>27341</v>
      </c>
      <c r="B17005" s="3">
        <v>15</v>
      </c>
    </row>
    <row r="17006" spans="1:2" x14ac:dyDescent="0.25">
      <c r="A17006" s="2" t="s">
        <v>5390</v>
      </c>
      <c r="B17006" s="3">
        <v>15</v>
      </c>
    </row>
    <row r="17007" spans="1:2" x14ac:dyDescent="0.25">
      <c r="A17007" s="2" t="s">
        <v>27353</v>
      </c>
      <c r="B17007" s="3">
        <v>15</v>
      </c>
    </row>
    <row r="17008" spans="1:2" x14ac:dyDescent="0.25">
      <c r="A17008" s="2" t="s">
        <v>18352</v>
      </c>
      <c r="B17008" s="3">
        <v>15</v>
      </c>
    </row>
    <row r="17009" spans="1:2" x14ac:dyDescent="0.25">
      <c r="A17009" s="2" t="s">
        <v>27354</v>
      </c>
      <c r="B17009" s="3">
        <v>15</v>
      </c>
    </row>
    <row r="17010" spans="1:2" x14ac:dyDescent="0.25">
      <c r="A17010" s="2" t="s">
        <v>33009</v>
      </c>
      <c r="B17010" s="3">
        <v>15</v>
      </c>
    </row>
    <row r="17011" spans="1:2" x14ac:dyDescent="0.25">
      <c r="A17011" s="2" t="s">
        <v>15924</v>
      </c>
      <c r="B17011" s="3">
        <v>15</v>
      </c>
    </row>
    <row r="17012" spans="1:2" x14ac:dyDescent="0.25">
      <c r="A17012" s="2" t="s">
        <v>3357</v>
      </c>
      <c r="B17012" s="3">
        <v>15</v>
      </c>
    </row>
    <row r="17013" spans="1:2" x14ac:dyDescent="0.25">
      <c r="A17013" s="2" t="s">
        <v>27356</v>
      </c>
      <c r="B17013" s="3">
        <v>15</v>
      </c>
    </row>
    <row r="17014" spans="1:2" x14ac:dyDescent="0.25">
      <c r="A17014" s="2" t="s">
        <v>33051</v>
      </c>
      <c r="B17014" s="3">
        <v>15</v>
      </c>
    </row>
    <row r="17015" spans="1:2" x14ac:dyDescent="0.25">
      <c r="A17015" s="2" t="s">
        <v>15937</v>
      </c>
      <c r="B17015" s="3">
        <v>15</v>
      </c>
    </row>
    <row r="17016" spans="1:2" x14ac:dyDescent="0.25">
      <c r="A17016" s="2" t="s">
        <v>33062</v>
      </c>
      <c r="B17016" s="3">
        <v>15</v>
      </c>
    </row>
    <row r="17017" spans="1:2" x14ac:dyDescent="0.25">
      <c r="A17017" s="2" t="s">
        <v>4677</v>
      </c>
      <c r="B17017" s="3">
        <v>15</v>
      </c>
    </row>
    <row r="17018" spans="1:2" x14ac:dyDescent="0.25">
      <c r="A17018" s="2" t="s">
        <v>18391</v>
      </c>
      <c r="B17018" s="3">
        <v>15</v>
      </c>
    </row>
    <row r="17019" spans="1:2" x14ac:dyDescent="0.25">
      <c r="A17019" s="2" t="s">
        <v>15943</v>
      </c>
      <c r="B17019" s="3">
        <v>15</v>
      </c>
    </row>
    <row r="17020" spans="1:2" x14ac:dyDescent="0.25">
      <c r="A17020" s="2" t="s">
        <v>33099</v>
      </c>
      <c r="B17020" s="3">
        <v>15</v>
      </c>
    </row>
    <row r="17021" spans="1:2" x14ac:dyDescent="0.25">
      <c r="A17021" s="2" t="s">
        <v>15955</v>
      </c>
      <c r="B17021" s="3">
        <v>15</v>
      </c>
    </row>
    <row r="17022" spans="1:2" x14ac:dyDescent="0.25">
      <c r="A17022" s="2" t="s">
        <v>18403</v>
      </c>
      <c r="B17022" s="3">
        <v>15</v>
      </c>
    </row>
    <row r="17023" spans="1:2" x14ac:dyDescent="0.25">
      <c r="A17023" s="2" t="s">
        <v>15976</v>
      </c>
      <c r="B17023" s="3">
        <v>15</v>
      </c>
    </row>
    <row r="17024" spans="1:2" x14ac:dyDescent="0.25">
      <c r="A17024" s="2" t="s">
        <v>43943</v>
      </c>
      <c r="B17024" s="3">
        <v>15</v>
      </c>
    </row>
    <row r="17025" spans="1:2" x14ac:dyDescent="0.25">
      <c r="A17025" s="2" t="s">
        <v>27452</v>
      </c>
      <c r="B17025" s="3">
        <v>15</v>
      </c>
    </row>
    <row r="17026" spans="1:2" x14ac:dyDescent="0.25">
      <c r="A17026" s="2" t="s">
        <v>18436</v>
      </c>
      <c r="B17026" s="3">
        <v>15</v>
      </c>
    </row>
    <row r="17027" spans="1:2" x14ac:dyDescent="0.25">
      <c r="A17027" s="2" t="s">
        <v>27471</v>
      </c>
      <c r="B17027" s="3">
        <v>15</v>
      </c>
    </row>
    <row r="17028" spans="1:2" x14ac:dyDescent="0.25">
      <c r="A17028" s="2" t="s">
        <v>33252</v>
      </c>
      <c r="B17028" s="3">
        <v>15</v>
      </c>
    </row>
    <row r="17029" spans="1:2" x14ac:dyDescent="0.25">
      <c r="A17029" s="2" t="s">
        <v>27489</v>
      </c>
      <c r="B17029" s="3">
        <v>15</v>
      </c>
    </row>
    <row r="17030" spans="1:2" x14ac:dyDescent="0.25">
      <c r="A17030" s="2" t="s">
        <v>18480</v>
      </c>
      <c r="B17030" s="3">
        <v>15</v>
      </c>
    </row>
    <row r="17031" spans="1:2" x14ac:dyDescent="0.25">
      <c r="A17031" s="2" t="s">
        <v>16004</v>
      </c>
      <c r="B17031" s="3">
        <v>15</v>
      </c>
    </row>
    <row r="17032" spans="1:2" x14ac:dyDescent="0.25">
      <c r="A17032" s="2" t="s">
        <v>33327</v>
      </c>
      <c r="B17032" s="3">
        <v>15</v>
      </c>
    </row>
    <row r="17033" spans="1:2" x14ac:dyDescent="0.25">
      <c r="A17033" s="2" t="s">
        <v>16007</v>
      </c>
      <c r="B17033" s="3">
        <v>15</v>
      </c>
    </row>
    <row r="17034" spans="1:2" x14ac:dyDescent="0.25">
      <c r="A17034" s="2" t="s">
        <v>33393</v>
      </c>
      <c r="B17034" s="3">
        <v>15</v>
      </c>
    </row>
    <row r="17035" spans="1:2" x14ac:dyDescent="0.25">
      <c r="A17035" s="2" t="s">
        <v>9127</v>
      </c>
      <c r="B17035" s="3">
        <v>15</v>
      </c>
    </row>
    <row r="17036" spans="1:2" x14ac:dyDescent="0.25">
      <c r="A17036" s="2" t="s">
        <v>10736</v>
      </c>
      <c r="B17036" s="3">
        <v>15</v>
      </c>
    </row>
    <row r="17037" spans="1:2" x14ac:dyDescent="0.25">
      <c r="A17037" s="2" t="s">
        <v>27534</v>
      </c>
      <c r="B17037" s="3">
        <v>15</v>
      </c>
    </row>
    <row r="17038" spans="1:2" x14ac:dyDescent="0.25">
      <c r="A17038" s="2" t="s">
        <v>18528</v>
      </c>
      <c r="B17038" s="3">
        <v>15</v>
      </c>
    </row>
    <row r="17039" spans="1:2" x14ac:dyDescent="0.25">
      <c r="A17039" s="2" t="s">
        <v>9152</v>
      </c>
      <c r="B17039" s="3">
        <v>15</v>
      </c>
    </row>
    <row r="17040" spans="1:2" x14ac:dyDescent="0.25">
      <c r="A17040" s="2" t="s">
        <v>33497</v>
      </c>
      <c r="B17040" s="3">
        <v>15</v>
      </c>
    </row>
    <row r="17041" spans="1:2" x14ac:dyDescent="0.25">
      <c r="A17041" s="2" t="s">
        <v>27576</v>
      </c>
      <c r="B17041" s="3">
        <v>15</v>
      </c>
    </row>
    <row r="17042" spans="1:2" x14ac:dyDescent="0.25">
      <c r="A17042" s="2" t="s">
        <v>18569</v>
      </c>
      <c r="B17042" s="3">
        <v>15</v>
      </c>
    </row>
    <row r="17043" spans="1:2" x14ac:dyDescent="0.25">
      <c r="A17043" s="2" t="s">
        <v>3003</v>
      </c>
      <c r="B17043" s="3">
        <v>15</v>
      </c>
    </row>
    <row r="17044" spans="1:2" x14ac:dyDescent="0.25">
      <c r="A17044" s="2" t="s">
        <v>33601</v>
      </c>
      <c r="B17044" s="3">
        <v>15</v>
      </c>
    </row>
    <row r="17045" spans="1:2" x14ac:dyDescent="0.25">
      <c r="A17045" s="2" t="s">
        <v>27593</v>
      </c>
      <c r="B17045" s="3">
        <v>15</v>
      </c>
    </row>
    <row r="17046" spans="1:2" x14ac:dyDescent="0.25">
      <c r="A17046" s="2" t="s">
        <v>33684</v>
      </c>
      <c r="B17046" s="3">
        <v>15</v>
      </c>
    </row>
    <row r="17047" spans="1:2" x14ac:dyDescent="0.25">
      <c r="A17047" s="2" t="s">
        <v>9168</v>
      </c>
      <c r="B17047" s="3">
        <v>15</v>
      </c>
    </row>
    <row r="17048" spans="1:2" x14ac:dyDescent="0.25">
      <c r="A17048" s="2" t="s">
        <v>3387</v>
      </c>
      <c r="B17048" s="3">
        <v>15</v>
      </c>
    </row>
    <row r="17049" spans="1:2" x14ac:dyDescent="0.25">
      <c r="A17049" s="2" t="s">
        <v>27603</v>
      </c>
      <c r="B17049" s="3">
        <v>15</v>
      </c>
    </row>
    <row r="17050" spans="1:2" x14ac:dyDescent="0.25">
      <c r="A17050" s="2" t="s">
        <v>33721</v>
      </c>
      <c r="B17050" s="3">
        <v>15</v>
      </c>
    </row>
    <row r="17051" spans="1:2" x14ac:dyDescent="0.25">
      <c r="A17051" s="2" t="s">
        <v>27608</v>
      </c>
      <c r="B17051" s="3">
        <v>15</v>
      </c>
    </row>
    <row r="17052" spans="1:2" x14ac:dyDescent="0.25">
      <c r="A17052" s="2" t="s">
        <v>18642</v>
      </c>
      <c r="B17052" s="3">
        <v>15</v>
      </c>
    </row>
    <row r="17053" spans="1:2" x14ac:dyDescent="0.25">
      <c r="A17053" s="2" t="s">
        <v>16070</v>
      </c>
      <c r="B17053" s="3">
        <v>15</v>
      </c>
    </row>
    <row r="17054" spans="1:2" x14ac:dyDescent="0.25">
      <c r="A17054" s="2" t="s">
        <v>33826</v>
      </c>
      <c r="B17054" s="3">
        <v>15</v>
      </c>
    </row>
    <row r="17055" spans="1:2" x14ac:dyDescent="0.25">
      <c r="A17055" s="2" t="s">
        <v>27622</v>
      </c>
      <c r="B17055" s="3">
        <v>15</v>
      </c>
    </row>
    <row r="17056" spans="1:2" x14ac:dyDescent="0.25">
      <c r="A17056" s="2" t="s">
        <v>33874</v>
      </c>
      <c r="B17056" s="3">
        <v>15</v>
      </c>
    </row>
    <row r="17057" spans="1:2" x14ac:dyDescent="0.25">
      <c r="A17057" s="2" t="s">
        <v>27627</v>
      </c>
      <c r="B17057" s="3">
        <v>15</v>
      </c>
    </row>
    <row r="17058" spans="1:2" x14ac:dyDescent="0.25">
      <c r="A17058" s="2" t="s">
        <v>33893</v>
      </c>
      <c r="B17058" s="3">
        <v>15</v>
      </c>
    </row>
    <row r="17059" spans="1:2" x14ac:dyDescent="0.25">
      <c r="A17059" s="2" t="s">
        <v>27648</v>
      </c>
      <c r="B17059" s="3">
        <v>15</v>
      </c>
    </row>
    <row r="17060" spans="1:2" x14ac:dyDescent="0.25">
      <c r="A17060" s="2" t="s">
        <v>33935</v>
      </c>
      <c r="B17060" s="3">
        <v>15</v>
      </c>
    </row>
    <row r="17061" spans="1:2" x14ac:dyDescent="0.25">
      <c r="A17061" s="2" t="s">
        <v>16106</v>
      </c>
      <c r="B17061" s="3">
        <v>15</v>
      </c>
    </row>
    <row r="17062" spans="1:2" x14ac:dyDescent="0.25">
      <c r="A17062" s="2" t="s">
        <v>33976</v>
      </c>
      <c r="B17062" s="3">
        <v>15</v>
      </c>
    </row>
    <row r="17063" spans="1:2" x14ac:dyDescent="0.25">
      <c r="A17063" s="2" t="s">
        <v>1016</v>
      </c>
      <c r="B17063" s="3">
        <v>15</v>
      </c>
    </row>
    <row r="17064" spans="1:2" x14ac:dyDescent="0.25">
      <c r="A17064" s="2" t="s">
        <v>34021</v>
      </c>
      <c r="B17064" s="3">
        <v>15</v>
      </c>
    </row>
    <row r="17065" spans="1:2" x14ac:dyDescent="0.25">
      <c r="A17065" s="2" t="s">
        <v>27702</v>
      </c>
      <c r="B17065" s="3">
        <v>15</v>
      </c>
    </row>
    <row r="17066" spans="1:2" x14ac:dyDescent="0.25">
      <c r="A17066" s="2" t="s">
        <v>34065</v>
      </c>
      <c r="B17066" s="3">
        <v>15</v>
      </c>
    </row>
    <row r="17067" spans="1:2" x14ac:dyDescent="0.25">
      <c r="A17067" s="2" t="s">
        <v>27707</v>
      </c>
      <c r="B17067" s="3">
        <v>15</v>
      </c>
    </row>
    <row r="17068" spans="1:2" x14ac:dyDescent="0.25">
      <c r="A17068" s="2" t="s">
        <v>34073</v>
      </c>
      <c r="B17068" s="3">
        <v>15</v>
      </c>
    </row>
    <row r="17069" spans="1:2" x14ac:dyDescent="0.25">
      <c r="A17069" s="2" t="s">
        <v>16123</v>
      </c>
      <c r="B17069" s="3">
        <v>15</v>
      </c>
    </row>
    <row r="17070" spans="1:2" x14ac:dyDescent="0.25">
      <c r="A17070" s="2" t="s">
        <v>34098</v>
      </c>
      <c r="B17070" s="3">
        <v>15</v>
      </c>
    </row>
    <row r="17071" spans="1:2" x14ac:dyDescent="0.25">
      <c r="A17071" s="2" t="s">
        <v>27741</v>
      </c>
      <c r="B17071" s="3">
        <v>15</v>
      </c>
    </row>
    <row r="17072" spans="1:2" x14ac:dyDescent="0.25">
      <c r="A17072" s="2" t="s">
        <v>34162</v>
      </c>
      <c r="B17072" s="3">
        <v>15</v>
      </c>
    </row>
    <row r="17073" spans="1:2" x14ac:dyDescent="0.25">
      <c r="A17073" s="2" t="s">
        <v>572</v>
      </c>
      <c r="B17073" s="3">
        <v>15</v>
      </c>
    </row>
    <row r="17074" spans="1:2" x14ac:dyDescent="0.25">
      <c r="A17074" s="2" t="s">
        <v>34172</v>
      </c>
      <c r="B17074" s="3">
        <v>15</v>
      </c>
    </row>
    <row r="17075" spans="1:2" x14ac:dyDescent="0.25">
      <c r="A17075" s="2" t="s">
        <v>27756</v>
      </c>
      <c r="B17075" s="3">
        <v>15</v>
      </c>
    </row>
    <row r="17076" spans="1:2" x14ac:dyDescent="0.25">
      <c r="A17076" s="2" t="s">
        <v>5537</v>
      </c>
      <c r="B17076" s="3">
        <v>15</v>
      </c>
    </row>
    <row r="17077" spans="1:2" x14ac:dyDescent="0.25">
      <c r="A17077" s="2" t="s">
        <v>16136</v>
      </c>
      <c r="B17077" s="3">
        <v>15</v>
      </c>
    </row>
    <row r="17078" spans="1:2" x14ac:dyDescent="0.25">
      <c r="A17078" s="2" t="s">
        <v>18891</v>
      </c>
      <c r="B17078" s="3">
        <v>15</v>
      </c>
    </row>
    <row r="17079" spans="1:2" x14ac:dyDescent="0.25">
      <c r="A17079" s="2" t="s">
        <v>3018</v>
      </c>
      <c r="B17079" s="3">
        <v>15</v>
      </c>
    </row>
    <row r="17080" spans="1:2" x14ac:dyDescent="0.25">
      <c r="A17080" s="2" t="s">
        <v>5542</v>
      </c>
      <c r="B17080" s="3">
        <v>15</v>
      </c>
    </row>
    <row r="17081" spans="1:2" x14ac:dyDescent="0.25">
      <c r="A17081" s="2" t="s">
        <v>2168</v>
      </c>
      <c r="B17081" s="3">
        <v>15</v>
      </c>
    </row>
    <row r="17082" spans="1:2" x14ac:dyDescent="0.25">
      <c r="A17082" s="2" t="s">
        <v>34294</v>
      </c>
      <c r="B17082" s="3">
        <v>15</v>
      </c>
    </row>
    <row r="17083" spans="1:2" x14ac:dyDescent="0.25">
      <c r="A17083" s="2" t="s">
        <v>16154</v>
      </c>
      <c r="B17083" s="3">
        <v>15</v>
      </c>
    </row>
    <row r="17084" spans="1:2" x14ac:dyDescent="0.25">
      <c r="A17084" s="2" t="s">
        <v>18911</v>
      </c>
      <c r="B17084" s="3">
        <v>15</v>
      </c>
    </row>
    <row r="17085" spans="1:2" x14ac:dyDescent="0.25">
      <c r="A17085" s="2" t="s">
        <v>27798</v>
      </c>
      <c r="B17085" s="3">
        <v>15</v>
      </c>
    </row>
    <row r="17086" spans="1:2" x14ac:dyDescent="0.25">
      <c r="A17086" s="2" t="s">
        <v>1199</v>
      </c>
      <c r="B17086" s="3">
        <v>15</v>
      </c>
    </row>
    <row r="17087" spans="1:2" x14ac:dyDescent="0.25">
      <c r="A17087" s="2" t="s">
        <v>27824</v>
      </c>
      <c r="B17087" s="3">
        <v>15</v>
      </c>
    </row>
    <row r="17088" spans="1:2" x14ac:dyDescent="0.25">
      <c r="A17088" s="2" t="s">
        <v>18957</v>
      </c>
      <c r="B17088" s="3">
        <v>15</v>
      </c>
    </row>
    <row r="17089" spans="1:2" x14ac:dyDescent="0.25">
      <c r="A17089" s="2" t="s">
        <v>3025</v>
      </c>
      <c r="B17089" s="3">
        <v>15</v>
      </c>
    </row>
    <row r="17090" spans="1:2" x14ac:dyDescent="0.25">
      <c r="A17090" s="2" t="s">
        <v>10986</v>
      </c>
      <c r="B17090" s="3">
        <v>15</v>
      </c>
    </row>
    <row r="17091" spans="1:2" x14ac:dyDescent="0.25">
      <c r="A17091" s="2" t="s">
        <v>3027</v>
      </c>
      <c r="B17091" s="3">
        <v>15</v>
      </c>
    </row>
    <row r="17092" spans="1:2" x14ac:dyDescent="0.25">
      <c r="A17092" s="2" t="s">
        <v>10998</v>
      </c>
      <c r="B17092" s="3">
        <v>15</v>
      </c>
    </row>
    <row r="17093" spans="1:2" x14ac:dyDescent="0.25">
      <c r="A17093" s="2" t="s">
        <v>27850</v>
      </c>
      <c r="B17093" s="3">
        <v>15</v>
      </c>
    </row>
    <row r="17094" spans="1:2" x14ac:dyDescent="0.25">
      <c r="A17094" s="2" t="s">
        <v>18994</v>
      </c>
      <c r="B17094" s="3">
        <v>15</v>
      </c>
    </row>
    <row r="17095" spans="1:2" x14ac:dyDescent="0.25">
      <c r="A17095" s="2" t="s">
        <v>16189</v>
      </c>
      <c r="B17095" s="3">
        <v>15</v>
      </c>
    </row>
    <row r="17096" spans="1:2" x14ac:dyDescent="0.25">
      <c r="A17096" s="2" t="s">
        <v>34542</v>
      </c>
      <c r="B17096" s="3">
        <v>15</v>
      </c>
    </row>
    <row r="17097" spans="1:2" x14ac:dyDescent="0.25">
      <c r="A17097" s="2" t="s">
        <v>27880</v>
      </c>
      <c r="B17097" s="3">
        <v>15</v>
      </c>
    </row>
    <row r="17098" spans="1:2" x14ac:dyDescent="0.25">
      <c r="A17098" s="2" t="s">
        <v>19007</v>
      </c>
      <c r="B17098" s="3">
        <v>15</v>
      </c>
    </row>
    <row r="17099" spans="1:2" x14ac:dyDescent="0.25">
      <c r="A17099" s="2" t="s">
        <v>9274</v>
      </c>
      <c r="B17099" s="3">
        <v>15</v>
      </c>
    </row>
    <row r="17100" spans="1:2" x14ac:dyDescent="0.25">
      <c r="A17100" s="2" t="s">
        <v>34605</v>
      </c>
      <c r="B17100" s="3">
        <v>15</v>
      </c>
    </row>
    <row r="17101" spans="1:2" x14ac:dyDescent="0.25">
      <c r="A17101" s="2" t="s">
        <v>27893</v>
      </c>
      <c r="B17101" s="3">
        <v>15</v>
      </c>
    </row>
    <row r="17102" spans="1:2" x14ac:dyDescent="0.25">
      <c r="A17102" s="2" t="s">
        <v>34622</v>
      </c>
      <c r="B17102" s="3">
        <v>15</v>
      </c>
    </row>
    <row r="17103" spans="1:2" x14ac:dyDescent="0.25">
      <c r="A17103" s="2" t="s">
        <v>9275</v>
      </c>
      <c r="B17103" s="3">
        <v>15</v>
      </c>
    </row>
    <row r="17104" spans="1:2" x14ac:dyDescent="0.25">
      <c r="A17104" s="2" t="s">
        <v>11031</v>
      </c>
      <c r="B17104" s="3">
        <v>15</v>
      </c>
    </row>
    <row r="17105" spans="1:2" x14ac:dyDescent="0.25">
      <c r="A17105" s="2" t="s">
        <v>16252</v>
      </c>
      <c r="B17105" s="3">
        <v>15</v>
      </c>
    </row>
    <row r="17106" spans="1:2" x14ac:dyDescent="0.25">
      <c r="A17106" s="2" t="s">
        <v>34653</v>
      </c>
      <c r="B17106" s="3">
        <v>15</v>
      </c>
    </row>
    <row r="17107" spans="1:2" x14ac:dyDescent="0.25">
      <c r="A17107" s="2" t="s">
        <v>27993</v>
      </c>
      <c r="B17107" s="3">
        <v>15</v>
      </c>
    </row>
    <row r="17108" spans="1:2" x14ac:dyDescent="0.25">
      <c r="A17108" s="2" t="s">
        <v>34709</v>
      </c>
      <c r="B17108" s="3">
        <v>15</v>
      </c>
    </row>
    <row r="17109" spans="1:2" x14ac:dyDescent="0.25">
      <c r="A17109" s="2" t="s">
        <v>28038</v>
      </c>
      <c r="B17109" s="3">
        <v>15</v>
      </c>
    </row>
    <row r="17110" spans="1:2" x14ac:dyDescent="0.25">
      <c r="A17110" s="2" t="s">
        <v>19081</v>
      </c>
      <c r="B17110" s="3">
        <v>15</v>
      </c>
    </row>
    <row r="17111" spans="1:2" x14ac:dyDescent="0.25">
      <c r="A17111" s="2" t="s">
        <v>28058</v>
      </c>
      <c r="B17111" s="3">
        <v>15</v>
      </c>
    </row>
    <row r="17112" spans="1:2" x14ac:dyDescent="0.25">
      <c r="A17112" s="2" t="s">
        <v>11089</v>
      </c>
      <c r="B17112" s="3">
        <v>15</v>
      </c>
    </row>
    <row r="17113" spans="1:2" x14ac:dyDescent="0.25">
      <c r="A17113" s="2" t="s">
        <v>4796</v>
      </c>
      <c r="B17113" s="3">
        <v>15</v>
      </c>
    </row>
    <row r="17114" spans="1:2" x14ac:dyDescent="0.25">
      <c r="A17114" s="2" t="s">
        <v>34879</v>
      </c>
      <c r="B17114" s="3">
        <v>15</v>
      </c>
    </row>
    <row r="17115" spans="1:2" x14ac:dyDescent="0.25">
      <c r="A17115" s="2" t="s">
        <v>28061</v>
      </c>
      <c r="B17115" s="3">
        <v>15</v>
      </c>
    </row>
    <row r="17116" spans="1:2" x14ac:dyDescent="0.25">
      <c r="A17116" s="2" t="s">
        <v>5638</v>
      </c>
      <c r="B17116" s="3">
        <v>15</v>
      </c>
    </row>
    <row r="17117" spans="1:2" x14ac:dyDescent="0.25">
      <c r="A17117" s="2" t="s">
        <v>9359</v>
      </c>
      <c r="B17117" s="3">
        <v>15</v>
      </c>
    </row>
    <row r="17118" spans="1:2" x14ac:dyDescent="0.25">
      <c r="A17118" s="2" t="s">
        <v>34978</v>
      </c>
      <c r="B17118" s="3">
        <v>15</v>
      </c>
    </row>
    <row r="17119" spans="1:2" x14ac:dyDescent="0.25">
      <c r="A17119" s="2" t="s">
        <v>28071</v>
      </c>
      <c r="B17119" s="3">
        <v>15</v>
      </c>
    </row>
    <row r="17120" spans="1:2" x14ac:dyDescent="0.25">
      <c r="A17120" s="2" t="s">
        <v>3456</v>
      </c>
      <c r="B17120" s="3">
        <v>15</v>
      </c>
    </row>
    <row r="17121" spans="1:2" x14ac:dyDescent="0.25">
      <c r="A17121" s="2" t="s">
        <v>2192</v>
      </c>
      <c r="B17121" s="3">
        <v>15</v>
      </c>
    </row>
    <row r="17122" spans="1:2" x14ac:dyDescent="0.25">
      <c r="A17122" s="2" t="s">
        <v>19202</v>
      </c>
      <c r="B17122" s="3">
        <v>15</v>
      </c>
    </row>
    <row r="17123" spans="1:2" x14ac:dyDescent="0.25">
      <c r="A17123" s="2" t="s">
        <v>28098</v>
      </c>
      <c r="B17123" s="3">
        <v>15</v>
      </c>
    </row>
    <row r="17124" spans="1:2" x14ac:dyDescent="0.25">
      <c r="A17124" s="2" t="s">
        <v>11144</v>
      </c>
      <c r="B17124" s="3">
        <v>15</v>
      </c>
    </row>
    <row r="17125" spans="1:2" x14ac:dyDescent="0.25">
      <c r="A17125" s="2" t="s">
        <v>28114</v>
      </c>
      <c r="B17125" s="3">
        <v>15</v>
      </c>
    </row>
    <row r="17126" spans="1:2" x14ac:dyDescent="0.25">
      <c r="A17126" s="2" t="s">
        <v>5666</v>
      </c>
      <c r="B17126" s="3">
        <v>15</v>
      </c>
    </row>
    <row r="17127" spans="1:2" x14ac:dyDescent="0.25">
      <c r="A17127" s="2" t="s">
        <v>28148</v>
      </c>
      <c r="B17127" s="3">
        <v>15</v>
      </c>
    </row>
    <row r="17128" spans="1:2" x14ac:dyDescent="0.25">
      <c r="A17128" s="2" t="s">
        <v>35155</v>
      </c>
      <c r="B17128" s="3">
        <v>15</v>
      </c>
    </row>
    <row r="17129" spans="1:2" x14ac:dyDescent="0.25">
      <c r="A17129" s="2" t="s">
        <v>16334</v>
      </c>
      <c r="B17129" s="3">
        <v>15</v>
      </c>
    </row>
    <row r="17130" spans="1:2" x14ac:dyDescent="0.25">
      <c r="A17130" s="2" t="s">
        <v>35190</v>
      </c>
      <c r="B17130" s="3">
        <v>15</v>
      </c>
    </row>
    <row r="17131" spans="1:2" x14ac:dyDescent="0.25">
      <c r="A17131" s="2" t="s">
        <v>9402</v>
      </c>
      <c r="B17131" s="3">
        <v>15</v>
      </c>
    </row>
    <row r="17132" spans="1:2" x14ac:dyDescent="0.25">
      <c r="A17132" s="2" t="s">
        <v>35261</v>
      </c>
      <c r="B17132" s="3">
        <v>15</v>
      </c>
    </row>
    <row r="17133" spans="1:2" x14ac:dyDescent="0.25">
      <c r="A17133" s="2" t="s">
        <v>16348</v>
      </c>
      <c r="B17133" s="3">
        <v>15</v>
      </c>
    </row>
    <row r="17134" spans="1:2" x14ac:dyDescent="0.25">
      <c r="A17134" s="2" t="s">
        <v>19269</v>
      </c>
      <c r="B17134" s="3">
        <v>15</v>
      </c>
    </row>
    <row r="17135" spans="1:2" x14ac:dyDescent="0.25">
      <c r="A17135" s="2" t="s">
        <v>28197</v>
      </c>
      <c r="B17135" s="3">
        <v>15</v>
      </c>
    </row>
    <row r="17136" spans="1:2" x14ac:dyDescent="0.25">
      <c r="A17136" s="2" t="s">
        <v>5710</v>
      </c>
      <c r="B17136" s="3">
        <v>15</v>
      </c>
    </row>
    <row r="17137" spans="1:2" x14ac:dyDescent="0.25">
      <c r="A17137" s="2" t="s">
        <v>4821</v>
      </c>
      <c r="B17137" s="3">
        <v>15</v>
      </c>
    </row>
    <row r="17138" spans="1:2" x14ac:dyDescent="0.25">
      <c r="A17138" s="2" t="s">
        <v>35339</v>
      </c>
      <c r="B17138" s="3">
        <v>15</v>
      </c>
    </row>
    <row r="17139" spans="1:2" x14ac:dyDescent="0.25">
      <c r="A17139" s="2" t="s">
        <v>28206</v>
      </c>
      <c r="B17139" s="3">
        <v>15</v>
      </c>
    </row>
    <row r="17140" spans="1:2" x14ac:dyDescent="0.25">
      <c r="A17140" s="2" t="s">
        <v>19306</v>
      </c>
      <c r="B17140" s="3">
        <v>15</v>
      </c>
    </row>
    <row r="17141" spans="1:2" x14ac:dyDescent="0.25">
      <c r="A17141" s="2" t="s">
        <v>43276</v>
      </c>
      <c r="B17141" s="3">
        <v>15</v>
      </c>
    </row>
    <row r="17142" spans="1:2" x14ac:dyDescent="0.25">
      <c r="A17142" s="2" t="s">
        <v>35398</v>
      </c>
      <c r="B17142" s="3">
        <v>15</v>
      </c>
    </row>
    <row r="17143" spans="1:2" x14ac:dyDescent="0.25">
      <c r="A17143" s="2" t="s">
        <v>28283</v>
      </c>
      <c r="B17143" s="3">
        <v>15</v>
      </c>
    </row>
    <row r="17144" spans="1:2" x14ac:dyDescent="0.25">
      <c r="A17144" s="2" t="s">
        <v>35414</v>
      </c>
      <c r="B17144" s="3">
        <v>15</v>
      </c>
    </row>
    <row r="17145" spans="1:2" x14ac:dyDescent="0.25">
      <c r="A17145" s="2" t="s">
        <v>28285</v>
      </c>
      <c r="B17145" s="3">
        <v>15</v>
      </c>
    </row>
    <row r="17146" spans="1:2" x14ac:dyDescent="0.25">
      <c r="A17146" s="2" t="s">
        <v>11224</v>
      </c>
      <c r="B17146" s="3">
        <v>15</v>
      </c>
    </row>
    <row r="17147" spans="1:2" x14ac:dyDescent="0.25">
      <c r="A17147" s="2" t="s">
        <v>28292</v>
      </c>
      <c r="B17147" s="3">
        <v>15</v>
      </c>
    </row>
    <row r="17148" spans="1:2" x14ac:dyDescent="0.25">
      <c r="A17148" s="2" t="s">
        <v>19334</v>
      </c>
      <c r="B17148" s="3">
        <v>15</v>
      </c>
    </row>
    <row r="17149" spans="1:2" x14ac:dyDescent="0.25">
      <c r="A17149" s="2" t="s">
        <v>28317</v>
      </c>
      <c r="B17149" s="3">
        <v>15</v>
      </c>
    </row>
    <row r="17150" spans="1:2" x14ac:dyDescent="0.25">
      <c r="A17150" s="2" t="s">
        <v>19340</v>
      </c>
      <c r="B17150" s="3">
        <v>15</v>
      </c>
    </row>
    <row r="17151" spans="1:2" x14ac:dyDescent="0.25">
      <c r="A17151" s="2" t="s">
        <v>28322</v>
      </c>
      <c r="B17151" s="3">
        <v>15</v>
      </c>
    </row>
    <row r="17152" spans="1:2" x14ac:dyDescent="0.25">
      <c r="A17152" s="2" t="s">
        <v>19343</v>
      </c>
      <c r="B17152" s="3">
        <v>15</v>
      </c>
    </row>
    <row r="17153" spans="1:2" x14ac:dyDescent="0.25">
      <c r="A17153" s="2" t="s">
        <v>16441</v>
      </c>
      <c r="B17153" s="3">
        <v>15</v>
      </c>
    </row>
    <row r="17154" spans="1:2" x14ac:dyDescent="0.25">
      <c r="A17154" s="2" t="s">
        <v>35595</v>
      </c>
      <c r="B17154" s="3">
        <v>15</v>
      </c>
    </row>
    <row r="17155" spans="1:2" x14ac:dyDescent="0.25">
      <c r="A17155" s="2" t="s">
        <v>577</v>
      </c>
      <c r="B17155" s="3">
        <v>15</v>
      </c>
    </row>
    <row r="17156" spans="1:2" x14ac:dyDescent="0.25">
      <c r="A17156" s="2" t="s">
        <v>35633</v>
      </c>
      <c r="B17156" s="3">
        <v>15</v>
      </c>
    </row>
    <row r="17157" spans="1:2" x14ac:dyDescent="0.25">
      <c r="A17157" s="2" t="s">
        <v>28344</v>
      </c>
      <c r="B17157" s="3">
        <v>15</v>
      </c>
    </row>
    <row r="17158" spans="1:2" x14ac:dyDescent="0.25">
      <c r="A17158" s="2" t="s">
        <v>11291</v>
      </c>
      <c r="B17158" s="3">
        <v>15</v>
      </c>
    </row>
    <row r="17159" spans="1:2" x14ac:dyDescent="0.25">
      <c r="A17159" s="2" t="s">
        <v>28352</v>
      </c>
      <c r="B17159" s="3">
        <v>15</v>
      </c>
    </row>
    <row r="17160" spans="1:2" x14ac:dyDescent="0.25">
      <c r="A17160" s="2" t="s">
        <v>19423</v>
      </c>
      <c r="B17160" s="3">
        <v>15</v>
      </c>
    </row>
    <row r="17161" spans="1:2" x14ac:dyDescent="0.25">
      <c r="A17161" s="2" t="s">
        <v>9450</v>
      </c>
      <c r="B17161" s="3">
        <v>15</v>
      </c>
    </row>
    <row r="17162" spans="1:2" x14ac:dyDescent="0.25">
      <c r="A17162" s="2" t="s">
        <v>11297</v>
      </c>
      <c r="B17162" s="3">
        <v>15</v>
      </c>
    </row>
    <row r="17163" spans="1:2" x14ac:dyDescent="0.25">
      <c r="A17163" s="2" t="s">
        <v>28360</v>
      </c>
      <c r="B17163" s="3">
        <v>15</v>
      </c>
    </row>
    <row r="17164" spans="1:2" x14ac:dyDescent="0.25">
      <c r="A17164" s="2" t="s">
        <v>19455</v>
      </c>
      <c r="B17164" s="3">
        <v>15</v>
      </c>
    </row>
    <row r="17165" spans="1:2" x14ac:dyDescent="0.25">
      <c r="A17165" s="2" t="s">
        <v>4836</v>
      </c>
      <c r="B17165" s="3">
        <v>15</v>
      </c>
    </row>
    <row r="17166" spans="1:2" x14ac:dyDescent="0.25">
      <c r="A17166" s="2" t="s">
        <v>3502</v>
      </c>
      <c r="B17166" s="3">
        <v>15</v>
      </c>
    </row>
    <row r="17167" spans="1:2" x14ac:dyDescent="0.25">
      <c r="A17167" s="2" t="s">
        <v>16462</v>
      </c>
      <c r="B17167" s="3">
        <v>15</v>
      </c>
    </row>
    <row r="17168" spans="1:2" x14ac:dyDescent="0.25">
      <c r="A17168" s="2" t="s">
        <v>35825</v>
      </c>
      <c r="B17168" s="3">
        <v>15</v>
      </c>
    </row>
    <row r="17169" spans="1:2" x14ac:dyDescent="0.25">
      <c r="A17169" s="2" t="s">
        <v>28393</v>
      </c>
      <c r="B17169" s="3">
        <v>15</v>
      </c>
    </row>
    <row r="17170" spans="1:2" x14ac:dyDescent="0.25">
      <c r="A17170" s="2" t="s">
        <v>35862</v>
      </c>
      <c r="B17170" s="3">
        <v>15</v>
      </c>
    </row>
    <row r="17171" spans="1:2" x14ac:dyDescent="0.25">
      <c r="A17171" s="2" t="s">
        <v>1662</v>
      </c>
      <c r="B17171" s="3">
        <v>15</v>
      </c>
    </row>
    <row r="17172" spans="1:2" x14ac:dyDescent="0.25">
      <c r="A17172" s="2" t="s">
        <v>1800</v>
      </c>
      <c r="B17172" s="3">
        <v>15</v>
      </c>
    </row>
    <row r="17173" spans="1:2" x14ac:dyDescent="0.25">
      <c r="A17173" s="2" t="s">
        <v>3073</v>
      </c>
      <c r="B17173" s="3">
        <v>15</v>
      </c>
    </row>
    <row r="17174" spans="1:2" x14ac:dyDescent="0.25">
      <c r="A17174" s="2" t="s">
        <v>19501</v>
      </c>
      <c r="B17174" s="3">
        <v>15</v>
      </c>
    </row>
    <row r="17175" spans="1:2" x14ac:dyDescent="0.25">
      <c r="A17175" s="2" t="s">
        <v>16519</v>
      </c>
      <c r="B17175" s="3">
        <v>15</v>
      </c>
    </row>
    <row r="17176" spans="1:2" x14ac:dyDescent="0.25">
      <c r="A17176" s="2" t="s">
        <v>19519</v>
      </c>
      <c r="B17176" s="3">
        <v>15</v>
      </c>
    </row>
    <row r="17177" spans="1:2" x14ac:dyDescent="0.25">
      <c r="A17177" s="2" t="s">
        <v>28462</v>
      </c>
      <c r="B17177" s="3">
        <v>15</v>
      </c>
    </row>
    <row r="17178" spans="1:2" x14ac:dyDescent="0.25">
      <c r="A17178" s="2" t="s">
        <v>36024</v>
      </c>
      <c r="B17178" s="3">
        <v>15</v>
      </c>
    </row>
    <row r="17179" spans="1:2" x14ac:dyDescent="0.25">
      <c r="A17179" s="2" t="s">
        <v>28513</v>
      </c>
      <c r="B17179" s="3">
        <v>15</v>
      </c>
    </row>
    <row r="17180" spans="1:2" x14ac:dyDescent="0.25">
      <c r="A17180" s="2" t="s">
        <v>11374</v>
      </c>
      <c r="B17180" s="3">
        <v>15</v>
      </c>
    </row>
    <row r="17181" spans="1:2" x14ac:dyDescent="0.25">
      <c r="A17181" s="2" t="s">
        <v>28518</v>
      </c>
      <c r="B17181" s="3">
        <v>15</v>
      </c>
    </row>
    <row r="17182" spans="1:2" x14ac:dyDescent="0.25">
      <c r="A17182" s="2" t="s">
        <v>36071</v>
      </c>
      <c r="B17182" s="3">
        <v>15</v>
      </c>
    </row>
    <row r="17183" spans="1:2" x14ac:dyDescent="0.25">
      <c r="A17183" s="2" t="s">
        <v>16564</v>
      </c>
      <c r="B17183" s="3">
        <v>15</v>
      </c>
    </row>
    <row r="17184" spans="1:2" x14ac:dyDescent="0.25">
      <c r="A17184" s="2" t="s">
        <v>36089</v>
      </c>
      <c r="B17184" s="3">
        <v>15</v>
      </c>
    </row>
    <row r="17185" spans="1:2" x14ac:dyDescent="0.25">
      <c r="A17185" s="2" t="s">
        <v>28523</v>
      </c>
      <c r="B17185" s="3">
        <v>15</v>
      </c>
    </row>
    <row r="17186" spans="1:2" x14ac:dyDescent="0.25">
      <c r="A17186" s="2" t="s">
        <v>36136</v>
      </c>
      <c r="B17186" s="3">
        <v>15</v>
      </c>
    </row>
    <row r="17187" spans="1:2" x14ac:dyDescent="0.25">
      <c r="A17187" s="2" t="s">
        <v>16583</v>
      </c>
      <c r="B17187" s="3">
        <v>15</v>
      </c>
    </row>
    <row r="17188" spans="1:2" x14ac:dyDescent="0.25">
      <c r="A17188" s="2" t="s">
        <v>36180</v>
      </c>
      <c r="B17188" s="3">
        <v>15</v>
      </c>
    </row>
    <row r="17189" spans="1:2" x14ac:dyDescent="0.25">
      <c r="A17189" s="2" t="s">
        <v>4869</v>
      </c>
      <c r="B17189" s="3">
        <v>15</v>
      </c>
    </row>
    <row r="17190" spans="1:2" x14ac:dyDescent="0.25">
      <c r="A17190" s="2" t="s">
        <v>36189</v>
      </c>
      <c r="B17190" s="3">
        <v>15</v>
      </c>
    </row>
    <row r="17191" spans="1:2" x14ac:dyDescent="0.25">
      <c r="A17191" s="2" t="s">
        <v>9526</v>
      </c>
      <c r="B17191" s="3">
        <v>15</v>
      </c>
    </row>
    <row r="17192" spans="1:2" x14ac:dyDescent="0.25">
      <c r="A17192" s="2" t="s">
        <v>36233</v>
      </c>
      <c r="B17192" s="3">
        <v>15</v>
      </c>
    </row>
    <row r="17193" spans="1:2" x14ac:dyDescent="0.25">
      <c r="A17193" s="2" t="s">
        <v>4872</v>
      </c>
      <c r="B17193" s="3">
        <v>15</v>
      </c>
    </row>
    <row r="17194" spans="1:2" x14ac:dyDescent="0.25">
      <c r="A17194" s="2" t="s">
        <v>5840</v>
      </c>
      <c r="B17194" s="3">
        <v>15</v>
      </c>
    </row>
    <row r="17195" spans="1:2" x14ac:dyDescent="0.25">
      <c r="A17195" s="2" t="s">
        <v>16598</v>
      </c>
      <c r="B17195" s="3">
        <v>15</v>
      </c>
    </row>
    <row r="17196" spans="1:2" x14ac:dyDescent="0.25">
      <c r="A17196" s="2" t="s">
        <v>36323</v>
      </c>
      <c r="B17196" s="3">
        <v>15</v>
      </c>
    </row>
    <row r="17197" spans="1:2" x14ac:dyDescent="0.25">
      <c r="A17197" s="2" t="s">
        <v>16606</v>
      </c>
      <c r="B17197" s="3">
        <v>15</v>
      </c>
    </row>
    <row r="17198" spans="1:2" x14ac:dyDescent="0.25">
      <c r="A17198" s="2" t="s">
        <v>36359</v>
      </c>
      <c r="B17198" s="3">
        <v>15</v>
      </c>
    </row>
    <row r="17199" spans="1:2" x14ac:dyDescent="0.25">
      <c r="A17199" s="2" t="s">
        <v>28636</v>
      </c>
      <c r="B17199" s="3">
        <v>15</v>
      </c>
    </row>
    <row r="17200" spans="1:2" x14ac:dyDescent="0.25">
      <c r="A17200" s="2" t="s">
        <v>5872</v>
      </c>
      <c r="B17200" s="3">
        <v>15</v>
      </c>
    </row>
    <row r="17201" spans="1:2" x14ac:dyDescent="0.25">
      <c r="A17201" s="2" t="s">
        <v>16637</v>
      </c>
      <c r="B17201" s="3">
        <v>15</v>
      </c>
    </row>
    <row r="17202" spans="1:2" x14ac:dyDescent="0.25">
      <c r="A17202" s="2" t="s">
        <v>36462</v>
      </c>
      <c r="B17202" s="3">
        <v>15</v>
      </c>
    </row>
    <row r="17203" spans="1:2" x14ac:dyDescent="0.25">
      <c r="A17203" s="2" t="s">
        <v>9541</v>
      </c>
      <c r="B17203" s="3">
        <v>15</v>
      </c>
    </row>
    <row r="17204" spans="1:2" x14ac:dyDescent="0.25">
      <c r="A17204" s="2" t="s">
        <v>36495</v>
      </c>
      <c r="B17204" s="3">
        <v>15</v>
      </c>
    </row>
    <row r="17205" spans="1:2" x14ac:dyDescent="0.25">
      <c r="A17205" s="2" t="s">
        <v>28696</v>
      </c>
      <c r="B17205" s="3">
        <v>15</v>
      </c>
    </row>
    <row r="17206" spans="1:2" x14ac:dyDescent="0.25">
      <c r="A17206" s="2" t="s">
        <v>36548</v>
      </c>
      <c r="B17206" s="3">
        <v>15</v>
      </c>
    </row>
    <row r="17207" spans="1:2" x14ac:dyDescent="0.25">
      <c r="A17207" s="2" t="s">
        <v>16677</v>
      </c>
      <c r="B17207" s="3">
        <v>15</v>
      </c>
    </row>
    <row r="17208" spans="1:2" x14ac:dyDescent="0.25">
      <c r="A17208" s="2" t="s">
        <v>5897</v>
      </c>
      <c r="B17208" s="3">
        <v>15</v>
      </c>
    </row>
    <row r="17209" spans="1:2" x14ac:dyDescent="0.25">
      <c r="A17209" s="2" t="s">
        <v>4886</v>
      </c>
      <c r="B17209" s="3">
        <v>15</v>
      </c>
    </row>
    <row r="17210" spans="1:2" x14ac:dyDescent="0.25">
      <c r="A17210" s="2" t="s">
        <v>11544</v>
      </c>
      <c r="B17210" s="3">
        <v>15</v>
      </c>
    </row>
    <row r="17211" spans="1:2" x14ac:dyDescent="0.25">
      <c r="A17211" s="2" t="s">
        <v>28730</v>
      </c>
      <c r="B17211" s="3">
        <v>15</v>
      </c>
    </row>
    <row r="17212" spans="1:2" x14ac:dyDescent="0.25">
      <c r="A17212" s="2" t="s">
        <v>5908</v>
      </c>
      <c r="B17212" s="3">
        <v>15</v>
      </c>
    </row>
    <row r="17213" spans="1:2" x14ac:dyDescent="0.25">
      <c r="A17213" s="2" t="s">
        <v>28731</v>
      </c>
      <c r="B17213" s="3">
        <v>15</v>
      </c>
    </row>
    <row r="17214" spans="1:2" x14ac:dyDescent="0.25">
      <c r="A17214" s="2" t="s">
        <v>5923</v>
      </c>
      <c r="B17214" s="3">
        <v>15</v>
      </c>
    </row>
    <row r="17215" spans="1:2" x14ac:dyDescent="0.25">
      <c r="A17215" s="2" t="s">
        <v>28760</v>
      </c>
      <c r="B17215" s="3">
        <v>15</v>
      </c>
    </row>
    <row r="17216" spans="1:2" x14ac:dyDescent="0.25">
      <c r="A17216" s="2" t="s">
        <v>36893</v>
      </c>
      <c r="B17216" s="3">
        <v>15</v>
      </c>
    </row>
    <row r="17217" spans="1:2" x14ac:dyDescent="0.25">
      <c r="A17217" s="2" t="s">
        <v>16709</v>
      </c>
      <c r="B17217" s="3">
        <v>15</v>
      </c>
    </row>
    <row r="17218" spans="1:2" x14ac:dyDescent="0.25">
      <c r="A17218" s="2" t="s">
        <v>19843</v>
      </c>
      <c r="B17218" s="3">
        <v>15</v>
      </c>
    </row>
    <row r="17219" spans="1:2" x14ac:dyDescent="0.25">
      <c r="A17219" s="2" t="s">
        <v>16718</v>
      </c>
      <c r="B17219" s="3">
        <v>15</v>
      </c>
    </row>
    <row r="17220" spans="1:2" x14ac:dyDescent="0.25">
      <c r="A17220" s="2" t="s">
        <v>36924</v>
      </c>
      <c r="B17220" s="3">
        <v>15</v>
      </c>
    </row>
    <row r="17221" spans="1:2" x14ac:dyDescent="0.25">
      <c r="A17221" s="2" t="s">
        <v>4899</v>
      </c>
      <c r="B17221" s="3">
        <v>15</v>
      </c>
    </row>
    <row r="17222" spans="1:2" x14ac:dyDescent="0.25">
      <c r="A17222" s="2" t="s">
        <v>37011</v>
      </c>
      <c r="B17222" s="3">
        <v>15</v>
      </c>
    </row>
    <row r="17223" spans="1:2" x14ac:dyDescent="0.25">
      <c r="A17223" s="2" t="s">
        <v>16725</v>
      </c>
      <c r="B17223" s="3">
        <v>15</v>
      </c>
    </row>
    <row r="17224" spans="1:2" x14ac:dyDescent="0.25">
      <c r="A17224" s="2" t="s">
        <v>19888</v>
      </c>
      <c r="B17224" s="3">
        <v>15</v>
      </c>
    </row>
    <row r="17225" spans="1:2" x14ac:dyDescent="0.25">
      <c r="A17225" s="2" t="s">
        <v>28791</v>
      </c>
      <c r="B17225" s="3">
        <v>15</v>
      </c>
    </row>
    <row r="17226" spans="1:2" x14ac:dyDescent="0.25">
      <c r="A17226" s="2" t="s">
        <v>37069</v>
      </c>
      <c r="B17226" s="3">
        <v>15</v>
      </c>
    </row>
    <row r="17227" spans="1:2" x14ac:dyDescent="0.25">
      <c r="A17227" s="2" t="s">
        <v>4901</v>
      </c>
      <c r="B17227" s="3">
        <v>15</v>
      </c>
    </row>
    <row r="17228" spans="1:2" x14ac:dyDescent="0.25">
      <c r="A17228" s="2" t="s">
        <v>19911</v>
      </c>
      <c r="B17228" s="3">
        <v>15</v>
      </c>
    </row>
    <row r="17229" spans="1:2" x14ac:dyDescent="0.25">
      <c r="A17229" s="2" t="s">
        <v>4903</v>
      </c>
      <c r="B17229" s="3">
        <v>15</v>
      </c>
    </row>
    <row r="17230" spans="1:2" x14ac:dyDescent="0.25">
      <c r="A17230" s="2" t="s">
        <v>19932</v>
      </c>
      <c r="B17230" s="3">
        <v>15</v>
      </c>
    </row>
    <row r="17231" spans="1:2" x14ac:dyDescent="0.25">
      <c r="A17231" s="2" t="s">
        <v>9586</v>
      </c>
      <c r="B17231" s="3">
        <v>15</v>
      </c>
    </row>
    <row r="17232" spans="1:2" x14ac:dyDescent="0.25">
      <c r="A17232" s="2" t="s">
        <v>37182</v>
      </c>
      <c r="B17232" s="3">
        <v>15</v>
      </c>
    </row>
    <row r="17233" spans="1:2" x14ac:dyDescent="0.25">
      <c r="A17233" s="2" t="s">
        <v>28810</v>
      </c>
      <c r="B17233" s="3">
        <v>15</v>
      </c>
    </row>
    <row r="17234" spans="1:2" x14ac:dyDescent="0.25">
      <c r="A17234" s="2" t="s">
        <v>37244</v>
      </c>
      <c r="B17234" s="3">
        <v>15</v>
      </c>
    </row>
    <row r="17235" spans="1:2" x14ac:dyDescent="0.25">
      <c r="A17235" s="2" t="s">
        <v>28852</v>
      </c>
      <c r="B17235" s="3">
        <v>15</v>
      </c>
    </row>
    <row r="17236" spans="1:2" x14ac:dyDescent="0.25">
      <c r="A17236" s="2" t="s">
        <v>37272</v>
      </c>
      <c r="B17236" s="3">
        <v>15</v>
      </c>
    </row>
    <row r="17237" spans="1:2" x14ac:dyDescent="0.25">
      <c r="A17237" s="2" t="s">
        <v>28896</v>
      </c>
      <c r="B17237" s="3">
        <v>15</v>
      </c>
    </row>
    <row r="17238" spans="1:2" x14ac:dyDescent="0.25">
      <c r="A17238" s="2" t="s">
        <v>37285</v>
      </c>
      <c r="B17238" s="3">
        <v>15</v>
      </c>
    </row>
    <row r="17239" spans="1:2" x14ac:dyDescent="0.25">
      <c r="A17239" s="2" t="s">
        <v>4930</v>
      </c>
      <c r="B17239" s="3">
        <v>15</v>
      </c>
    </row>
    <row r="17240" spans="1:2" x14ac:dyDescent="0.25">
      <c r="A17240" s="2" t="s">
        <v>11689</v>
      </c>
      <c r="B17240" s="3">
        <v>15</v>
      </c>
    </row>
    <row r="17241" spans="1:2" x14ac:dyDescent="0.25">
      <c r="A17241" s="2" t="s">
        <v>28926</v>
      </c>
      <c r="B17241" s="3">
        <v>15</v>
      </c>
    </row>
    <row r="17242" spans="1:2" x14ac:dyDescent="0.25">
      <c r="A17242" s="2" t="s">
        <v>37444</v>
      </c>
      <c r="B17242" s="3">
        <v>15</v>
      </c>
    </row>
    <row r="17243" spans="1:2" x14ac:dyDescent="0.25">
      <c r="A17243" s="2" t="s">
        <v>4935</v>
      </c>
      <c r="B17243" s="3">
        <v>15</v>
      </c>
    </row>
    <row r="17244" spans="1:2" x14ac:dyDescent="0.25">
      <c r="A17244" s="2" t="s">
        <v>37477</v>
      </c>
      <c r="B17244" s="3">
        <v>15</v>
      </c>
    </row>
    <row r="17245" spans="1:2" x14ac:dyDescent="0.25">
      <c r="A17245" s="2" t="s">
        <v>28985</v>
      </c>
      <c r="B17245" s="3">
        <v>15</v>
      </c>
    </row>
    <row r="17246" spans="1:2" x14ac:dyDescent="0.25">
      <c r="A17246" s="2" t="s">
        <v>2459</v>
      </c>
      <c r="B17246" s="3">
        <v>15</v>
      </c>
    </row>
    <row r="17247" spans="1:2" x14ac:dyDescent="0.25">
      <c r="A17247" s="2" t="s">
        <v>9665</v>
      </c>
      <c r="B17247" s="3">
        <v>15</v>
      </c>
    </row>
    <row r="17248" spans="1:2" x14ac:dyDescent="0.25">
      <c r="A17248" s="2" t="s">
        <v>37584</v>
      </c>
      <c r="B17248" s="3">
        <v>15</v>
      </c>
    </row>
    <row r="17249" spans="1:2" x14ac:dyDescent="0.25">
      <c r="A17249" s="2" t="s">
        <v>29013</v>
      </c>
      <c r="B17249" s="3">
        <v>15</v>
      </c>
    </row>
    <row r="17250" spans="1:2" x14ac:dyDescent="0.25">
      <c r="A17250" s="2" t="s">
        <v>37647</v>
      </c>
      <c r="B17250" s="3">
        <v>15</v>
      </c>
    </row>
    <row r="17251" spans="1:2" x14ac:dyDescent="0.25">
      <c r="A17251" s="2" t="s">
        <v>16849</v>
      </c>
      <c r="B17251" s="3">
        <v>15</v>
      </c>
    </row>
    <row r="17252" spans="1:2" x14ac:dyDescent="0.25">
      <c r="A17252" s="2" t="s">
        <v>37670</v>
      </c>
      <c r="B17252" s="3">
        <v>15</v>
      </c>
    </row>
    <row r="17253" spans="1:2" x14ac:dyDescent="0.25">
      <c r="A17253" s="2" t="s">
        <v>29028</v>
      </c>
      <c r="B17253" s="3">
        <v>15</v>
      </c>
    </row>
    <row r="17254" spans="1:2" x14ac:dyDescent="0.25">
      <c r="A17254" s="2" t="s">
        <v>20054</v>
      </c>
      <c r="B17254" s="3">
        <v>15</v>
      </c>
    </row>
    <row r="17255" spans="1:2" x14ac:dyDescent="0.25">
      <c r="A17255" s="2" t="s">
        <v>29071</v>
      </c>
      <c r="B17255" s="3">
        <v>15</v>
      </c>
    </row>
    <row r="17256" spans="1:2" x14ac:dyDescent="0.25">
      <c r="A17256" s="2" t="s">
        <v>20058</v>
      </c>
      <c r="B17256" s="3">
        <v>15</v>
      </c>
    </row>
    <row r="17257" spans="1:2" x14ac:dyDescent="0.25">
      <c r="A17257" s="2" t="s">
        <v>29080</v>
      </c>
      <c r="B17257" s="3">
        <v>15</v>
      </c>
    </row>
    <row r="17258" spans="1:2" x14ac:dyDescent="0.25">
      <c r="A17258" s="2" t="s">
        <v>1842</v>
      </c>
      <c r="B17258" s="3">
        <v>15</v>
      </c>
    </row>
    <row r="17259" spans="1:2" x14ac:dyDescent="0.25">
      <c r="A17259" s="2" t="s">
        <v>9702</v>
      </c>
      <c r="B17259" s="3">
        <v>15</v>
      </c>
    </row>
    <row r="17260" spans="1:2" x14ac:dyDescent="0.25">
      <c r="A17260" s="2" t="s">
        <v>37904</v>
      </c>
      <c r="B17260" s="3">
        <v>15</v>
      </c>
    </row>
    <row r="17261" spans="1:2" x14ac:dyDescent="0.25">
      <c r="A17261" s="2" t="s">
        <v>29154</v>
      </c>
      <c r="B17261" s="3">
        <v>15</v>
      </c>
    </row>
    <row r="17262" spans="1:2" x14ac:dyDescent="0.25">
      <c r="A17262" s="2" t="s">
        <v>38021</v>
      </c>
      <c r="B17262" s="3">
        <v>15</v>
      </c>
    </row>
    <row r="17263" spans="1:2" x14ac:dyDescent="0.25">
      <c r="A17263" s="2" t="s">
        <v>29160</v>
      </c>
      <c r="B17263" s="3">
        <v>15</v>
      </c>
    </row>
    <row r="17264" spans="1:2" x14ac:dyDescent="0.25">
      <c r="A17264" s="2" t="s">
        <v>38100</v>
      </c>
      <c r="B17264" s="3">
        <v>15</v>
      </c>
    </row>
    <row r="17265" spans="1:2" x14ac:dyDescent="0.25">
      <c r="A17265" s="2" t="s">
        <v>9708</v>
      </c>
      <c r="B17265" s="3">
        <v>15</v>
      </c>
    </row>
    <row r="17266" spans="1:2" x14ac:dyDescent="0.25">
      <c r="A17266" s="2" t="s">
        <v>38160</v>
      </c>
      <c r="B17266" s="3">
        <v>15</v>
      </c>
    </row>
    <row r="17267" spans="1:2" x14ac:dyDescent="0.25">
      <c r="A17267" s="2" t="s">
        <v>29178</v>
      </c>
      <c r="B17267" s="3">
        <v>15</v>
      </c>
    </row>
    <row r="17268" spans="1:2" x14ac:dyDescent="0.25">
      <c r="A17268" s="2" t="s">
        <v>11821</v>
      </c>
      <c r="B17268" s="3">
        <v>15</v>
      </c>
    </row>
    <row r="17269" spans="1:2" x14ac:dyDescent="0.25">
      <c r="A17269" s="2" t="s">
        <v>9716</v>
      </c>
      <c r="B17269" s="3">
        <v>15</v>
      </c>
    </row>
    <row r="17270" spans="1:2" x14ac:dyDescent="0.25">
      <c r="A17270" s="2" t="s">
        <v>38187</v>
      </c>
      <c r="B17270" s="3">
        <v>15</v>
      </c>
    </row>
    <row r="17271" spans="1:2" x14ac:dyDescent="0.25">
      <c r="A17271" s="2" t="s">
        <v>9720</v>
      </c>
      <c r="B17271" s="3">
        <v>15</v>
      </c>
    </row>
    <row r="17272" spans="1:2" x14ac:dyDescent="0.25">
      <c r="A17272" s="2" t="s">
        <v>6044</v>
      </c>
      <c r="B17272" s="3">
        <v>15</v>
      </c>
    </row>
    <row r="17273" spans="1:2" x14ac:dyDescent="0.25">
      <c r="A17273" s="2" t="s">
        <v>9723</v>
      </c>
      <c r="B17273" s="3">
        <v>15</v>
      </c>
    </row>
    <row r="17274" spans="1:2" x14ac:dyDescent="0.25">
      <c r="A17274" s="2" t="s">
        <v>6052</v>
      </c>
      <c r="B17274" s="3">
        <v>15</v>
      </c>
    </row>
    <row r="17275" spans="1:2" x14ac:dyDescent="0.25">
      <c r="A17275" s="2" t="s">
        <v>16945</v>
      </c>
      <c r="B17275" s="3">
        <v>15</v>
      </c>
    </row>
    <row r="17276" spans="1:2" x14ac:dyDescent="0.25">
      <c r="A17276" s="2" t="s">
        <v>38366</v>
      </c>
      <c r="B17276" s="3">
        <v>15</v>
      </c>
    </row>
    <row r="17277" spans="1:2" x14ac:dyDescent="0.25">
      <c r="A17277" s="2" t="s">
        <v>3125</v>
      </c>
      <c r="B17277" s="3">
        <v>15</v>
      </c>
    </row>
    <row r="17278" spans="1:2" x14ac:dyDescent="0.25">
      <c r="A17278" s="2" t="s">
        <v>38420</v>
      </c>
      <c r="B17278" s="3">
        <v>15</v>
      </c>
    </row>
    <row r="17279" spans="1:2" x14ac:dyDescent="0.25">
      <c r="A17279" s="2" t="s">
        <v>29279</v>
      </c>
      <c r="B17279" s="3">
        <v>15</v>
      </c>
    </row>
    <row r="17280" spans="1:2" x14ac:dyDescent="0.25">
      <c r="A17280" s="2" t="s">
        <v>3618</v>
      </c>
      <c r="B17280" s="3">
        <v>15</v>
      </c>
    </row>
    <row r="17281" spans="1:2" x14ac:dyDescent="0.25">
      <c r="A17281" s="2" t="s">
        <v>29281</v>
      </c>
      <c r="B17281" s="3">
        <v>15</v>
      </c>
    </row>
    <row r="17282" spans="1:2" x14ac:dyDescent="0.25">
      <c r="A17282" s="2" t="s">
        <v>38514</v>
      </c>
      <c r="B17282" s="3">
        <v>15</v>
      </c>
    </row>
    <row r="17283" spans="1:2" x14ac:dyDescent="0.25">
      <c r="A17283" s="2" t="s">
        <v>29355</v>
      </c>
      <c r="B17283" s="3">
        <v>15</v>
      </c>
    </row>
    <row r="17284" spans="1:2" x14ac:dyDescent="0.25">
      <c r="A17284" s="2" t="s">
        <v>20232</v>
      </c>
      <c r="B17284" s="3">
        <v>15</v>
      </c>
    </row>
    <row r="17285" spans="1:2" x14ac:dyDescent="0.25">
      <c r="A17285" s="2" t="s">
        <v>29358</v>
      </c>
      <c r="B17285" s="3">
        <v>15</v>
      </c>
    </row>
    <row r="17286" spans="1:2" x14ac:dyDescent="0.25">
      <c r="A17286" s="2" t="s">
        <v>38624</v>
      </c>
      <c r="B17286" s="3">
        <v>15</v>
      </c>
    </row>
    <row r="17287" spans="1:2" x14ac:dyDescent="0.25">
      <c r="A17287" s="2" t="s">
        <v>29368</v>
      </c>
      <c r="B17287" s="3">
        <v>15</v>
      </c>
    </row>
    <row r="17288" spans="1:2" x14ac:dyDescent="0.25">
      <c r="A17288" s="2" t="s">
        <v>20252</v>
      </c>
      <c r="B17288" s="3">
        <v>15</v>
      </c>
    </row>
    <row r="17289" spans="1:2" x14ac:dyDescent="0.25">
      <c r="A17289" s="2" t="s">
        <v>29375</v>
      </c>
      <c r="B17289" s="3">
        <v>15</v>
      </c>
    </row>
    <row r="17290" spans="1:2" x14ac:dyDescent="0.25">
      <c r="A17290" s="2" t="s">
        <v>6081</v>
      </c>
      <c r="B17290" s="3">
        <v>15</v>
      </c>
    </row>
    <row r="17291" spans="1:2" x14ac:dyDescent="0.25">
      <c r="A17291" s="2" t="s">
        <v>9785</v>
      </c>
      <c r="B17291" s="3">
        <v>15</v>
      </c>
    </row>
    <row r="17292" spans="1:2" x14ac:dyDescent="0.25">
      <c r="A17292" s="2" t="s">
        <v>38680</v>
      </c>
      <c r="B17292" s="3">
        <v>15</v>
      </c>
    </row>
    <row r="17293" spans="1:2" x14ac:dyDescent="0.25">
      <c r="A17293" s="2" t="s">
        <v>29401</v>
      </c>
      <c r="B17293" s="3">
        <v>15</v>
      </c>
    </row>
    <row r="17294" spans="1:2" x14ac:dyDescent="0.25">
      <c r="A17294" s="2" t="s">
        <v>43241</v>
      </c>
      <c r="B17294" s="3">
        <v>15</v>
      </c>
    </row>
    <row r="17295" spans="1:2" x14ac:dyDescent="0.25">
      <c r="A17295" s="2" t="s">
        <v>29433</v>
      </c>
      <c r="B17295" s="3">
        <v>15</v>
      </c>
    </row>
    <row r="17296" spans="1:2" x14ac:dyDescent="0.25">
      <c r="A17296" s="2" t="s">
        <v>20281</v>
      </c>
      <c r="B17296" s="3">
        <v>15</v>
      </c>
    </row>
    <row r="17297" spans="1:2" x14ac:dyDescent="0.25">
      <c r="A17297" s="2" t="s">
        <v>29469</v>
      </c>
      <c r="B17297" s="3">
        <v>15</v>
      </c>
    </row>
    <row r="17298" spans="1:2" x14ac:dyDescent="0.25">
      <c r="A17298" s="2" t="s">
        <v>38813</v>
      </c>
      <c r="B17298" s="3">
        <v>15</v>
      </c>
    </row>
    <row r="17299" spans="1:2" x14ac:dyDescent="0.25">
      <c r="A17299" s="2" t="s">
        <v>29479</v>
      </c>
      <c r="B17299" s="3">
        <v>15</v>
      </c>
    </row>
    <row r="17300" spans="1:2" x14ac:dyDescent="0.25">
      <c r="A17300" s="2" t="s">
        <v>38888</v>
      </c>
      <c r="B17300" s="3">
        <v>15</v>
      </c>
    </row>
    <row r="17301" spans="1:2" x14ac:dyDescent="0.25">
      <c r="A17301" s="2" t="s">
        <v>5001</v>
      </c>
      <c r="B17301" s="3">
        <v>15</v>
      </c>
    </row>
    <row r="17302" spans="1:2" x14ac:dyDescent="0.25">
      <c r="A17302" s="2" t="s">
        <v>11917</v>
      </c>
      <c r="B17302" s="3">
        <v>15</v>
      </c>
    </row>
    <row r="17303" spans="1:2" x14ac:dyDescent="0.25">
      <c r="A17303" s="2" t="s">
        <v>3152</v>
      </c>
      <c r="B17303" s="3">
        <v>15</v>
      </c>
    </row>
    <row r="17304" spans="1:2" x14ac:dyDescent="0.25">
      <c r="A17304" s="2" t="s">
        <v>20349</v>
      </c>
      <c r="B17304" s="3">
        <v>15</v>
      </c>
    </row>
    <row r="17305" spans="1:2" x14ac:dyDescent="0.25">
      <c r="A17305" s="2" t="s">
        <v>29527</v>
      </c>
      <c r="B17305" s="3">
        <v>15</v>
      </c>
    </row>
    <row r="17306" spans="1:2" x14ac:dyDescent="0.25">
      <c r="A17306" s="2" t="s">
        <v>39068</v>
      </c>
      <c r="B17306" s="3">
        <v>15</v>
      </c>
    </row>
    <row r="17307" spans="1:2" x14ac:dyDescent="0.25">
      <c r="A17307" s="2" t="s">
        <v>9847</v>
      </c>
      <c r="B17307" s="3">
        <v>15</v>
      </c>
    </row>
    <row r="17308" spans="1:2" x14ac:dyDescent="0.25">
      <c r="A17308" s="2" t="s">
        <v>39086</v>
      </c>
      <c r="B17308" s="3">
        <v>15</v>
      </c>
    </row>
    <row r="17309" spans="1:2" x14ac:dyDescent="0.25">
      <c r="A17309" s="2" t="s">
        <v>29610</v>
      </c>
      <c r="B17309" s="3">
        <v>15</v>
      </c>
    </row>
    <row r="17310" spans="1:2" x14ac:dyDescent="0.25">
      <c r="A17310" s="2" t="s">
        <v>39131</v>
      </c>
      <c r="B17310" s="3">
        <v>15</v>
      </c>
    </row>
    <row r="17311" spans="1:2" x14ac:dyDescent="0.25">
      <c r="A17311" s="2" t="s">
        <v>29629</v>
      </c>
      <c r="B17311" s="3">
        <v>15</v>
      </c>
    </row>
    <row r="17312" spans="1:2" x14ac:dyDescent="0.25">
      <c r="A17312" s="2" t="s">
        <v>39176</v>
      </c>
      <c r="B17312" s="3">
        <v>15</v>
      </c>
    </row>
    <row r="17313" spans="1:2" x14ac:dyDescent="0.25">
      <c r="A17313" s="2" t="s">
        <v>29644</v>
      </c>
      <c r="B17313" s="3">
        <v>15</v>
      </c>
    </row>
    <row r="17314" spans="1:2" x14ac:dyDescent="0.25">
      <c r="A17314" s="2" t="s">
        <v>3664</v>
      </c>
      <c r="B17314" s="3">
        <v>15</v>
      </c>
    </row>
    <row r="17315" spans="1:2" x14ac:dyDescent="0.25">
      <c r="A17315" s="2" t="s">
        <v>9881</v>
      </c>
      <c r="B17315" s="3">
        <v>15</v>
      </c>
    </row>
    <row r="17316" spans="1:2" x14ac:dyDescent="0.25">
      <c r="A17316" s="2" t="s">
        <v>6170</v>
      </c>
      <c r="B17316" s="3">
        <v>15</v>
      </c>
    </row>
    <row r="17317" spans="1:2" x14ac:dyDescent="0.25">
      <c r="A17317" s="2" t="s">
        <v>29686</v>
      </c>
      <c r="B17317" s="3">
        <v>15</v>
      </c>
    </row>
    <row r="17318" spans="1:2" x14ac:dyDescent="0.25">
      <c r="A17318" s="2" t="s">
        <v>12050</v>
      </c>
      <c r="B17318" s="3">
        <v>15</v>
      </c>
    </row>
    <row r="17319" spans="1:2" x14ac:dyDescent="0.25">
      <c r="A17319" s="2" t="s">
        <v>17197</v>
      </c>
      <c r="B17319" s="3">
        <v>15</v>
      </c>
    </row>
    <row r="17320" spans="1:2" x14ac:dyDescent="0.25">
      <c r="A17320" s="2" t="s">
        <v>20491</v>
      </c>
      <c r="B17320" s="3">
        <v>15</v>
      </c>
    </row>
    <row r="17321" spans="1:2" x14ac:dyDescent="0.25">
      <c r="A17321" s="2" t="s">
        <v>9893</v>
      </c>
      <c r="B17321" s="3">
        <v>15</v>
      </c>
    </row>
    <row r="17322" spans="1:2" x14ac:dyDescent="0.25">
      <c r="A17322" s="2" t="s">
        <v>2510</v>
      </c>
      <c r="B17322" s="3">
        <v>15</v>
      </c>
    </row>
    <row r="17323" spans="1:2" x14ac:dyDescent="0.25">
      <c r="A17323" s="2" t="s">
        <v>2250</v>
      </c>
      <c r="B17323" s="3">
        <v>15</v>
      </c>
    </row>
    <row r="17324" spans="1:2" x14ac:dyDescent="0.25">
      <c r="A17324" s="2" t="s">
        <v>6207</v>
      </c>
      <c r="B17324" s="3">
        <v>15</v>
      </c>
    </row>
    <row r="17325" spans="1:2" x14ac:dyDescent="0.25">
      <c r="A17325" s="2" t="s">
        <v>17210</v>
      </c>
      <c r="B17325" s="3">
        <v>15</v>
      </c>
    </row>
    <row r="17326" spans="1:2" x14ac:dyDescent="0.25">
      <c r="A17326" s="2" t="s">
        <v>39378</v>
      </c>
      <c r="B17326" s="3">
        <v>15</v>
      </c>
    </row>
    <row r="17327" spans="1:2" x14ac:dyDescent="0.25">
      <c r="A17327" s="2" t="s">
        <v>29715</v>
      </c>
      <c r="B17327" s="3">
        <v>15</v>
      </c>
    </row>
    <row r="17328" spans="1:2" x14ac:dyDescent="0.25">
      <c r="A17328" s="2" t="s">
        <v>39403</v>
      </c>
      <c r="B17328" s="3">
        <v>15</v>
      </c>
    </row>
    <row r="17329" spans="1:2" x14ac:dyDescent="0.25">
      <c r="A17329" s="2" t="s">
        <v>9903</v>
      </c>
      <c r="B17329" s="3">
        <v>15</v>
      </c>
    </row>
    <row r="17330" spans="1:2" x14ac:dyDescent="0.25">
      <c r="A17330" s="2" t="s">
        <v>20600</v>
      </c>
      <c r="B17330" s="3">
        <v>15</v>
      </c>
    </row>
    <row r="17331" spans="1:2" x14ac:dyDescent="0.25">
      <c r="A17331" s="2" t="s">
        <v>9913</v>
      </c>
      <c r="B17331" s="3">
        <v>15</v>
      </c>
    </row>
    <row r="17332" spans="1:2" x14ac:dyDescent="0.25">
      <c r="A17332" s="2" t="s">
        <v>20618</v>
      </c>
      <c r="B17332" s="3">
        <v>15</v>
      </c>
    </row>
    <row r="17333" spans="1:2" x14ac:dyDescent="0.25">
      <c r="A17333" s="2" t="s">
        <v>3180</v>
      </c>
      <c r="B17333" s="3">
        <v>15</v>
      </c>
    </row>
    <row r="17334" spans="1:2" x14ac:dyDescent="0.25">
      <c r="A17334" s="2" t="s">
        <v>20653</v>
      </c>
      <c r="B17334" s="3">
        <v>15</v>
      </c>
    </row>
    <row r="17335" spans="1:2" x14ac:dyDescent="0.25">
      <c r="A17335" s="2" t="s">
        <v>17243</v>
      </c>
      <c r="B17335" s="3">
        <v>15</v>
      </c>
    </row>
    <row r="17336" spans="1:2" x14ac:dyDescent="0.25">
      <c r="A17336" s="2" t="s">
        <v>20670</v>
      </c>
      <c r="B17336" s="3">
        <v>15</v>
      </c>
    </row>
    <row r="17337" spans="1:2" x14ac:dyDescent="0.25">
      <c r="A17337" s="2" t="s">
        <v>29764</v>
      </c>
      <c r="B17337" s="3">
        <v>15</v>
      </c>
    </row>
    <row r="17338" spans="1:2" x14ac:dyDescent="0.25">
      <c r="A17338" s="2" t="s">
        <v>2521</v>
      </c>
      <c r="B17338" s="3">
        <v>15</v>
      </c>
    </row>
    <row r="17339" spans="1:2" x14ac:dyDescent="0.25">
      <c r="A17339" s="2" t="s">
        <v>17246</v>
      </c>
      <c r="B17339" s="3">
        <v>15</v>
      </c>
    </row>
    <row r="17340" spans="1:2" x14ac:dyDescent="0.25">
      <c r="A17340" s="2" t="s">
        <v>39628</v>
      </c>
      <c r="B17340" s="3">
        <v>15</v>
      </c>
    </row>
    <row r="17341" spans="1:2" x14ac:dyDescent="0.25">
      <c r="A17341" s="2" t="s">
        <v>5044</v>
      </c>
      <c r="B17341" s="3">
        <v>15</v>
      </c>
    </row>
    <row r="17342" spans="1:2" x14ac:dyDescent="0.25">
      <c r="A17342" s="2" t="s">
        <v>20758</v>
      </c>
      <c r="B17342" s="3">
        <v>15</v>
      </c>
    </row>
    <row r="17343" spans="1:2" x14ac:dyDescent="0.25">
      <c r="A17343" s="2" t="s">
        <v>17259</v>
      </c>
      <c r="B17343" s="3">
        <v>15</v>
      </c>
    </row>
    <row r="17344" spans="1:2" x14ac:dyDescent="0.25">
      <c r="A17344" s="2" t="s">
        <v>6311</v>
      </c>
      <c r="B17344" s="3">
        <v>15</v>
      </c>
    </row>
    <row r="17345" spans="1:2" x14ac:dyDescent="0.25">
      <c r="A17345" s="2" t="s">
        <v>17263</v>
      </c>
      <c r="B17345" s="3">
        <v>15</v>
      </c>
    </row>
    <row r="17346" spans="1:2" x14ac:dyDescent="0.25">
      <c r="A17346" s="2" t="s">
        <v>39778</v>
      </c>
      <c r="B17346" s="3">
        <v>15</v>
      </c>
    </row>
    <row r="17347" spans="1:2" x14ac:dyDescent="0.25">
      <c r="A17347" s="2" t="s">
        <v>29799</v>
      </c>
      <c r="B17347" s="3">
        <v>15</v>
      </c>
    </row>
    <row r="17348" spans="1:2" x14ac:dyDescent="0.25">
      <c r="A17348" s="2" t="s">
        <v>39787</v>
      </c>
      <c r="B17348" s="3">
        <v>15</v>
      </c>
    </row>
    <row r="17349" spans="1:2" x14ac:dyDescent="0.25">
      <c r="A17349" s="2" t="s">
        <v>29800</v>
      </c>
      <c r="B17349" s="3">
        <v>15</v>
      </c>
    </row>
    <row r="17350" spans="1:2" x14ac:dyDescent="0.25">
      <c r="A17350" s="2" t="s">
        <v>20791</v>
      </c>
      <c r="B17350" s="3">
        <v>15</v>
      </c>
    </row>
    <row r="17351" spans="1:2" x14ac:dyDescent="0.25">
      <c r="A17351" s="2" t="s">
        <v>29867</v>
      </c>
      <c r="B17351" s="3">
        <v>15</v>
      </c>
    </row>
    <row r="17352" spans="1:2" x14ac:dyDescent="0.25">
      <c r="A17352" s="2" t="s">
        <v>6321</v>
      </c>
      <c r="B17352" s="3">
        <v>15</v>
      </c>
    </row>
    <row r="17353" spans="1:2" x14ac:dyDescent="0.25">
      <c r="A17353" s="2" t="s">
        <v>29870</v>
      </c>
      <c r="B17353" s="3">
        <v>15</v>
      </c>
    </row>
    <row r="17354" spans="1:2" x14ac:dyDescent="0.25">
      <c r="A17354" s="2" t="s">
        <v>20827</v>
      </c>
      <c r="B17354" s="3">
        <v>15</v>
      </c>
    </row>
    <row r="17355" spans="1:2" x14ac:dyDescent="0.25">
      <c r="A17355" s="2" t="s">
        <v>17310</v>
      </c>
      <c r="B17355" s="3">
        <v>15</v>
      </c>
    </row>
    <row r="17356" spans="1:2" x14ac:dyDescent="0.25">
      <c r="A17356" s="2" t="s">
        <v>39961</v>
      </c>
      <c r="B17356" s="3">
        <v>15</v>
      </c>
    </row>
    <row r="17357" spans="1:2" x14ac:dyDescent="0.25">
      <c r="A17357" s="2" t="s">
        <v>29877</v>
      </c>
      <c r="B17357" s="3">
        <v>15</v>
      </c>
    </row>
    <row r="17358" spans="1:2" x14ac:dyDescent="0.25">
      <c r="A17358" s="2" t="s">
        <v>40027</v>
      </c>
      <c r="B17358" s="3">
        <v>15</v>
      </c>
    </row>
    <row r="17359" spans="1:2" x14ac:dyDescent="0.25">
      <c r="A17359" s="2" t="s">
        <v>29882</v>
      </c>
      <c r="B17359" s="3">
        <v>15</v>
      </c>
    </row>
    <row r="17360" spans="1:2" x14ac:dyDescent="0.25">
      <c r="A17360" s="2" t="s">
        <v>20860</v>
      </c>
      <c r="B17360" s="3">
        <v>15</v>
      </c>
    </row>
    <row r="17361" spans="1:2" x14ac:dyDescent="0.25">
      <c r="A17361" s="2" t="s">
        <v>9964</v>
      </c>
      <c r="B17361" s="3">
        <v>15</v>
      </c>
    </row>
    <row r="17362" spans="1:2" x14ac:dyDescent="0.25">
      <c r="A17362" s="2" t="s">
        <v>20886</v>
      </c>
      <c r="B17362" s="3">
        <v>15</v>
      </c>
    </row>
    <row r="17363" spans="1:2" x14ac:dyDescent="0.25">
      <c r="A17363" s="2" t="s">
        <v>9968</v>
      </c>
      <c r="B17363" s="3">
        <v>15</v>
      </c>
    </row>
    <row r="17364" spans="1:2" x14ac:dyDescent="0.25">
      <c r="A17364" s="2" t="s">
        <v>40158</v>
      </c>
      <c r="B17364" s="3">
        <v>15</v>
      </c>
    </row>
    <row r="17365" spans="1:2" x14ac:dyDescent="0.25">
      <c r="A17365" s="2" t="s">
        <v>17333</v>
      </c>
      <c r="B17365" s="3">
        <v>15</v>
      </c>
    </row>
    <row r="17366" spans="1:2" x14ac:dyDescent="0.25">
      <c r="A17366" s="2" t="s">
        <v>40164</v>
      </c>
      <c r="B17366" s="3">
        <v>15</v>
      </c>
    </row>
    <row r="17367" spans="1:2" x14ac:dyDescent="0.25">
      <c r="A17367" s="2" t="s">
        <v>5066</v>
      </c>
      <c r="B17367" s="3">
        <v>15</v>
      </c>
    </row>
    <row r="17368" spans="1:2" x14ac:dyDescent="0.25">
      <c r="A17368" s="2" t="s">
        <v>20910</v>
      </c>
      <c r="B17368" s="3">
        <v>15</v>
      </c>
    </row>
    <row r="17369" spans="1:2" x14ac:dyDescent="0.25">
      <c r="A17369" s="2" t="s">
        <v>5067</v>
      </c>
      <c r="B17369" s="3">
        <v>15</v>
      </c>
    </row>
    <row r="17370" spans="1:2" x14ac:dyDescent="0.25">
      <c r="A17370" s="2" t="s">
        <v>3733</v>
      </c>
      <c r="B17370" s="3">
        <v>15</v>
      </c>
    </row>
    <row r="17371" spans="1:2" x14ac:dyDescent="0.25">
      <c r="A17371" s="2" t="s">
        <v>270</v>
      </c>
      <c r="B17371" s="3">
        <v>15</v>
      </c>
    </row>
    <row r="17372" spans="1:2" x14ac:dyDescent="0.25">
      <c r="A17372" s="2" t="s">
        <v>40264</v>
      </c>
      <c r="B17372" s="3">
        <v>15</v>
      </c>
    </row>
    <row r="17373" spans="1:2" x14ac:dyDescent="0.25">
      <c r="A17373" s="2" t="s">
        <v>30036</v>
      </c>
      <c r="B17373" s="3">
        <v>15</v>
      </c>
    </row>
    <row r="17374" spans="1:2" x14ac:dyDescent="0.25">
      <c r="A17374" s="2" t="s">
        <v>40335</v>
      </c>
      <c r="B17374" s="3">
        <v>15</v>
      </c>
    </row>
    <row r="17375" spans="1:2" x14ac:dyDescent="0.25">
      <c r="A17375" s="2" t="s">
        <v>17422</v>
      </c>
      <c r="B17375" s="3">
        <v>15</v>
      </c>
    </row>
    <row r="17376" spans="1:2" x14ac:dyDescent="0.25">
      <c r="A17376" s="2" t="s">
        <v>3748</v>
      </c>
      <c r="B17376" s="3">
        <v>15</v>
      </c>
    </row>
    <row r="17377" spans="1:2" x14ac:dyDescent="0.25">
      <c r="A17377" s="2" t="s">
        <v>30085</v>
      </c>
      <c r="B17377" s="3">
        <v>15</v>
      </c>
    </row>
    <row r="17378" spans="1:2" x14ac:dyDescent="0.25">
      <c r="A17378" s="2" t="s">
        <v>40394</v>
      </c>
      <c r="B17378" s="3">
        <v>15</v>
      </c>
    </row>
    <row r="17379" spans="1:2" x14ac:dyDescent="0.25">
      <c r="A17379" s="2" t="s">
        <v>2264</v>
      </c>
      <c r="B17379" s="3">
        <v>15</v>
      </c>
    </row>
    <row r="17380" spans="1:2" x14ac:dyDescent="0.25">
      <c r="A17380" s="2" t="s">
        <v>40424</v>
      </c>
      <c r="B17380" s="3">
        <v>15</v>
      </c>
    </row>
    <row r="17381" spans="1:2" x14ac:dyDescent="0.25">
      <c r="A17381" s="2" t="s">
        <v>30105</v>
      </c>
      <c r="B17381" s="3">
        <v>15</v>
      </c>
    </row>
    <row r="17382" spans="1:2" x14ac:dyDescent="0.25">
      <c r="A17382" s="2" t="s">
        <v>40460</v>
      </c>
      <c r="B17382" s="3">
        <v>15</v>
      </c>
    </row>
    <row r="17383" spans="1:2" x14ac:dyDescent="0.25">
      <c r="A17383" s="2" t="s">
        <v>30108</v>
      </c>
      <c r="B17383" s="3">
        <v>15</v>
      </c>
    </row>
    <row r="17384" spans="1:2" x14ac:dyDescent="0.25">
      <c r="A17384" s="2" t="s">
        <v>40522</v>
      </c>
      <c r="B17384" s="3">
        <v>15</v>
      </c>
    </row>
    <row r="17385" spans="1:2" x14ac:dyDescent="0.25">
      <c r="A17385" s="2" t="s">
        <v>10035</v>
      </c>
      <c r="B17385" s="3">
        <v>15</v>
      </c>
    </row>
    <row r="17386" spans="1:2" x14ac:dyDescent="0.25">
      <c r="A17386" s="2" t="s">
        <v>2552</v>
      </c>
      <c r="B17386" s="3">
        <v>15</v>
      </c>
    </row>
    <row r="17387" spans="1:2" x14ac:dyDescent="0.25">
      <c r="A17387" s="2" t="s">
        <v>17453</v>
      </c>
      <c r="B17387" s="3">
        <v>15</v>
      </c>
    </row>
    <row r="17388" spans="1:2" x14ac:dyDescent="0.25">
      <c r="A17388" s="2" t="s">
        <v>40618</v>
      </c>
      <c r="B17388" s="3">
        <v>15</v>
      </c>
    </row>
    <row r="17389" spans="1:2" x14ac:dyDescent="0.25">
      <c r="A17389" s="2" t="s">
        <v>30134</v>
      </c>
      <c r="B17389" s="3">
        <v>15</v>
      </c>
    </row>
    <row r="17390" spans="1:2" x14ac:dyDescent="0.25">
      <c r="A17390" s="2" t="s">
        <v>1081</v>
      </c>
      <c r="B17390" s="3">
        <v>15</v>
      </c>
    </row>
    <row r="17391" spans="1:2" x14ac:dyDescent="0.25">
      <c r="A17391" s="2" t="s">
        <v>17460</v>
      </c>
      <c r="B17391" s="3">
        <v>15</v>
      </c>
    </row>
    <row r="17392" spans="1:2" x14ac:dyDescent="0.25">
      <c r="A17392" s="2" t="s">
        <v>6452</v>
      </c>
      <c r="B17392" s="3">
        <v>15</v>
      </c>
    </row>
    <row r="17393" spans="1:2" x14ac:dyDescent="0.25">
      <c r="A17393" s="2" t="s">
        <v>615</v>
      </c>
      <c r="B17393" s="3">
        <v>15</v>
      </c>
    </row>
    <row r="17394" spans="1:2" x14ac:dyDescent="0.25">
      <c r="A17394" s="2" t="s">
        <v>1886</v>
      </c>
      <c r="B17394" s="3">
        <v>15</v>
      </c>
    </row>
    <row r="17395" spans="1:2" x14ac:dyDescent="0.25">
      <c r="A17395" s="2" t="s">
        <v>10058</v>
      </c>
      <c r="B17395" s="3">
        <v>15</v>
      </c>
    </row>
    <row r="17396" spans="1:2" x14ac:dyDescent="0.25">
      <c r="A17396" s="2" t="s">
        <v>21184</v>
      </c>
      <c r="B17396" s="3">
        <v>15</v>
      </c>
    </row>
    <row r="17397" spans="1:2" x14ac:dyDescent="0.25">
      <c r="A17397" s="2" t="s">
        <v>10077</v>
      </c>
      <c r="B17397" s="3">
        <v>15</v>
      </c>
    </row>
    <row r="17398" spans="1:2" x14ac:dyDescent="0.25">
      <c r="A17398" s="2" t="s">
        <v>21196</v>
      </c>
      <c r="B17398" s="3">
        <v>15</v>
      </c>
    </row>
    <row r="17399" spans="1:2" x14ac:dyDescent="0.25">
      <c r="A17399" s="2" t="s">
        <v>30249</v>
      </c>
      <c r="B17399" s="3">
        <v>15</v>
      </c>
    </row>
    <row r="17400" spans="1:2" x14ac:dyDescent="0.25">
      <c r="A17400" s="2" t="s">
        <v>40929</v>
      </c>
      <c r="B17400" s="3">
        <v>15</v>
      </c>
    </row>
    <row r="17401" spans="1:2" x14ac:dyDescent="0.25">
      <c r="A17401" s="2" t="s">
        <v>10090</v>
      </c>
      <c r="B17401" s="3">
        <v>15</v>
      </c>
    </row>
    <row r="17402" spans="1:2" x14ac:dyDescent="0.25">
      <c r="A17402" s="2" t="s">
        <v>21229</v>
      </c>
      <c r="B17402" s="3">
        <v>15</v>
      </c>
    </row>
    <row r="17403" spans="1:2" x14ac:dyDescent="0.25">
      <c r="A17403" s="2" t="s">
        <v>30300</v>
      </c>
      <c r="B17403" s="3">
        <v>15</v>
      </c>
    </row>
    <row r="17404" spans="1:2" x14ac:dyDescent="0.25">
      <c r="A17404" s="2" t="s">
        <v>6484</v>
      </c>
      <c r="B17404" s="3">
        <v>15</v>
      </c>
    </row>
    <row r="17405" spans="1:2" x14ac:dyDescent="0.25">
      <c r="A17405" s="2" t="s">
        <v>10094</v>
      </c>
      <c r="B17405" s="3">
        <v>15</v>
      </c>
    </row>
    <row r="17406" spans="1:2" x14ac:dyDescent="0.25">
      <c r="A17406" s="2" t="s">
        <v>40953</v>
      </c>
      <c r="B17406" s="3">
        <v>15</v>
      </c>
    </row>
    <row r="17407" spans="1:2" x14ac:dyDescent="0.25">
      <c r="A17407" s="2" t="s">
        <v>30318</v>
      </c>
      <c r="B17407" s="3">
        <v>15</v>
      </c>
    </row>
    <row r="17408" spans="1:2" x14ac:dyDescent="0.25">
      <c r="A17408" s="2" t="s">
        <v>21247</v>
      </c>
      <c r="B17408" s="3">
        <v>15</v>
      </c>
    </row>
    <row r="17409" spans="1:2" x14ac:dyDescent="0.25">
      <c r="A17409" s="2" t="s">
        <v>30328</v>
      </c>
      <c r="B17409" s="3">
        <v>15</v>
      </c>
    </row>
    <row r="17410" spans="1:2" x14ac:dyDescent="0.25">
      <c r="A17410" s="2" t="s">
        <v>1241</v>
      </c>
      <c r="B17410" s="3">
        <v>15</v>
      </c>
    </row>
    <row r="17411" spans="1:2" x14ac:dyDescent="0.25">
      <c r="A17411" s="2" t="s">
        <v>30329</v>
      </c>
      <c r="B17411" s="3">
        <v>15</v>
      </c>
    </row>
    <row r="17412" spans="1:2" x14ac:dyDescent="0.25">
      <c r="A17412" s="2" t="s">
        <v>41060</v>
      </c>
      <c r="B17412" s="3">
        <v>15</v>
      </c>
    </row>
    <row r="17413" spans="1:2" x14ac:dyDescent="0.25">
      <c r="A17413" s="2" t="s">
        <v>30356</v>
      </c>
      <c r="B17413" s="3">
        <v>15</v>
      </c>
    </row>
    <row r="17414" spans="1:2" x14ac:dyDescent="0.25">
      <c r="A17414" s="2" t="s">
        <v>41093</v>
      </c>
      <c r="B17414" s="3">
        <v>15</v>
      </c>
    </row>
    <row r="17415" spans="1:2" x14ac:dyDescent="0.25">
      <c r="A17415" s="2" t="s">
        <v>10104</v>
      </c>
      <c r="B17415" s="3">
        <v>15</v>
      </c>
    </row>
    <row r="17416" spans="1:2" x14ac:dyDescent="0.25">
      <c r="A17416" s="2" t="s">
        <v>41095</v>
      </c>
      <c r="B17416" s="3">
        <v>15</v>
      </c>
    </row>
    <row r="17417" spans="1:2" x14ac:dyDescent="0.25">
      <c r="A17417" s="2" t="s">
        <v>17566</v>
      </c>
      <c r="B17417" s="3">
        <v>15</v>
      </c>
    </row>
    <row r="17418" spans="1:2" x14ac:dyDescent="0.25">
      <c r="A17418" s="2" t="s">
        <v>41107</v>
      </c>
      <c r="B17418" s="3">
        <v>15</v>
      </c>
    </row>
    <row r="17419" spans="1:2" x14ac:dyDescent="0.25">
      <c r="A17419" s="2" t="s">
        <v>30416</v>
      </c>
      <c r="B17419" s="3">
        <v>15</v>
      </c>
    </row>
    <row r="17420" spans="1:2" x14ac:dyDescent="0.25">
      <c r="A17420" s="2" t="s">
        <v>41152</v>
      </c>
      <c r="B17420" s="3">
        <v>15</v>
      </c>
    </row>
    <row r="17421" spans="1:2" x14ac:dyDescent="0.25">
      <c r="A17421" s="2" t="s">
        <v>30425</v>
      </c>
      <c r="B17421" s="3">
        <v>15</v>
      </c>
    </row>
    <row r="17422" spans="1:2" x14ac:dyDescent="0.25">
      <c r="A17422" s="2" t="s">
        <v>41165</v>
      </c>
      <c r="B17422" s="3">
        <v>15</v>
      </c>
    </row>
    <row r="17423" spans="1:2" x14ac:dyDescent="0.25">
      <c r="A17423" s="2" t="s">
        <v>3230</v>
      </c>
      <c r="B17423" s="3">
        <v>15</v>
      </c>
    </row>
    <row r="17424" spans="1:2" x14ac:dyDescent="0.25">
      <c r="A17424" s="2" t="s">
        <v>41208</v>
      </c>
      <c r="B17424" s="3">
        <v>15</v>
      </c>
    </row>
    <row r="17425" spans="1:2" x14ac:dyDescent="0.25">
      <c r="A17425" s="2" t="s">
        <v>17592</v>
      </c>
      <c r="B17425" s="3">
        <v>15</v>
      </c>
    </row>
    <row r="17426" spans="1:2" x14ac:dyDescent="0.25">
      <c r="A17426" s="2" t="s">
        <v>21361</v>
      </c>
      <c r="B17426" s="3">
        <v>15</v>
      </c>
    </row>
    <row r="17427" spans="1:2" x14ac:dyDescent="0.25">
      <c r="A17427" s="2" t="s">
        <v>30541</v>
      </c>
      <c r="B17427" s="3">
        <v>15</v>
      </c>
    </row>
    <row r="17428" spans="1:2" x14ac:dyDescent="0.25">
      <c r="A17428" s="2" t="s">
        <v>41301</v>
      </c>
      <c r="B17428" s="3">
        <v>15</v>
      </c>
    </row>
    <row r="17429" spans="1:2" x14ac:dyDescent="0.25">
      <c r="A17429" s="2" t="s">
        <v>10131</v>
      </c>
      <c r="B17429" s="3">
        <v>15</v>
      </c>
    </row>
    <row r="17430" spans="1:2" x14ac:dyDescent="0.25">
      <c r="A17430" s="2" t="s">
        <v>41361</v>
      </c>
      <c r="B17430" s="3">
        <v>15</v>
      </c>
    </row>
    <row r="17431" spans="1:2" x14ac:dyDescent="0.25">
      <c r="A17431" s="2" t="s">
        <v>10132</v>
      </c>
      <c r="B17431" s="3">
        <v>15</v>
      </c>
    </row>
    <row r="17432" spans="1:2" x14ac:dyDescent="0.25">
      <c r="A17432" s="2" t="s">
        <v>41468</v>
      </c>
      <c r="B17432" s="3">
        <v>15</v>
      </c>
    </row>
    <row r="17433" spans="1:2" x14ac:dyDescent="0.25">
      <c r="A17433" s="2" t="s">
        <v>30587</v>
      </c>
      <c r="B17433" s="3">
        <v>15</v>
      </c>
    </row>
    <row r="17434" spans="1:2" x14ac:dyDescent="0.25">
      <c r="A17434" s="2" t="s">
        <v>21513</v>
      </c>
      <c r="B17434" s="3">
        <v>15</v>
      </c>
    </row>
    <row r="17435" spans="1:2" x14ac:dyDescent="0.25">
      <c r="A17435" s="2" t="s">
        <v>30611</v>
      </c>
      <c r="B17435" s="3">
        <v>15</v>
      </c>
    </row>
    <row r="17436" spans="1:2" x14ac:dyDescent="0.25">
      <c r="A17436" s="2" t="s">
        <v>21524</v>
      </c>
      <c r="B17436" s="3">
        <v>15</v>
      </c>
    </row>
    <row r="17437" spans="1:2" x14ac:dyDescent="0.25">
      <c r="A17437" s="2" t="s">
        <v>10155</v>
      </c>
      <c r="B17437" s="3">
        <v>15</v>
      </c>
    </row>
    <row r="17438" spans="1:2" x14ac:dyDescent="0.25">
      <c r="A17438" s="2" t="s">
        <v>3846</v>
      </c>
      <c r="B17438" s="3">
        <v>15</v>
      </c>
    </row>
    <row r="17439" spans="1:2" x14ac:dyDescent="0.25">
      <c r="A17439" s="2" t="s">
        <v>5145</v>
      </c>
      <c r="B17439" s="3">
        <v>15</v>
      </c>
    </row>
    <row r="17440" spans="1:2" x14ac:dyDescent="0.25">
      <c r="A17440" s="2" t="s">
        <v>41693</v>
      </c>
      <c r="B17440" s="3">
        <v>15</v>
      </c>
    </row>
    <row r="17441" spans="1:2" x14ac:dyDescent="0.25">
      <c r="A17441" s="2" t="s">
        <v>10164</v>
      </c>
      <c r="B17441" s="3">
        <v>15</v>
      </c>
    </row>
    <row r="17442" spans="1:2" x14ac:dyDescent="0.25">
      <c r="A17442" s="2" t="s">
        <v>6652</v>
      </c>
      <c r="B17442" s="3">
        <v>15</v>
      </c>
    </row>
    <row r="17443" spans="1:2" x14ac:dyDescent="0.25">
      <c r="A17443" s="2" t="s">
        <v>2280</v>
      </c>
      <c r="B17443" s="3">
        <v>15</v>
      </c>
    </row>
    <row r="17444" spans="1:2" x14ac:dyDescent="0.25">
      <c r="A17444" s="2" t="s">
        <v>12826</v>
      </c>
      <c r="B17444" s="3">
        <v>15</v>
      </c>
    </row>
    <row r="17445" spans="1:2" x14ac:dyDescent="0.25">
      <c r="A17445" s="2" t="s">
        <v>30706</v>
      </c>
      <c r="B17445" s="3">
        <v>15</v>
      </c>
    </row>
    <row r="17446" spans="1:2" x14ac:dyDescent="0.25">
      <c r="A17446" s="2" t="s">
        <v>6656</v>
      </c>
      <c r="B17446" s="3">
        <v>15</v>
      </c>
    </row>
    <row r="17447" spans="1:2" x14ac:dyDescent="0.25">
      <c r="A17447" s="2" t="s">
        <v>17651</v>
      </c>
      <c r="B17447" s="3">
        <v>15</v>
      </c>
    </row>
    <row r="17448" spans="1:2" x14ac:dyDescent="0.25">
      <c r="A17448" s="2" t="s">
        <v>41751</v>
      </c>
      <c r="B17448" s="3">
        <v>15</v>
      </c>
    </row>
    <row r="17449" spans="1:2" x14ac:dyDescent="0.25">
      <c r="A17449" s="2" t="s">
        <v>17658</v>
      </c>
      <c r="B17449" s="3">
        <v>15</v>
      </c>
    </row>
    <row r="17450" spans="1:2" x14ac:dyDescent="0.25">
      <c r="A17450" s="2" t="s">
        <v>41795</v>
      </c>
      <c r="B17450" s="3">
        <v>15</v>
      </c>
    </row>
    <row r="17451" spans="1:2" x14ac:dyDescent="0.25">
      <c r="A17451" s="2" t="s">
        <v>30822</v>
      </c>
      <c r="B17451" s="3">
        <v>15</v>
      </c>
    </row>
    <row r="17452" spans="1:2" x14ac:dyDescent="0.25">
      <c r="A17452" s="2" t="s">
        <v>21644</v>
      </c>
      <c r="B17452" s="3">
        <v>15</v>
      </c>
    </row>
    <row r="17453" spans="1:2" x14ac:dyDescent="0.25">
      <c r="A17453" s="2" t="s">
        <v>30826</v>
      </c>
      <c r="B17453" s="3">
        <v>15</v>
      </c>
    </row>
    <row r="17454" spans="1:2" x14ac:dyDescent="0.25">
      <c r="A17454" s="2" t="s">
        <v>21660</v>
      </c>
      <c r="B17454" s="3">
        <v>15</v>
      </c>
    </row>
    <row r="17455" spans="1:2" x14ac:dyDescent="0.25">
      <c r="A17455" s="2" t="s">
        <v>30834</v>
      </c>
      <c r="B17455" s="3">
        <v>15</v>
      </c>
    </row>
    <row r="17456" spans="1:2" x14ac:dyDescent="0.25">
      <c r="A17456" s="2" t="s">
        <v>41856</v>
      </c>
      <c r="B17456" s="3">
        <v>15</v>
      </c>
    </row>
    <row r="17457" spans="1:2" x14ac:dyDescent="0.25">
      <c r="A17457" s="2" t="s">
        <v>901</v>
      </c>
      <c r="B17457" s="3">
        <v>15</v>
      </c>
    </row>
    <row r="17458" spans="1:2" x14ac:dyDescent="0.25">
      <c r="A17458" s="2" t="s">
        <v>41890</v>
      </c>
      <c r="B17458" s="3">
        <v>15</v>
      </c>
    </row>
    <row r="17459" spans="1:2" x14ac:dyDescent="0.25">
      <c r="A17459" s="2" t="s">
        <v>10193</v>
      </c>
      <c r="B17459" s="3">
        <v>15</v>
      </c>
    </row>
    <row r="17460" spans="1:2" x14ac:dyDescent="0.25">
      <c r="A17460" s="2" t="s">
        <v>311</v>
      </c>
      <c r="B17460" s="3">
        <v>15</v>
      </c>
    </row>
    <row r="17461" spans="1:2" x14ac:dyDescent="0.25">
      <c r="A17461" s="2" t="s">
        <v>10196</v>
      </c>
      <c r="B17461" s="3">
        <v>15</v>
      </c>
    </row>
    <row r="17462" spans="1:2" x14ac:dyDescent="0.25">
      <c r="A17462" s="2" t="s">
        <v>481</v>
      </c>
      <c r="B17462" s="3">
        <v>15</v>
      </c>
    </row>
    <row r="17463" spans="1:2" x14ac:dyDescent="0.25">
      <c r="A17463" s="2" t="s">
        <v>30944</v>
      </c>
      <c r="B17463" s="3">
        <v>15</v>
      </c>
    </row>
    <row r="17464" spans="1:2" x14ac:dyDescent="0.25">
      <c r="A17464" s="2" t="s">
        <v>21716</v>
      </c>
      <c r="B17464" s="3">
        <v>15</v>
      </c>
    </row>
    <row r="17465" spans="1:2" x14ac:dyDescent="0.25">
      <c r="A17465" s="2" t="s">
        <v>17712</v>
      </c>
      <c r="B17465" s="3">
        <v>15</v>
      </c>
    </row>
    <row r="17466" spans="1:2" x14ac:dyDescent="0.25">
      <c r="A17466" s="2" t="s">
        <v>41984</v>
      </c>
      <c r="B17466" s="3">
        <v>15</v>
      </c>
    </row>
    <row r="17467" spans="1:2" x14ac:dyDescent="0.25">
      <c r="A17467" s="2" t="s">
        <v>30960</v>
      </c>
      <c r="B17467" s="3">
        <v>15</v>
      </c>
    </row>
    <row r="17468" spans="1:2" x14ac:dyDescent="0.25">
      <c r="A17468" s="2" t="s">
        <v>42013</v>
      </c>
      <c r="B17468" s="3">
        <v>15</v>
      </c>
    </row>
    <row r="17469" spans="1:2" x14ac:dyDescent="0.25">
      <c r="A17469" s="2" t="s">
        <v>30965</v>
      </c>
      <c r="B17469" s="3">
        <v>15</v>
      </c>
    </row>
    <row r="17470" spans="1:2" x14ac:dyDescent="0.25">
      <c r="A17470" s="2" t="s">
        <v>42045</v>
      </c>
      <c r="B17470" s="3">
        <v>15</v>
      </c>
    </row>
    <row r="17471" spans="1:2" x14ac:dyDescent="0.25">
      <c r="A17471" s="2" t="s">
        <v>30995</v>
      </c>
      <c r="B17471" s="3">
        <v>15</v>
      </c>
    </row>
    <row r="17472" spans="1:2" x14ac:dyDescent="0.25">
      <c r="A17472" s="2" t="s">
        <v>3888</v>
      </c>
      <c r="B17472" s="3">
        <v>15</v>
      </c>
    </row>
    <row r="17473" spans="1:2" x14ac:dyDescent="0.25">
      <c r="A17473" s="2" t="s">
        <v>31011</v>
      </c>
      <c r="B17473" s="3">
        <v>15</v>
      </c>
    </row>
    <row r="17474" spans="1:2" x14ac:dyDescent="0.25">
      <c r="A17474" s="2" t="s">
        <v>21814</v>
      </c>
      <c r="B17474" s="3">
        <v>15</v>
      </c>
    </row>
    <row r="17475" spans="1:2" x14ac:dyDescent="0.25">
      <c r="A17475" s="2" t="s">
        <v>31088</v>
      </c>
      <c r="B17475" s="3">
        <v>15</v>
      </c>
    </row>
    <row r="17476" spans="1:2" x14ac:dyDescent="0.25">
      <c r="A17476" s="2" t="s">
        <v>42295</v>
      </c>
      <c r="B17476" s="3">
        <v>15</v>
      </c>
    </row>
    <row r="17477" spans="1:2" x14ac:dyDescent="0.25">
      <c r="A17477" s="2" t="s">
        <v>31093</v>
      </c>
      <c r="B17477" s="3">
        <v>15</v>
      </c>
    </row>
    <row r="17478" spans="1:2" x14ac:dyDescent="0.25">
      <c r="A17478" s="2" t="s">
        <v>21837</v>
      </c>
      <c r="B17478" s="3">
        <v>15</v>
      </c>
    </row>
    <row r="17479" spans="1:2" x14ac:dyDescent="0.25">
      <c r="A17479" s="2" t="s">
        <v>31112</v>
      </c>
      <c r="B17479" s="3">
        <v>15</v>
      </c>
    </row>
    <row r="17480" spans="1:2" x14ac:dyDescent="0.25">
      <c r="A17480" s="2" t="s">
        <v>12965</v>
      </c>
      <c r="B17480" s="3">
        <v>15</v>
      </c>
    </row>
    <row r="17481" spans="1:2" x14ac:dyDescent="0.25">
      <c r="A17481" s="2" t="s">
        <v>17756</v>
      </c>
      <c r="B17481" s="3">
        <v>15</v>
      </c>
    </row>
    <row r="17482" spans="1:2" x14ac:dyDescent="0.25">
      <c r="A17482" s="2" t="s">
        <v>42382</v>
      </c>
      <c r="B17482" s="3">
        <v>15</v>
      </c>
    </row>
    <row r="17483" spans="1:2" x14ac:dyDescent="0.25">
      <c r="A17483" s="2" t="s">
        <v>31179</v>
      </c>
      <c r="B17483" s="3">
        <v>15</v>
      </c>
    </row>
    <row r="17484" spans="1:2" x14ac:dyDescent="0.25">
      <c r="A17484" s="2" t="s">
        <v>42457</v>
      </c>
      <c r="B17484" s="3">
        <v>15</v>
      </c>
    </row>
    <row r="17485" spans="1:2" x14ac:dyDescent="0.25">
      <c r="A17485" s="2" t="s">
        <v>10236</v>
      </c>
      <c r="B17485" s="3">
        <v>15</v>
      </c>
    </row>
    <row r="17486" spans="1:2" x14ac:dyDescent="0.25">
      <c r="A17486" s="2" t="s">
        <v>21869</v>
      </c>
      <c r="B17486" s="3">
        <v>15</v>
      </c>
    </row>
    <row r="17487" spans="1:2" x14ac:dyDescent="0.25">
      <c r="A17487" s="2" t="s">
        <v>17774</v>
      </c>
      <c r="B17487" s="3">
        <v>15</v>
      </c>
    </row>
    <row r="17488" spans="1:2" x14ac:dyDescent="0.25">
      <c r="A17488" s="2" t="s">
        <v>6742</v>
      </c>
      <c r="B17488" s="3">
        <v>15</v>
      </c>
    </row>
    <row r="17489" spans="1:2" x14ac:dyDescent="0.25">
      <c r="A17489" s="2" t="s">
        <v>31235</v>
      </c>
      <c r="B17489" s="3">
        <v>15</v>
      </c>
    </row>
    <row r="17490" spans="1:2" x14ac:dyDescent="0.25">
      <c r="A17490" s="2" t="s">
        <v>21885</v>
      </c>
      <c r="B17490" s="3">
        <v>15</v>
      </c>
    </row>
    <row r="17491" spans="1:2" x14ac:dyDescent="0.25">
      <c r="A17491" s="2" t="s">
        <v>31277</v>
      </c>
      <c r="B17491" s="3">
        <v>15</v>
      </c>
    </row>
    <row r="17492" spans="1:2" x14ac:dyDescent="0.25">
      <c r="A17492" s="2" t="s">
        <v>42574</v>
      </c>
      <c r="B17492" s="3">
        <v>15</v>
      </c>
    </row>
    <row r="17493" spans="1:2" x14ac:dyDescent="0.25">
      <c r="A17493" s="2" t="s">
        <v>31278</v>
      </c>
      <c r="B17493" s="3">
        <v>15</v>
      </c>
    </row>
    <row r="17494" spans="1:2" x14ac:dyDescent="0.25">
      <c r="A17494" s="2" t="s">
        <v>6758</v>
      </c>
      <c r="B17494" s="3">
        <v>15</v>
      </c>
    </row>
    <row r="17495" spans="1:2" x14ac:dyDescent="0.25">
      <c r="A17495" s="2" t="s">
        <v>5201</v>
      </c>
      <c r="B17495" s="3">
        <v>15</v>
      </c>
    </row>
    <row r="17496" spans="1:2" x14ac:dyDescent="0.25">
      <c r="A17496" s="2" t="s">
        <v>42665</v>
      </c>
      <c r="B17496" s="3">
        <v>15</v>
      </c>
    </row>
    <row r="17497" spans="1:2" x14ac:dyDescent="0.25">
      <c r="A17497" s="2" t="s">
        <v>31290</v>
      </c>
      <c r="B17497" s="3">
        <v>15</v>
      </c>
    </row>
    <row r="17498" spans="1:2" x14ac:dyDescent="0.25">
      <c r="A17498" s="2" t="s">
        <v>42745</v>
      </c>
      <c r="B17498" s="3">
        <v>15</v>
      </c>
    </row>
    <row r="17499" spans="1:2" x14ac:dyDescent="0.25">
      <c r="A17499" s="2" t="s">
        <v>10264</v>
      </c>
      <c r="B17499" s="3">
        <v>15</v>
      </c>
    </row>
    <row r="17500" spans="1:2" x14ac:dyDescent="0.25">
      <c r="A17500" s="2" t="s">
        <v>42826</v>
      </c>
      <c r="B17500" s="3">
        <v>15</v>
      </c>
    </row>
    <row r="17501" spans="1:2" x14ac:dyDescent="0.25">
      <c r="A17501" s="2" t="s">
        <v>31332</v>
      </c>
      <c r="B17501" s="3">
        <v>15</v>
      </c>
    </row>
    <row r="17502" spans="1:2" x14ac:dyDescent="0.25">
      <c r="A17502" s="2" t="s">
        <v>42913</v>
      </c>
      <c r="B17502" s="3">
        <v>15</v>
      </c>
    </row>
    <row r="17503" spans="1:2" x14ac:dyDescent="0.25">
      <c r="A17503" s="2" t="s">
        <v>31388</v>
      </c>
      <c r="B17503" s="3">
        <v>15</v>
      </c>
    </row>
    <row r="17504" spans="1:2" x14ac:dyDescent="0.25">
      <c r="A17504" s="2" t="s">
        <v>31390</v>
      </c>
      <c r="B17504" s="3">
        <v>15</v>
      </c>
    </row>
    <row r="17505" spans="1:2" x14ac:dyDescent="0.25">
      <c r="A17505" s="2" t="s">
        <v>17916</v>
      </c>
      <c r="B17505" s="3">
        <v>15</v>
      </c>
    </row>
    <row r="17506" spans="1:2" x14ac:dyDescent="0.25">
      <c r="A17506" s="2" t="s">
        <v>40484</v>
      </c>
      <c r="B17506" s="3">
        <v>14</v>
      </c>
    </row>
    <row r="17507" spans="1:2" x14ac:dyDescent="0.25">
      <c r="A17507" s="2" t="s">
        <v>25470</v>
      </c>
      <c r="B17507" s="3">
        <v>14</v>
      </c>
    </row>
    <row r="17508" spans="1:2" x14ac:dyDescent="0.25">
      <c r="A17508" s="2" t="s">
        <v>42966</v>
      </c>
      <c r="B17508" s="3">
        <v>14</v>
      </c>
    </row>
    <row r="17509" spans="1:2" x14ac:dyDescent="0.25">
      <c r="A17509" s="2" t="s">
        <v>26224</v>
      </c>
      <c r="B17509" s="3">
        <v>14</v>
      </c>
    </row>
    <row r="17510" spans="1:2" x14ac:dyDescent="0.25">
      <c r="A17510" s="2" t="s">
        <v>6200</v>
      </c>
      <c r="B17510" s="3">
        <v>14</v>
      </c>
    </row>
    <row r="17511" spans="1:2" x14ac:dyDescent="0.25">
      <c r="A17511" s="2" t="s">
        <v>30885</v>
      </c>
      <c r="B17511" s="3">
        <v>14</v>
      </c>
    </row>
    <row r="17512" spans="1:2" x14ac:dyDescent="0.25">
      <c r="A17512" s="2" t="s">
        <v>41585</v>
      </c>
      <c r="B17512" s="3">
        <v>14</v>
      </c>
    </row>
    <row r="17513" spans="1:2" x14ac:dyDescent="0.25">
      <c r="A17513" s="2" t="s">
        <v>17698</v>
      </c>
      <c r="B17513" s="3">
        <v>14</v>
      </c>
    </row>
    <row r="17514" spans="1:2" x14ac:dyDescent="0.25">
      <c r="A17514" s="2" t="s">
        <v>1022</v>
      </c>
      <c r="B17514" s="3">
        <v>14</v>
      </c>
    </row>
    <row r="17515" spans="1:2" x14ac:dyDescent="0.25">
      <c r="A17515" s="2" t="s">
        <v>30899</v>
      </c>
      <c r="B17515" s="3">
        <v>14</v>
      </c>
    </row>
    <row r="17516" spans="1:2" x14ac:dyDescent="0.25">
      <c r="A17516" s="2" t="s">
        <v>38863</v>
      </c>
      <c r="B17516" s="3">
        <v>14</v>
      </c>
    </row>
    <row r="17517" spans="1:2" x14ac:dyDescent="0.25">
      <c r="A17517" s="2" t="s">
        <v>26227</v>
      </c>
      <c r="B17517" s="3">
        <v>14</v>
      </c>
    </row>
    <row r="17518" spans="1:2" x14ac:dyDescent="0.25">
      <c r="A17518" s="2" t="s">
        <v>25730</v>
      </c>
      <c r="B17518" s="3">
        <v>14</v>
      </c>
    </row>
    <row r="17519" spans="1:2" x14ac:dyDescent="0.25">
      <c r="A17519" s="2" t="s">
        <v>17706</v>
      </c>
      <c r="B17519" s="3">
        <v>14</v>
      </c>
    </row>
    <row r="17520" spans="1:2" x14ac:dyDescent="0.25">
      <c r="A17520" s="2" t="s">
        <v>29987</v>
      </c>
      <c r="B17520" s="3">
        <v>14</v>
      </c>
    </row>
    <row r="17521" spans="1:2" x14ac:dyDescent="0.25">
      <c r="A17521" s="2" t="s">
        <v>26228</v>
      </c>
      <c r="B17521" s="3">
        <v>14</v>
      </c>
    </row>
    <row r="17522" spans="1:2" x14ac:dyDescent="0.25">
      <c r="A17522" s="2" t="s">
        <v>42074</v>
      </c>
      <c r="B17522" s="3">
        <v>14</v>
      </c>
    </row>
    <row r="17523" spans="1:2" x14ac:dyDescent="0.25">
      <c r="A17523" s="2" t="s">
        <v>23855</v>
      </c>
      <c r="B17523" s="3">
        <v>14</v>
      </c>
    </row>
    <row r="17524" spans="1:2" x14ac:dyDescent="0.25">
      <c r="A17524" s="2" t="s">
        <v>19940</v>
      </c>
      <c r="B17524" s="3">
        <v>14</v>
      </c>
    </row>
    <row r="17525" spans="1:2" x14ac:dyDescent="0.25">
      <c r="A17525" s="2" t="s">
        <v>23888</v>
      </c>
      <c r="B17525" s="3">
        <v>14</v>
      </c>
    </row>
    <row r="17526" spans="1:2" x14ac:dyDescent="0.25">
      <c r="A17526" s="2" t="s">
        <v>37861</v>
      </c>
      <c r="B17526" s="3">
        <v>14</v>
      </c>
    </row>
    <row r="17527" spans="1:2" x14ac:dyDescent="0.25">
      <c r="A17527" s="2" t="s">
        <v>7076</v>
      </c>
      <c r="B17527" s="3">
        <v>14</v>
      </c>
    </row>
    <row r="17528" spans="1:2" x14ac:dyDescent="0.25">
      <c r="A17528" s="2" t="s">
        <v>38542</v>
      </c>
      <c r="B17528" s="3">
        <v>14</v>
      </c>
    </row>
    <row r="17529" spans="1:2" x14ac:dyDescent="0.25">
      <c r="A17529" s="2" t="s">
        <v>14307</v>
      </c>
      <c r="B17529" s="3">
        <v>14</v>
      </c>
    </row>
    <row r="17530" spans="1:2" x14ac:dyDescent="0.25">
      <c r="A17530" s="2" t="s">
        <v>39148</v>
      </c>
      <c r="B17530" s="3">
        <v>14</v>
      </c>
    </row>
    <row r="17531" spans="1:2" x14ac:dyDescent="0.25">
      <c r="A17531" s="2" t="s">
        <v>14311</v>
      </c>
      <c r="B17531" s="3">
        <v>14</v>
      </c>
    </row>
    <row r="17532" spans="1:2" x14ac:dyDescent="0.25">
      <c r="A17532" s="2" t="s">
        <v>39568</v>
      </c>
      <c r="B17532" s="3">
        <v>14</v>
      </c>
    </row>
    <row r="17533" spans="1:2" x14ac:dyDescent="0.25">
      <c r="A17533" s="2" t="s">
        <v>31078</v>
      </c>
      <c r="B17533" s="3">
        <v>14</v>
      </c>
    </row>
    <row r="17534" spans="1:2" x14ac:dyDescent="0.25">
      <c r="A17534" s="2" t="s">
        <v>40175</v>
      </c>
      <c r="B17534" s="3">
        <v>14</v>
      </c>
    </row>
    <row r="17535" spans="1:2" x14ac:dyDescent="0.25">
      <c r="A17535" s="2" t="s">
        <v>26294</v>
      </c>
      <c r="B17535" s="3">
        <v>14</v>
      </c>
    </row>
    <row r="17536" spans="1:2" x14ac:dyDescent="0.25">
      <c r="A17536" s="2" t="s">
        <v>29848</v>
      </c>
      <c r="B17536" s="3">
        <v>14</v>
      </c>
    </row>
    <row r="17537" spans="1:2" x14ac:dyDescent="0.25">
      <c r="A17537" s="2" t="s">
        <v>15371</v>
      </c>
      <c r="B17537" s="3">
        <v>14</v>
      </c>
    </row>
    <row r="17538" spans="1:2" x14ac:dyDescent="0.25">
      <c r="A17538" s="2" t="s">
        <v>41315</v>
      </c>
      <c r="B17538" s="3">
        <v>14</v>
      </c>
    </row>
    <row r="17539" spans="1:2" x14ac:dyDescent="0.25">
      <c r="A17539" s="2" t="s">
        <v>17746</v>
      </c>
      <c r="B17539" s="3">
        <v>14</v>
      </c>
    </row>
    <row r="17540" spans="1:2" x14ac:dyDescent="0.25">
      <c r="A17540" s="2" t="s">
        <v>30302</v>
      </c>
      <c r="B17540" s="3">
        <v>14</v>
      </c>
    </row>
    <row r="17541" spans="1:2" x14ac:dyDescent="0.25">
      <c r="A17541" s="2" t="s">
        <v>31095</v>
      </c>
      <c r="B17541" s="3">
        <v>14</v>
      </c>
    </row>
    <row r="17542" spans="1:2" x14ac:dyDescent="0.25">
      <c r="A17542" s="2" t="s">
        <v>5141</v>
      </c>
      <c r="B17542" s="3">
        <v>14</v>
      </c>
    </row>
    <row r="17543" spans="1:2" x14ac:dyDescent="0.25">
      <c r="A17543" s="2" t="s">
        <v>31106</v>
      </c>
      <c r="B17543" s="3">
        <v>14</v>
      </c>
    </row>
    <row r="17544" spans="1:2" x14ac:dyDescent="0.25">
      <c r="A17544" s="2" t="s">
        <v>16581</v>
      </c>
      <c r="B17544" s="3">
        <v>14</v>
      </c>
    </row>
    <row r="17545" spans="1:2" x14ac:dyDescent="0.25">
      <c r="A17545" s="2" t="s">
        <v>8582</v>
      </c>
      <c r="B17545" s="3">
        <v>14</v>
      </c>
    </row>
    <row r="17546" spans="1:2" x14ac:dyDescent="0.25">
      <c r="A17546" s="2" t="s">
        <v>9533</v>
      </c>
      <c r="B17546" s="3">
        <v>14</v>
      </c>
    </row>
    <row r="17547" spans="1:2" x14ac:dyDescent="0.25">
      <c r="A17547" s="2" t="s">
        <v>31127</v>
      </c>
      <c r="B17547" s="3">
        <v>14</v>
      </c>
    </row>
    <row r="17548" spans="1:2" x14ac:dyDescent="0.25">
      <c r="A17548" s="2" t="s">
        <v>14916</v>
      </c>
      <c r="B17548" s="3">
        <v>14</v>
      </c>
    </row>
    <row r="17549" spans="1:2" x14ac:dyDescent="0.25">
      <c r="A17549" s="2" t="s">
        <v>31133</v>
      </c>
      <c r="B17549" s="3">
        <v>14</v>
      </c>
    </row>
    <row r="17550" spans="1:2" x14ac:dyDescent="0.25">
      <c r="A17550" s="2" t="s">
        <v>6030</v>
      </c>
      <c r="B17550" s="3">
        <v>14</v>
      </c>
    </row>
    <row r="17551" spans="1:2" x14ac:dyDescent="0.25">
      <c r="A17551" s="2" t="s">
        <v>10229</v>
      </c>
      <c r="B17551" s="3">
        <v>14</v>
      </c>
    </row>
    <row r="17552" spans="1:2" x14ac:dyDescent="0.25">
      <c r="A17552" s="2" t="s">
        <v>38367</v>
      </c>
      <c r="B17552" s="3">
        <v>14</v>
      </c>
    </row>
    <row r="17553" spans="1:2" x14ac:dyDescent="0.25">
      <c r="A17553" s="2" t="s">
        <v>31145</v>
      </c>
      <c r="B17553" s="3">
        <v>14</v>
      </c>
    </row>
    <row r="17554" spans="1:2" x14ac:dyDescent="0.25">
      <c r="A17554" s="2" t="s">
        <v>38674</v>
      </c>
      <c r="B17554" s="3">
        <v>14</v>
      </c>
    </row>
    <row r="17555" spans="1:2" x14ac:dyDescent="0.25">
      <c r="A17555" s="2" t="s">
        <v>8586</v>
      </c>
      <c r="B17555" s="3">
        <v>14</v>
      </c>
    </row>
    <row r="17556" spans="1:2" x14ac:dyDescent="0.25">
      <c r="A17556" s="2" t="s">
        <v>39031</v>
      </c>
      <c r="B17556" s="3">
        <v>14</v>
      </c>
    </row>
    <row r="17557" spans="1:2" x14ac:dyDescent="0.25">
      <c r="A17557" s="2" t="s">
        <v>31167</v>
      </c>
      <c r="B17557" s="3">
        <v>14</v>
      </c>
    </row>
    <row r="17558" spans="1:2" x14ac:dyDescent="0.25">
      <c r="A17558" s="2" t="s">
        <v>20480</v>
      </c>
      <c r="B17558" s="3">
        <v>14</v>
      </c>
    </row>
    <row r="17559" spans="1:2" x14ac:dyDescent="0.25">
      <c r="A17559" s="2" t="s">
        <v>5183</v>
      </c>
      <c r="B17559" s="3">
        <v>14</v>
      </c>
    </row>
    <row r="17560" spans="1:2" x14ac:dyDescent="0.25">
      <c r="A17560" s="2" t="s">
        <v>39455</v>
      </c>
      <c r="B17560" s="3">
        <v>14</v>
      </c>
    </row>
    <row r="17561" spans="1:2" x14ac:dyDescent="0.25">
      <c r="A17561" s="2" t="s">
        <v>26320</v>
      </c>
      <c r="B17561" s="3">
        <v>14</v>
      </c>
    </row>
    <row r="17562" spans="1:2" x14ac:dyDescent="0.25">
      <c r="A17562" s="2" t="s">
        <v>39708</v>
      </c>
      <c r="B17562" s="3">
        <v>14</v>
      </c>
    </row>
    <row r="17563" spans="1:2" x14ac:dyDescent="0.25">
      <c r="A17563" s="2" t="s">
        <v>525</v>
      </c>
      <c r="B17563" s="3">
        <v>14</v>
      </c>
    </row>
    <row r="17564" spans="1:2" x14ac:dyDescent="0.25">
      <c r="A17564" s="2" t="s">
        <v>40024</v>
      </c>
      <c r="B17564" s="3">
        <v>14</v>
      </c>
    </row>
    <row r="17565" spans="1:2" x14ac:dyDescent="0.25">
      <c r="A17565" s="2" t="s">
        <v>26339</v>
      </c>
      <c r="B17565" s="3">
        <v>14</v>
      </c>
    </row>
    <row r="17566" spans="1:2" x14ac:dyDescent="0.25">
      <c r="A17566" s="2" t="s">
        <v>20975</v>
      </c>
      <c r="B17566" s="3">
        <v>14</v>
      </c>
    </row>
    <row r="17567" spans="1:2" x14ac:dyDescent="0.25">
      <c r="A17567" s="2" t="s">
        <v>17779</v>
      </c>
      <c r="B17567" s="3">
        <v>14</v>
      </c>
    </row>
    <row r="17568" spans="1:2" x14ac:dyDescent="0.25">
      <c r="A17568" s="2" t="s">
        <v>29796</v>
      </c>
      <c r="B17568" s="3">
        <v>14</v>
      </c>
    </row>
    <row r="17569" spans="1:2" x14ac:dyDescent="0.25">
      <c r="A17569" s="2" t="s">
        <v>31228</v>
      </c>
      <c r="B17569" s="3">
        <v>14</v>
      </c>
    </row>
    <row r="17570" spans="1:2" x14ac:dyDescent="0.25">
      <c r="A17570" s="2" t="s">
        <v>29909</v>
      </c>
      <c r="B17570" s="3">
        <v>14</v>
      </c>
    </row>
    <row r="17571" spans="1:2" x14ac:dyDescent="0.25">
      <c r="A17571" s="2" t="s">
        <v>26341</v>
      </c>
      <c r="B17571" s="3">
        <v>14</v>
      </c>
    </row>
    <row r="17572" spans="1:2" x14ac:dyDescent="0.25">
      <c r="A17572" s="2" t="s">
        <v>41188</v>
      </c>
      <c r="B17572" s="3">
        <v>14</v>
      </c>
    </row>
    <row r="17573" spans="1:2" x14ac:dyDescent="0.25">
      <c r="A17573" s="2" t="s">
        <v>31241</v>
      </c>
      <c r="B17573" s="3">
        <v>14</v>
      </c>
    </row>
    <row r="17574" spans="1:2" x14ac:dyDescent="0.25">
      <c r="A17574" s="2" t="s">
        <v>6597</v>
      </c>
      <c r="B17574" s="3">
        <v>14</v>
      </c>
    </row>
    <row r="17575" spans="1:2" x14ac:dyDescent="0.25">
      <c r="A17575" s="2" t="s">
        <v>17789</v>
      </c>
      <c r="B17575" s="3">
        <v>14</v>
      </c>
    </row>
    <row r="17576" spans="1:2" x14ac:dyDescent="0.25">
      <c r="A17576" s="2" t="s">
        <v>2610</v>
      </c>
      <c r="B17576" s="3">
        <v>14</v>
      </c>
    </row>
    <row r="17577" spans="1:2" x14ac:dyDescent="0.25">
      <c r="A17577" s="2" t="s">
        <v>31259</v>
      </c>
      <c r="B17577" s="3">
        <v>14</v>
      </c>
    </row>
    <row r="17578" spans="1:2" x14ac:dyDescent="0.25">
      <c r="A17578" s="2" t="s">
        <v>30394</v>
      </c>
      <c r="B17578" s="3">
        <v>14</v>
      </c>
    </row>
    <row r="17579" spans="1:2" x14ac:dyDescent="0.25">
      <c r="A17579" s="2" t="s">
        <v>31266</v>
      </c>
      <c r="B17579" s="3">
        <v>14</v>
      </c>
    </row>
    <row r="17580" spans="1:2" x14ac:dyDescent="0.25">
      <c r="A17580" s="2" t="s">
        <v>3893</v>
      </c>
      <c r="B17580" s="3">
        <v>14</v>
      </c>
    </row>
    <row r="17581" spans="1:2" x14ac:dyDescent="0.25">
      <c r="A17581" s="2" t="s">
        <v>17797</v>
      </c>
      <c r="B17581" s="3">
        <v>14</v>
      </c>
    </row>
    <row r="17582" spans="1:2" x14ac:dyDescent="0.25">
      <c r="A17582" s="2" t="s">
        <v>42750</v>
      </c>
      <c r="B17582" s="3">
        <v>14</v>
      </c>
    </row>
    <row r="17583" spans="1:2" x14ac:dyDescent="0.25">
      <c r="A17583" s="2" t="s">
        <v>22810</v>
      </c>
      <c r="B17583" s="3">
        <v>14</v>
      </c>
    </row>
    <row r="17584" spans="1:2" x14ac:dyDescent="0.25">
      <c r="A17584" s="2" t="s">
        <v>19855</v>
      </c>
      <c r="B17584" s="3">
        <v>14</v>
      </c>
    </row>
    <row r="17585" spans="1:2" x14ac:dyDescent="0.25">
      <c r="A17585" s="2" t="s">
        <v>7641</v>
      </c>
      <c r="B17585" s="3">
        <v>14</v>
      </c>
    </row>
    <row r="17586" spans="1:2" x14ac:dyDescent="0.25">
      <c r="A17586" s="2" t="s">
        <v>37079</v>
      </c>
      <c r="B17586" s="3">
        <v>14</v>
      </c>
    </row>
    <row r="17587" spans="1:2" x14ac:dyDescent="0.25">
      <c r="A17587" s="2" t="s">
        <v>15397</v>
      </c>
      <c r="B17587" s="3">
        <v>14</v>
      </c>
    </row>
    <row r="17588" spans="1:2" x14ac:dyDescent="0.25">
      <c r="A17588" s="2" t="s">
        <v>37233</v>
      </c>
      <c r="B17588" s="3">
        <v>14</v>
      </c>
    </row>
    <row r="17589" spans="1:2" x14ac:dyDescent="0.25">
      <c r="A17589" s="2" t="s">
        <v>13674</v>
      </c>
      <c r="B17589" s="3">
        <v>14</v>
      </c>
    </row>
    <row r="17590" spans="1:2" x14ac:dyDescent="0.25">
      <c r="A17590" s="2" t="s">
        <v>28611</v>
      </c>
      <c r="B17590" s="3">
        <v>14</v>
      </c>
    </row>
    <row r="17591" spans="1:2" x14ac:dyDescent="0.25">
      <c r="A17591" s="2" t="s">
        <v>15401</v>
      </c>
      <c r="B17591" s="3">
        <v>14</v>
      </c>
    </row>
    <row r="17592" spans="1:2" x14ac:dyDescent="0.25">
      <c r="A17592" s="2" t="s">
        <v>28697</v>
      </c>
      <c r="B17592" s="3">
        <v>14</v>
      </c>
    </row>
    <row r="17593" spans="1:2" x14ac:dyDescent="0.25">
      <c r="A17593" s="2" t="s">
        <v>1173</v>
      </c>
      <c r="B17593" s="3">
        <v>14</v>
      </c>
    </row>
    <row r="17594" spans="1:2" x14ac:dyDescent="0.25">
      <c r="A17594" s="2" t="s">
        <v>28735</v>
      </c>
      <c r="B17594" s="3">
        <v>14</v>
      </c>
    </row>
    <row r="17595" spans="1:2" x14ac:dyDescent="0.25">
      <c r="A17595" s="2" t="s">
        <v>7649</v>
      </c>
      <c r="B17595" s="3">
        <v>14</v>
      </c>
    </row>
    <row r="17596" spans="1:2" x14ac:dyDescent="0.25">
      <c r="A17596" s="2" t="s">
        <v>20102</v>
      </c>
      <c r="B17596" s="3">
        <v>14</v>
      </c>
    </row>
    <row r="17597" spans="1:2" x14ac:dyDescent="0.25">
      <c r="A17597" s="2" t="s">
        <v>31345</v>
      </c>
      <c r="B17597" s="3">
        <v>14</v>
      </c>
    </row>
    <row r="17598" spans="1:2" x14ac:dyDescent="0.25">
      <c r="A17598" s="2" t="s">
        <v>11812</v>
      </c>
      <c r="B17598" s="3">
        <v>14</v>
      </c>
    </row>
    <row r="17599" spans="1:2" x14ac:dyDescent="0.25">
      <c r="A17599" s="2" t="s">
        <v>31369</v>
      </c>
      <c r="B17599" s="3">
        <v>14</v>
      </c>
    </row>
    <row r="17600" spans="1:2" x14ac:dyDescent="0.25">
      <c r="A17600" s="2" t="s">
        <v>38271</v>
      </c>
      <c r="B17600" s="3">
        <v>14</v>
      </c>
    </row>
    <row r="17601" spans="1:2" x14ac:dyDescent="0.25">
      <c r="A17601" s="2" t="s">
        <v>31372</v>
      </c>
      <c r="B17601" s="3">
        <v>14</v>
      </c>
    </row>
    <row r="17602" spans="1:2" x14ac:dyDescent="0.25">
      <c r="A17602" s="2" t="s">
        <v>38469</v>
      </c>
      <c r="B17602" s="3">
        <v>14</v>
      </c>
    </row>
    <row r="17603" spans="1:2" x14ac:dyDescent="0.25">
      <c r="A17603" s="2" t="s">
        <v>7651</v>
      </c>
      <c r="B17603" s="3">
        <v>14</v>
      </c>
    </row>
    <row r="17604" spans="1:2" x14ac:dyDescent="0.25">
      <c r="A17604" s="2" t="s">
        <v>38593</v>
      </c>
      <c r="B17604" s="3">
        <v>14</v>
      </c>
    </row>
    <row r="17605" spans="1:2" x14ac:dyDescent="0.25">
      <c r="A17605" s="2" t="s">
        <v>15412</v>
      </c>
      <c r="B17605" s="3">
        <v>14</v>
      </c>
    </row>
    <row r="17606" spans="1:2" x14ac:dyDescent="0.25">
      <c r="A17606" s="2" t="s">
        <v>13444</v>
      </c>
      <c r="B17606" s="3">
        <v>14</v>
      </c>
    </row>
    <row r="17607" spans="1:2" x14ac:dyDescent="0.25">
      <c r="A17607" s="2" t="s">
        <v>17852</v>
      </c>
      <c r="B17607" s="3">
        <v>14</v>
      </c>
    </row>
    <row r="17608" spans="1:2" x14ac:dyDescent="0.25">
      <c r="A17608" s="2" t="s">
        <v>38960</v>
      </c>
      <c r="B17608" s="3">
        <v>14</v>
      </c>
    </row>
    <row r="17609" spans="1:2" x14ac:dyDescent="0.25">
      <c r="A17609" s="2" t="s">
        <v>31456</v>
      </c>
      <c r="B17609" s="3">
        <v>14</v>
      </c>
    </row>
    <row r="17610" spans="1:2" x14ac:dyDescent="0.25">
      <c r="A17610" s="2" t="s">
        <v>16904</v>
      </c>
      <c r="B17610" s="3">
        <v>14</v>
      </c>
    </row>
    <row r="17611" spans="1:2" x14ac:dyDescent="0.25">
      <c r="A17611" s="2" t="s">
        <v>31479</v>
      </c>
      <c r="B17611" s="3">
        <v>14</v>
      </c>
    </row>
    <row r="17612" spans="1:2" x14ac:dyDescent="0.25">
      <c r="A17612" s="2" t="s">
        <v>22189</v>
      </c>
      <c r="B17612" s="3">
        <v>14</v>
      </c>
    </row>
    <row r="17613" spans="1:2" x14ac:dyDescent="0.25">
      <c r="A17613" s="2" t="s">
        <v>23960</v>
      </c>
      <c r="B17613" s="3">
        <v>14</v>
      </c>
    </row>
    <row r="17614" spans="1:2" x14ac:dyDescent="0.25">
      <c r="A17614" s="2" t="s">
        <v>2865</v>
      </c>
      <c r="B17614" s="3">
        <v>14</v>
      </c>
    </row>
    <row r="17615" spans="1:2" x14ac:dyDescent="0.25">
      <c r="A17615" s="2" t="s">
        <v>26393</v>
      </c>
      <c r="B17615" s="3">
        <v>14</v>
      </c>
    </row>
    <row r="17616" spans="1:2" x14ac:dyDescent="0.25">
      <c r="A17616" s="2" t="s">
        <v>4974</v>
      </c>
      <c r="B17616" s="3">
        <v>14</v>
      </c>
    </row>
    <row r="17617" spans="1:2" x14ac:dyDescent="0.25">
      <c r="A17617" s="2" t="s">
        <v>4030</v>
      </c>
      <c r="B17617" s="3">
        <v>14</v>
      </c>
    </row>
    <row r="17618" spans="1:2" x14ac:dyDescent="0.25">
      <c r="A17618" s="2" t="s">
        <v>39509</v>
      </c>
      <c r="B17618" s="3">
        <v>14</v>
      </c>
    </row>
    <row r="17619" spans="1:2" x14ac:dyDescent="0.25">
      <c r="A17619" s="2" t="s">
        <v>10315</v>
      </c>
      <c r="B17619" s="3">
        <v>14</v>
      </c>
    </row>
    <row r="17620" spans="1:2" x14ac:dyDescent="0.25">
      <c r="A17620" s="2" t="s">
        <v>39625</v>
      </c>
      <c r="B17620" s="3">
        <v>14</v>
      </c>
    </row>
    <row r="17621" spans="1:2" x14ac:dyDescent="0.25">
      <c r="A17621" s="2" t="s">
        <v>26408</v>
      </c>
      <c r="B17621" s="3">
        <v>14</v>
      </c>
    </row>
    <row r="17622" spans="1:2" x14ac:dyDescent="0.25">
      <c r="A17622" s="2" t="s">
        <v>29464</v>
      </c>
      <c r="B17622" s="3">
        <v>14</v>
      </c>
    </row>
    <row r="17623" spans="1:2" x14ac:dyDescent="0.25">
      <c r="A17623" s="2" t="s">
        <v>13689</v>
      </c>
      <c r="B17623" s="3">
        <v>14</v>
      </c>
    </row>
    <row r="17624" spans="1:2" x14ac:dyDescent="0.25">
      <c r="A17624" s="2" t="s">
        <v>17139</v>
      </c>
      <c r="B17624" s="3">
        <v>14</v>
      </c>
    </row>
    <row r="17625" spans="1:2" x14ac:dyDescent="0.25">
      <c r="A17625" s="2" t="s">
        <v>31574</v>
      </c>
      <c r="B17625" s="3">
        <v>14</v>
      </c>
    </row>
    <row r="17626" spans="1:2" x14ac:dyDescent="0.25">
      <c r="A17626" s="2" t="s">
        <v>23582</v>
      </c>
      <c r="B17626" s="3">
        <v>14</v>
      </c>
    </row>
    <row r="17627" spans="1:2" x14ac:dyDescent="0.25">
      <c r="A17627" s="2" t="s">
        <v>31577</v>
      </c>
      <c r="B17627" s="3">
        <v>14</v>
      </c>
    </row>
    <row r="17628" spans="1:2" x14ac:dyDescent="0.25">
      <c r="A17628" s="2" t="s">
        <v>17207</v>
      </c>
      <c r="B17628" s="3">
        <v>14</v>
      </c>
    </row>
    <row r="17629" spans="1:2" x14ac:dyDescent="0.25">
      <c r="A17629" s="2" t="s">
        <v>1321</v>
      </c>
      <c r="B17629" s="3">
        <v>14</v>
      </c>
    </row>
    <row r="17630" spans="1:2" x14ac:dyDescent="0.25">
      <c r="A17630" s="2" t="s">
        <v>40398</v>
      </c>
      <c r="B17630" s="3">
        <v>14</v>
      </c>
    </row>
    <row r="17631" spans="1:2" x14ac:dyDescent="0.25">
      <c r="A17631" s="2" t="s">
        <v>10328</v>
      </c>
      <c r="B17631" s="3">
        <v>14</v>
      </c>
    </row>
    <row r="17632" spans="1:2" x14ac:dyDescent="0.25">
      <c r="A17632" s="2" t="s">
        <v>40580</v>
      </c>
      <c r="B17632" s="3">
        <v>14</v>
      </c>
    </row>
    <row r="17633" spans="1:2" x14ac:dyDescent="0.25">
      <c r="A17633" s="2" t="s">
        <v>1</v>
      </c>
      <c r="B17633" s="3">
        <v>14</v>
      </c>
    </row>
    <row r="17634" spans="1:2" x14ac:dyDescent="0.25">
      <c r="A17634" s="2" t="s">
        <v>12495</v>
      </c>
      <c r="B17634" s="3">
        <v>14</v>
      </c>
    </row>
    <row r="17635" spans="1:2" x14ac:dyDescent="0.25">
      <c r="A17635" s="2" t="s">
        <v>10335</v>
      </c>
      <c r="B17635" s="3">
        <v>14</v>
      </c>
    </row>
    <row r="17636" spans="1:2" x14ac:dyDescent="0.25">
      <c r="A17636" s="2" t="s">
        <v>40921</v>
      </c>
      <c r="B17636" s="3">
        <v>14</v>
      </c>
    </row>
    <row r="17637" spans="1:2" x14ac:dyDescent="0.25">
      <c r="A17637" s="2" t="s">
        <v>31629</v>
      </c>
      <c r="B17637" s="3">
        <v>14</v>
      </c>
    </row>
    <row r="17638" spans="1:2" x14ac:dyDescent="0.25">
      <c r="A17638" s="2" t="s">
        <v>4462</v>
      </c>
      <c r="B17638" s="3">
        <v>14</v>
      </c>
    </row>
    <row r="17639" spans="1:2" x14ac:dyDescent="0.25">
      <c r="A17639" s="2" t="s">
        <v>385</v>
      </c>
      <c r="B17639" s="3">
        <v>14</v>
      </c>
    </row>
    <row r="17640" spans="1:2" x14ac:dyDescent="0.25">
      <c r="A17640" s="2" t="s">
        <v>21316</v>
      </c>
      <c r="B17640" s="3">
        <v>14</v>
      </c>
    </row>
    <row r="17641" spans="1:2" x14ac:dyDescent="0.25">
      <c r="A17641" s="2" t="s">
        <v>31656</v>
      </c>
      <c r="B17641" s="3">
        <v>14</v>
      </c>
    </row>
    <row r="17642" spans="1:2" x14ac:dyDescent="0.25">
      <c r="A17642" s="2" t="s">
        <v>30092</v>
      </c>
      <c r="B17642" s="3">
        <v>14</v>
      </c>
    </row>
    <row r="17643" spans="1:2" x14ac:dyDescent="0.25">
      <c r="A17643" s="2" t="s">
        <v>14352</v>
      </c>
      <c r="B17643" s="3">
        <v>14</v>
      </c>
    </row>
    <row r="17644" spans="1:2" x14ac:dyDescent="0.25">
      <c r="A17644" s="2" t="s">
        <v>41399</v>
      </c>
      <c r="B17644" s="3">
        <v>14</v>
      </c>
    </row>
    <row r="17645" spans="1:2" x14ac:dyDescent="0.25">
      <c r="A17645" s="2" t="s">
        <v>7092</v>
      </c>
      <c r="B17645" s="3">
        <v>14</v>
      </c>
    </row>
    <row r="17646" spans="1:2" x14ac:dyDescent="0.25">
      <c r="A17646" s="2" t="s">
        <v>17447</v>
      </c>
      <c r="B17646" s="3">
        <v>14</v>
      </c>
    </row>
    <row r="17647" spans="1:2" x14ac:dyDescent="0.25">
      <c r="A17647" s="2" t="s">
        <v>26475</v>
      </c>
      <c r="B17647" s="3">
        <v>14</v>
      </c>
    </row>
    <row r="17648" spans="1:2" x14ac:dyDescent="0.25">
      <c r="A17648" s="2" t="s">
        <v>900</v>
      </c>
      <c r="B17648" s="3">
        <v>14</v>
      </c>
    </row>
    <row r="17649" spans="1:2" x14ac:dyDescent="0.25">
      <c r="A17649" s="2" t="s">
        <v>8681</v>
      </c>
      <c r="B17649" s="3">
        <v>14</v>
      </c>
    </row>
    <row r="17650" spans="1:2" x14ac:dyDescent="0.25">
      <c r="A17650" s="2" t="s">
        <v>30282</v>
      </c>
      <c r="B17650" s="3">
        <v>14</v>
      </c>
    </row>
    <row r="17651" spans="1:2" x14ac:dyDescent="0.25">
      <c r="A17651" s="2" t="s">
        <v>31734</v>
      </c>
      <c r="B17651" s="3">
        <v>14</v>
      </c>
    </row>
    <row r="17652" spans="1:2" x14ac:dyDescent="0.25">
      <c r="A17652" s="2" t="s">
        <v>15285</v>
      </c>
      <c r="B17652" s="3">
        <v>14</v>
      </c>
    </row>
    <row r="17653" spans="1:2" x14ac:dyDescent="0.25">
      <c r="A17653" s="2" t="s">
        <v>22864</v>
      </c>
      <c r="B17653" s="3">
        <v>14</v>
      </c>
    </row>
    <row r="17654" spans="1:2" x14ac:dyDescent="0.25">
      <c r="A17654" s="2" t="s">
        <v>4484</v>
      </c>
      <c r="B17654" s="3">
        <v>14</v>
      </c>
    </row>
    <row r="17655" spans="1:2" x14ac:dyDescent="0.25">
      <c r="A17655" s="2" t="s">
        <v>31739</v>
      </c>
      <c r="B17655" s="3">
        <v>14</v>
      </c>
    </row>
    <row r="17656" spans="1:2" x14ac:dyDescent="0.25">
      <c r="A17656" s="2" t="s">
        <v>30431</v>
      </c>
      <c r="B17656" s="3">
        <v>14</v>
      </c>
    </row>
    <row r="17657" spans="1:2" x14ac:dyDescent="0.25">
      <c r="A17657" s="2" t="s">
        <v>26509</v>
      </c>
      <c r="B17657" s="3">
        <v>14</v>
      </c>
    </row>
    <row r="17658" spans="1:2" x14ac:dyDescent="0.25">
      <c r="A17658" s="2" t="s">
        <v>5132</v>
      </c>
      <c r="B17658" s="3">
        <v>14</v>
      </c>
    </row>
    <row r="17659" spans="1:2" x14ac:dyDescent="0.25">
      <c r="A17659" s="2" t="s">
        <v>22135</v>
      </c>
      <c r="B17659" s="3">
        <v>14</v>
      </c>
    </row>
    <row r="17660" spans="1:2" x14ac:dyDescent="0.25">
      <c r="A17660" s="2" t="s">
        <v>17646</v>
      </c>
      <c r="B17660" s="3">
        <v>14</v>
      </c>
    </row>
    <row r="17661" spans="1:2" x14ac:dyDescent="0.25">
      <c r="A17661" s="2" t="s">
        <v>26522</v>
      </c>
      <c r="B17661" s="3">
        <v>14</v>
      </c>
    </row>
    <row r="17662" spans="1:2" x14ac:dyDescent="0.25">
      <c r="A17662" s="2" t="s">
        <v>3914</v>
      </c>
      <c r="B17662" s="3">
        <v>14</v>
      </c>
    </row>
    <row r="17663" spans="1:2" x14ac:dyDescent="0.25">
      <c r="A17663" s="2" t="s">
        <v>31766</v>
      </c>
      <c r="B17663" s="3">
        <v>14</v>
      </c>
    </row>
    <row r="17664" spans="1:2" x14ac:dyDescent="0.25">
      <c r="A17664" s="2" t="s">
        <v>2061</v>
      </c>
      <c r="B17664" s="3">
        <v>14</v>
      </c>
    </row>
    <row r="17665" spans="1:2" x14ac:dyDescent="0.25">
      <c r="A17665" s="2" t="s">
        <v>24019</v>
      </c>
      <c r="B17665" s="3">
        <v>14</v>
      </c>
    </row>
    <row r="17666" spans="1:2" x14ac:dyDescent="0.25">
      <c r="A17666" s="2" t="s">
        <v>3572</v>
      </c>
      <c r="B17666" s="3">
        <v>14</v>
      </c>
    </row>
    <row r="17667" spans="1:2" x14ac:dyDescent="0.25">
      <c r="A17667" s="2" t="s">
        <v>31778</v>
      </c>
      <c r="B17667" s="3">
        <v>14</v>
      </c>
    </row>
    <row r="17668" spans="1:2" x14ac:dyDescent="0.25">
      <c r="A17668" s="2" t="s">
        <v>2634</v>
      </c>
      <c r="B17668" s="3">
        <v>14</v>
      </c>
    </row>
    <row r="17669" spans="1:2" x14ac:dyDescent="0.25">
      <c r="A17669" s="2" t="s">
        <v>22885</v>
      </c>
      <c r="B17669" s="3">
        <v>14</v>
      </c>
    </row>
    <row r="17670" spans="1:2" x14ac:dyDescent="0.25">
      <c r="A17670" s="2" t="s">
        <v>19920</v>
      </c>
      <c r="B17670" s="3">
        <v>14</v>
      </c>
    </row>
    <row r="17671" spans="1:2" x14ac:dyDescent="0.25">
      <c r="A17671" s="2" t="s">
        <v>3295</v>
      </c>
      <c r="B17671" s="3">
        <v>14</v>
      </c>
    </row>
    <row r="17672" spans="1:2" x14ac:dyDescent="0.25">
      <c r="A17672" s="2" t="s">
        <v>37211</v>
      </c>
      <c r="B17672" s="3">
        <v>14</v>
      </c>
    </row>
    <row r="17673" spans="1:2" x14ac:dyDescent="0.25">
      <c r="A17673" s="2" t="s">
        <v>31786</v>
      </c>
      <c r="B17673" s="3">
        <v>14</v>
      </c>
    </row>
    <row r="17674" spans="1:2" x14ac:dyDescent="0.25">
      <c r="A17674" s="2" t="s">
        <v>28595</v>
      </c>
      <c r="B17674" s="3">
        <v>14</v>
      </c>
    </row>
    <row r="17675" spans="1:2" x14ac:dyDescent="0.25">
      <c r="A17675" s="2" t="s">
        <v>26546</v>
      </c>
      <c r="B17675" s="3">
        <v>14</v>
      </c>
    </row>
    <row r="17676" spans="1:2" x14ac:dyDescent="0.25">
      <c r="A17676" s="2" t="s">
        <v>37324</v>
      </c>
      <c r="B17676" s="3">
        <v>14</v>
      </c>
    </row>
    <row r="17677" spans="1:2" x14ac:dyDescent="0.25">
      <c r="A17677" s="2" t="s">
        <v>3296</v>
      </c>
      <c r="B17677" s="3">
        <v>14</v>
      </c>
    </row>
    <row r="17678" spans="1:2" x14ac:dyDescent="0.25">
      <c r="A17678" s="2" t="s">
        <v>11702</v>
      </c>
      <c r="B17678" s="3">
        <v>14</v>
      </c>
    </row>
    <row r="17679" spans="1:2" x14ac:dyDescent="0.25">
      <c r="A17679" s="2" t="s">
        <v>22888</v>
      </c>
      <c r="B17679" s="3">
        <v>14</v>
      </c>
    </row>
    <row r="17680" spans="1:2" x14ac:dyDescent="0.25">
      <c r="A17680" s="2" t="s">
        <v>20020</v>
      </c>
      <c r="B17680" s="3">
        <v>14</v>
      </c>
    </row>
    <row r="17681" spans="1:2" x14ac:dyDescent="0.25">
      <c r="A17681" s="2" t="s">
        <v>31822</v>
      </c>
      <c r="B17681" s="3">
        <v>14</v>
      </c>
    </row>
    <row r="17682" spans="1:2" x14ac:dyDescent="0.25">
      <c r="A17682" s="2" t="s">
        <v>37651</v>
      </c>
      <c r="B17682" s="3">
        <v>14</v>
      </c>
    </row>
    <row r="17683" spans="1:2" x14ac:dyDescent="0.25">
      <c r="A17683" s="2" t="s">
        <v>31828</v>
      </c>
      <c r="B17683" s="3">
        <v>14</v>
      </c>
    </row>
    <row r="17684" spans="1:2" x14ac:dyDescent="0.25">
      <c r="A17684" s="2" t="s">
        <v>11737</v>
      </c>
      <c r="B17684" s="3">
        <v>14</v>
      </c>
    </row>
    <row r="17685" spans="1:2" x14ac:dyDescent="0.25">
      <c r="A17685" s="2" t="s">
        <v>26556</v>
      </c>
      <c r="B17685" s="3">
        <v>14</v>
      </c>
    </row>
    <row r="17686" spans="1:2" x14ac:dyDescent="0.25">
      <c r="A17686" s="2" t="s">
        <v>11753</v>
      </c>
      <c r="B17686" s="3">
        <v>14</v>
      </c>
    </row>
    <row r="17687" spans="1:2" x14ac:dyDescent="0.25">
      <c r="A17687" s="2" t="s">
        <v>10386</v>
      </c>
      <c r="B17687" s="3">
        <v>14</v>
      </c>
    </row>
    <row r="17688" spans="1:2" x14ac:dyDescent="0.25">
      <c r="A17688" s="2" t="s">
        <v>8216</v>
      </c>
      <c r="B17688" s="3">
        <v>14</v>
      </c>
    </row>
    <row r="17689" spans="1:2" x14ac:dyDescent="0.25">
      <c r="A17689" s="2" t="s">
        <v>22896</v>
      </c>
      <c r="B17689" s="3">
        <v>14</v>
      </c>
    </row>
    <row r="17690" spans="1:2" x14ac:dyDescent="0.25">
      <c r="A17690" s="2" t="s">
        <v>6029</v>
      </c>
      <c r="B17690" s="3">
        <v>14</v>
      </c>
    </row>
    <row r="17691" spans="1:2" x14ac:dyDescent="0.25">
      <c r="A17691" s="2" t="s">
        <v>31905</v>
      </c>
      <c r="B17691" s="3">
        <v>14</v>
      </c>
    </row>
    <row r="17692" spans="1:2" x14ac:dyDescent="0.25">
      <c r="A17692" s="2" t="s">
        <v>20130</v>
      </c>
      <c r="B17692" s="3">
        <v>14</v>
      </c>
    </row>
    <row r="17693" spans="1:2" x14ac:dyDescent="0.25">
      <c r="A17693" s="2" t="s">
        <v>2312</v>
      </c>
      <c r="B17693" s="3">
        <v>14</v>
      </c>
    </row>
    <row r="17694" spans="1:2" x14ac:dyDescent="0.25">
      <c r="A17694" s="2" t="s">
        <v>25329</v>
      </c>
      <c r="B17694" s="3">
        <v>14</v>
      </c>
    </row>
    <row r="17695" spans="1:2" x14ac:dyDescent="0.25">
      <c r="A17695" s="2" t="s">
        <v>31916</v>
      </c>
      <c r="B17695" s="3">
        <v>14</v>
      </c>
    </row>
    <row r="17696" spans="1:2" x14ac:dyDescent="0.25">
      <c r="A17696" s="2" t="s">
        <v>28844</v>
      </c>
      <c r="B17696" s="3">
        <v>14</v>
      </c>
    </row>
    <row r="17697" spans="1:2" x14ac:dyDescent="0.25">
      <c r="A17697" s="2" t="s">
        <v>22013</v>
      </c>
      <c r="B17697" s="3">
        <v>14</v>
      </c>
    </row>
    <row r="17698" spans="1:2" x14ac:dyDescent="0.25">
      <c r="A17698" s="2" t="s">
        <v>28851</v>
      </c>
      <c r="B17698" s="3">
        <v>14</v>
      </c>
    </row>
    <row r="17699" spans="1:2" x14ac:dyDescent="0.25">
      <c r="A17699" s="2" t="s">
        <v>31928</v>
      </c>
      <c r="B17699" s="3">
        <v>14</v>
      </c>
    </row>
    <row r="17700" spans="1:2" x14ac:dyDescent="0.25">
      <c r="A17700" s="2" t="s">
        <v>44190</v>
      </c>
      <c r="B17700" s="3">
        <v>14</v>
      </c>
    </row>
    <row r="17701" spans="1:2" x14ac:dyDescent="0.25">
      <c r="A17701" s="2" t="s">
        <v>24047</v>
      </c>
      <c r="B17701" s="3">
        <v>14</v>
      </c>
    </row>
    <row r="17702" spans="1:2" x14ac:dyDescent="0.25">
      <c r="A17702" s="2" t="s">
        <v>38498</v>
      </c>
      <c r="B17702" s="3">
        <v>14</v>
      </c>
    </row>
    <row r="17703" spans="1:2" x14ac:dyDescent="0.25">
      <c r="A17703" s="2" t="s">
        <v>15503</v>
      </c>
      <c r="B17703" s="3">
        <v>14</v>
      </c>
    </row>
    <row r="17704" spans="1:2" x14ac:dyDescent="0.25">
      <c r="A17704" s="2" t="s">
        <v>38574</v>
      </c>
      <c r="B17704" s="3">
        <v>14</v>
      </c>
    </row>
    <row r="17705" spans="1:2" x14ac:dyDescent="0.25">
      <c r="A17705" s="2" t="s">
        <v>18003</v>
      </c>
      <c r="B17705" s="3">
        <v>14</v>
      </c>
    </row>
    <row r="17706" spans="1:2" x14ac:dyDescent="0.25">
      <c r="A17706" s="2" t="s">
        <v>3955</v>
      </c>
      <c r="B17706" s="3">
        <v>14</v>
      </c>
    </row>
    <row r="17707" spans="1:2" x14ac:dyDescent="0.25">
      <c r="A17707" s="2" t="s">
        <v>10416</v>
      </c>
      <c r="B17707" s="3">
        <v>14</v>
      </c>
    </row>
    <row r="17708" spans="1:2" x14ac:dyDescent="0.25">
      <c r="A17708" s="2" t="s">
        <v>38719</v>
      </c>
      <c r="B17708" s="3">
        <v>14</v>
      </c>
    </row>
    <row r="17709" spans="1:2" x14ac:dyDescent="0.25">
      <c r="A17709" s="2" t="s">
        <v>14368</v>
      </c>
      <c r="B17709" s="3">
        <v>14</v>
      </c>
    </row>
    <row r="17710" spans="1:2" x14ac:dyDescent="0.25">
      <c r="A17710" s="2" t="s">
        <v>20285</v>
      </c>
      <c r="B17710" s="3">
        <v>14</v>
      </c>
    </row>
    <row r="17711" spans="1:2" x14ac:dyDescent="0.25">
      <c r="A17711" s="2" t="s">
        <v>1943</v>
      </c>
      <c r="B17711" s="3">
        <v>14</v>
      </c>
    </row>
    <row r="17712" spans="1:2" x14ac:dyDescent="0.25">
      <c r="A17712" s="2" t="s">
        <v>6105</v>
      </c>
      <c r="B17712" s="3">
        <v>14</v>
      </c>
    </row>
    <row r="17713" spans="1:2" x14ac:dyDescent="0.25">
      <c r="A17713" s="2" t="s">
        <v>1728</v>
      </c>
      <c r="B17713" s="3">
        <v>14</v>
      </c>
    </row>
    <row r="17714" spans="1:2" x14ac:dyDescent="0.25">
      <c r="A17714" s="2" t="s">
        <v>3645</v>
      </c>
      <c r="B17714" s="3">
        <v>14</v>
      </c>
    </row>
    <row r="17715" spans="1:2" x14ac:dyDescent="0.25">
      <c r="A17715" s="2" t="s">
        <v>32002</v>
      </c>
      <c r="B17715" s="3">
        <v>14</v>
      </c>
    </row>
    <row r="17716" spans="1:2" x14ac:dyDescent="0.25">
      <c r="A17716" s="2" t="s">
        <v>11971</v>
      </c>
      <c r="B17716" s="3">
        <v>14</v>
      </c>
    </row>
    <row r="17717" spans="1:2" x14ac:dyDescent="0.25">
      <c r="A17717" s="2" t="s">
        <v>26620</v>
      </c>
      <c r="B17717" s="3">
        <v>14</v>
      </c>
    </row>
    <row r="17718" spans="1:2" x14ac:dyDescent="0.25">
      <c r="A17718" s="2" t="s">
        <v>752</v>
      </c>
      <c r="B17718" s="3">
        <v>14</v>
      </c>
    </row>
    <row r="17719" spans="1:2" x14ac:dyDescent="0.25">
      <c r="A17719" s="2" t="s">
        <v>32028</v>
      </c>
      <c r="B17719" s="3">
        <v>14</v>
      </c>
    </row>
    <row r="17720" spans="1:2" x14ac:dyDescent="0.25">
      <c r="A17720" s="2" t="s">
        <v>39189</v>
      </c>
      <c r="B17720" s="3">
        <v>14</v>
      </c>
    </row>
    <row r="17721" spans="1:2" x14ac:dyDescent="0.25">
      <c r="A17721" s="2" t="s">
        <v>1605</v>
      </c>
      <c r="B17721" s="3">
        <v>14</v>
      </c>
    </row>
    <row r="17722" spans="1:2" x14ac:dyDescent="0.25">
      <c r="A17722" s="2" t="s">
        <v>12031</v>
      </c>
      <c r="B17722" s="3">
        <v>14</v>
      </c>
    </row>
    <row r="17723" spans="1:2" x14ac:dyDescent="0.25">
      <c r="A17723" s="2" t="s">
        <v>32042</v>
      </c>
      <c r="B17723" s="3">
        <v>14</v>
      </c>
    </row>
    <row r="17724" spans="1:2" x14ac:dyDescent="0.25">
      <c r="A17724" s="2" t="s">
        <v>241</v>
      </c>
      <c r="B17724" s="3">
        <v>14</v>
      </c>
    </row>
    <row r="17725" spans="1:2" x14ac:dyDescent="0.25">
      <c r="A17725" s="2" t="s">
        <v>26626</v>
      </c>
      <c r="B17725" s="3">
        <v>14</v>
      </c>
    </row>
    <row r="17726" spans="1:2" x14ac:dyDescent="0.25">
      <c r="A17726" s="2" t="s">
        <v>6195</v>
      </c>
      <c r="B17726" s="3">
        <v>14</v>
      </c>
    </row>
    <row r="17727" spans="1:2" x14ac:dyDescent="0.25">
      <c r="A17727" s="2" t="s">
        <v>24064</v>
      </c>
      <c r="B17727" s="3">
        <v>14</v>
      </c>
    </row>
    <row r="17728" spans="1:2" x14ac:dyDescent="0.25">
      <c r="A17728" s="2" t="s">
        <v>25607</v>
      </c>
      <c r="B17728" s="3">
        <v>14</v>
      </c>
    </row>
    <row r="17729" spans="1:2" x14ac:dyDescent="0.25">
      <c r="A17729" s="2" t="s">
        <v>15542</v>
      </c>
      <c r="B17729" s="3">
        <v>14</v>
      </c>
    </row>
    <row r="17730" spans="1:2" x14ac:dyDescent="0.25">
      <c r="A17730" s="2" t="s">
        <v>6221</v>
      </c>
      <c r="B17730" s="3">
        <v>14</v>
      </c>
    </row>
    <row r="17731" spans="1:2" x14ac:dyDescent="0.25">
      <c r="A17731" s="2" t="s">
        <v>32063</v>
      </c>
      <c r="B17731" s="3">
        <v>14</v>
      </c>
    </row>
    <row r="17732" spans="1:2" x14ac:dyDescent="0.25">
      <c r="A17732" s="2" t="s">
        <v>39486</v>
      </c>
      <c r="B17732" s="3">
        <v>14</v>
      </c>
    </row>
    <row r="17733" spans="1:2" x14ac:dyDescent="0.25">
      <c r="A17733" s="2" t="s">
        <v>32064</v>
      </c>
      <c r="B17733" s="3">
        <v>14</v>
      </c>
    </row>
    <row r="17734" spans="1:2" x14ac:dyDescent="0.25">
      <c r="A17734" s="2" t="s">
        <v>29365</v>
      </c>
      <c r="B17734" s="3">
        <v>14</v>
      </c>
    </row>
    <row r="17735" spans="1:2" x14ac:dyDescent="0.25">
      <c r="A17735" s="2" t="s">
        <v>18052</v>
      </c>
      <c r="B17735" s="3">
        <v>14</v>
      </c>
    </row>
    <row r="17736" spans="1:2" x14ac:dyDescent="0.25">
      <c r="A17736" s="2" t="s">
        <v>798</v>
      </c>
      <c r="B17736" s="3">
        <v>14</v>
      </c>
    </row>
    <row r="17737" spans="1:2" x14ac:dyDescent="0.25">
      <c r="A17737" s="2" t="s">
        <v>15549</v>
      </c>
      <c r="B17737" s="3">
        <v>14</v>
      </c>
    </row>
    <row r="17738" spans="1:2" x14ac:dyDescent="0.25">
      <c r="A17738" s="2" t="s">
        <v>4988</v>
      </c>
      <c r="B17738" s="3">
        <v>14</v>
      </c>
    </row>
    <row r="17739" spans="1:2" x14ac:dyDescent="0.25">
      <c r="A17739" s="2" t="s">
        <v>15552</v>
      </c>
      <c r="B17739" s="3">
        <v>14</v>
      </c>
    </row>
    <row r="17740" spans="1:2" x14ac:dyDescent="0.25">
      <c r="A17740" s="2" t="s">
        <v>29431</v>
      </c>
      <c r="B17740" s="3">
        <v>14</v>
      </c>
    </row>
    <row r="17741" spans="1:2" x14ac:dyDescent="0.25">
      <c r="A17741" s="2" t="s">
        <v>13741</v>
      </c>
      <c r="B17741" s="3">
        <v>14</v>
      </c>
    </row>
    <row r="17742" spans="1:2" x14ac:dyDescent="0.25">
      <c r="A17742" s="2" t="s">
        <v>8331</v>
      </c>
      <c r="B17742" s="3">
        <v>14</v>
      </c>
    </row>
    <row r="17743" spans="1:2" x14ac:dyDescent="0.25">
      <c r="A17743" s="2" t="s">
        <v>22326</v>
      </c>
      <c r="B17743" s="3">
        <v>14</v>
      </c>
    </row>
    <row r="17744" spans="1:2" x14ac:dyDescent="0.25">
      <c r="A17744" s="2" t="s">
        <v>20807</v>
      </c>
      <c r="B17744" s="3">
        <v>14</v>
      </c>
    </row>
    <row r="17745" spans="1:2" x14ac:dyDescent="0.25">
      <c r="A17745" s="2" t="s">
        <v>14394</v>
      </c>
      <c r="B17745" s="3">
        <v>14</v>
      </c>
    </row>
    <row r="17746" spans="1:2" x14ac:dyDescent="0.25">
      <c r="A17746" s="2" t="s">
        <v>17151</v>
      </c>
      <c r="B17746" s="3">
        <v>14</v>
      </c>
    </row>
    <row r="17747" spans="1:2" x14ac:dyDescent="0.25">
      <c r="A17747" s="2" t="s">
        <v>32135</v>
      </c>
      <c r="B17747" s="3">
        <v>14</v>
      </c>
    </row>
    <row r="17748" spans="1:2" x14ac:dyDescent="0.25">
      <c r="A17748" s="2" t="s">
        <v>6342</v>
      </c>
      <c r="B17748" s="3">
        <v>14</v>
      </c>
    </row>
    <row r="17749" spans="1:2" x14ac:dyDescent="0.25">
      <c r="A17749" s="2" t="s">
        <v>18075</v>
      </c>
      <c r="B17749" s="3">
        <v>14</v>
      </c>
    </row>
    <row r="17750" spans="1:2" x14ac:dyDescent="0.25">
      <c r="A17750" s="2" t="s">
        <v>15109</v>
      </c>
      <c r="B17750" s="3">
        <v>14</v>
      </c>
    </row>
    <row r="17751" spans="1:2" x14ac:dyDescent="0.25">
      <c r="A17751" s="2" t="s">
        <v>18080</v>
      </c>
      <c r="B17751" s="3">
        <v>14</v>
      </c>
    </row>
    <row r="17752" spans="1:2" x14ac:dyDescent="0.25">
      <c r="A17752" s="2" t="s">
        <v>20921</v>
      </c>
      <c r="B17752" s="3">
        <v>14</v>
      </c>
    </row>
    <row r="17753" spans="1:2" x14ac:dyDescent="0.25">
      <c r="A17753" s="2" t="s">
        <v>32160</v>
      </c>
      <c r="B17753" s="3">
        <v>14</v>
      </c>
    </row>
    <row r="17754" spans="1:2" x14ac:dyDescent="0.25">
      <c r="A17754" s="2" t="s">
        <v>40277</v>
      </c>
      <c r="B17754" s="3">
        <v>14</v>
      </c>
    </row>
    <row r="17755" spans="1:2" x14ac:dyDescent="0.25">
      <c r="A17755" s="2" t="s">
        <v>7704</v>
      </c>
      <c r="B17755" s="3">
        <v>14</v>
      </c>
    </row>
    <row r="17756" spans="1:2" x14ac:dyDescent="0.25">
      <c r="A17756" s="2" t="s">
        <v>12382</v>
      </c>
      <c r="B17756" s="3">
        <v>14</v>
      </c>
    </row>
    <row r="17757" spans="1:2" x14ac:dyDescent="0.25">
      <c r="A17757" s="2" t="s">
        <v>18086</v>
      </c>
      <c r="B17757" s="3">
        <v>14</v>
      </c>
    </row>
    <row r="17758" spans="1:2" x14ac:dyDescent="0.25">
      <c r="A17758" s="2" t="s">
        <v>7501</v>
      </c>
      <c r="B17758" s="3">
        <v>14</v>
      </c>
    </row>
    <row r="17759" spans="1:2" x14ac:dyDescent="0.25">
      <c r="A17759" s="2" t="s">
        <v>4563</v>
      </c>
      <c r="B17759" s="3">
        <v>14</v>
      </c>
    </row>
    <row r="17760" spans="1:2" x14ac:dyDescent="0.25">
      <c r="A17760" s="2" t="s">
        <v>12431</v>
      </c>
      <c r="B17760" s="3">
        <v>14</v>
      </c>
    </row>
    <row r="17761" spans="1:2" x14ac:dyDescent="0.25">
      <c r="A17761" s="2" t="s">
        <v>14398</v>
      </c>
      <c r="B17761" s="3">
        <v>14</v>
      </c>
    </row>
    <row r="17762" spans="1:2" x14ac:dyDescent="0.25">
      <c r="A17762" s="2" t="s">
        <v>40625</v>
      </c>
      <c r="B17762" s="3">
        <v>14</v>
      </c>
    </row>
    <row r="17763" spans="1:2" x14ac:dyDescent="0.25">
      <c r="A17763" s="2" t="s">
        <v>26762</v>
      </c>
      <c r="B17763" s="3">
        <v>14</v>
      </c>
    </row>
    <row r="17764" spans="1:2" x14ac:dyDescent="0.25">
      <c r="A17764" s="2" t="s">
        <v>1885</v>
      </c>
      <c r="B17764" s="3">
        <v>14</v>
      </c>
    </row>
    <row r="17765" spans="1:2" x14ac:dyDescent="0.25">
      <c r="A17765" s="2" t="s">
        <v>24122</v>
      </c>
      <c r="B17765" s="3">
        <v>14</v>
      </c>
    </row>
    <row r="17766" spans="1:2" x14ac:dyDescent="0.25">
      <c r="A17766" s="2" t="s">
        <v>40769</v>
      </c>
      <c r="B17766" s="3">
        <v>14</v>
      </c>
    </row>
    <row r="17767" spans="1:2" x14ac:dyDescent="0.25">
      <c r="A17767" s="2" t="s">
        <v>32283</v>
      </c>
      <c r="B17767" s="3">
        <v>14</v>
      </c>
    </row>
    <row r="17768" spans="1:2" x14ac:dyDescent="0.25">
      <c r="A17768" s="2" t="s">
        <v>12530</v>
      </c>
      <c r="B17768" s="3">
        <v>14</v>
      </c>
    </row>
    <row r="17769" spans="1:2" x14ac:dyDescent="0.25">
      <c r="A17769" s="2" t="s">
        <v>18127</v>
      </c>
      <c r="B17769" s="3">
        <v>14</v>
      </c>
    </row>
    <row r="17770" spans="1:2" x14ac:dyDescent="0.25">
      <c r="A17770" s="2" t="s">
        <v>3790</v>
      </c>
      <c r="B17770" s="3">
        <v>14</v>
      </c>
    </row>
    <row r="17771" spans="1:2" x14ac:dyDescent="0.25">
      <c r="A17771" s="2" t="s">
        <v>32293</v>
      </c>
      <c r="B17771" s="3">
        <v>14</v>
      </c>
    </row>
    <row r="17772" spans="1:2" x14ac:dyDescent="0.25">
      <c r="A17772" s="2" t="s">
        <v>17332</v>
      </c>
      <c r="B17772" s="3">
        <v>14</v>
      </c>
    </row>
    <row r="17773" spans="1:2" x14ac:dyDescent="0.25">
      <c r="A17773" s="2" t="s">
        <v>8813</v>
      </c>
      <c r="B17773" s="3">
        <v>14</v>
      </c>
    </row>
    <row r="17774" spans="1:2" x14ac:dyDescent="0.25">
      <c r="A17774" s="2" t="s">
        <v>41053</v>
      </c>
      <c r="B17774" s="3">
        <v>14</v>
      </c>
    </row>
    <row r="17775" spans="1:2" x14ac:dyDescent="0.25">
      <c r="A17775" s="2" t="s">
        <v>26791</v>
      </c>
      <c r="B17775" s="3">
        <v>14</v>
      </c>
    </row>
    <row r="17776" spans="1:2" x14ac:dyDescent="0.25">
      <c r="A17776" s="2" t="s">
        <v>3809</v>
      </c>
      <c r="B17776" s="3">
        <v>14</v>
      </c>
    </row>
    <row r="17777" spans="1:2" x14ac:dyDescent="0.25">
      <c r="A17777" s="2" t="s">
        <v>7707</v>
      </c>
      <c r="B17777" s="3">
        <v>14</v>
      </c>
    </row>
    <row r="17778" spans="1:2" x14ac:dyDescent="0.25">
      <c r="A17778" s="2" t="s">
        <v>41163</v>
      </c>
      <c r="B17778" s="3">
        <v>14</v>
      </c>
    </row>
    <row r="17779" spans="1:2" x14ac:dyDescent="0.25">
      <c r="A17779" s="2" t="s">
        <v>32342</v>
      </c>
      <c r="B17779" s="3">
        <v>14</v>
      </c>
    </row>
    <row r="17780" spans="1:2" x14ac:dyDescent="0.25">
      <c r="A17780" s="2" t="s">
        <v>4463</v>
      </c>
      <c r="B17780" s="3">
        <v>14</v>
      </c>
    </row>
    <row r="17781" spans="1:2" x14ac:dyDescent="0.25">
      <c r="A17781" s="2" t="s">
        <v>32344</v>
      </c>
      <c r="B17781" s="3">
        <v>14</v>
      </c>
    </row>
    <row r="17782" spans="1:2" x14ac:dyDescent="0.25">
      <c r="A17782" s="2" t="s">
        <v>6555</v>
      </c>
      <c r="B17782" s="3">
        <v>14</v>
      </c>
    </row>
    <row r="17783" spans="1:2" x14ac:dyDescent="0.25">
      <c r="A17783" s="2" t="s">
        <v>13748</v>
      </c>
      <c r="B17783" s="3">
        <v>14</v>
      </c>
    </row>
    <row r="17784" spans="1:2" x14ac:dyDescent="0.25">
      <c r="A17784" s="2" t="s">
        <v>41352</v>
      </c>
      <c r="B17784" s="3">
        <v>14</v>
      </c>
    </row>
    <row r="17785" spans="1:2" x14ac:dyDescent="0.25">
      <c r="A17785" s="2" t="s">
        <v>22935</v>
      </c>
      <c r="B17785" s="3">
        <v>14</v>
      </c>
    </row>
    <row r="17786" spans="1:2" x14ac:dyDescent="0.25">
      <c r="A17786" s="2" t="s">
        <v>6587</v>
      </c>
      <c r="B17786" s="3">
        <v>14</v>
      </c>
    </row>
    <row r="17787" spans="1:2" x14ac:dyDescent="0.25">
      <c r="A17787" s="2" t="s">
        <v>13770</v>
      </c>
      <c r="B17787" s="3">
        <v>14</v>
      </c>
    </row>
    <row r="17788" spans="1:2" x14ac:dyDescent="0.25">
      <c r="A17788" s="2" t="s">
        <v>17446</v>
      </c>
      <c r="B17788" s="3">
        <v>14</v>
      </c>
    </row>
    <row r="17789" spans="1:2" x14ac:dyDescent="0.25">
      <c r="A17789" s="2" t="s">
        <v>10509</v>
      </c>
      <c r="B17789" s="3">
        <v>14</v>
      </c>
    </row>
    <row r="17790" spans="1:2" x14ac:dyDescent="0.25">
      <c r="A17790" s="2" t="s">
        <v>30131</v>
      </c>
      <c r="B17790" s="3">
        <v>14</v>
      </c>
    </row>
    <row r="17791" spans="1:2" x14ac:dyDescent="0.25">
      <c r="A17791" s="2" t="s">
        <v>4579</v>
      </c>
      <c r="B17791" s="3">
        <v>14</v>
      </c>
    </row>
    <row r="17792" spans="1:2" x14ac:dyDescent="0.25">
      <c r="A17792" s="2" t="s">
        <v>22118</v>
      </c>
      <c r="B17792" s="3">
        <v>14</v>
      </c>
    </row>
    <row r="17793" spans="1:2" x14ac:dyDescent="0.25">
      <c r="A17793" s="2" t="s">
        <v>2941</v>
      </c>
      <c r="B17793" s="3">
        <v>14</v>
      </c>
    </row>
    <row r="17794" spans="1:2" x14ac:dyDescent="0.25">
      <c r="A17794" s="2" t="s">
        <v>17516</v>
      </c>
      <c r="B17794" s="3">
        <v>14</v>
      </c>
    </row>
    <row r="17795" spans="1:2" x14ac:dyDescent="0.25">
      <c r="A17795" s="2" t="s">
        <v>22963</v>
      </c>
      <c r="B17795" s="3">
        <v>14</v>
      </c>
    </row>
    <row r="17796" spans="1:2" x14ac:dyDescent="0.25">
      <c r="A17796" s="2" t="s">
        <v>17527</v>
      </c>
      <c r="B17796" s="3">
        <v>14</v>
      </c>
    </row>
    <row r="17797" spans="1:2" x14ac:dyDescent="0.25">
      <c r="A17797" s="2" t="s">
        <v>32433</v>
      </c>
      <c r="B17797" s="3">
        <v>14</v>
      </c>
    </row>
    <row r="17798" spans="1:2" x14ac:dyDescent="0.25">
      <c r="A17798" s="2" t="s">
        <v>14232</v>
      </c>
      <c r="B17798" s="3">
        <v>14</v>
      </c>
    </row>
    <row r="17799" spans="1:2" x14ac:dyDescent="0.25">
      <c r="A17799" s="2" t="s">
        <v>10519</v>
      </c>
      <c r="B17799" s="3">
        <v>14</v>
      </c>
    </row>
    <row r="17800" spans="1:2" x14ac:dyDescent="0.25">
      <c r="A17800" s="2" t="s">
        <v>30327</v>
      </c>
      <c r="B17800" s="3">
        <v>14</v>
      </c>
    </row>
    <row r="17801" spans="1:2" x14ac:dyDescent="0.25">
      <c r="A17801" s="2" t="s">
        <v>26865</v>
      </c>
      <c r="B17801" s="3">
        <v>14</v>
      </c>
    </row>
    <row r="17802" spans="1:2" x14ac:dyDescent="0.25">
      <c r="A17802" s="2" t="s">
        <v>41955</v>
      </c>
      <c r="B17802" s="3">
        <v>14</v>
      </c>
    </row>
    <row r="17803" spans="1:2" x14ac:dyDescent="0.25">
      <c r="A17803" s="2" t="s">
        <v>18176</v>
      </c>
      <c r="B17803" s="3">
        <v>14</v>
      </c>
    </row>
    <row r="17804" spans="1:2" x14ac:dyDescent="0.25">
      <c r="A17804" s="2" t="s">
        <v>42023</v>
      </c>
      <c r="B17804" s="3">
        <v>14</v>
      </c>
    </row>
    <row r="17805" spans="1:2" x14ac:dyDescent="0.25">
      <c r="A17805" s="2" t="s">
        <v>18180</v>
      </c>
      <c r="B17805" s="3">
        <v>14</v>
      </c>
    </row>
    <row r="17806" spans="1:2" x14ac:dyDescent="0.25">
      <c r="A17806" s="2" t="s">
        <v>6706</v>
      </c>
      <c r="B17806" s="3">
        <v>14</v>
      </c>
    </row>
    <row r="17807" spans="1:2" x14ac:dyDescent="0.25">
      <c r="A17807" s="2" t="s">
        <v>22968</v>
      </c>
      <c r="B17807" s="3">
        <v>14</v>
      </c>
    </row>
    <row r="17808" spans="1:2" x14ac:dyDescent="0.25">
      <c r="A17808" s="2" t="s">
        <v>13622</v>
      </c>
      <c r="B17808" s="3">
        <v>14</v>
      </c>
    </row>
    <row r="17809" spans="1:2" x14ac:dyDescent="0.25">
      <c r="A17809" s="2" t="s">
        <v>24181</v>
      </c>
      <c r="B17809" s="3">
        <v>14</v>
      </c>
    </row>
    <row r="17810" spans="1:2" x14ac:dyDescent="0.25">
      <c r="A17810" s="2" t="s">
        <v>26153</v>
      </c>
      <c r="B17810" s="3">
        <v>14</v>
      </c>
    </row>
    <row r="17811" spans="1:2" x14ac:dyDescent="0.25">
      <c r="A17811" s="2" t="s">
        <v>24189</v>
      </c>
      <c r="B17811" s="3">
        <v>14</v>
      </c>
    </row>
    <row r="17812" spans="1:2" x14ac:dyDescent="0.25">
      <c r="A17812" s="2" t="s">
        <v>42346</v>
      </c>
      <c r="B17812" s="3">
        <v>14</v>
      </c>
    </row>
    <row r="17813" spans="1:2" x14ac:dyDescent="0.25">
      <c r="A17813" s="2" t="s">
        <v>5331</v>
      </c>
      <c r="B17813" s="3">
        <v>14</v>
      </c>
    </row>
    <row r="17814" spans="1:2" x14ac:dyDescent="0.25">
      <c r="A17814" s="2" t="s">
        <v>5137</v>
      </c>
      <c r="B17814" s="3">
        <v>14</v>
      </c>
    </row>
    <row r="17815" spans="1:2" x14ac:dyDescent="0.25">
      <c r="A17815" s="2" t="s">
        <v>32542</v>
      </c>
      <c r="B17815" s="3">
        <v>14</v>
      </c>
    </row>
    <row r="17816" spans="1:2" x14ac:dyDescent="0.25">
      <c r="A17816" s="2" t="s">
        <v>6747</v>
      </c>
      <c r="B17816" s="3">
        <v>14</v>
      </c>
    </row>
    <row r="17817" spans="1:2" x14ac:dyDescent="0.25">
      <c r="A17817" s="2" t="s">
        <v>26907</v>
      </c>
      <c r="B17817" s="3">
        <v>14</v>
      </c>
    </row>
    <row r="17818" spans="1:2" x14ac:dyDescent="0.25">
      <c r="A17818" s="2" t="s">
        <v>17652</v>
      </c>
      <c r="B17818" s="3">
        <v>14</v>
      </c>
    </row>
    <row r="17819" spans="1:2" x14ac:dyDescent="0.25">
      <c r="A17819" s="2" t="s">
        <v>5332</v>
      </c>
      <c r="B17819" s="3">
        <v>14</v>
      </c>
    </row>
    <row r="17820" spans="1:2" x14ac:dyDescent="0.25">
      <c r="A17820" s="2" t="s">
        <v>42810</v>
      </c>
      <c r="B17820" s="3">
        <v>14</v>
      </c>
    </row>
    <row r="17821" spans="1:2" x14ac:dyDescent="0.25">
      <c r="A17821" s="2" t="s">
        <v>3329</v>
      </c>
      <c r="B17821" s="3">
        <v>14</v>
      </c>
    </row>
    <row r="17822" spans="1:2" x14ac:dyDescent="0.25">
      <c r="A17822" s="2" t="s">
        <v>42849</v>
      </c>
      <c r="B17822" s="3">
        <v>14</v>
      </c>
    </row>
    <row r="17823" spans="1:2" x14ac:dyDescent="0.25">
      <c r="A17823" s="2" t="s">
        <v>18203</v>
      </c>
      <c r="B17823" s="3">
        <v>14</v>
      </c>
    </row>
    <row r="17824" spans="1:2" x14ac:dyDescent="0.25">
      <c r="A17824" s="2" t="s">
        <v>36898</v>
      </c>
      <c r="B17824" s="3">
        <v>14</v>
      </c>
    </row>
    <row r="17825" spans="1:2" x14ac:dyDescent="0.25">
      <c r="A17825" s="2" t="s">
        <v>32598</v>
      </c>
      <c r="B17825" s="3">
        <v>14</v>
      </c>
    </row>
    <row r="17826" spans="1:2" x14ac:dyDescent="0.25">
      <c r="A17826" s="2" t="s">
        <v>16567</v>
      </c>
      <c r="B17826" s="3">
        <v>14</v>
      </c>
    </row>
    <row r="17827" spans="1:2" x14ac:dyDescent="0.25">
      <c r="A17827" s="2" t="s">
        <v>15681</v>
      </c>
      <c r="B17827" s="3">
        <v>14</v>
      </c>
    </row>
    <row r="17828" spans="1:2" x14ac:dyDescent="0.25">
      <c r="A17828" s="2" t="s">
        <v>25171</v>
      </c>
      <c r="B17828" s="3">
        <v>14</v>
      </c>
    </row>
    <row r="17829" spans="1:2" x14ac:dyDescent="0.25">
      <c r="A17829" s="2" t="s">
        <v>22337</v>
      </c>
      <c r="B17829" s="3">
        <v>14</v>
      </c>
    </row>
    <row r="17830" spans="1:2" x14ac:dyDescent="0.25">
      <c r="A17830" s="2" t="s">
        <v>4867</v>
      </c>
      <c r="B17830" s="3">
        <v>14</v>
      </c>
    </row>
    <row r="17831" spans="1:2" x14ac:dyDescent="0.25">
      <c r="A17831" s="2" t="s">
        <v>22344</v>
      </c>
      <c r="B17831" s="3">
        <v>14</v>
      </c>
    </row>
    <row r="17832" spans="1:2" x14ac:dyDescent="0.25">
      <c r="A17832" s="2" t="s">
        <v>5940</v>
      </c>
      <c r="B17832" s="3">
        <v>14</v>
      </c>
    </row>
    <row r="17833" spans="1:2" x14ac:dyDescent="0.25">
      <c r="A17833" s="2" t="s">
        <v>24208</v>
      </c>
      <c r="B17833" s="3">
        <v>14</v>
      </c>
    </row>
    <row r="17834" spans="1:2" x14ac:dyDescent="0.25">
      <c r="A17834" s="2" t="s">
        <v>23394</v>
      </c>
      <c r="B17834" s="3">
        <v>14</v>
      </c>
    </row>
    <row r="17835" spans="1:2" x14ac:dyDescent="0.25">
      <c r="A17835" s="2" t="s">
        <v>32635</v>
      </c>
      <c r="B17835" s="3">
        <v>14</v>
      </c>
    </row>
    <row r="17836" spans="1:2" x14ac:dyDescent="0.25">
      <c r="A17836" s="2" t="s">
        <v>14048</v>
      </c>
      <c r="B17836" s="3">
        <v>14</v>
      </c>
    </row>
    <row r="17837" spans="1:2" x14ac:dyDescent="0.25">
      <c r="A17837" s="2" t="s">
        <v>18214</v>
      </c>
      <c r="B17837" s="3">
        <v>14</v>
      </c>
    </row>
    <row r="17838" spans="1:2" x14ac:dyDescent="0.25">
      <c r="A17838" s="2" t="s">
        <v>16597</v>
      </c>
      <c r="B17838" s="3">
        <v>14</v>
      </c>
    </row>
    <row r="17839" spans="1:2" x14ac:dyDescent="0.25">
      <c r="A17839" s="2" t="s">
        <v>10556</v>
      </c>
      <c r="B17839" s="3">
        <v>14</v>
      </c>
    </row>
    <row r="17840" spans="1:2" x14ac:dyDescent="0.25">
      <c r="A17840" s="2" t="s">
        <v>28586</v>
      </c>
      <c r="B17840" s="3">
        <v>14</v>
      </c>
    </row>
    <row r="17841" spans="1:2" x14ac:dyDescent="0.25">
      <c r="A17841" s="2" t="s">
        <v>13317</v>
      </c>
      <c r="B17841" s="3">
        <v>14</v>
      </c>
    </row>
    <row r="17842" spans="1:2" x14ac:dyDescent="0.25">
      <c r="A17842" s="2" t="s">
        <v>37222</v>
      </c>
      <c r="B17842" s="3">
        <v>14</v>
      </c>
    </row>
    <row r="17843" spans="1:2" x14ac:dyDescent="0.25">
      <c r="A17843" s="2" t="s">
        <v>32684</v>
      </c>
      <c r="B17843" s="3">
        <v>14</v>
      </c>
    </row>
    <row r="17844" spans="1:2" x14ac:dyDescent="0.25">
      <c r="A17844" s="2" t="s">
        <v>25223</v>
      </c>
      <c r="B17844" s="3">
        <v>14</v>
      </c>
    </row>
    <row r="17845" spans="1:2" x14ac:dyDescent="0.25">
      <c r="A17845" s="2" t="s">
        <v>8883</v>
      </c>
      <c r="B17845" s="3">
        <v>14</v>
      </c>
    </row>
    <row r="17846" spans="1:2" x14ac:dyDescent="0.25">
      <c r="A17846" s="2" t="s">
        <v>28596</v>
      </c>
      <c r="B17846" s="3">
        <v>14</v>
      </c>
    </row>
    <row r="17847" spans="1:2" x14ac:dyDescent="0.25">
      <c r="A17847" s="2" t="s">
        <v>26979</v>
      </c>
      <c r="B17847" s="3">
        <v>14</v>
      </c>
    </row>
    <row r="17848" spans="1:2" x14ac:dyDescent="0.25">
      <c r="A17848" s="2" t="s">
        <v>19969</v>
      </c>
      <c r="B17848" s="3">
        <v>14</v>
      </c>
    </row>
    <row r="17849" spans="1:2" x14ac:dyDescent="0.25">
      <c r="A17849" s="2" t="s">
        <v>5358</v>
      </c>
      <c r="B17849" s="3">
        <v>14</v>
      </c>
    </row>
    <row r="17850" spans="1:2" x14ac:dyDescent="0.25">
      <c r="A17850" s="2" t="s">
        <v>37394</v>
      </c>
      <c r="B17850" s="3">
        <v>14</v>
      </c>
    </row>
    <row r="17851" spans="1:2" x14ac:dyDescent="0.25">
      <c r="A17851" s="2" t="s">
        <v>18260</v>
      </c>
      <c r="B17851" s="3">
        <v>14</v>
      </c>
    </row>
    <row r="17852" spans="1:2" x14ac:dyDescent="0.25">
      <c r="A17852" s="2" t="s">
        <v>4381</v>
      </c>
      <c r="B17852" s="3">
        <v>14</v>
      </c>
    </row>
    <row r="17853" spans="1:2" x14ac:dyDescent="0.25">
      <c r="A17853" s="2" t="s">
        <v>18273</v>
      </c>
      <c r="B17853" s="3">
        <v>14</v>
      </c>
    </row>
    <row r="17854" spans="1:2" x14ac:dyDescent="0.25">
      <c r="A17854" s="2" t="s">
        <v>37479</v>
      </c>
      <c r="B17854" s="3">
        <v>14</v>
      </c>
    </row>
    <row r="17855" spans="1:2" x14ac:dyDescent="0.25">
      <c r="A17855" s="2" t="s">
        <v>5370</v>
      </c>
      <c r="B17855" s="3">
        <v>14</v>
      </c>
    </row>
    <row r="17856" spans="1:2" x14ac:dyDescent="0.25">
      <c r="A17856" s="2" t="s">
        <v>16673</v>
      </c>
      <c r="B17856" s="3">
        <v>14</v>
      </c>
    </row>
    <row r="17857" spans="1:2" x14ac:dyDescent="0.25">
      <c r="A17857" s="2" t="s">
        <v>8899</v>
      </c>
      <c r="B17857" s="3">
        <v>14</v>
      </c>
    </row>
    <row r="17858" spans="1:2" x14ac:dyDescent="0.25">
      <c r="A17858" s="2" t="s">
        <v>22503</v>
      </c>
      <c r="B17858" s="3">
        <v>14</v>
      </c>
    </row>
    <row r="17859" spans="1:2" x14ac:dyDescent="0.25">
      <c r="A17859" s="2" t="s">
        <v>32793</v>
      </c>
      <c r="B17859" s="3">
        <v>14</v>
      </c>
    </row>
    <row r="17860" spans="1:2" x14ac:dyDescent="0.25">
      <c r="A17860" s="2" t="s">
        <v>25244</v>
      </c>
      <c r="B17860" s="3">
        <v>14</v>
      </c>
    </row>
    <row r="17861" spans="1:2" x14ac:dyDescent="0.25">
      <c r="A17861" s="2" t="s">
        <v>10597</v>
      </c>
      <c r="B17861" s="3">
        <v>14</v>
      </c>
    </row>
    <row r="17862" spans="1:2" x14ac:dyDescent="0.25">
      <c r="A17862" s="2" t="s">
        <v>5987</v>
      </c>
      <c r="B17862" s="3">
        <v>14</v>
      </c>
    </row>
    <row r="17863" spans="1:2" x14ac:dyDescent="0.25">
      <c r="A17863" s="2" t="s">
        <v>18294</v>
      </c>
      <c r="B17863" s="3">
        <v>14</v>
      </c>
    </row>
    <row r="17864" spans="1:2" x14ac:dyDescent="0.25">
      <c r="A17864" s="2" t="s">
        <v>37678</v>
      </c>
      <c r="B17864" s="3">
        <v>14</v>
      </c>
    </row>
    <row r="17865" spans="1:2" x14ac:dyDescent="0.25">
      <c r="A17865" s="2" t="s">
        <v>952</v>
      </c>
      <c r="B17865" s="3">
        <v>14</v>
      </c>
    </row>
    <row r="17866" spans="1:2" x14ac:dyDescent="0.25">
      <c r="A17866" s="2" t="s">
        <v>8209</v>
      </c>
      <c r="B17866" s="3">
        <v>14</v>
      </c>
    </row>
    <row r="17867" spans="1:2" x14ac:dyDescent="0.25">
      <c r="A17867" s="2" t="s">
        <v>18303</v>
      </c>
      <c r="B17867" s="3">
        <v>14</v>
      </c>
    </row>
    <row r="17868" spans="1:2" x14ac:dyDescent="0.25">
      <c r="A17868" s="2" t="s">
        <v>28758</v>
      </c>
      <c r="B17868" s="3">
        <v>14</v>
      </c>
    </row>
    <row r="17869" spans="1:2" x14ac:dyDescent="0.25">
      <c r="A17869" s="2" t="s">
        <v>8911</v>
      </c>
      <c r="B17869" s="3">
        <v>14</v>
      </c>
    </row>
    <row r="17870" spans="1:2" x14ac:dyDescent="0.25">
      <c r="A17870" s="2" t="s">
        <v>37850</v>
      </c>
      <c r="B17870" s="3">
        <v>14</v>
      </c>
    </row>
    <row r="17871" spans="1:2" x14ac:dyDescent="0.25">
      <c r="A17871" s="2" t="s">
        <v>32857</v>
      </c>
      <c r="B17871" s="3">
        <v>14</v>
      </c>
    </row>
    <row r="17872" spans="1:2" x14ac:dyDescent="0.25">
      <c r="A17872" s="2" t="s">
        <v>14068</v>
      </c>
      <c r="B17872" s="3">
        <v>14</v>
      </c>
    </row>
    <row r="17873" spans="1:2" x14ac:dyDescent="0.25">
      <c r="A17873" s="2" t="s">
        <v>13786</v>
      </c>
      <c r="B17873" s="3">
        <v>14</v>
      </c>
    </row>
    <row r="17874" spans="1:2" x14ac:dyDescent="0.25">
      <c r="A17874" s="2" t="s">
        <v>11773</v>
      </c>
      <c r="B17874" s="3">
        <v>14</v>
      </c>
    </row>
    <row r="17875" spans="1:2" x14ac:dyDescent="0.25">
      <c r="A17875" s="2" t="s">
        <v>27024</v>
      </c>
      <c r="B17875" s="3">
        <v>14</v>
      </c>
    </row>
    <row r="17876" spans="1:2" x14ac:dyDescent="0.25">
      <c r="A17876" s="2" t="s">
        <v>3096</v>
      </c>
      <c r="B17876" s="3">
        <v>14</v>
      </c>
    </row>
    <row r="17877" spans="1:2" x14ac:dyDescent="0.25">
      <c r="A17877" s="2" t="s">
        <v>15754</v>
      </c>
      <c r="B17877" s="3">
        <v>14</v>
      </c>
    </row>
    <row r="17878" spans="1:2" x14ac:dyDescent="0.25">
      <c r="A17878" s="2" t="s">
        <v>28768</v>
      </c>
      <c r="B17878" s="3">
        <v>14</v>
      </c>
    </row>
    <row r="17879" spans="1:2" x14ac:dyDescent="0.25">
      <c r="A17879" s="2" t="s">
        <v>4622</v>
      </c>
      <c r="B17879" s="3">
        <v>14</v>
      </c>
    </row>
    <row r="17880" spans="1:2" x14ac:dyDescent="0.25">
      <c r="A17880" s="2" t="s">
        <v>38073</v>
      </c>
      <c r="B17880" s="3">
        <v>14</v>
      </c>
    </row>
    <row r="17881" spans="1:2" x14ac:dyDescent="0.25">
      <c r="A17881" s="2" t="s">
        <v>32901</v>
      </c>
      <c r="B17881" s="3">
        <v>14</v>
      </c>
    </row>
    <row r="17882" spans="1:2" x14ac:dyDescent="0.25">
      <c r="A17882" s="2" t="s">
        <v>2665</v>
      </c>
      <c r="B17882" s="3">
        <v>14</v>
      </c>
    </row>
    <row r="17883" spans="1:2" x14ac:dyDescent="0.25">
      <c r="A17883" s="2" t="s">
        <v>32904</v>
      </c>
      <c r="B17883" s="3">
        <v>14</v>
      </c>
    </row>
    <row r="17884" spans="1:2" x14ac:dyDescent="0.25">
      <c r="A17884" s="2" t="s">
        <v>38123</v>
      </c>
      <c r="B17884" s="3">
        <v>14</v>
      </c>
    </row>
    <row r="17885" spans="1:2" x14ac:dyDescent="0.25">
      <c r="A17885" s="2" t="s">
        <v>7744</v>
      </c>
      <c r="B17885" s="3">
        <v>14</v>
      </c>
    </row>
    <row r="17886" spans="1:2" x14ac:dyDescent="0.25">
      <c r="A17886" s="2" t="s">
        <v>13196</v>
      </c>
      <c r="B17886" s="3">
        <v>14</v>
      </c>
    </row>
    <row r="17887" spans="1:2" x14ac:dyDescent="0.25">
      <c r="A17887" s="2" t="s">
        <v>24222</v>
      </c>
      <c r="B17887" s="3">
        <v>14</v>
      </c>
    </row>
    <row r="17888" spans="1:2" x14ac:dyDescent="0.25">
      <c r="A17888" s="2" t="s">
        <v>22531</v>
      </c>
      <c r="B17888" s="3">
        <v>14</v>
      </c>
    </row>
    <row r="17889" spans="1:2" x14ac:dyDescent="0.25">
      <c r="A17889" s="2" t="s">
        <v>7747</v>
      </c>
      <c r="B17889" s="3">
        <v>14</v>
      </c>
    </row>
    <row r="17890" spans="1:2" x14ac:dyDescent="0.25">
      <c r="A17890" s="2" t="s">
        <v>6049</v>
      </c>
      <c r="B17890" s="3">
        <v>14</v>
      </c>
    </row>
    <row r="17891" spans="1:2" x14ac:dyDescent="0.25">
      <c r="A17891" s="2" t="s">
        <v>32949</v>
      </c>
      <c r="B17891" s="3">
        <v>14</v>
      </c>
    </row>
    <row r="17892" spans="1:2" x14ac:dyDescent="0.25">
      <c r="A17892" s="2" t="s">
        <v>38326</v>
      </c>
      <c r="B17892" s="3">
        <v>14</v>
      </c>
    </row>
    <row r="17893" spans="1:2" x14ac:dyDescent="0.25">
      <c r="A17893" s="2" t="s">
        <v>13319</v>
      </c>
      <c r="B17893" s="3">
        <v>14</v>
      </c>
    </row>
    <row r="17894" spans="1:2" x14ac:dyDescent="0.25">
      <c r="A17894" s="2" t="s">
        <v>20192</v>
      </c>
      <c r="B17894" s="3">
        <v>14</v>
      </c>
    </row>
    <row r="17895" spans="1:2" x14ac:dyDescent="0.25">
      <c r="A17895" s="2" t="s">
        <v>27049</v>
      </c>
      <c r="B17895" s="3">
        <v>14</v>
      </c>
    </row>
    <row r="17896" spans="1:2" x14ac:dyDescent="0.25">
      <c r="A17896" s="2" t="s">
        <v>6061</v>
      </c>
      <c r="B17896" s="3">
        <v>14</v>
      </c>
    </row>
    <row r="17897" spans="1:2" x14ac:dyDescent="0.25">
      <c r="A17897" s="2" t="s">
        <v>32967</v>
      </c>
      <c r="B17897" s="3">
        <v>14</v>
      </c>
    </row>
    <row r="17898" spans="1:2" x14ac:dyDescent="0.25">
      <c r="A17898" s="2" t="s">
        <v>16784</v>
      </c>
      <c r="B17898" s="3">
        <v>14</v>
      </c>
    </row>
    <row r="17899" spans="1:2" x14ac:dyDescent="0.25">
      <c r="A17899" s="2" t="s">
        <v>24245</v>
      </c>
      <c r="B17899" s="3">
        <v>14</v>
      </c>
    </row>
    <row r="17900" spans="1:2" x14ac:dyDescent="0.25">
      <c r="A17900" s="2" t="s">
        <v>38482</v>
      </c>
      <c r="B17900" s="3">
        <v>14</v>
      </c>
    </row>
    <row r="17901" spans="1:2" x14ac:dyDescent="0.25">
      <c r="A17901" s="2" t="s">
        <v>27054</v>
      </c>
      <c r="B17901" s="3">
        <v>14</v>
      </c>
    </row>
    <row r="17902" spans="1:2" x14ac:dyDescent="0.25">
      <c r="A17902" s="2" t="s">
        <v>43392</v>
      </c>
      <c r="B17902" s="3">
        <v>14</v>
      </c>
    </row>
    <row r="17903" spans="1:2" x14ac:dyDescent="0.25">
      <c r="A17903" s="2" t="s">
        <v>32976</v>
      </c>
      <c r="B17903" s="3">
        <v>14</v>
      </c>
    </row>
    <row r="17904" spans="1:2" x14ac:dyDescent="0.25">
      <c r="A17904" s="2" t="s">
        <v>14076</v>
      </c>
      <c r="B17904" s="3">
        <v>14</v>
      </c>
    </row>
    <row r="17905" spans="1:2" x14ac:dyDescent="0.25">
      <c r="A17905" s="2" t="s">
        <v>13345</v>
      </c>
      <c r="B17905" s="3">
        <v>14</v>
      </c>
    </row>
    <row r="17906" spans="1:2" x14ac:dyDescent="0.25">
      <c r="A17906" s="2" t="s">
        <v>3622</v>
      </c>
      <c r="B17906" s="3">
        <v>14</v>
      </c>
    </row>
    <row r="17907" spans="1:2" x14ac:dyDescent="0.25">
      <c r="A17907" s="2" t="s">
        <v>32995</v>
      </c>
      <c r="B17907" s="3">
        <v>14</v>
      </c>
    </row>
    <row r="17908" spans="1:2" x14ac:dyDescent="0.25">
      <c r="A17908" s="2" t="s">
        <v>9653</v>
      </c>
      <c r="B17908" s="3">
        <v>14</v>
      </c>
    </row>
    <row r="17909" spans="1:2" x14ac:dyDescent="0.25">
      <c r="A17909" s="2" t="s">
        <v>7154</v>
      </c>
      <c r="B17909" s="3">
        <v>14</v>
      </c>
    </row>
    <row r="17910" spans="1:2" x14ac:dyDescent="0.25">
      <c r="A17910" s="2" t="s">
        <v>2226</v>
      </c>
      <c r="B17910" s="3">
        <v>14</v>
      </c>
    </row>
    <row r="17911" spans="1:2" x14ac:dyDescent="0.25">
      <c r="A17911" s="2" t="s">
        <v>33011</v>
      </c>
      <c r="B17911" s="3">
        <v>14</v>
      </c>
    </row>
    <row r="17912" spans="1:2" x14ac:dyDescent="0.25">
      <c r="A17912" s="2" t="s">
        <v>38699</v>
      </c>
      <c r="B17912" s="3">
        <v>14</v>
      </c>
    </row>
    <row r="17913" spans="1:2" x14ac:dyDescent="0.25">
      <c r="A17913" s="2" t="s">
        <v>33037</v>
      </c>
      <c r="B17913" s="3">
        <v>14</v>
      </c>
    </row>
    <row r="17914" spans="1:2" x14ac:dyDescent="0.25">
      <c r="A17914" s="2" t="s">
        <v>29023</v>
      </c>
      <c r="B17914" s="3">
        <v>14</v>
      </c>
    </row>
    <row r="17915" spans="1:2" x14ac:dyDescent="0.25">
      <c r="A17915" s="2" t="s">
        <v>4626</v>
      </c>
      <c r="B17915" s="3">
        <v>14</v>
      </c>
    </row>
    <row r="17916" spans="1:2" x14ac:dyDescent="0.25">
      <c r="A17916" s="2" t="s">
        <v>38780</v>
      </c>
      <c r="B17916" s="3">
        <v>14</v>
      </c>
    </row>
    <row r="17917" spans="1:2" x14ac:dyDescent="0.25">
      <c r="A17917" s="2" t="s">
        <v>4632</v>
      </c>
      <c r="B17917" s="3">
        <v>14</v>
      </c>
    </row>
    <row r="17918" spans="1:2" x14ac:dyDescent="0.25">
      <c r="A17918" s="2" t="s">
        <v>9673</v>
      </c>
      <c r="B17918" s="3">
        <v>14</v>
      </c>
    </row>
    <row r="17919" spans="1:2" x14ac:dyDescent="0.25">
      <c r="A17919" s="2" t="s">
        <v>14468</v>
      </c>
      <c r="B17919" s="3">
        <v>14</v>
      </c>
    </row>
    <row r="17920" spans="1:2" x14ac:dyDescent="0.25">
      <c r="A17920" s="2" t="s">
        <v>3956</v>
      </c>
      <c r="B17920" s="3">
        <v>14</v>
      </c>
    </row>
    <row r="17921" spans="1:2" x14ac:dyDescent="0.25">
      <c r="A17921" s="2" t="s">
        <v>27088</v>
      </c>
      <c r="B17921" s="3">
        <v>14</v>
      </c>
    </row>
    <row r="17922" spans="1:2" x14ac:dyDescent="0.25">
      <c r="A17922" s="2" t="s">
        <v>6108</v>
      </c>
      <c r="B17922" s="3">
        <v>14</v>
      </c>
    </row>
    <row r="17923" spans="1:2" x14ac:dyDescent="0.25">
      <c r="A17923" s="2" t="s">
        <v>33059</v>
      </c>
      <c r="B17923" s="3">
        <v>14</v>
      </c>
    </row>
    <row r="17924" spans="1:2" x14ac:dyDescent="0.25">
      <c r="A17924" s="2" t="s">
        <v>38967</v>
      </c>
      <c r="B17924" s="3">
        <v>14</v>
      </c>
    </row>
    <row r="17925" spans="1:2" x14ac:dyDescent="0.25">
      <c r="A17925" s="2" t="s">
        <v>15787</v>
      </c>
      <c r="B17925" s="3">
        <v>14</v>
      </c>
    </row>
    <row r="17926" spans="1:2" x14ac:dyDescent="0.25">
      <c r="A17926" s="2" t="s">
        <v>13473</v>
      </c>
      <c r="B17926" s="3">
        <v>14</v>
      </c>
    </row>
    <row r="17927" spans="1:2" x14ac:dyDescent="0.25">
      <c r="A17927" s="2" t="s">
        <v>24295</v>
      </c>
      <c r="B17927" s="3">
        <v>14</v>
      </c>
    </row>
    <row r="17928" spans="1:2" x14ac:dyDescent="0.25">
      <c r="A17928" s="2" t="s">
        <v>16885</v>
      </c>
      <c r="B17928" s="3">
        <v>14</v>
      </c>
    </row>
    <row r="17929" spans="1:2" x14ac:dyDescent="0.25">
      <c r="A17929" s="2" t="s">
        <v>33066</v>
      </c>
      <c r="B17929" s="3">
        <v>14</v>
      </c>
    </row>
    <row r="17930" spans="1:2" x14ac:dyDescent="0.25">
      <c r="A17930" s="2" t="s">
        <v>16895</v>
      </c>
      <c r="B17930" s="3">
        <v>14</v>
      </c>
    </row>
    <row r="17931" spans="1:2" x14ac:dyDescent="0.25">
      <c r="A17931" s="2" t="s">
        <v>8964</v>
      </c>
      <c r="B17931" s="3">
        <v>14</v>
      </c>
    </row>
    <row r="17932" spans="1:2" x14ac:dyDescent="0.25">
      <c r="A17932" s="2" t="s">
        <v>20405</v>
      </c>
      <c r="B17932" s="3">
        <v>14</v>
      </c>
    </row>
    <row r="17933" spans="1:2" x14ac:dyDescent="0.25">
      <c r="A17933" s="2" t="s">
        <v>23013</v>
      </c>
      <c r="B17933" s="3">
        <v>14</v>
      </c>
    </row>
    <row r="17934" spans="1:2" x14ac:dyDescent="0.25">
      <c r="A17934" s="2" t="s">
        <v>15021</v>
      </c>
      <c r="B17934" s="3">
        <v>14</v>
      </c>
    </row>
    <row r="17935" spans="1:2" x14ac:dyDescent="0.25">
      <c r="A17935" s="2" t="s">
        <v>15796</v>
      </c>
      <c r="B17935" s="3">
        <v>14</v>
      </c>
    </row>
    <row r="17936" spans="1:2" x14ac:dyDescent="0.25">
      <c r="A17936" s="2" t="s">
        <v>39174</v>
      </c>
      <c r="B17936" s="3">
        <v>14</v>
      </c>
    </row>
    <row r="17937" spans="1:2" x14ac:dyDescent="0.25">
      <c r="A17937" s="2" t="s">
        <v>2967</v>
      </c>
      <c r="B17937" s="3">
        <v>14</v>
      </c>
    </row>
    <row r="17938" spans="1:2" x14ac:dyDescent="0.25">
      <c r="A17938" s="2" t="s">
        <v>39192</v>
      </c>
      <c r="B17938" s="3">
        <v>14</v>
      </c>
    </row>
    <row r="17939" spans="1:2" x14ac:dyDescent="0.25">
      <c r="A17939" s="2" t="s">
        <v>14473</v>
      </c>
      <c r="B17939" s="3">
        <v>14</v>
      </c>
    </row>
    <row r="17940" spans="1:2" x14ac:dyDescent="0.25">
      <c r="A17940" s="2" t="s">
        <v>25584</v>
      </c>
      <c r="B17940" s="3">
        <v>14</v>
      </c>
    </row>
    <row r="17941" spans="1:2" x14ac:dyDescent="0.25">
      <c r="A17941" s="2" t="s">
        <v>33103</v>
      </c>
      <c r="B17941" s="3">
        <v>14</v>
      </c>
    </row>
    <row r="17942" spans="1:2" x14ac:dyDescent="0.25">
      <c r="A17942" s="2" t="s">
        <v>15031</v>
      </c>
      <c r="B17942" s="3">
        <v>14</v>
      </c>
    </row>
    <row r="17943" spans="1:2" x14ac:dyDescent="0.25">
      <c r="A17943" s="2" t="s">
        <v>867</v>
      </c>
      <c r="B17943" s="3">
        <v>14</v>
      </c>
    </row>
    <row r="17944" spans="1:2" x14ac:dyDescent="0.25">
      <c r="A17944" s="2" t="s">
        <v>8293</v>
      </c>
      <c r="B17944" s="3">
        <v>14</v>
      </c>
    </row>
    <row r="17945" spans="1:2" x14ac:dyDescent="0.25">
      <c r="A17945" s="2" t="s">
        <v>33121</v>
      </c>
      <c r="B17945" s="3">
        <v>14</v>
      </c>
    </row>
    <row r="17946" spans="1:2" x14ac:dyDescent="0.25">
      <c r="A17946" s="2" t="s">
        <v>29214</v>
      </c>
      <c r="B17946" s="3">
        <v>14</v>
      </c>
    </row>
    <row r="17947" spans="1:2" x14ac:dyDescent="0.25">
      <c r="A17947" s="2" t="s">
        <v>33129</v>
      </c>
      <c r="B17947" s="3">
        <v>14</v>
      </c>
    </row>
    <row r="17948" spans="1:2" x14ac:dyDescent="0.25">
      <c r="A17948" s="2" t="s">
        <v>12070</v>
      </c>
      <c r="B17948" s="3">
        <v>14</v>
      </c>
    </row>
    <row r="17949" spans="1:2" x14ac:dyDescent="0.25">
      <c r="A17949" s="2" t="s">
        <v>33135</v>
      </c>
      <c r="B17949" s="3">
        <v>14</v>
      </c>
    </row>
    <row r="17950" spans="1:2" x14ac:dyDescent="0.25">
      <c r="A17950" s="2" t="s">
        <v>20532</v>
      </c>
      <c r="B17950" s="3">
        <v>14</v>
      </c>
    </row>
    <row r="17951" spans="1:2" x14ac:dyDescent="0.25">
      <c r="A17951" s="2" t="s">
        <v>10668</v>
      </c>
      <c r="B17951" s="3">
        <v>14</v>
      </c>
    </row>
    <row r="17952" spans="1:2" x14ac:dyDescent="0.25">
      <c r="A17952" s="2" t="s">
        <v>2866</v>
      </c>
      <c r="B17952" s="3">
        <v>14</v>
      </c>
    </row>
    <row r="17953" spans="1:2" x14ac:dyDescent="0.25">
      <c r="A17953" s="2" t="s">
        <v>8979</v>
      </c>
      <c r="B17953" s="3">
        <v>14</v>
      </c>
    </row>
    <row r="17954" spans="1:2" x14ac:dyDescent="0.25">
      <c r="A17954" s="2" t="s">
        <v>20556</v>
      </c>
      <c r="B17954" s="3">
        <v>14</v>
      </c>
    </row>
    <row r="17955" spans="1:2" x14ac:dyDescent="0.25">
      <c r="A17955" s="2" t="s">
        <v>23029</v>
      </c>
      <c r="B17955" s="3">
        <v>14</v>
      </c>
    </row>
    <row r="17956" spans="1:2" x14ac:dyDescent="0.25">
      <c r="A17956" s="2" t="s">
        <v>39428</v>
      </c>
      <c r="B17956" s="3">
        <v>14</v>
      </c>
    </row>
    <row r="17957" spans="1:2" x14ac:dyDescent="0.25">
      <c r="A17957" s="2" t="s">
        <v>18426</v>
      </c>
      <c r="B17957" s="3">
        <v>14</v>
      </c>
    </row>
    <row r="17958" spans="1:2" x14ac:dyDescent="0.25">
      <c r="A17958" s="2" t="s">
        <v>3681</v>
      </c>
      <c r="B17958" s="3">
        <v>14</v>
      </c>
    </row>
    <row r="17959" spans="1:2" x14ac:dyDescent="0.25">
      <c r="A17959" s="2" t="s">
        <v>33171</v>
      </c>
      <c r="B17959" s="3">
        <v>14</v>
      </c>
    </row>
    <row r="17960" spans="1:2" x14ac:dyDescent="0.25">
      <c r="A17960" s="2" t="s">
        <v>39470</v>
      </c>
      <c r="B17960" s="3">
        <v>14</v>
      </c>
    </row>
    <row r="17961" spans="1:2" x14ac:dyDescent="0.25">
      <c r="A17961" s="2" t="s">
        <v>3358</v>
      </c>
      <c r="B17961" s="3">
        <v>14</v>
      </c>
    </row>
    <row r="17962" spans="1:2" x14ac:dyDescent="0.25">
      <c r="A17962" s="2" t="s">
        <v>773</v>
      </c>
      <c r="B17962" s="3">
        <v>14</v>
      </c>
    </row>
    <row r="17963" spans="1:2" x14ac:dyDescent="0.25">
      <c r="A17963" s="2" t="s">
        <v>33175</v>
      </c>
      <c r="B17963" s="3">
        <v>14</v>
      </c>
    </row>
    <row r="17964" spans="1:2" x14ac:dyDescent="0.25">
      <c r="A17964" s="2" t="s">
        <v>12144</v>
      </c>
      <c r="B17964" s="3">
        <v>14</v>
      </c>
    </row>
    <row r="17965" spans="1:2" x14ac:dyDescent="0.25">
      <c r="A17965" s="2" t="s">
        <v>13825</v>
      </c>
      <c r="B17965" s="3">
        <v>14</v>
      </c>
    </row>
    <row r="17966" spans="1:2" x14ac:dyDescent="0.25">
      <c r="A17966" s="2" t="s">
        <v>20666</v>
      </c>
      <c r="B17966" s="3">
        <v>14</v>
      </c>
    </row>
    <row r="17967" spans="1:2" x14ac:dyDescent="0.25">
      <c r="A17967" s="2" t="s">
        <v>15821</v>
      </c>
      <c r="B17967" s="3">
        <v>14</v>
      </c>
    </row>
    <row r="17968" spans="1:2" x14ac:dyDescent="0.25">
      <c r="A17968" s="2" t="s">
        <v>25651</v>
      </c>
      <c r="B17968" s="3">
        <v>14</v>
      </c>
    </row>
    <row r="17969" spans="1:2" x14ac:dyDescent="0.25">
      <c r="A17969" s="2" t="s">
        <v>15822</v>
      </c>
      <c r="B17969" s="3">
        <v>14</v>
      </c>
    </row>
    <row r="17970" spans="1:2" x14ac:dyDescent="0.25">
      <c r="A17970" s="2" t="s">
        <v>802</v>
      </c>
      <c r="B17970" s="3">
        <v>14</v>
      </c>
    </row>
    <row r="17971" spans="1:2" x14ac:dyDescent="0.25">
      <c r="A17971" s="2" t="s">
        <v>18452</v>
      </c>
      <c r="B17971" s="3">
        <v>14</v>
      </c>
    </row>
    <row r="17972" spans="1:2" x14ac:dyDescent="0.25">
      <c r="A17972" s="2" t="s">
        <v>6279</v>
      </c>
      <c r="B17972" s="3">
        <v>14</v>
      </c>
    </row>
    <row r="17973" spans="1:2" x14ac:dyDescent="0.25">
      <c r="A17973" s="2" t="s">
        <v>27166</v>
      </c>
      <c r="B17973" s="3">
        <v>14</v>
      </c>
    </row>
    <row r="17974" spans="1:2" x14ac:dyDescent="0.25">
      <c r="A17974" s="2" t="s">
        <v>810</v>
      </c>
      <c r="B17974" s="3">
        <v>14</v>
      </c>
    </row>
    <row r="17975" spans="1:2" x14ac:dyDescent="0.25">
      <c r="A17975" s="2" t="s">
        <v>18461</v>
      </c>
      <c r="B17975" s="3">
        <v>14</v>
      </c>
    </row>
    <row r="17976" spans="1:2" x14ac:dyDescent="0.25">
      <c r="A17976" s="2" t="s">
        <v>17048</v>
      </c>
      <c r="B17976" s="3">
        <v>14</v>
      </c>
    </row>
    <row r="17977" spans="1:2" x14ac:dyDescent="0.25">
      <c r="A17977" s="2" t="s">
        <v>24325</v>
      </c>
      <c r="B17977" s="3">
        <v>14</v>
      </c>
    </row>
    <row r="17978" spans="1:2" x14ac:dyDescent="0.25">
      <c r="A17978" s="2" t="s">
        <v>20772</v>
      </c>
      <c r="B17978" s="3">
        <v>14</v>
      </c>
    </row>
    <row r="17979" spans="1:2" x14ac:dyDescent="0.25">
      <c r="A17979" s="2" t="s">
        <v>18466</v>
      </c>
      <c r="B17979" s="3">
        <v>14</v>
      </c>
    </row>
    <row r="17980" spans="1:2" x14ac:dyDescent="0.25">
      <c r="A17980" s="2" t="s">
        <v>17073</v>
      </c>
      <c r="B17980" s="3">
        <v>14</v>
      </c>
    </row>
    <row r="17981" spans="1:2" x14ac:dyDescent="0.25">
      <c r="A17981" s="2" t="s">
        <v>33292</v>
      </c>
      <c r="B17981" s="3">
        <v>14</v>
      </c>
    </row>
    <row r="17982" spans="1:2" x14ac:dyDescent="0.25">
      <c r="A17982" s="2" t="s">
        <v>12250</v>
      </c>
      <c r="B17982" s="3">
        <v>14</v>
      </c>
    </row>
    <row r="17983" spans="1:2" x14ac:dyDescent="0.25">
      <c r="A17983" s="2" t="s">
        <v>14487</v>
      </c>
      <c r="B17983" s="3">
        <v>14</v>
      </c>
    </row>
    <row r="17984" spans="1:2" x14ac:dyDescent="0.25">
      <c r="A17984" s="2" t="s">
        <v>39833</v>
      </c>
      <c r="B17984" s="3">
        <v>14</v>
      </c>
    </row>
    <row r="17985" spans="1:2" x14ac:dyDescent="0.25">
      <c r="A17985" s="2" t="s">
        <v>9003</v>
      </c>
      <c r="B17985" s="3">
        <v>14</v>
      </c>
    </row>
    <row r="17986" spans="1:2" x14ac:dyDescent="0.25">
      <c r="A17986" s="2" t="s">
        <v>39876</v>
      </c>
      <c r="B17986" s="3">
        <v>14</v>
      </c>
    </row>
    <row r="17987" spans="1:2" x14ac:dyDescent="0.25">
      <c r="A17987" s="2" t="s">
        <v>27227</v>
      </c>
      <c r="B17987" s="3">
        <v>14</v>
      </c>
    </row>
    <row r="17988" spans="1:2" x14ac:dyDescent="0.25">
      <c r="A17988" s="2" t="s">
        <v>39936</v>
      </c>
      <c r="B17988" s="3">
        <v>14</v>
      </c>
    </row>
    <row r="17989" spans="1:2" x14ac:dyDescent="0.25">
      <c r="A17989" s="2" t="s">
        <v>18493</v>
      </c>
      <c r="B17989" s="3">
        <v>14</v>
      </c>
    </row>
    <row r="17990" spans="1:2" x14ac:dyDescent="0.25">
      <c r="A17990" s="2" t="s">
        <v>39989</v>
      </c>
      <c r="B17990" s="3">
        <v>14</v>
      </c>
    </row>
    <row r="17991" spans="1:2" x14ac:dyDescent="0.25">
      <c r="A17991" s="2" t="s">
        <v>10721</v>
      </c>
      <c r="B17991" s="3">
        <v>14</v>
      </c>
    </row>
    <row r="17992" spans="1:2" x14ac:dyDescent="0.25">
      <c r="A17992" s="2" t="s">
        <v>17164</v>
      </c>
      <c r="B17992" s="3">
        <v>14</v>
      </c>
    </row>
    <row r="17993" spans="1:2" x14ac:dyDescent="0.25">
      <c r="A17993" s="2" t="s">
        <v>33373</v>
      </c>
      <c r="B17993" s="3">
        <v>14</v>
      </c>
    </row>
    <row r="17994" spans="1:2" x14ac:dyDescent="0.25">
      <c r="A17994" s="2" t="s">
        <v>20875</v>
      </c>
      <c r="B17994" s="3">
        <v>14</v>
      </c>
    </row>
    <row r="17995" spans="1:2" x14ac:dyDescent="0.25">
      <c r="A17995" s="2" t="s">
        <v>27229</v>
      </c>
      <c r="B17995" s="3">
        <v>14</v>
      </c>
    </row>
    <row r="17996" spans="1:2" x14ac:dyDescent="0.25">
      <c r="A17996" s="2" t="s">
        <v>9876</v>
      </c>
      <c r="B17996" s="3">
        <v>14</v>
      </c>
    </row>
    <row r="17997" spans="1:2" x14ac:dyDescent="0.25">
      <c r="A17997" s="2" t="s">
        <v>24336</v>
      </c>
      <c r="B17997" s="3">
        <v>14</v>
      </c>
    </row>
    <row r="17998" spans="1:2" x14ac:dyDescent="0.25">
      <c r="A17998" s="2" t="s">
        <v>29662</v>
      </c>
      <c r="B17998" s="3">
        <v>14</v>
      </c>
    </row>
    <row r="17999" spans="1:2" x14ac:dyDescent="0.25">
      <c r="A17999" s="2" t="s">
        <v>10730</v>
      </c>
      <c r="B17999" s="3">
        <v>14</v>
      </c>
    </row>
    <row r="18000" spans="1:2" x14ac:dyDescent="0.25">
      <c r="A18000" s="2" t="s">
        <v>13225</v>
      </c>
      <c r="B18000" s="3">
        <v>14</v>
      </c>
    </row>
    <row r="18001" spans="1:2" x14ac:dyDescent="0.25">
      <c r="A18001" s="2" t="s">
        <v>22146</v>
      </c>
      <c r="B18001" s="3">
        <v>14</v>
      </c>
    </row>
    <row r="18002" spans="1:2" x14ac:dyDescent="0.25">
      <c r="A18002" s="2" t="s">
        <v>17205</v>
      </c>
      <c r="B18002" s="3">
        <v>14</v>
      </c>
    </row>
    <row r="18003" spans="1:2" x14ac:dyDescent="0.25">
      <c r="A18003" s="2" t="s">
        <v>15872</v>
      </c>
      <c r="B18003" s="3">
        <v>14</v>
      </c>
    </row>
    <row r="18004" spans="1:2" x14ac:dyDescent="0.25">
      <c r="A18004" s="2" t="s">
        <v>40251</v>
      </c>
      <c r="B18004" s="3">
        <v>14</v>
      </c>
    </row>
    <row r="18005" spans="1:2" x14ac:dyDescent="0.25">
      <c r="A18005" s="2" t="s">
        <v>18525</v>
      </c>
      <c r="B18005" s="3">
        <v>14</v>
      </c>
    </row>
    <row r="18006" spans="1:2" x14ac:dyDescent="0.25">
      <c r="A18006" s="2" t="s">
        <v>13156</v>
      </c>
      <c r="B18006" s="3">
        <v>14</v>
      </c>
    </row>
    <row r="18007" spans="1:2" x14ac:dyDescent="0.25">
      <c r="A18007" s="2" t="s">
        <v>27265</v>
      </c>
      <c r="B18007" s="3">
        <v>14</v>
      </c>
    </row>
    <row r="18008" spans="1:2" x14ac:dyDescent="0.25">
      <c r="A18008" s="2" t="s">
        <v>8380</v>
      </c>
      <c r="B18008" s="3">
        <v>14</v>
      </c>
    </row>
    <row r="18009" spans="1:2" x14ac:dyDescent="0.25">
      <c r="A18009" s="2" t="s">
        <v>33439</v>
      </c>
      <c r="B18009" s="3">
        <v>14</v>
      </c>
    </row>
    <row r="18010" spans="1:2" x14ac:dyDescent="0.25">
      <c r="A18010" s="2" t="s">
        <v>1002</v>
      </c>
      <c r="B18010" s="3">
        <v>14</v>
      </c>
    </row>
    <row r="18011" spans="1:2" x14ac:dyDescent="0.25">
      <c r="A18011" s="2" t="s">
        <v>23044</v>
      </c>
      <c r="B18011" s="3">
        <v>14</v>
      </c>
    </row>
    <row r="18012" spans="1:2" x14ac:dyDescent="0.25">
      <c r="A18012" s="2" t="s">
        <v>2676</v>
      </c>
      <c r="B18012" s="3">
        <v>14</v>
      </c>
    </row>
    <row r="18013" spans="1:2" x14ac:dyDescent="0.25">
      <c r="A18013" s="2" t="s">
        <v>9039</v>
      </c>
      <c r="B18013" s="3">
        <v>14</v>
      </c>
    </row>
    <row r="18014" spans="1:2" x14ac:dyDescent="0.25">
      <c r="A18014" s="2" t="s">
        <v>2884</v>
      </c>
      <c r="B18014" s="3">
        <v>14</v>
      </c>
    </row>
    <row r="18015" spans="1:2" x14ac:dyDescent="0.25">
      <c r="A18015" s="2" t="s">
        <v>10747</v>
      </c>
      <c r="B18015" s="3">
        <v>14</v>
      </c>
    </row>
    <row r="18016" spans="1:2" x14ac:dyDescent="0.25">
      <c r="A18016" s="2" t="s">
        <v>3758</v>
      </c>
      <c r="B18016" s="3">
        <v>14</v>
      </c>
    </row>
    <row r="18017" spans="1:2" x14ac:dyDescent="0.25">
      <c r="A18017" s="2" t="s">
        <v>33463</v>
      </c>
      <c r="B18017" s="3">
        <v>14</v>
      </c>
    </row>
    <row r="18018" spans="1:2" x14ac:dyDescent="0.25">
      <c r="A18018" s="2" t="s">
        <v>21059</v>
      </c>
      <c r="B18018" s="3">
        <v>14</v>
      </c>
    </row>
    <row r="18019" spans="1:2" x14ac:dyDescent="0.25">
      <c r="A18019" s="2" t="s">
        <v>5445</v>
      </c>
      <c r="B18019" s="3">
        <v>14</v>
      </c>
    </row>
    <row r="18020" spans="1:2" x14ac:dyDescent="0.25">
      <c r="A18020" s="2" t="s">
        <v>5046</v>
      </c>
      <c r="B18020" s="3">
        <v>14</v>
      </c>
    </row>
    <row r="18021" spans="1:2" x14ac:dyDescent="0.25">
      <c r="A18021" s="2" t="s">
        <v>9040</v>
      </c>
      <c r="B18021" s="3">
        <v>14</v>
      </c>
    </row>
    <row r="18022" spans="1:2" x14ac:dyDescent="0.25">
      <c r="A18022" s="2" t="s">
        <v>1883</v>
      </c>
      <c r="B18022" s="3">
        <v>14</v>
      </c>
    </row>
    <row r="18023" spans="1:2" x14ac:dyDescent="0.25">
      <c r="A18023" s="2" t="s">
        <v>27291</v>
      </c>
      <c r="B18023" s="3">
        <v>14</v>
      </c>
    </row>
    <row r="18024" spans="1:2" x14ac:dyDescent="0.25">
      <c r="A18024" s="2" t="s">
        <v>21110</v>
      </c>
      <c r="B18024" s="3">
        <v>14</v>
      </c>
    </row>
    <row r="18025" spans="1:2" x14ac:dyDescent="0.25">
      <c r="A18025" s="2" t="s">
        <v>33506</v>
      </c>
      <c r="B18025" s="3">
        <v>14</v>
      </c>
    </row>
    <row r="18026" spans="1:2" x14ac:dyDescent="0.25">
      <c r="A18026" s="2" t="s">
        <v>8423</v>
      </c>
      <c r="B18026" s="3">
        <v>14</v>
      </c>
    </row>
    <row r="18027" spans="1:2" x14ac:dyDescent="0.25">
      <c r="A18027" s="2" t="s">
        <v>18553</v>
      </c>
      <c r="B18027" s="3">
        <v>14</v>
      </c>
    </row>
    <row r="18028" spans="1:2" x14ac:dyDescent="0.25">
      <c r="A18028" s="2" t="s">
        <v>29821</v>
      </c>
      <c r="B18028" s="3">
        <v>14</v>
      </c>
    </row>
    <row r="18029" spans="1:2" x14ac:dyDescent="0.25">
      <c r="A18029" s="2" t="s">
        <v>5451</v>
      </c>
      <c r="B18029" s="3">
        <v>14</v>
      </c>
    </row>
    <row r="18030" spans="1:2" x14ac:dyDescent="0.25">
      <c r="A18030" s="2" t="s">
        <v>17291</v>
      </c>
      <c r="B18030" s="3">
        <v>14</v>
      </c>
    </row>
    <row r="18031" spans="1:2" x14ac:dyDescent="0.25">
      <c r="A18031" s="2" t="s">
        <v>33548</v>
      </c>
      <c r="B18031" s="3">
        <v>14</v>
      </c>
    </row>
    <row r="18032" spans="1:2" x14ac:dyDescent="0.25">
      <c r="A18032" s="2" t="s">
        <v>5057</v>
      </c>
      <c r="B18032" s="3">
        <v>14</v>
      </c>
    </row>
    <row r="18033" spans="1:2" x14ac:dyDescent="0.25">
      <c r="A18033" s="2" t="s">
        <v>33551</v>
      </c>
      <c r="B18033" s="3">
        <v>14</v>
      </c>
    </row>
    <row r="18034" spans="1:2" x14ac:dyDescent="0.25">
      <c r="A18034" s="2" t="s">
        <v>23624</v>
      </c>
      <c r="B18034" s="3">
        <v>14</v>
      </c>
    </row>
    <row r="18035" spans="1:2" x14ac:dyDescent="0.25">
      <c r="A18035" s="2" t="s">
        <v>4254</v>
      </c>
      <c r="B18035" s="3">
        <v>14</v>
      </c>
    </row>
    <row r="18036" spans="1:2" x14ac:dyDescent="0.25">
      <c r="A18036" s="2" t="s">
        <v>25935</v>
      </c>
      <c r="B18036" s="3">
        <v>14</v>
      </c>
    </row>
    <row r="18037" spans="1:2" x14ac:dyDescent="0.25">
      <c r="A18037" s="2" t="s">
        <v>14506</v>
      </c>
      <c r="B18037" s="3">
        <v>14</v>
      </c>
    </row>
    <row r="18038" spans="1:2" x14ac:dyDescent="0.25">
      <c r="A18038" s="2" t="s">
        <v>40946</v>
      </c>
      <c r="B18038" s="3">
        <v>14</v>
      </c>
    </row>
    <row r="18039" spans="1:2" x14ac:dyDescent="0.25">
      <c r="A18039" s="2" t="s">
        <v>23068</v>
      </c>
      <c r="B18039" s="3">
        <v>14</v>
      </c>
    </row>
    <row r="18040" spans="1:2" x14ac:dyDescent="0.25">
      <c r="A18040" s="2" t="s">
        <v>8454</v>
      </c>
      <c r="B18040" s="3">
        <v>14</v>
      </c>
    </row>
    <row r="18041" spans="1:2" x14ac:dyDescent="0.25">
      <c r="A18041" s="2" t="s">
        <v>18592</v>
      </c>
      <c r="B18041" s="3">
        <v>14</v>
      </c>
    </row>
    <row r="18042" spans="1:2" x14ac:dyDescent="0.25">
      <c r="A18042" s="2" t="s">
        <v>14201</v>
      </c>
      <c r="B18042" s="3">
        <v>14</v>
      </c>
    </row>
    <row r="18043" spans="1:2" x14ac:dyDescent="0.25">
      <c r="A18043" s="2" t="s">
        <v>33650</v>
      </c>
      <c r="B18043" s="3">
        <v>14</v>
      </c>
    </row>
    <row r="18044" spans="1:2" x14ac:dyDescent="0.25">
      <c r="A18044" s="2" t="s">
        <v>41035</v>
      </c>
      <c r="B18044" s="3">
        <v>14</v>
      </c>
    </row>
    <row r="18045" spans="1:2" x14ac:dyDescent="0.25">
      <c r="A18045" s="2" t="s">
        <v>33651</v>
      </c>
      <c r="B18045" s="3">
        <v>14</v>
      </c>
    </row>
    <row r="18046" spans="1:2" x14ac:dyDescent="0.25">
      <c r="A18046" s="2" t="s">
        <v>8464</v>
      </c>
      <c r="B18046" s="3">
        <v>14</v>
      </c>
    </row>
    <row r="18047" spans="1:2" x14ac:dyDescent="0.25">
      <c r="A18047" s="2" t="s">
        <v>7806</v>
      </c>
      <c r="B18047" s="3">
        <v>14</v>
      </c>
    </row>
    <row r="18048" spans="1:2" x14ac:dyDescent="0.25">
      <c r="A18048" s="2" t="s">
        <v>29994</v>
      </c>
      <c r="B18048" s="3">
        <v>14</v>
      </c>
    </row>
    <row r="18049" spans="1:2" x14ac:dyDescent="0.25">
      <c r="A18049" s="2" t="s">
        <v>33677</v>
      </c>
      <c r="B18049" s="3">
        <v>14</v>
      </c>
    </row>
    <row r="18050" spans="1:2" x14ac:dyDescent="0.25">
      <c r="A18050" s="2" t="s">
        <v>41108</v>
      </c>
      <c r="B18050" s="3">
        <v>14</v>
      </c>
    </row>
    <row r="18051" spans="1:2" x14ac:dyDescent="0.25">
      <c r="A18051" s="2" t="s">
        <v>14527</v>
      </c>
      <c r="B18051" s="3">
        <v>14</v>
      </c>
    </row>
    <row r="18052" spans="1:2" x14ac:dyDescent="0.25">
      <c r="A18052" s="2" t="s">
        <v>17415</v>
      </c>
      <c r="B18052" s="3">
        <v>14</v>
      </c>
    </row>
    <row r="18053" spans="1:2" x14ac:dyDescent="0.25">
      <c r="A18053" s="2" t="s">
        <v>33692</v>
      </c>
      <c r="B18053" s="3">
        <v>14</v>
      </c>
    </row>
    <row r="18054" spans="1:2" x14ac:dyDescent="0.25">
      <c r="A18054" s="2" t="s">
        <v>12628</v>
      </c>
      <c r="B18054" s="3">
        <v>14</v>
      </c>
    </row>
    <row r="18055" spans="1:2" x14ac:dyDescent="0.25">
      <c r="A18055" s="2" t="s">
        <v>7828</v>
      </c>
      <c r="B18055" s="3">
        <v>14</v>
      </c>
    </row>
    <row r="18056" spans="1:2" x14ac:dyDescent="0.25">
      <c r="A18056" s="2" t="s">
        <v>21344</v>
      </c>
      <c r="B18056" s="3">
        <v>14</v>
      </c>
    </row>
    <row r="18057" spans="1:2" x14ac:dyDescent="0.25">
      <c r="A18057" s="2" t="s">
        <v>33698</v>
      </c>
      <c r="B18057" s="3">
        <v>14</v>
      </c>
    </row>
    <row r="18058" spans="1:2" x14ac:dyDescent="0.25">
      <c r="A18058" s="2" t="s">
        <v>6543</v>
      </c>
      <c r="B18058" s="3">
        <v>14</v>
      </c>
    </row>
    <row r="18059" spans="1:2" x14ac:dyDescent="0.25">
      <c r="A18059" s="2" t="s">
        <v>24420</v>
      </c>
      <c r="B18059" s="3">
        <v>14</v>
      </c>
    </row>
    <row r="18060" spans="1:2" x14ac:dyDescent="0.25">
      <c r="A18060" s="2" t="s">
        <v>41260</v>
      </c>
      <c r="B18060" s="3">
        <v>14</v>
      </c>
    </row>
    <row r="18061" spans="1:2" x14ac:dyDescent="0.25">
      <c r="A18061" s="2" t="s">
        <v>33701</v>
      </c>
      <c r="B18061" s="3">
        <v>14</v>
      </c>
    </row>
    <row r="18062" spans="1:2" x14ac:dyDescent="0.25">
      <c r="A18062" s="2" t="s">
        <v>1089</v>
      </c>
      <c r="B18062" s="3">
        <v>14</v>
      </c>
    </row>
    <row r="18063" spans="1:2" x14ac:dyDescent="0.25">
      <c r="A18063" s="2" t="s">
        <v>3388</v>
      </c>
      <c r="B18063" s="3">
        <v>14</v>
      </c>
    </row>
    <row r="18064" spans="1:2" x14ac:dyDescent="0.25">
      <c r="A18064" s="2" t="s">
        <v>41324</v>
      </c>
      <c r="B18064" s="3">
        <v>14</v>
      </c>
    </row>
    <row r="18065" spans="1:2" x14ac:dyDescent="0.25">
      <c r="A18065" s="2" t="s">
        <v>33705</v>
      </c>
      <c r="B18065" s="3">
        <v>14</v>
      </c>
    </row>
    <row r="18066" spans="1:2" x14ac:dyDescent="0.25">
      <c r="A18066" s="2" t="s">
        <v>2889</v>
      </c>
      <c r="B18066" s="3">
        <v>14</v>
      </c>
    </row>
    <row r="18067" spans="1:2" x14ac:dyDescent="0.25">
      <c r="A18067" s="2" t="s">
        <v>1053</v>
      </c>
      <c r="B18067" s="3">
        <v>14</v>
      </c>
    </row>
    <row r="18068" spans="1:2" x14ac:dyDescent="0.25">
      <c r="A18068" s="2" t="s">
        <v>6584</v>
      </c>
      <c r="B18068" s="3">
        <v>14</v>
      </c>
    </row>
    <row r="18069" spans="1:2" x14ac:dyDescent="0.25">
      <c r="A18069" s="2" t="s">
        <v>24426</v>
      </c>
      <c r="B18069" s="3">
        <v>14</v>
      </c>
    </row>
    <row r="18070" spans="1:2" x14ac:dyDescent="0.25">
      <c r="A18070" s="2" t="s">
        <v>41463</v>
      </c>
      <c r="B18070" s="3">
        <v>14</v>
      </c>
    </row>
    <row r="18071" spans="1:2" x14ac:dyDescent="0.25">
      <c r="A18071" s="2" t="s">
        <v>7838</v>
      </c>
      <c r="B18071" s="3">
        <v>14</v>
      </c>
    </row>
    <row r="18072" spans="1:2" x14ac:dyDescent="0.25">
      <c r="A18072" s="2" t="s">
        <v>21478</v>
      </c>
      <c r="B18072" s="3">
        <v>14</v>
      </c>
    </row>
    <row r="18073" spans="1:2" x14ac:dyDescent="0.25">
      <c r="A18073" s="2" t="s">
        <v>14534</v>
      </c>
      <c r="B18073" s="3">
        <v>14</v>
      </c>
    </row>
    <row r="18074" spans="1:2" x14ac:dyDescent="0.25">
      <c r="A18074" s="2" t="s">
        <v>12742</v>
      </c>
      <c r="B18074" s="3">
        <v>14</v>
      </c>
    </row>
    <row r="18075" spans="1:2" x14ac:dyDescent="0.25">
      <c r="A18075" s="2" t="s">
        <v>15926</v>
      </c>
      <c r="B18075" s="3">
        <v>14</v>
      </c>
    </row>
    <row r="18076" spans="1:2" x14ac:dyDescent="0.25">
      <c r="A18076" s="2" t="s">
        <v>8481</v>
      </c>
      <c r="B18076" s="3">
        <v>14</v>
      </c>
    </row>
    <row r="18077" spans="1:2" x14ac:dyDescent="0.25">
      <c r="A18077" s="2" t="s">
        <v>5497</v>
      </c>
      <c r="B18077" s="3">
        <v>14</v>
      </c>
    </row>
    <row r="18078" spans="1:2" x14ac:dyDescent="0.25">
      <c r="A18078" s="2" t="s">
        <v>41582</v>
      </c>
      <c r="B18078" s="3">
        <v>14</v>
      </c>
    </row>
    <row r="18079" spans="1:2" x14ac:dyDescent="0.25">
      <c r="A18079" s="2" t="s">
        <v>24439</v>
      </c>
      <c r="B18079" s="3">
        <v>14</v>
      </c>
    </row>
    <row r="18080" spans="1:2" x14ac:dyDescent="0.25">
      <c r="A18080" s="2" t="s">
        <v>12805</v>
      </c>
      <c r="B18080" s="3">
        <v>14</v>
      </c>
    </row>
    <row r="18081" spans="1:2" x14ac:dyDescent="0.25">
      <c r="A18081" s="2" t="s">
        <v>33818</v>
      </c>
      <c r="B18081" s="3">
        <v>14</v>
      </c>
    </row>
    <row r="18082" spans="1:2" x14ac:dyDescent="0.25">
      <c r="A18082" s="2" t="s">
        <v>10051</v>
      </c>
      <c r="B18082" s="3">
        <v>14</v>
      </c>
    </row>
    <row r="18083" spans="1:2" x14ac:dyDescent="0.25">
      <c r="A18083" s="2" t="s">
        <v>23070</v>
      </c>
      <c r="B18083" s="3">
        <v>14</v>
      </c>
    </row>
    <row r="18084" spans="1:2" x14ac:dyDescent="0.25">
      <c r="A18084" s="2" t="s">
        <v>7549</v>
      </c>
      <c r="B18084" s="3">
        <v>14</v>
      </c>
    </row>
    <row r="18085" spans="1:2" x14ac:dyDescent="0.25">
      <c r="A18085" s="2" t="s">
        <v>33830</v>
      </c>
      <c r="B18085" s="3">
        <v>14</v>
      </c>
    </row>
    <row r="18086" spans="1:2" x14ac:dyDescent="0.25">
      <c r="A18086" s="2" t="s">
        <v>23722</v>
      </c>
      <c r="B18086" s="3">
        <v>14</v>
      </c>
    </row>
    <row r="18087" spans="1:2" x14ac:dyDescent="0.25">
      <c r="A18087" s="2" t="s">
        <v>18679</v>
      </c>
      <c r="B18087" s="3">
        <v>14</v>
      </c>
    </row>
    <row r="18088" spans="1:2" x14ac:dyDescent="0.25">
      <c r="A18088" s="2" t="s">
        <v>1915</v>
      </c>
      <c r="B18088" s="3">
        <v>14</v>
      </c>
    </row>
    <row r="18089" spans="1:2" x14ac:dyDescent="0.25">
      <c r="A18089" s="2" t="s">
        <v>33836</v>
      </c>
      <c r="B18089" s="3">
        <v>14</v>
      </c>
    </row>
    <row r="18090" spans="1:2" x14ac:dyDescent="0.25">
      <c r="A18090" s="2" t="s">
        <v>41805</v>
      </c>
      <c r="B18090" s="3">
        <v>14</v>
      </c>
    </row>
    <row r="18091" spans="1:2" x14ac:dyDescent="0.25">
      <c r="A18091" s="2" t="s">
        <v>14548</v>
      </c>
      <c r="B18091" s="3">
        <v>14</v>
      </c>
    </row>
    <row r="18092" spans="1:2" x14ac:dyDescent="0.25">
      <c r="A18092" s="2" t="s">
        <v>41839</v>
      </c>
      <c r="B18092" s="3">
        <v>14</v>
      </c>
    </row>
    <row r="18093" spans="1:2" x14ac:dyDescent="0.25">
      <c r="A18093" s="2" t="s">
        <v>33857</v>
      </c>
      <c r="B18093" s="3">
        <v>14</v>
      </c>
    </row>
    <row r="18094" spans="1:2" x14ac:dyDescent="0.25">
      <c r="A18094" s="2" t="s">
        <v>8505</v>
      </c>
      <c r="B18094" s="3">
        <v>14</v>
      </c>
    </row>
    <row r="18095" spans="1:2" x14ac:dyDescent="0.25">
      <c r="A18095" s="2" t="s">
        <v>15945</v>
      </c>
      <c r="B18095" s="3">
        <v>14</v>
      </c>
    </row>
    <row r="18096" spans="1:2" x14ac:dyDescent="0.25">
      <c r="A18096" s="2" t="s">
        <v>22027</v>
      </c>
      <c r="B18096" s="3">
        <v>14</v>
      </c>
    </row>
    <row r="18097" spans="1:2" x14ac:dyDescent="0.25">
      <c r="A18097" s="2" t="s">
        <v>24479</v>
      </c>
      <c r="B18097" s="3">
        <v>14</v>
      </c>
    </row>
    <row r="18098" spans="1:2" x14ac:dyDescent="0.25">
      <c r="A18098" s="2" t="s">
        <v>12875</v>
      </c>
      <c r="B18098" s="3">
        <v>14</v>
      </c>
    </row>
    <row r="18099" spans="1:2" x14ac:dyDescent="0.25">
      <c r="A18099" s="2" t="s">
        <v>27415</v>
      </c>
      <c r="B18099" s="3">
        <v>14</v>
      </c>
    </row>
    <row r="18100" spans="1:2" x14ac:dyDescent="0.25">
      <c r="A18100" s="2" t="s">
        <v>41948</v>
      </c>
      <c r="B18100" s="3">
        <v>14</v>
      </c>
    </row>
    <row r="18101" spans="1:2" x14ac:dyDescent="0.25">
      <c r="A18101" s="2" t="s">
        <v>33894</v>
      </c>
      <c r="B18101" s="3">
        <v>14</v>
      </c>
    </row>
    <row r="18102" spans="1:2" x14ac:dyDescent="0.25">
      <c r="A18102" s="2" t="s">
        <v>1318</v>
      </c>
      <c r="B18102" s="3">
        <v>14</v>
      </c>
    </row>
    <row r="18103" spans="1:2" x14ac:dyDescent="0.25">
      <c r="A18103" s="2" t="s">
        <v>33912</v>
      </c>
      <c r="B18103" s="3">
        <v>14</v>
      </c>
    </row>
    <row r="18104" spans="1:2" x14ac:dyDescent="0.25">
      <c r="A18104" s="2" t="s">
        <v>21734</v>
      </c>
      <c r="B18104" s="3">
        <v>14</v>
      </c>
    </row>
    <row r="18105" spans="1:2" x14ac:dyDescent="0.25">
      <c r="A18105" s="2" t="s">
        <v>15958</v>
      </c>
      <c r="B18105" s="3">
        <v>14</v>
      </c>
    </row>
    <row r="18106" spans="1:2" x14ac:dyDescent="0.25">
      <c r="A18106" s="2" t="s">
        <v>42039</v>
      </c>
      <c r="B18106" s="3">
        <v>14</v>
      </c>
    </row>
    <row r="18107" spans="1:2" x14ac:dyDescent="0.25">
      <c r="A18107" s="2" t="s">
        <v>33928</v>
      </c>
      <c r="B18107" s="3">
        <v>14</v>
      </c>
    </row>
    <row r="18108" spans="1:2" x14ac:dyDescent="0.25">
      <c r="A18108" s="2" t="s">
        <v>12920</v>
      </c>
      <c r="B18108" s="3">
        <v>14</v>
      </c>
    </row>
    <row r="18109" spans="1:2" x14ac:dyDescent="0.25">
      <c r="A18109" s="2" t="s">
        <v>27437</v>
      </c>
      <c r="B18109" s="3">
        <v>14</v>
      </c>
    </row>
    <row r="18110" spans="1:2" x14ac:dyDescent="0.25">
      <c r="A18110" s="2" t="s">
        <v>42071</v>
      </c>
      <c r="B18110" s="3">
        <v>14</v>
      </c>
    </row>
    <row r="18111" spans="1:2" x14ac:dyDescent="0.25">
      <c r="A18111" s="2" t="s">
        <v>43333</v>
      </c>
      <c r="B18111" s="3">
        <v>14</v>
      </c>
    </row>
    <row r="18112" spans="1:2" x14ac:dyDescent="0.25">
      <c r="A18112" s="2" t="s">
        <v>30420</v>
      </c>
      <c r="B18112" s="3">
        <v>14</v>
      </c>
    </row>
    <row r="18113" spans="1:2" x14ac:dyDescent="0.25">
      <c r="A18113" s="2" t="s">
        <v>13359</v>
      </c>
      <c r="B18113" s="3">
        <v>14</v>
      </c>
    </row>
    <row r="18114" spans="1:2" x14ac:dyDescent="0.25">
      <c r="A18114" s="2" t="s">
        <v>42136</v>
      </c>
      <c r="B18114" s="3">
        <v>14</v>
      </c>
    </row>
    <row r="18115" spans="1:2" x14ac:dyDescent="0.25">
      <c r="A18115" s="2" t="s">
        <v>10867</v>
      </c>
      <c r="B18115" s="3">
        <v>14</v>
      </c>
    </row>
    <row r="18116" spans="1:2" x14ac:dyDescent="0.25">
      <c r="A18116" s="2" t="s">
        <v>42221</v>
      </c>
      <c r="B18116" s="3">
        <v>14</v>
      </c>
    </row>
    <row r="18117" spans="1:2" x14ac:dyDescent="0.25">
      <c r="A18117" s="2" t="s">
        <v>13863</v>
      </c>
      <c r="B18117" s="3">
        <v>14</v>
      </c>
    </row>
    <row r="18118" spans="1:2" x14ac:dyDescent="0.25">
      <c r="A18118" s="2" t="s">
        <v>30474</v>
      </c>
      <c r="B18118" s="3">
        <v>14</v>
      </c>
    </row>
    <row r="18119" spans="1:2" x14ac:dyDescent="0.25">
      <c r="A18119" s="2" t="s">
        <v>7880</v>
      </c>
      <c r="B18119" s="3">
        <v>14</v>
      </c>
    </row>
    <row r="18120" spans="1:2" x14ac:dyDescent="0.25">
      <c r="A18120" s="2" t="s">
        <v>17602</v>
      </c>
      <c r="B18120" s="3">
        <v>14</v>
      </c>
    </row>
    <row r="18121" spans="1:2" x14ac:dyDescent="0.25">
      <c r="A18121" s="2" t="s">
        <v>18780</v>
      </c>
      <c r="B18121" s="3">
        <v>14</v>
      </c>
    </row>
    <row r="18122" spans="1:2" x14ac:dyDescent="0.25">
      <c r="A18122" s="2" t="s">
        <v>26161</v>
      </c>
      <c r="B18122" s="3">
        <v>14</v>
      </c>
    </row>
    <row r="18123" spans="1:2" x14ac:dyDescent="0.25">
      <c r="A18123" s="2" t="s">
        <v>27478</v>
      </c>
      <c r="B18123" s="3">
        <v>14</v>
      </c>
    </row>
    <row r="18124" spans="1:2" x14ac:dyDescent="0.25">
      <c r="A18124" s="2" t="s">
        <v>42431</v>
      </c>
      <c r="B18124" s="3">
        <v>14</v>
      </c>
    </row>
    <row r="18125" spans="1:2" x14ac:dyDescent="0.25">
      <c r="A18125" s="2" t="s">
        <v>34050</v>
      </c>
      <c r="B18125" s="3">
        <v>14</v>
      </c>
    </row>
    <row r="18126" spans="1:2" x14ac:dyDescent="0.25">
      <c r="A18126" s="2" t="s">
        <v>42515</v>
      </c>
      <c r="B18126" s="3">
        <v>14</v>
      </c>
    </row>
    <row r="18127" spans="1:2" x14ac:dyDescent="0.25">
      <c r="A18127" s="2" t="s">
        <v>15994</v>
      </c>
      <c r="B18127" s="3">
        <v>14</v>
      </c>
    </row>
    <row r="18128" spans="1:2" x14ac:dyDescent="0.25">
      <c r="A18128" s="2" t="s">
        <v>30671</v>
      </c>
      <c r="B18128" s="3">
        <v>14</v>
      </c>
    </row>
    <row r="18129" spans="1:2" x14ac:dyDescent="0.25">
      <c r="A18129" s="2" t="s">
        <v>4071</v>
      </c>
      <c r="B18129" s="3">
        <v>14</v>
      </c>
    </row>
    <row r="18130" spans="1:2" x14ac:dyDescent="0.25">
      <c r="A18130" s="2" t="s">
        <v>15315</v>
      </c>
      <c r="B18130" s="3">
        <v>14</v>
      </c>
    </row>
    <row r="18131" spans="1:2" x14ac:dyDescent="0.25">
      <c r="A18131" s="2" t="s">
        <v>27490</v>
      </c>
      <c r="B18131" s="3">
        <v>14</v>
      </c>
    </row>
    <row r="18132" spans="1:2" x14ac:dyDescent="0.25">
      <c r="A18132" s="2" t="s">
        <v>26192</v>
      </c>
      <c r="B18132" s="3">
        <v>14</v>
      </c>
    </row>
    <row r="18133" spans="1:2" x14ac:dyDescent="0.25">
      <c r="A18133" s="2" t="s">
        <v>9115</v>
      </c>
      <c r="B18133" s="3">
        <v>14</v>
      </c>
    </row>
    <row r="18134" spans="1:2" x14ac:dyDescent="0.25">
      <c r="A18134" s="2" t="s">
        <v>30725</v>
      </c>
      <c r="B18134" s="3">
        <v>14</v>
      </c>
    </row>
    <row r="18135" spans="1:2" x14ac:dyDescent="0.25">
      <c r="A18135" s="2" t="s">
        <v>2636</v>
      </c>
      <c r="B18135" s="3">
        <v>14</v>
      </c>
    </row>
    <row r="18136" spans="1:2" x14ac:dyDescent="0.25">
      <c r="A18136" s="2" t="s">
        <v>30736</v>
      </c>
      <c r="B18136" s="3">
        <v>14</v>
      </c>
    </row>
    <row r="18137" spans="1:2" x14ac:dyDescent="0.25">
      <c r="A18137" s="2" t="s">
        <v>34096</v>
      </c>
      <c r="B18137" s="3">
        <v>14</v>
      </c>
    </row>
    <row r="18138" spans="1:2" x14ac:dyDescent="0.25">
      <c r="A18138" s="2" t="s">
        <v>42821</v>
      </c>
      <c r="B18138" s="3">
        <v>14</v>
      </c>
    </row>
    <row r="18139" spans="1:2" x14ac:dyDescent="0.25">
      <c r="A18139" s="2" t="s">
        <v>22417</v>
      </c>
      <c r="B18139" s="3">
        <v>14</v>
      </c>
    </row>
    <row r="18140" spans="1:2" x14ac:dyDescent="0.25">
      <c r="A18140" s="2" t="s">
        <v>42832</v>
      </c>
      <c r="B18140" s="3">
        <v>14</v>
      </c>
    </row>
    <row r="18141" spans="1:2" x14ac:dyDescent="0.25">
      <c r="A18141" s="2" t="s">
        <v>34101</v>
      </c>
      <c r="B18141" s="3">
        <v>14</v>
      </c>
    </row>
    <row r="18142" spans="1:2" x14ac:dyDescent="0.25">
      <c r="A18142" s="2" t="s">
        <v>22796</v>
      </c>
      <c r="B18142" s="3">
        <v>14</v>
      </c>
    </row>
    <row r="18143" spans="1:2" x14ac:dyDescent="0.25">
      <c r="A18143" s="2" t="s">
        <v>3411</v>
      </c>
      <c r="B18143" s="3">
        <v>14</v>
      </c>
    </row>
    <row r="18144" spans="1:2" x14ac:dyDescent="0.25">
      <c r="A18144" s="2" t="s">
        <v>16533</v>
      </c>
      <c r="B18144" s="3">
        <v>14</v>
      </c>
    </row>
    <row r="18145" spans="1:2" x14ac:dyDescent="0.25">
      <c r="A18145" s="2" t="s">
        <v>23119</v>
      </c>
      <c r="B18145" s="3">
        <v>14</v>
      </c>
    </row>
    <row r="18146" spans="1:2" x14ac:dyDescent="0.25">
      <c r="A18146" s="2" t="s">
        <v>25124</v>
      </c>
      <c r="B18146" s="3">
        <v>14</v>
      </c>
    </row>
    <row r="18147" spans="1:2" x14ac:dyDescent="0.25">
      <c r="A18147" s="2" t="s">
        <v>2151</v>
      </c>
      <c r="B18147" s="3">
        <v>14</v>
      </c>
    </row>
    <row r="18148" spans="1:2" x14ac:dyDescent="0.25">
      <c r="A18148" s="2" t="s">
        <v>2848</v>
      </c>
      <c r="B18148" s="3">
        <v>14</v>
      </c>
    </row>
    <row r="18149" spans="1:2" x14ac:dyDescent="0.25">
      <c r="A18149" s="2" t="s">
        <v>1014</v>
      </c>
      <c r="B18149" s="3">
        <v>14</v>
      </c>
    </row>
    <row r="18150" spans="1:2" x14ac:dyDescent="0.25">
      <c r="A18150" s="2" t="s">
        <v>295</v>
      </c>
      <c r="B18150" s="3">
        <v>14</v>
      </c>
    </row>
    <row r="18151" spans="1:2" x14ac:dyDescent="0.25">
      <c r="A18151" s="2" t="s">
        <v>7905</v>
      </c>
      <c r="B18151" s="3">
        <v>14</v>
      </c>
    </row>
    <row r="18152" spans="1:2" x14ac:dyDescent="0.25">
      <c r="A18152" s="2" t="s">
        <v>36981</v>
      </c>
      <c r="B18152" s="3">
        <v>14</v>
      </c>
    </row>
    <row r="18153" spans="1:2" x14ac:dyDescent="0.25">
      <c r="A18153" s="2" t="s">
        <v>10922</v>
      </c>
      <c r="B18153" s="3">
        <v>14</v>
      </c>
    </row>
    <row r="18154" spans="1:2" x14ac:dyDescent="0.25">
      <c r="A18154" s="2" t="s">
        <v>28532</v>
      </c>
      <c r="B18154" s="3">
        <v>14</v>
      </c>
    </row>
    <row r="18155" spans="1:2" x14ac:dyDescent="0.25">
      <c r="A18155" s="2" t="s">
        <v>27548</v>
      </c>
      <c r="B18155" s="3">
        <v>14</v>
      </c>
    </row>
    <row r="18156" spans="1:2" x14ac:dyDescent="0.25">
      <c r="A18156" s="2" t="s">
        <v>37018</v>
      </c>
      <c r="B18156" s="3">
        <v>14</v>
      </c>
    </row>
    <row r="18157" spans="1:2" x14ac:dyDescent="0.25">
      <c r="A18157" s="2" t="s">
        <v>7923</v>
      </c>
      <c r="B18157" s="3">
        <v>14</v>
      </c>
    </row>
    <row r="18158" spans="1:2" x14ac:dyDescent="0.25">
      <c r="A18158" s="2" t="s">
        <v>11636</v>
      </c>
      <c r="B18158" s="3">
        <v>14</v>
      </c>
    </row>
    <row r="18159" spans="1:2" x14ac:dyDescent="0.25">
      <c r="A18159" s="2" t="s">
        <v>5538</v>
      </c>
      <c r="B18159" s="3">
        <v>14</v>
      </c>
    </row>
    <row r="18160" spans="1:2" x14ac:dyDescent="0.25">
      <c r="A18160" s="2" t="s">
        <v>19889</v>
      </c>
      <c r="B18160" s="3">
        <v>14</v>
      </c>
    </row>
    <row r="18161" spans="1:2" x14ac:dyDescent="0.25">
      <c r="A18161" s="2" t="s">
        <v>27574</v>
      </c>
      <c r="B18161" s="3">
        <v>14</v>
      </c>
    </row>
    <row r="18162" spans="1:2" x14ac:dyDescent="0.25">
      <c r="A18162" s="2" t="s">
        <v>37051</v>
      </c>
      <c r="B18162" s="3">
        <v>14</v>
      </c>
    </row>
    <row r="18163" spans="1:2" x14ac:dyDescent="0.25">
      <c r="A18163" s="2" t="s">
        <v>34232</v>
      </c>
      <c r="B18163" s="3">
        <v>14</v>
      </c>
    </row>
    <row r="18164" spans="1:2" x14ac:dyDescent="0.25">
      <c r="A18164" s="2" t="s">
        <v>37067</v>
      </c>
      <c r="B18164" s="3">
        <v>14</v>
      </c>
    </row>
    <row r="18165" spans="1:2" x14ac:dyDescent="0.25">
      <c r="A18165" s="2" t="s">
        <v>23133</v>
      </c>
      <c r="B18165" s="3">
        <v>14</v>
      </c>
    </row>
    <row r="18166" spans="1:2" x14ac:dyDescent="0.25">
      <c r="A18166" s="2" t="s">
        <v>3573</v>
      </c>
      <c r="B18166" s="3">
        <v>14</v>
      </c>
    </row>
    <row r="18167" spans="1:2" x14ac:dyDescent="0.25">
      <c r="A18167" s="2" t="s">
        <v>4716</v>
      </c>
      <c r="B18167" s="3">
        <v>14</v>
      </c>
    </row>
    <row r="18168" spans="1:2" x14ac:dyDescent="0.25">
      <c r="A18168" s="2" t="s">
        <v>28560</v>
      </c>
      <c r="B18168" s="3">
        <v>14</v>
      </c>
    </row>
    <row r="18169" spans="1:2" x14ac:dyDescent="0.25">
      <c r="A18169" s="2" t="s">
        <v>34253</v>
      </c>
      <c r="B18169" s="3">
        <v>14</v>
      </c>
    </row>
    <row r="18170" spans="1:2" x14ac:dyDescent="0.25">
      <c r="A18170" s="2" t="s">
        <v>19916</v>
      </c>
      <c r="B18170" s="3">
        <v>14</v>
      </c>
    </row>
    <row r="18171" spans="1:2" x14ac:dyDescent="0.25">
      <c r="A18171" s="2" t="s">
        <v>14625</v>
      </c>
      <c r="B18171" s="3">
        <v>14</v>
      </c>
    </row>
    <row r="18172" spans="1:2" x14ac:dyDescent="0.25">
      <c r="A18172" s="2" t="s">
        <v>8189</v>
      </c>
      <c r="B18172" s="3">
        <v>14</v>
      </c>
    </row>
    <row r="18173" spans="1:2" x14ac:dyDescent="0.25">
      <c r="A18173" s="2" t="s">
        <v>6943</v>
      </c>
      <c r="B18173" s="3">
        <v>14</v>
      </c>
    </row>
    <row r="18174" spans="1:2" x14ac:dyDescent="0.25">
      <c r="A18174" s="2" t="s">
        <v>37164</v>
      </c>
      <c r="B18174" s="3">
        <v>14</v>
      </c>
    </row>
    <row r="18175" spans="1:2" x14ac:dyDescent="0.25">
      <c r="A18175" s="2" t="s">
        <v>34286</v>
      </c>
      <c r="B18175" s="3">
        <v>14</v>
      </c>
    </row>
    <row r="18176" spans="1:2" x14ac:dyDescent="0.25">
      <c r="A18176" s="2" t="s">
        <v>25201</v>
      </c>
      <c r="B18176" s="3">
        <v>14</v>
      </c>
    </row>
    <row r="18177" spans="1:2" x14ac:dyDescent="0.25">
      <c r="A18177" s="2" t="s">
        <v>4083</v>
      </c>
      <c r="B18177" s="3">
        <v>14</v>
      </c>
    </row>
    <row r="18178" spans="1:2" x14ac:dyDescent="0.25">
      <c r="A18178" s="2" t="s">
        <v>5959</v>
      </c>
      <c r="B18178" s="3">
        <v>14</v>
      </c>
    </row>
    <row r="18179" spans="1:2" x14ac:dyDescent="0.25">
      <c r="A18179" s="2" t="s">
        <v>24614</v>
      </c>
      <c r="B18179" s="3">
        <v>14</v>
      </c>
    </row>
    <row r="18180" spans="1:2" x14ac:dyDescent="0.25">
      <c r="A18180" s="2" t="s">
        <v>37221</v>
      </c>
      <c r="B18180" s="3">
        <v>14</v>
      </c>
    </row>
    <row r="18181" spans="1:2" x14ac:dyDescent="0.25">
      <c r="A18181" s="2" t="s">
        <v>14633</v>
      </c>
      <c r="B18181" s="3">
        <v>14</v>
      </c>
    </row>
    <row r="18182" spans="1:2" x14ac:dyDescent="0.25">
      <c r="A18182" s="2" t="s">
        <v>19950</v>
      </c>
      <c r="B18182" s="3">
        <v>14</v>
      </c>
    </row>
    <row r="18183" spans="1:2" x14ac:dyDescent="0.25">
      <c r="A18183" s="2" t="s">
        <v>18913</v>
      </c>
      <c r="B18183" s="3">
        <v>14</v>
      </c>
    </row>
    <row r="18184" spans="1:2" x14ac:dyDescent="0.25">
      <c r="A18184" s="2" t="s">
        <v>16604</v>
      </c>
      <c r="B18184" s="3">
        <v>14</v>
      </c>
    </row>
    <row r="18185" spans="1:2" x14ac:dyDescent="0.25">
      <c r="A18185" s="2" t="s">
        <v>14637</v>
      </c>
      <c r="B18185" s="3">
        <v>14</v>
      </c>
    </row>
    <row r="18186" spans="1:2" x14ac:dyDescent="0.25">
      <c r="A18186" s="2" t="s">
        <v>19956</v>
      </c>
      <c r="B18186" s="3">
        <v>14</v>
      </c>
    </row>
    <row r="18187" spans="1:2" x14ac:dyDescent="0.25">
      <c r="A18187" s="2" t="s">
        <v>34324</v>
      </c>
      <c r="B18187" s="3">
        <v>14</v>
      </c>
    </row>
    <row r="18188" spans="1:2" x14ac:dyDescent="0.25">
      <c r="A18188" s="2" t="s">
        <v>37262</v>
      </c>
      <c r="B18188" s="3">
        <v>14</v>
      </c>
    </row>
    <row r="18189" spans="1:2" x14ac:dyDescent="0.25">
      <c r="A18189" s="2" t="s">
        <v>34331</v>
      </c>
      <c r="B18189" s="3">
        <v>14</v>
      </c>
    </row>
    <row r="18190" spans="1:2" x14ac:dyDescent="0.25">
      <c r="A18190" s="2" t="s">
        <v>16615</v>
      </c>
      <c r="B18190" s="3">
        <v>14</v>
      </c>
    </row>
    <row r="18191" spans="1:2" x14ac:dyDescent="0.25">
      <c r="A18191" s="2" t="s">
        <v>27612</v>
      </c>
      <c r="B18191" s="3">
        <v>14</v>
      </c>
    </row>
    <row r="18192" spans="1:2" x14ac:dyDescent="0.25">
      <c r="A18192" s="2" t="s">
        <v>37291</v>
      </c>
      <c r="B18192" s="3">
        <v>14</v>
      </c>
    </row>
    <row r="18193" spans="1:2" x14ac:dyDescent="0.25">
      <c r="A18193" s="2" t="s">
        <v>34348</v>
      </c>
      <c r="B18193" s="3">
        <v>14</v>
      </c>
    </row>
    <row r="18194" spans="1:2" x14ac:dyDescent="0.25">
      <c r="A18194" s="2" t="s">
        <v>28603</v>
      </c>
      <c r="B18194" s="3">
        <v>14</v>
      </c>
    </row>
    <row r="18195" spans="1:2" x14ac:dyDescent="0.25">
      <c r="A18195" s="2" t="s">
        <v>9173</v>
      </c>
      <c r="B18195" s="3">
        <v>14</v>
      </c>
    </row>
    <row r="18196" spans="1:2" x14ac:dyDescent="0.25">
      <c r="A18196" s="2" t="s">
        <v>19975</v>
      </c>
      <c r="B18196" s="3">
        <v>14</v>
      </c>
    </row>
    <row r="18197" spans="1:2" x14ac:dyDescent="0.25">
      <c r="A18197" s="2" t="s">
        <v>3425</v>
      </c>
      <c r="B18197" s="3">
        <v>14</v>
      </c>
    </row>
    <row r="18198" spans="1:2" x14ac:dyDescent="0.25">
      <c r="A18198" s="2" t="s">
        <v>9534</v>
      </c>
      <c r="B18198" s="3">
        <v>14</v>
      </c>
    </row>
    <row r="18199" spans="1:2" x14ac:dyDescent="0.25">
      <c r="A18199" s="2" t="s">
        <v>34383</v>
      </c>
      <c r="B18199" s="3">
        <v>14</v>
      </c>
    </row>
    <row r="18200" spans="1:2" x14ac:dyDescent="0.25">
      <c r="A18200" s="2" t="s">
        <v>37436</v>
      </c>
      <c r="B18200" s="3">
        <v>14</v>
      </c>
    </row>
    <row r="18201" spans="1:2" x14ac:dyDescent="0.25">
      <c r="A18201" s="2" t="s">
        <v>56</v>
      </c>
      <c r="B18201" s="3">
        <v>14</v>
      </c>
    </row>
    <row r="18202" spans="1:2" x14ac:dyDescent="0.25">
      <c r="A18202" s="2" t="s">
        <v>25230</v>
      </c>
      <c r="B18202" s="3">
        <v>14</v>
      </c>
    </row>
    <row r="18203" spans="1:2" x14ac:dyDescent="0.25">
      <c r="A18203" s="2" t="s">
        <v>34395</v>
      </c>
      <c r="B18203" s="3">
        <v>14</v>
      </c>
    </row>
    <row r="18204" spans="1:2" x14ac:dyDescent="0.25">
      <c r="A18204" s="2" t="s">
        <v>28654</v>
      </c>
      <c r="B18204" s="3">
        <v>14</v>
      </c>
    </row>
    <row r="18205" spans="1:2" x14ac:dyDescent="0.25">
      <c r="A18205" s="2" t="s">
        <v>5571</v>
      </c>
      <c r="B18205" s="3">
        <v>14</v>
      </c>
    </row>
    <row r="18206" spans="1:2" x14ac:dyDescent="0.25">
      <c r="A18206" s="2" t="s">
        <v>23411</v>
      </c>
      <c r="B18206" s="3">
        <v>14</v>
      </c>
    </row>
    <row r="18207" spans="1:2" x14ac:dyDescent="0.25">
      <c r="A18207" s="2" t="s">
        <v>18953</v>
      </c>
      <c r="B18207" s="3">
        <v>14</v>
      </c>
    </row>
    <row r="18208" spans="1:2" x14ac:dyDescent="0.25">
      <c r="A18208" s="2" t="s">
        <v>44164</v>
      </c>
      <c r="B18208" s="3">
        <v>14</v>
      </c>
    </row>
    <row r="18209" spans="1:2" x14ac:dyDescent="0.25">
      <c r="A18209" s="2" t="s">
        <v>23148</v>
      </c>
      <c r="B18209" s="3">
        <v>14</v>
      </c>
    </row>
    <row r="18210" spans="1:2" x14ac:dyDescent="0.25">
      <c r="A18210" s="2" t="s">
        <v>37557</v>
      </c>
      <c r="B18210" s="3">
        <v>14</v>
      </c>
    </row>
    <row r="18211" spans="1:2" x14ac:dyDescent="0.25">
      <c r="A18211" s="2" t="s">
        <v>14653</v>
      </c>
      <c r="B18211" s="3">
        <v>14</v>
      </c>
    </row>
    <row r="18212" spans="1:2" x14ac:dyDescent="0.25">
      <c r="A18212" s="2" t="s">
        <v>37579</v>
      </c>
      <c r="B18212" s="3">
        <v>14</v>
      </c>
    </row>
    <row r="18213" spans="1:2" x14ac:dyDescent="0.25">
      <c r="A18213" s="2" t="s">
        <v>5576</v>
      </c>
      <c r="B18213" s="3">
        <v>14</v>
      </c>
    </row>
    <row r="18214" spans="1:2" x14ac:dyDescent="0.25">
      <c r="A18214" s="2" t="s">
        <v>1837</v>
      </c>
      <c r="B18214" s="3">
        <v>14</v>
      </c>
    </row>
    <row r="18215" spans="1:2" x14ac:dyDescent="0.25">
      <c r="A18215" s="2" t="s">
        <v>638</v>
      </c>
      <c r="B18215" s="3">
        <v>14</v>
      </c>
    </row>
    <row r="18216" spans="1:2" x14ac:dyDescent="0.25">
      <c r="A18216" s="2" t="s">
        <v>37630</v>
      </c>
      <c r="B18216" s="3">
        <v>14</v>
      </c>
    </row>
    <row r="18217" spans="1:2" x14ac:dyDescent="0.25">
      <c r="A18217" s="2" t="s">
        <v>18970</v>
      </c>
      <c r="B18217" s="3">
        <v>14</v>
      </c>
    </row>
    <row r="18218" spans="1:2" x14ac:dyDescent="0.25">
      <c r="A18218" s="2" t="s">
        <v>37648</v>
      </c>
      <c r="B18218" s="3">
        <v>14</v>
      </c>
    </row>
    <row r="18219" spans="1:2" x14ac:dyDescent="0.25">
      <c r="A18219" s="2" t="s">
        <v>27629</v>
      </c>
      <c r="B18219" s="3">
        <v>14</v>
      </c>
    </row>
    <row r="18220" spans="1:2" x14ac:dyDescent="0.25">
      <c r="A18220" s="2" t="s">
        <v>28705</v>
      </c>
      <c r="B18220" s="3">
        <v>14</v>
      </c>
    </row>
    <row r="18221" spans="1:2" x14ac:dyDescent="0.25">
      <c r="A18221" s="2" t="s">
        <v>27633</v>
      </c>
      <c r="B18221" s="3">
        <v>14</v>
      </c>
    </row>
    <row r="18222" spans="1:2" x14ac:dyDescent="0.25">
      <c r="A18222" s="2" t="s">
        <v>11731</v>
      </c>
      <c r="B18222" s="3">
        <v>14</v>
      </c>
    </row>
    <row r="18223" spans="1:2" x14ac:dyDescent="0.25">
      <c r="A18223" s="2" t="s">
        <v>34496</v>
      </c>
      <c r="B18223" s="3">
        <v>14</v>
      </c>
    </row>
    <row r="18224" spans="1:2" x14ac:dyDescent="0.25">
      <c r="A18224" s="2" t="s">
        <v>5992</v>
      </c>
      <c r="B18224" s="3">
        <v>14</v>
      </c>
    </row>
    <row r="18225" spans="1:2" x14ac:dyDescent="0.25">
      <c r="A18225" s="2" t="s">
        <v>10994</v>
      </c>
      <c r="B18225" s="3">
        <v>14</v>
      </c>
    </row>
    <row r="18226" spans="1:2" x14ac:dyDescent="0.25">
      <c r="A18226" s="2" t="s">
        <v>5993</v>
      </c>
      <c r="B18226" s="3">
        <v>14</v>
      </c>
    </row>
    <row r="18227" spans="1:2" x14ac:dyDescent="0.25">
      <c r="A18227" s="2" t="s">
        <v>3435</v>
      </c>
      <c r="B18227" s="3">
        <v>14</v>
      </c>
    </row>
    <row r="18228" spans="1:2" x14ac:dyDescent="0.25">
      <c r="A18228" s="2" t="s">
        <v>28716</v>
      </c>
      <c r="B18228" s="3">
        <v>14</v>
      </c>
    </row>
    <row r="18229" spans="1:2" x14ac:dyDescent="0.25">
      <c r="A18229" s="2" t="s">
        <v>24663</v>
      </c>
      <c r="B18229" s="3">
        <v>14</v>
      </c>
    </row>
    <row r="18230" spans="1:2" x14ac:dyDescent="0.25">
      <c r="A18230" s="2" t="s">
        <v>22515</v>
      </c>
      <c r="B18230" s="3">
        <v>14</v>
      </c>
    </row>
    <row r="18231" spans="1:2" x14ac:dyDescent="0.25">
      <c r="A18231" s="2" t="s">
        <v>2158</v>
      </c>
      <c r="B18231" s="3">
        <v>14</v>
      </c>
    </row>
    <row r="18232" spans="1:2" x14ac:dyDescent="0.25">
      <c r="A18232" s="2" t="s">
        <v>37759</v>
      </c>
      <c r="B18232" s="3">
        <v>14</v>
      </c>
    </row>
    <row r="18233" spans="1:2" x14ac:dyDescent="0.25">
      <c r="A18233" s="2" t="s">
        <v>27681</v>
      </c>
      <c r="B18233" s="3">
        <v>14</v>
      </c>
    </row>
    <row r="18234" spans="1:2" x14ac:dyDescent="0.25">
      <c r="A18234" s="2" t="s">
        <v>37762</v>
      </c>
      <c r="B18234" s="3">
        <v>14</v>
      </c>
    </row>
    <row r="18235" spans="1:2" x14ac:dyDescent="0.25">
      <c r="A18235" s="2" t="s">
        <v>9194</v>
      </c>
      <c r="B18235" s="3">
        <v>14</v>
      </c>
    </row>
    <row r="18236" spans="1:2" x14ac:dyDescent="0.25">
      <c r="A18236" s="2" t="s">
        <v>1841</v>
      </c>
      <c r="B18236" s="3">
        <v>14</v>
      </c>
    </row>
    <row r="18237" spans="1:2" x14ac:dyDescent="0.25">
      <c r="A18237" s="2" t="s">
        <v>896</v>
      </c>
      <c r="B18237" s="3">
        <v>14</v>
      </c>
    </row>
    <row r="18238" spans="1:2" x14ac:dyDescent="0.25">
      <c r="A18238" s="2" t="s">
        <v>37860</v>
      </c>
      <c r="B18238" s="3">
        <v>14</v>
      </c>
    </row>
    <row r="18239" spans="1:2" x14ac:dyDescent="0.25">
      <c r="A18239" s="2" t="s">
        <v>5584</v>
      </c>
      <c r="B18239" s="3">
        <v>14</v>
      </c>
    </row>
    <row r="18240" spans="1:2" x14ac:dyDescent="0.25">
      <c r="A18240" s="2" t="s">
        <v>28759</v>
      </c>
      <c r="B18240" s="3">
        <v>14</v>
      </c>
    </row>
    <row r="18241" spans="1:2" x14ac:dyDescent="0.25">
      <c r="A18241" s="2" t="s">
        <v>3436</v>
      </c>
      <c r="B18241" s="3">
        <v>14</v>
      </c>
    </row>
    <row r="18242" spans="1:2" x14ac:dyDescent="0.25">
      <c r="A18242" s="2" t="s">
        <v>20084</v>
      </c>
      <c r="B18242" s="3">
        <v>14</v>
      </c>
    </row>
    <row r="18243" spans="1:2" x14ac:dyDescent="0.25">
      <c r="A18243" s="2" t="s">
        <v>24669</v>
      </c>
      <c r="B18243" s="3">
        <v>14</v>
      </c>
    </row>
    <row r="18244" spans="1:2" x14ac:dyDescent="0.25">
      <c r="A18244" s="2" t="s">
        <v>37926</v>
      </c>
      <c r="B18244" s="3">
        <v>14</v>
      </c>
    </row>
    <row r="18245" spans="1:2" x14ac:dyDescent="0.25">
      <c r="A18245" s="2" t="s">
        <v>2035</v>
      </c>
      <c r="B18245" s="3">
        <v>14</v>
      </c>
    </row>
    <row r="18246" spans="1:2" x14ac:dyDescent="0.25">
      <c r="A18246" s="2" t="s">
        <v>835</v>
      </c>
      <c r="B18246" s="3">
        <v>14</v>
      </c>
    </row>
    <row r="18247" spans="1:2" x14ac:dyDescent="0.25">
      <c r="A18247" s="2" t="s">
        <v>641</v>
      </c>
      <c r="B18247" s="3">
        <v>14</v>
      </c>
    </row>
    <row r="18248" spans="1:2" x14ac:dyDescent="0.25">
      <c r="A18248" s="2" t="s">
        <v>37971</v>
      </c>
      <c r="B18248" s="3">
        <v>14</v>
      </c>
    </row>
    <row r="18249" spans="1:2" x14ac:dyDescent="0.25">
      <c r="A18249" s="2" t="s">
        <v>11014</v>
      </c>
      <c r="B18249" s="3">
        <v>14</v>
      </c>
    </row>
    <row r="18250" spans="1:2" x14ac:dyDescent="0.25">
      <c r="A18250" s="2" t="s">
        <v>6024</v>
      </c>
      <c r="B18250" s="3">
        <v>14</v>
      </c>
    </row>
    <row r="18251" spans="1:2" x14ac:dyDescent="0.25">
      <c r="A18251" s="2" t="s">
        <v>19020</v>
      </c>
      <c r="B18251" s="3">
        <v>14</v>
      </c>
    </row>
    <row r="18252" spans="1:2" x14ac:dyDescent="0.25">
      <c r="A18252" s="2" t="s">
        <v>38019</v>
      </c>
      <c r="B18252" s="3">
        <v>14</v>
      </c>
    </row>
    <row r="18253" spans="1:2" x14ac:dyDescent="0.25">
      <c r="A18253" s="2" t="s">
        <v>23173</v>
      </c>
      <c r="B18253" s="3">
        <v>14</v>
      </c>
    </row>
    <row r="18254" spans="1:2" x14ac:dyDescent="0.25">
      <c r="A18254" s="2" t="s">
        <v>11798</v>
      </c>
      <c r="B18254" s="3">
        <v>14</v>
      </c>
    </row>
    <row r="18255" spans="1:2" x14ac:dyDescent="0.25">
      <c r="A18255" s="2" t="s">
        <v>27706</v>
      </c>
      <c r="B18255" s="3">
        <v>14</v>
      </c>
    </row>
    <row r="18256" spans="1:2" x14ac:dyDescent="0.25">
      <c r="A18256" s="2" t="s">
        <v>11807</v>
      </c>
      <c r="B18256" s="3">
        <v>14</v>
      </c>
    </row>
    <row r="18257" spans="1:2" x14ac:dyDescent="0.25">
      <c r="A18257" s="2" t="s">
        <v>43085</v>
      </c>
      <c r="B18257" s="3">
        <v>14</v>
      </c>
    </row>
    <row r="18258" spans="1:2" x14ac:dyDescent="0.25">
      <c r="A18258" s="2" t="s">
        <v>11809</v>
      </c>
      <c r="B18258" s="3">
        <v>14</v>
      </c>
    </row>
    <row r="18259" spans="1:2" x14ac:dyDescent="0.25">
      <c r="A18259" s="2" t="s">
        <v>913</v>
      </c>
      <c r="B18259" s="3">
        <v>14</v>
      </c>
    </row>
    <row r="18260" spans="1:2" x14ac:dyDescent="0.25">
      <c r="A18260" s="2" t="s">
        <v>38092</v>
      </c>
      <c r="B18260" s="3">
        <v>14</v>
      </c>
    </row>
    <row r="18261" spans="1:2" x14ac:dyDescent="0.25">
      <c r="A18261" s="2" t="s">
        <v>11021</v>
      </c>
      <c r="B18261" s="3">
        <v>14</v>
      </c>
    </row>
    <row r="18262" spans="1:2" x14ac:dyDescent="0.25">
      <c r="A18262" s="2" t="s">
        <v>23449</v>
      </c>
      <c r="B18262" s="3">
        <v>14</v>
      </c>
    </row>
    <row r="18263" spans="1:2" x14ac:dyDescent="0.25">
      <c r="A18263" s="2" t="s">
        <v>16111</v>
      </c>
      <c r="B18263" s="3">
        <v>14</v>
      </c>
    </row>
    <row r="18264" spans="1:2" x14ac:dyDescent="0.25">
      <c r="A18264" s="2" t="s">
        <v>1073</v>
      </c>
      <c r="B18264" s="3">
        <v>14</v>
      </c>
    </row>
    <row r="18265" spans="1:2" x14ac:dyDescent="0.25">
      <c r="A18265" s="2" t="s">
        <v>19037</v>
      </c>
      <c r="B18265" s="3">
        <v>14</v>
      </c>
    </row>
    <row r="18266" spans="1:2" x14ac:dyDescent="0.25">
      <c r="A18266" s="2" t="s">
        <v>38129</v>
      </c>
      <c r="B18266" s="3">
        <v>14</v>
      </c>
    </row>
    <row r="18267" spans="1:2" x14ac:dyDescent="0.25">
      <c r="A18267" s="2" t="s">
        <v>5600</v>
      </c>
      <c r="B18267" s="3">
        <v>14</v>
      </c>
    </row>
    <row r="18268" spans="1:2" x14ac:dyDescent="0.25">
      <c r="A18268" s="2" t="s">
        <v>14944</v>
      </c>
      <c r="B18268" s="3">
        <v>14</v>
      </c>
    </row>
    <row r="18269" spans="1:2" x14ac:dyDescent="0.25">
      <c r="A18269" s="2" t="s">
        <v>16113</v>
      </c>
      <c r="B18269" s="3">
        <v>14</v>
      </c>
    </row>
    <row r="18270" spans="1:2" x14ac:dyDescent="0.25">
      <c r="A18270" s="2" t="s">
        <v>25389</v>
      </c>
      <c r="B18270" s="3">
        <v>14</v>
      </c>
    </row>
    <row r="18271" spans="1:2" x14ac:dyDescent="0.25">
      <c r="A18271" s="2" t="s">
        <v>11028</v>
      </c>
      <c r="B18271" s="3">
        <v>14</v>
      </c>
    </row>
    <row r="18272" spans="1:2" x14ac:dyDescent="0.25">
      <c r="A18272" s="2" t="s">
        <v>28806</v>
      </c>
      <c r="B18272" s="3">
        <v>14</v>
      </c>
    </row>
    <row r="18273" spans="1:2" x14ac:dyDescent="0.25">
      <c r="A18273" s="2" t="s">
        <v>27723</v>
      </c>
      <c r="B18273" s="3">
        <v>14</v>
      </c>
    </row>
    <row r="18274" spans="1:2" x14ac:dyDescent="0.25">
      <c r="A18274" s="2" t="s">
        <v>16752</v>
      </c>
      <c r="B18274" s="3">
        <v>14</v>
      </c>
    </row>
    <row r="18275" spans="1:2" x14ac:dyDescent="0.25">
      <c r="A18275" s="2" t="s">
        <v>34648</v>
      </c>
      <c r="B18275" s="3">
        <v>14</v>
      </c>
    </row>
    <row r="18276" spans="1:2" x14ac:dyDescent="0.25">
      <c r="A18276" s="2" t="s">
        <v>38226</v>
      </c>
      <c r="B18276" s="3">
        <v>14</v>
      </c>
    </row>
    <row r="18277" spans="1:2" x14ac:dyDescent="0.25">
      <c r="A18277" s="2" t="s">
        <v>27731</v>
      </c>
      <c r="B18277" s="3">
        <v>14</v>
      </c>
    </row>
    <row r="18278" spans="1:2" x14ac:dyDescent="0.25">
      <c r="A18278" s="2" t="s">
        <v>20171</v>
      </c>
      <c r="B18278" s="3">
        <v>14</v>
      </c>
    </row>
    <row r="18279" spans="1:2" x14ac:dyDescent="0.25">
      <c r="A18279" s="2" t="s">
        <v>16122</v>
      </c>
      <c r="B18279" s="3">
        <v>14</v>
      </c>
    </row>
    <row r="18280" spans="1:2" x14ac:dyDescent="0.25">
      <c r="A18280" s="2" t="s">
        <v>9622</v>
      </c>
      <c r="B18280" s="3">
        <v>14</v>
      </c>
    </row>
    <row r="18281" spans="1:2" x14ac:dyDescent="0.25">
      <c r="A18281" s="2" t="s">
        <v>24708</v>
      </c>
      <c r="B18281" s="3">
        <v>14</v>
      </c>
    </row>
    <row r="18282" spans="1:2" x14ac:dyDescent="0.25">
      <c r="A18282" s="2" t="s">
        <v>736</v>
      </c>
      <c r="B18282" s="3">
        <v>14</v>
      </c>
    </row>
    <row r="18283" spans="1:2" x14ac:dyDescent="0.25">
      <c r="A18283" s="2" t="s">
        <v>34673</v>
      </c>
      <c r="B18283" s="3">
        <v>14</v>
      </c>
    </row>
    <row r="18284" spans="1:2" x14ac:dyDescent="0.25">
      <c r="A18284" s="2" t="s">
        <v>20191</v>
      </c>
      <c r="B18284" s="3">
        <v>14</v>
      </c>
    </row>
    <row r="18285" spans="1:2" x14ac:dyDescent="0.25">
      <c r="A18285" s="2" t="s">
        <v>25</v>
      </c>
      <c r="B18285" s="3">
        <v>14</v>
      </c>
    </row>
    <row r="18286" spans="1:2" x14ac:dyDescent="0.25">
      <c r="A18286" s="2" t="s">
        <v>14975</v>
      </c>
      <c r="B18286" s="3">
        <v>14</v>
      </c>
    </row>
    <row r="18287" spans="1:2" x14ac:dyDescent="0.25">
      <c r="A18287" s="2" t="s">
        <v>34716</v>
      </c>
      <c r="B18287" s="3">
        <v>14</v>
      </c>
    </row>
    <row r="18288" spans="1:2" x14ac:dyDescent="0.25">
      <c r="A18288" s="2" t="s">
        <v>28876</v>
      </c>
      <c r="B18288" s="3">
        <v>14</v>
      </c>
    </row>
    <row r="18289" spans="1:2" x14ac:dyDescent="0.25">
      <c r="A18289" s="2" t="s">
        <v>965</v>
      </c>
      <c r="B18289" s="3">
        <v>14</v>
      </c>
    </row>
    <row r="18290" spans="1:2" x14ac:dyDescent="0.25">
      <c r="A18290" s="2" t="s">
        <v>28892</v>
      </c>
      <c r="B18290" s="3">
        <v>14</v>
      </c>
    </row>
    <row r="18291" spans="1:2" x14ac:dyDescent="0.25">
      <c r="A18291" s="2" t="s">
        <v>19076</v>
      </c>
      <c r="B18291" s="3">
        <v>14</v>
      </c>
    </row>
    <row r="18292" spans="1:2" x14ac:dyDescent="0.25">
      <c r="A18292" s="2" t="s">
        <v>14981</v>
      </c>
      <c r="B18292" s="3">
        <v>14</v>
      </c>
    </row>
    <row r="18293" spans="1:2" x14ac:dyDescent="0.25">
      <c r="A18293" s="2" t="s">
        <v>4311</v>
      </c>
      <c r="B18293" s="3">
        <v>14</v>
      </c>
    </row>
    <row r="18294" spans="1:2" x14ac:dyDescent="0.25">
      <c r="A18294" s="2" t="s">
        <v>38465</v>
      </c>
      <c r="B18294" s="3">
        <v>14</v>
      </c>
    </row>
    <row r="18295" spans="1:2" x14ac:dyDescent="0.25">
      <c r="A18295" s="2" t="s">
        <v>9205</v>
      </c>
      <c r="B18295" s="3">
        <v>14</v>
      </c>
    </row>
    <row r="18296" spans="1:2" x14ac:dyDescent="0.25">
      <c r="A18296" s="2" t="s">
        <v>25501</v>
      </c>
      <c r="B18296" s="3">
        <v>14</v>
      </c>
    </row>
    <row r="18297" spans="1:2" x14ac:dyDescent="0.25">
      <c r="A18297" s="2" t="s">
        <v>19085</v>
      </c>
      <c r="B18297" s="3">
        <v>14</v>
      </c>
    </row>
    <row r="18298" spans="1:2" x14ac:dyDescent="0.25">
      <c r="A18298" s="2" t="s">
        <v>38486</v>
      </c>
      <c r="B18298" s="3">
        <v>14</v>
      </c>
    </row>
    <row r="18299" spans="1:2" x14ac:dyDescent="0.25">
      <c r="A18299" s="2" t="s">
        <v>34782</v>
      </c>
      <c r="B18299" s="3">
        <v>14</v>
      </c>
    </row>
    <row r="18300" spans="1:2" x14ac:dyDescent="0.25">
      <c r="A18300" s="2" t="s">
        <v>38499</v>
      </c>
      <c r="B18300" s="3">
        <v>14</v>
      </c>
    </row>
    <row r="18301" spans="1:2" x14ac:dyDescent="0.25">
      <c r="A18301" s="2" t="s">
        <v>19101</v>
      </c>
      <c r="B18301" s="3">
        <v>14</v>
      </c>
    </row>
    <row r="18302" spans="1:2" x14ac:dyDescent="0.25">
      <c r="A18302" s="2" t="s">
        <v>28916</v>
      </c>
      <c r="B18302" s="3">
        <v>14</v>
      </c>
    </row>
    <row r="18303" spans="1:2" x14ac:dyDescent="0.25">
      <c r="A18303" s="2" t="s">
        <v>922</v>
      </c>
      <c r="B18303" s="3">
        <v>14</v>
      </c>
    </row>
    <row r="18304" spans="1:2" x14ac:dyDescent="0.25">
      <c r="A18304" s="2" t="s">
        <v>16791</v>
      </c>
      <c r="B18304" s="3">
        <v>14</v>
      </c>
    </row>
    <row r="18305" spans="1:2" x14ac:dyDescent="0.25">
      <c r="A18305" s="2" t="s">
        <v>34838</v>
      </c>
      <c r="B18305" s="3">
        <v>14</v>
      </c>
    </row>
    <row r="18306" spans="1:2" x14ac:dyDescent="0.25">
      <c r="A18306" s="2" t="s">
        <v>38565</v>
      </c>
      <c r="B18306" s="3">
        <v>14</v>
      </c>
    </row>
    <row r="18307" spans="1:2" x14ac:dyDescent="0.25">
      <c r="A18307" s="2" t="s">
        <v>7239</v>
      </c>
      <c r="B18307" s="3">
        <v>14</v>
      </c>
    </row>
    <row r="18308" spans="1:2" x14ac:dyDescent="0.25">
      <c r="A18308" s="2" t="s">
        <v>16796</v>
      </c>
      <c r="B18308" s="3">
        <v>14</v>
      </c>
    </row>
    <row r="18309" spans="1:2" x14ac:dyDescent="0.25">
      <c r="A18309" s="2" t="s">
        <v>1432</v>
      </c>
      <c r="B18309" s="3">
        <v>14</v>
      </c>
    </row>
    <row r="18310" spans="1:2" x14ac:dyDescent="0.25">
      <c r="A18310" s="2" t="s">
        <v>20236</v>
      </c>
      <c r="B18310" s="3">
        <v>14</v>
      </c>
    </row>
    <row r="18311" spans="1:2" x14ac:dyDescent="0.25">
      <c r="A18311" s="2" t="s">
        <v>9207</v>
      </c>
      <c r="B18311" s="3">
        <v>14</v>
      </c>
    </row>
    <row r="18312" spans="1:2" x14ac:dyDescent="0.25">
      <c r="A18312" s="2" t="s">
        <v>9648</v>
      </c>
      <c r="B18312" s="3">
        <v>14</v>
      </c>
    </row>
    <row r="18313" spans="1:2" x14ac:dyDescent="0.25">
      <c r="A18313" s="2" t="s">
        <v>34878</v>
      </c>
      <c r="B18313" s="3">
        <v>14</v>
      </c>
    </row>
    <row r="18314" spans="1:2" x14ac:dyDescent="0.25">
      <c r="A18314" s="2" t="s">
        <v>4933</v>
      </c>
      <c r="B18314" s="3">
        <v>14</v>
      </c>
    </row>
    <row r="18315" spans="1:2" x14ac:dyDescent="0.25">
      <c r="A18315" s="2" t="s">
        <v>2717</v>
      </c>
      <c r="B18315" s="3">
        <v>14</v>
      </c>
    </row>
    <row r="18316" spans="1:2" x14ac:dyDescent="0.25">
      <c r="A18316" s="2" t="s">
        <v>38653</v>
      </c>
      <c r="B18316" s="3">
        <v>14</v>
      </c>
    </row>
    <row r="18317" spans="1:2" x14ac:dyDescent="0.25">
      <c r="A18317" s="2" t="s">
        <v>34910</v>
      </c>
      <c r="B18317" s="3">
        <v>14</v>
      </c>
    </row>
    <row r="18318" spans="1:2" x14ac:dyDescent="0.25">
      <c r="A18318" s="2" t="s">
        <v>8249</v>
      </c>
      <c r="B18318" s="3">
        <v>14</v>
      </c>
    </row>
    <row r="18319" spans="1:2" x14ac:dyDescent="0.25">
      <c r="A18319" s="2" t="s">
        <v>34921</v>
      </c>
      <c r="B18319" s="3">
        <v>14</v>
      </c>
    </row>
    <row r="18320" spans="1:2" x14ac:dyDescent="0.25">
      <c r="A18320" s="2" t="s">
        <v>23477</v>
      </c>
      <c r="B18320" s="3">
        <v>14</v>
      </c>
    </row>
    <row r="18321" spans="1:2" x14ac:dyDescent="0.25">
      <c r="A18321" s="2" t="s">
        <v>9210</v>
      </c>
      <c r="B18321" s="3">
        <v>14</v>
      </c>
    </row>
    <row r="18322" spans="1:2" x14ac:dyDescent="0.25">
      <c r="A18322" s="2" t="s">
        <v>6090</v>
      </c>
      <c r="B18322" s="3">
        <v>14</v>
      </c>
    </row>
    <row r="18323" spans="1:2" x14ac:dyDescent="0.25">
      <c r="A18323" s="2" t="s">
        <v>27774</v>
      </c>
      <c r="B18323" s="3">
        <v>14</v>
      </c>
    </row>
    <row r="18324" spans="1:2" x14ac:dyDescent="0.25">
      <c r="A18324" s="2" t="s">
        <v>3993</v>
      </c>
      <c r="B18324" s="3">
        <v>14</v>
      </c>
    </row>
    <row r="18325" spans="1:2" x14ac:dyDescent="0.25">
      <c r="A18325" s="2" t="s">
        <v>2386</v>
      </c>
      <c r="B18325" s="3">
        <v>14</v>
      </c>
    </row>
    <row r="18326" spans="1:2" x14ac:dyDescent="0.25">
      <c r="A18326" s="2" t="s">
        <v>38769</v>
      </c>
      <c r="B18326" s="3">
        <v>14</v>
      </c>
    </row>
    <row r="18327" spans="1:2" x14ac:dyDescent="0.25">
      <c r="A18327" s="2" t="s">
        <v>24772</v>
      </c>
      <c r="B18327" s="3">
        <v>14</v>
      </c>
    </row>
    <row r="18328" spans="1:2" x14ac:dyDescent="0.25">
      <c r="A18328" s="2" t="s">
        <v>14997</v>
      </c>
      <c r="B18328" s="3">
        <v>14</v>
      </c>
    </row>
    <row r="18329" spans="1:2" x14ac:dyDescent="0.25">
      <c r="A18329" s="2" t="s">
        <v>19163</v>
      </c>
      <c r="B18329" s="3">
        <v>14</v>
      </c>
    </row>
    <row r="18330" spans="1:2" x14ac:dyDescent="0.25">
      <c r="A18330" s="2" t="s">
        <v>16856</v>
      </c>
      <c r="B18330" s="3">
        <v>14</v>
      </c>
    </row>
    <row r="18331" spans="1:2" x14ac:dyDescent="0.25">
      <c r="A18331" s="2" t="s">
        <v>9221</v>
      </c>
      <c r="B18331" s="3">
        <v>14</v>
      </c>
    </row>
    <row r="18332" spans="1:2" x14ac:dyDescent="0.25">
      <c r="A18332" s="2" t="s">
        <v>29053</v>
      </c>
      <c r="B18332" s="3">
        <v>14</v>
      </c>
    </row>
    <row r="18333" spans="1:2" x14ac:dyDescent="0.25">
      <c r="A18333" s="2" t="s">
        <v>34983</v>
      </c>
      <c r="B18333" s="3">
        <v>14</v>
      </c>
    </row>
    <row r="18334" spans="1:2" x14ac:dyDescent="0.25">
      <c r="A18334" s="2" t="s">
        <v>38831</v>
      </c>
      <c r="B18334" s="3">
        <v>14</v>
      </c>
    </row>
    <row r="18335" spans="1:2" x14ac:dyDescent="0.25">
      <c r="A18335" s="2" t="s">
        <v>5646</v>
      </c>
      <c r="B18335" s="3">
        <v>14</v>
      </c>
    </row>
    <row r="18336" spans="1:2" x14ac:dyDescent="0.25">
      <c r="A18336" s="2" t="s">
        <v>20299</v>
      </c>
      <c r="B18336" s="3">
        <v>14</v>
      </c>
    </row>
    <row r="18337" spans="1:2" x14ac:dyDescent="0.25">
      <c r="A18337" s="2" t="s">
        <v>27788</v>
      </c>
      <c r="B18337" s="3">
        <v>14</v>
      </c>
    </row>
    <row r="18338" spans="1:2" x14ac:dyDescent="0.25">
      <c r="A18338" s="2" t="s">
        <v>4946</v>
      </c>
      <c r="B18338" s="3">
        <v>14</v>
      </c>
    </row>
    <row r="18339" spans="1:2" x14ac:dyDescent="0.25">
      <c r="A18339" s="2" t="s">
        <v>43799</v>
      </c>
      <c r="B18339" s="3">
        <v>14</v>
      </c>
    </row>
    <row r="18340" spans="1:2" x14ac:dyDescent="0.25">
      <c r="A18340" s="2" t="s">
        <v>9677</v>
      </c>
      <c r="B18340" s="3">
        <v>14</v>
      </c>
    </row>
    <row r="18341" spans="1:2" x14ac:dyDescent="0.25">
      <c r="A18341" s="2" t="s">
        <v>5654</v>
      </c>
      <c r="B18341" s="3">
        <v>14</v>
      </c>
    </row>
    <row r="18342" spans="1:2" x14ac:dyDescent="0.25">
      <c r="A18342" s="2" t="s">
        <v>29077</v>
      </c>
      <c r="B18342" s="3">
        <v>14</v>
      </c>
    </row>
    <row r="18343" spans="1:2" x14ac:dyDescent="0.25">
      <c r="A18343" s="2" t="s">
        <v>7246</v>
      </c>
      <c r="B18343" s="3">
        <v>14</v>
      </c>
    </row>
    <row r="18344" spans="1:2" x14ac:dyDescent="0.25">
      <c r="A18344" s="2" t="s">
        <v>38961</v>
      </c>
      <c r="B18344" s="3">
        <v>14</v>
      </c>
    </row>
    <row r="18345" spans="1:2" x14ac:dyDescent="0.25">
      <c r="A18345" s="2" t="s">
        <v>35063</v>
      </c>
      <c r="B18345" s="3">
        <v>14</v>
      </c>
    </row>
    <row r="18346" spans="1:2" x14ac:dyDescent="0.25">
      <c r="A18346" s="2" t="s">
        <v>6117</v>
      </c>
      <c r="B18346" s="3">
        <v>14</v>
      </c>
    </row>
    <row r="18347" spans="1:2" x14ac:dyDescent="0.25">
      <c r="A18347" s="2" t="s">
        <v>4743</v>
      </c>
      <c r="B18347" s="3">
        <v>14</v>
      </c>
    </row>
    <row r="18348" spans="1:2" x14ac:dyDescent="0.25">
      <c r="A18348" s="2" t="s">
        <v>20343</v>
      </c>
      <c r="B18348" s="3">
        <v>14</v>
      </c>
    </row>
    <row r="18349" spans="1:2" x14ac:dyDescent="0.25">
      <c r="A18349" s="2" t="s">
        <v>35073</v>
      </c>
      <c r="B18349" s="3">
        <v>14</v>
      </c>
    </row>
    <row r="18350" spans="1:2" x14ac:dyDescent="0.25">
      <c r="A18350" s="2" t="s">
        <v>11953</v>
      </c>
      <c r="B18350" s="3">
        <v>14</v>
      </c>
    </row>
    <row r="18351" spans="1:2" x14ac:dyDescent="0.25">
      <c r="A18351" s="2" t="s">
        <v>27820</v>
      </c>
      <c r="B18351" s="3">
        <v>14</v>
      </c>
    </row>
    <row r="18352" spans="1:2" x14ac:dyDescent="0.25">
      <c r="A18352" s="2" t="s">
        <v>29100</v>
      </c>
      <c r="B18352" s="3">
        <v>14</v>
      </c>
    </row>
    <row r="18353" spans="1:2" x14ac:dyDescent="0.25">
      <c r="A18353" s="2" t="s">
        <v>35089</v>
      </c>
      <c r="B18353" s="3">
        <v>14</v>
      </c>
    </row>
    <row r="18354" spans="1:2" x14ac:dyDescent="0.25">
      <c r="A18354" s="2" t="s">
        <v>11969</v>
      </c>
      <c r="B18354" s="3">
        <v>14</v>
      </c>
    </row>
    <row r="18355" spans="1:2" x14ac:dyDescent="0.25">
      <c r="A18355" s="2" t="s">
        <v>655</v>
      </c>
      <c r="B18355" s="3">
        <v>14</v>
      </c>
    </row>
    <row r="18356" spans="1:2" x14ac:dyDescent="0.25">
      <c r="A18356" s="2" t="s">
        <v>11973</v>
      </c>
      <c r="B18356" s="3">
        <v>14</v>
      </c>
    </row>
    <row r="18357" spans="1:2" x14ac:dyDescent="0.25">
      <c r="A18357" s="2" t="s">
        <v>1783</v>
      </c>
      <c r="B18357" s="3">
        <v>14</v>
      </c>
    </row>
    <row r="18358" spans="1:2" x14ac:dyDescent="0.25">
      <c r="A18358" s="2" t="s">
        <v>9695</v>
      </c>
      <c r="B18358" s="3">
        <v>14</v>
      </c>
    </row>
    <row r="18359" spans="1:2" x14ac:dyDescent="0.25">
      <c r="A18359" s="2" t="s">
        <v>13119</v>
      </c>
      <c r="B18359" s="3">
        <v>14</v>
      </c>
    </row>
    <row r="18360" spans="1:2" x14ac:dyDescent="0.25">
      <c r="A18360" s="2" t="s">
        <v>39096</v>
      </c>
      <c r="B18360" s="3">
        <v>14</v>
      </c>
    </row>
    <row r="18361" spans="1:2" x14ac:dyDescent="0.25">
      <c r="A18361" s="2" t="s">
        <v>19219</v>
      </c>
      <c r="B18361" s="3">
        <v>14</v>
      </c>
    </row>
    <row r="18362" spans="1:2" x14ac:dyDescent="0.25">
      <c r="A18362" s="2" t="s">
        <v>20407</v>
      </c>
      <c r="B18362" s="3">
        <v>14</v>
      </c>
    </row>
    <row r="18363" spans="1:2" x14ac:dyDescent="0.25">
      <c r="A18363" s="2" t="s">
        <v>11146</v>
      </c>
      <c r="B18363" s="3">
        <v>14</v>
      </c>
    </row>
    <row r="18364" spans="1:2" x14ac:dyDescent="0.25">
      <c r="A18364" s="2" t="s">
        <v>4398</v>
      </c>
      <c r="B18364" s="3">
        <v>14</v>
      </c>
    </row>
    <row r="18365" spans="1:2" x14ac:dyDescent="0.25">
      <c r="A18365" s="2" t="s">
        <v>35121</v>
      </c>
      <c r="B18365" s="3">
        <v>14</v>
      </c>
    </row>
    <row r="18366" spans="1:2" x14ac:dyDescent="0.25">
      <c r="A18366" s="2" t="s">
        <v>2502</v>
      </c>
      <c r="B18366" s="3">
        <v>14</v>
      </c>
    </row>
    <row r="18367" spans="1:2" x14ac:dyDescent="0.25">
      <c r="A18367" s="2" t="s">
        <v>27841</v>
      </c>
      <c r="B18367" s="3">
        <v>14</v>
      </c>
    </row>
    <row r="18368" spans="1:2" x14ac:dyDescent="0.25">
      <c r="A18368" s="2" t="s">
        <v>6161</v>
      </c>
      <c r="B18368" s="3">
        <v>14</v>
      </c>
    </row>
    <row r="18369" spans="1:2" x14ac:dyDescent="0.25">
      <c r="A18369" s="2" t="s">
        <v>8038</v>
      </c>
      <c r="B18369" s="3">
        <v>14</v>
      </c>
    </row>
    <row r="18370" spans="1:2" x14ac:dyDescent="0.25">
      <c r="A18370" s="2" t="s">
        <v>15026</v>
      </c>
      <c r="B18370" s="3">
        <v>14</v>
      </c>
    </row>
    <row r="18371" spans="1:2" x14ac:dyDescent="0.25">
      <c r="A18371" s="2" t="s">
        <v>980</v>
      </c>
      <c r="B18371" s="3">
        <v>14</v>
      </c>
    </row>
    <row r="18372" spans="1:2" x14ac:dyDescent="0.25">
      <c r="A18372" s="2" t="s">
        <v>29172</v>
      </c>
      <c r="B18372" s="3">
        <v>14</v>
      </c>
    </row>
    <row r="18373" spans="1:2" x14ac:dyDescent="0.25">
      <c r="A18373" s="2" t="s">
        <v>1573</v>
      </c>
      <c r="B18373" s="3">
        <v>14</v>
      </c>
    </row>
    <row r="18374" spans="1:2" x14ac:dyDescent="0.25">
      <c r="A18374" s="2" t="s">
        <v>20455</v>
      </c>
      <c r="B18374" s="3">
        <v>14</v>
      </c>
    </row>
    <row r="18375" spans="1:2" x14ac:dyDescent="0.25">
      <c r="A18375" s="2" t="s">
        <v>16181</v>
      </c>
      <c r="B18375" s="3">
        <v>14</v>
      </c>
    </row>
    <row r="18376" spans="1:2" x14ac:dyDescent="0.25">
      <c r="A18376" s="2" t="s">
        <v>39209</v>
      </c>
      <c r="B18376" s="3">
        <v>14</v>
      </c>
    </row>
    <row r="18377" spans="1:2" x14ac:dyDescent="0.25">
      <c r="A18377" s="2" t="s">
        <v>27862</v>
      </c>
      <c r="B18377" s="3">
        <v>14</v>
      </c>
    </row>
    <row r="18378" spans="1:2" x14ac:dyDescent="0.25">
      <c r="A18378" s="2" t="s">
        <v>12030</v>
      </c>
      <c r="B18378" s="3">
        <v>14</v>
      </c>
    </row>
    <row r="18379" spans="1:2" x14ac:dyDescent="0.25">
      <c r="A18379" s="2" t="s">
        <v>35219</v>
      </c>
      <c r="B18379" s="3">
        <v>14</v>
      </c>
    </row>
    <row r="18380" spans="1:2" x14ac:dyDescent="0.25">
      <c r="A18380" s="2" t="s">
        <v>39225</v>
      </c>
      <c r="B18380" s="3">
        <v>14</v>
      </c>
    </row>
    <row r="18381" spans="1:2" x14ac:dyDescent="0.25">
      <c r="A18381" s="2" t="s">
        <v>2396</v>
      </c>
      <c r="B18381" s="3">
        <v>14</v>
      </c>
    </row>
    <row r="18382" spans="1:2" x14ac:dyDescent="0.25">
      <c r="A18382" s="2" t="s">
        <v>39252</v>
      </c>
      <c r="B18382" s="3">
        <v>14</v>
      </c>
    </row>
    <row r="18383" spans="1:2" x14ac:dyDescent="0.25">
      <c r="A18383" s="2" t="s">
        <v>19262</v>
      </c>
      <c r="B18383" s="3">
        <v>14</v>
      </c>
    </row>
    <row r="18384" spans="1:2" x14ac:dyDescent="0.25">
      <c r="A18384" s="2" t="s">
        <v>22191</v>
      </c>
      <c r="B18384" s="3">
        <v>14</v>
      </c>
    </row>
    <row r="18385" spans="1:2" x14ac:dyDescent="0.25">
      <c r="A18385" s="2" t="s">
        <v>6855</v>
      </c>
      <c r="B18385" s="3">
        <v>14</v>
      </c>
    </row>
    <row r="18386" spans="1:2" x14ac:dyDescent="0.25">
      <c r="A18386" s="2" t="s">
        <v>16936</v>
      </c>
      <c r="B18386" s="3">
        <v>14</v>
      </c>
    </row>
    <row r="18387" spans="1:2" x14ac:dyDescent="0.25">
      <c r="A18387" s="2" t="s">
        <v>35256</v>
      </c>
      <c r="B18387" s="3">
        <v>14</v>
      </c>
    </row>
    <row r="18388" spans="1:2" x14ac:dyDescent="0.25">
      <c r="A18388" s="2" t="s">
        <v>756</v>
      </c>
      <c r="B18388" s="3">
        <v>14</v>
      </c>
    </row>
    <row r="18389" spans="1:2" x14ac:dyDescent="0.25">
      <c r="A18389" s="2" t="s">
        <v>35258</v>
      </c>
      <c r="B18389" s="3">
        <v>14</v>
      </c>
    </row>
    <row r="18390" spans="1:2" x14ac:dyDescent="0.25">
      <c r="A18390" s="2" t="s">
        <v>20496</v>
      </c>
      <c r="B18390" s="3">
        <v>14</v>
      </c>
    </row>
    <row r="18391" spans="1:2" x14ac:dyDescent="0.25">
      <c r="A18391" s="2" t="s">
        <v>4758</v>
      </c>
      <c r="B18391" s="3">
        <v>14</v>
      </c>
    </row>
    <row r="18392" spans="1:2" x14ac:dyDescent="0.25">
      <c r="A18392" s="2" t="s">
        <v>12064</v>
      </c>
      <c r="B18392" s="3">
        <v>14</v>
      </c>
    </row>
    <row r="18393" spans="1:2" x14ac:dyDescent="0.25">
      <c r="A18393" s="2" t="s">
        <v>35267</v>
      </c>
      <c r="B18393" s="3">
        <v>14</v>
      </c>
    </row>
    <row r="18394" spans="1:2" x14ac:dyDescent="0.25">
      <c r="A18394" s="2" t="s">
        <v>12073</v>
      </c>
      <c r="B18394" s="3">
        <v>14</v>
      </c>
    </row>
    <row r="18395" spans="1:2" x14ac:dyDescent="0.25">
      <c r="A18395" s="2" t="s">
        <v>27877</v>
      </c>
      <c r="B18395" s="3">
        <v>14</v>
      </c>
    </row>
    <row r="18396" spans="1:2" x14ac:dyDescent="0.25">
      <c r="A18396" s="2" t="s">
        <v>6196</v>
      </c>
      <c r="B18396" s="3">
        <v>14</v>
      </c>
    </row>
    <row r="18397" spans="1:2" x14ac:dyDescent="0.25">
      <c r="A18397" s="2" t="s">
        <v>23277</v>
      </c>
      <c r="B18397" s="3">
        <v>14</v>
      </c>
    </row>
    <row r="18398" spans="1:2" x14ac:dyDescent="0.25">
      <c r="A18398" s="2" t="s">
        <v>16954</v>
      </c>
      <c r="B18398" s="3">
        <v>14</v>
      </c>
    </row>
    <row r="18399" spans="1:2" x14ac:dyDescent="0.25">
      <c r="A18399" s="2" t="s">
        <v>35284</v>
      </c>
      <c r="B18399" s="3">
        <v>14</v>
      </c>
    </row>
    <row r="18400" spans="1:2" x14ac:dyDescent="0.25">
      <c r="A18400" s="2" t="s">
        <v>265</v>
      </c>
      <c r="B18400" s="3">
        <v>14</v>
      </c>
    </row>
    <row r="18401" spans="1:2" x14ac:dyDescent="0.25">
      <c r="A18401" s="2" t="s">
        <v>16200</v>
      </c>
      <c r="B18401" s="3">
        <v>14</v>
      </c>
    </row>
    <row r="18402" spans="1:2" x14ac:dyDescent="0.25">
      <c r="A18402" s="2" t="s">
        <v>3127</v>
      </c>
      <c r="B18402" s="3">
        <v>14</v>
      </c>
    </row>
    <row r="18403" spans="1:2" x14ac:dyDescent="0.25">
      <c r="A18403" s="2" t="s">
        <v>35288</v>
      </c>
      <c r="B18403" s="3">
        <v>14</v>
      </c>
    </row>
    <row r="18404" spans="1:2" x14ac:dyDescent="0.25">
      <c r="A18404" s="2" t="s">
        <v>20555</v>
      </c>
      <c r="B18404" s="3">
        <v>14</v>
      </c>
    </row>
    <row r="18405" spans="1:2" x14ac:dyDescent="0.25">
      <c r="A18405" s="2" t="s">
        <v>35312</v>
      </c>
      <c r="B18405" s="3">
        <v>14</v>
      </c>
    </row>
    <row r="18406" spans="1:2" x14ac:dyDescent="0.25">
      <c r="A18406" s="2" t="s">
        <v>2739</v>
      </c>
      <c r="B18406" s="3">
        <v>14</v>
      </c>
    </row>
    <row r="18407" spans="1:2" x14ac:dyDescent="0.25">
      <c r="A18407" s="2" t="s">
        <v>2398</v>
      </c>
      <c r="B18407" s="3">
        <v>14</v>
      </c>
    </row>
    <row r="18408" spans="1:2" x14ac:dyDescent="0.25">
      <c r="A18408" s="2" t="s">
        <v>20561</v>
      </c>
      <c r="B18408" s="3">
        <v>14</v>
      </c>
    </row>
    <row r="18409" spans="1:2" x14ac:dyDescent="0.25">
      <c r="A18409" s="2" t="s">
        <v>4764</v>
      </c>
      <c r="B18409" s="3">
        <v>14</v>
      </c>
    </row>
    <row r="18410" spans="1:2" x14ac:dyDescent="0.25">
      <c r="A18410" s="2" t="s">
        <v>4979</v>
      </c>
      <c r="B18410" s="3">
        <v>14</v>
      </c>
    </row>
    <row r="18411" spans="1:2" x14ac:dyDescent="0.25">
      <c r="A18411" s="2" t="s">
        <v>35323</v>
      </c>
      <c r="B18411" s="3">
        <v>14</v>
      </c>
    </row>
    <row r="18412" spans="1:2" x14ac:dyDescent="0.25">
      <c r="A18412" s="2" t="s">
        <v>12118</v>
      </c>
      <c r="B18412" s="3">
        <v>14</v>
      </c>
    </row>
    <row r="18413" spans="1:2" x14ac:dyDescent="0.25">
      <c r="A18413" s="2" t="s">
        <v>35325</v>
      </c>
      <c r="B18413" s="3">
        <v>14</v>
      </c>
    </row>
    <row r="18414" spans="1:2" x14ac:dyDescent="0.25">
      <c r="A18414" s="2" t="s">
        <v>39453</v>
      </c>
      <c r="B18414" s="3">
        <v>14</v>
      </c>
    </row>
    <row r="18415" spans="1:2" x14ac:dyDescent="0.25">
      <c r="A18415" s="2" t="s">
        <v>35327</v>
      </c>
      <c r="B18415" s="3">
        <v>14</v>
      </c>
    </row>
    <row r="18416" spans="1:2" x14ac:dyDescent="0.25">
      <c r="A18416" s="2" t="s">
        <v>9763</v>
      </c>
      <c r="B18416" s="3">
        <v>14</v>
      </c>
    </row>
    <row r="18417" spans="1:2" x14ac:dyDescent="0.25">
      <c r="A18417" s="2" t="s">
        <v>4329</v>
      </c>
      <c r="B18417" s="3">
        <v>14</v>
      </c>
    </row>
    <row r="18418" spans="1:2" x14ac:dyDescent="0.25">
      <c r="A18418" s="2" t="s">
        <v>9767</v>
      </c>
      <c r="B18418" s="3">
        <v>14</v>
      </c>
    </row>
    <row r="18419" spans="1:2" x14ac:dyDescent="0.25">
      <c r="A18419" s="2" t="s">
        <v>24832</v>
      </c>
      <c r="B18419" s="3">
        <v>14</v>
      </c>
    </row>
    <row r="18420" spans="1:2" x14ac:dyDescent="0.25">
      <c r="A18420" s="2" t="s">
        <v>22602</v>
      </c>
      <c r="B18420" s="3">
        <v>14</v>
      </c>
    </row>
    <row r="18421" spans="1:2" x14ac:dyDescent="0.25">
      <c r="A18421" s="2" t="s">
        <v>4332</v>
      </c>
      <c r="B18421" s="3">
        <v>14</v>
      </c>
    </row>
    <row r="18422" spans="1:2" x14ac:dyDescent="0.25">
      <c r="A18422" s="2" t="s">
        <v>20621</v>
      </c>
      <c r="B18422" s="3">
        <v>14</v>
      </c>
    </row>
    <row r="18423" spans="1:2" x14ac:dyDescent="0.25">
      <c r="A18423" s="2" t="s">
        <v>27899</v>
      </c>
      <c r="B18423" s="3">
        <v>14</v>
      </c>
    </row>
    <row r="18424" spans="1:2" x14ac:dyDescent="0.25">
      <c r="A18424" s="2" t="s">
        <v>12135</v>
      </c>
      <c r="B18424" s="3">
        <v>14</v>
      </c>
    </row>
    <row r="18425" spans="1:2" x14ac:dyDescent="0.25">
      <c r="A18425" s="2" t="s">
        <v>35385</v>
      </c>
      <c r="B18425" s="3">
        <v>14</v>
      </c>
    </row>
    <row r="18426" spans="1:2" x14ac:dyDescent="0.25">
      <c r="A18426" s="2" t="s">
        <v>7431</v>
      </c>
      <c r="B18426" s="3">
        <v>14</v>
      </c>
    </row>
    <row r="18427" spans="1:2" x14ac:dyDescent="0.25">
      <c r="A18427" s="2" t="s">
        <v>19310</v>
      </c>
      <c r="B18427" s="3">
        <v>14</v>
      </c>
    </row>
    <row r="18428" spans="1:2" x14ac:dyDescent="0.25">
      <c r="A18428" s="2" t="s">
        <v>39552</v>
      </c>
      <c r="B18428" s="3">
        <v>14</v>
      </c>
    </row>
    <row r="18429" spans="1:2" x14ac:dyDescent="0.25">
      <c r="A18429" s="2" t="s">
        <v>16212</v>
      </c>
      <c r="B18429" s="3">
        <v>14</v>
      </c>
    </row>
    <row r="18430" spans="1:2" x14ac:dyDescent="0.25">
      <c r="A18430" s="2" t="s">
        <v>12169</v>
      </c>
      <c r="B18430" s="3">
        <v>14</v>
      </c>
    </row>
    <row r="18431" spans="1:2" x14ac:dyDescent="0.25">
      <c r="A18431" s="2" t="s">
        <v>16217</v>
      </c>
      <c r="B18431" s="3">
        <v>14</v>
      </c>
    </row>
    <row r="18432" spans="1:2" x14ac:dyDescent="0.25">
      <c r="A18432" s="2" t="s">
        <v>14120</v>
      </c>
      <c r="B18432" s="3">
        <v>14</v>
      </c>
    </row>
    <row r="18433" spans="1:2" x14ac:dyDescent="0.25">
      <c r="A18433" s="2" t="s">
        <v>35409</v>
      </c>
      <c r="B18433" s="3">
        <v>14</v>
      </c>
    </row>
    <row r="18434" spans="1:2" x14ac:dyDescent="0.25">
      <c r="A18434" s="2" t="s">
        <v>29387</v>
      </c>
      <c r="B18434" s="3">
        <v>14</v>
      </c>
    </row>
    <row r="18435" spans="1:2" x14ac:dyDescent="0.25">
      <c r="A18435" s="2" t="s">
        <v>16218</v>
      </c>
      <c r="B18435" s="3">
        <v>14</v>
      </c>
    </row>
    <row r="18436" spans="1:2" x14ac:dyDescent="0.25">
      <c r="A18436" s="2" t="s">
        <v>29388</v>
      </c>
      <c r="B18436" s="3">
        <v>14</v>
      </c>
    </row>
    <row r="18437" spans="1:2" x14ac:dyDescent="0.25">
      <c r="A18437" s="2" t="s">
        <v>9288</v>
      </c>
      <c r="B18437" s="3">
        <v>14</v>
      </c>
    </row>
    <row r="18438" spans="1:2" x14ac:dyDescent="0.25">
      <c r="A18438" s="2" t="s">
        <v>13149</v>
      </c>
      <c r="B18438" s="3">
        <v>14</v>
      </c>
    </row>
    <row r="18439" spans="1:2" x14ac:dyDescent="0.25">
      <c r="A18439" s="2" t="s">
        <v>35433</v>
      </c>
      <c r="B18439" s="3">
        <v>14</v>
      </c>
    </row>
    <row r="18440" spans="1:2" x14ac:dyDescent="0.25">
      <c r="A18440" s="2" t="s">
        <v>15072</v>
      </c>
      <c r="B18440" s="3">
        <v>14</v>
      </c>
    </row>
    <row r="18441" spans="1:2" x14ac:dyDescent="0.25">
      <c r="A18441" s="2" t="s">
        <v>16222</v>
      </c>
      <c r="B18441" s="3">
        <v>14</v>
      </c>
    </row>
    <row r="18442" spans="1:2" x14ac:dyDescent="0.25">
      <c r="A18442" s="2" t="s">
        <v>39638</v>
      </c>
      <c r="B18442" s="3">
        <v>14</v>
      </c>
    </row>
    <row r="18443" spans="1:2" x14ac:dyDescent="0.25">
      <c r="A18443" s="2" t="s">
        <v>9300</v>
      </c>
      <c r="B18443" s="3">
        <v>14</v>
      </c>
    </row>
    <row r="18444" spans="1:2" x14ac:dyDescent="0.25">
      <c r="A18444" s="2" t="s">
        <v>6290</v>
      </c>
      <c r="B18444" s="3">
        <v>14</v>
      </c>
    </row>
    <row r="18445" spans="1:2" x14ac:dyDescent="0.25">
      <c r="A18445" s="2" t="s">
        <v>5733</v>
      </c>
      <c r="B18445" s="3">
        <v>14</v>
      </c>
    </row>
    <row r="18446" spans="1:2" x14ac:dyDescent="0.25">
      <c r="A18446" s="2" t="s">
        <v>2530</v>
      </c>
      <c r="B18446" s="3">
        <v>14</v>
      </c>
    </row>
    <row r="18447" spans="1:2" x14ac:dyDescent="0.25">
      <c r="A18447" s="2" t="s">
        <v>35467</v>
      </c>
      <c r="B18447" s="3">
        <v>14</v>
      </c>
    </row>
    <row r="18448" spans="1:2" x14ac:dyDescent="0.25">
      <c r="A18448" s="2" t="s">
        <v>2531</v>
      </c>
      <c r="B18448" s="3">
        <v>14</v>
      </c>
    </row>
    <row r="18449" spans="1:2" x14ac:dyDescent="0.25">
      <c r="A18449" s="2" t="s">
        <v>35473</v>
      </c>
      <c r="B18449" s="3">
        <v>14</v>
      </c>
    </row>
    <row r="18450" spans="1:2" x14ac:dyDescent="0.25">
      <c r="A18450" s="2" t="s">
        <v>6305</v>
      </c>
      <c r="B18450" s="3">
        <v>14</v>
      </c>
    </row>
    <row r="18451" spans="1:2" x14ac:dyDescent="0.25">
      <c r="A18451" s="2" t="s">
        <v>27958</v>
      </c>
      <c r="B18451" s="3">
        <v>14</v>
      </c>
    </row>
    <row r="18452" spans="1:2" x14ac:dyDescent="0.25">
      <c r="A18452" s="2" t="s">
        <v>39752</v>
      </c>
      <c r="B18452" s="3">
        <v>14</v>
      </c>
    </row>
    <row r="18453" spans="1:2" x14ac:dyDescent="0.25">
      <c r="A18453" s="2" t="s">
        <v>9309</v>
      </c>
      <c r="B18453" s="3">
        <v>14</v>
      </c>
    </row>
    <row r="18454" spans="1:2" x14ac:dyDescent="0.25">
      <c r="A18454" s="2" t="s">
        <v>13218</v>
      </c>
      <c r="B18454" s="3">
        <v>14</v>
      </c>
    </row>
    <row r="18455" spans="1:2" x14ac:dyDescent="0.25">
      <c r="A18455" s="2" t="s">
        <v>1355</v>
      </c>
      <c r="B18455" s="3">
        <v>14</v>
      </c>
    </row>
    <row r="18456" spans="1:2" x14ac:dyDescent="0.25">
      <c r="A18456" s="2" t="s">
        <v>39771</v>
      </c>
      <c r="B18456" s="3">
        <v>14</v>
      </c>
    </row>
    <row r="18457" spans="1:2" x14ac:dyDescent="0.25">
      <c r="A18457" s="2" t="s">
        <v>11244</v>
      </c>
      <c r="B18457" s="3">
        <v>14</v>
      </c>
    </row>
    <row r="18458" spans="1:2" x14ac:dyDescent="0.25">
      <c r="A18458" s="2" t="s">
        <v>13509</v>
      </c>
      <c r="B18458" s="3">
        <v>14</v>
      </c>
    </row>
    <row r="18459" spans="1:2" x14ac:dyDescent="0.25">
      <c r="A18459" s="2" t="s">
        <v>27967</v>
      </c>
      <c r="B18459" s="3">
        <v>14</v>
      </c>
    </row>
    <row r="18460" spans="1:2" x14ac:dyDescent="0.25">
      <c r="A18460" s="2" t="s">
        <v>15088</v>
      </c>
      <c r="B18460" s="3">
        <v>14</v>
      </c>
    </row>
    <row r="18461" spans="1:2" x14ac:dyDescent="0.25">
      <c r="A18461" s="2" t="s">
        <v>24866</v>
      </c>
      <c r="B18461" s="3">
        <v>14</v>
      </c>
    </row>
    <row r="18462" spans="1:2" x14ac:dyDescent="0.25">
      <c r="A18462" s="2" t="s">
        <v>29520</v>
      </c>
      <c r="B18462" s="3">
        <v>14</v>
      </c>
    </row>
    <row r="18463" spans="1:2" x14ac:dyDescent="0.25">
      <c r="A18463" s="2" t="s">
        <v>27978</v>
      </c>
      <c r="B18463" s="3">
        <v>14</v>
      </c>
    </row>
    <row r="18464" spans="1:2" x14ac:dyDescent="0.25">
      <c r="A18464" s="2" t="s">
        <v>6317</v>
      </c>
      <c r="B18464" s="3">
        <v>14</v>
      </c>
    </row>
    <row r="18465" spans="1:2" x14ac:dyDescent="0.25">
      <c r="A18465" s="2" t="s">
        <v>5740</v>
      </c>
      <c r="B18465" s="3">
        <v>14</v>
      </c>
    </row>
    <row r="18466" spans="1:2" x14ac:dyDescent="0.25">
      <c r="A18466" s="2" t="s">
        <v>15099</v>
      </c>
      <c r="B18466" s="3">
        <v>14</v>
      </c>
    </row>
    <row r="18467" spans="1:2" x14ac:dyDescent="0.25">
      <c r="A18467" s="2" t="s">
        <v>35546</v>
      </c>
      <c r="B18467" s="3">
        <v>14</v>
      </c>
    </row>
    <row r="18468" spans="1:2" x14ac:dyDescent="0.25">
      <c r="A18468" s="2" t="s">
        <v>3999</v>
      </c>
      <c r="B18468" s="3">
        <v>14</v>
      </c>
    </row>
    <row r="18469" spans="1:2" x14ac:dyDescent="0.25">
      <c r="A18469" s="2" t="s">
        <v>19354</v>
      </c>
      <c r="B18469" s="3">
        <v>14</v>
      </c>
    </row>
    <row r="18470" spans="1:2" x14ac:dyDescent="0.25">
      <c r="A18470" s="2" t="s">
        <v>39883</v>
      </c>
      <c r="B18470" s="3">
        <v>14</v>
      </c>
    </row>
    <row r="18471" spans="1:2" x14ac:dyDescent="0.25">
      <c r="A18471" s="2" t="s">
        <v>19356</v>
      </c>
      <c r="B18471" s="3">
        <v>14</v>
      </c>
    </row>
    <row r="18472" spans="1:2" x14ac:dyDescent="0.25">
      <c r="A18472" s="2" t="s">
        <v>39913</v>
      </c>
      <c r="B18472" s="3">
        <v>14</v>
      </c>
    </row>
    <row r="18473" spans="1:2" x14ac:dyDescent="0.25">
      <c r="A18473" s="2" t="s">
        <v>14770</v>
      </c>
      <c r="B18473" s="3">
        <v>14</v>
      </c>
    </row>
    <row r="18474" spans="1:2" x14ac:dyDescent="0.25">
      <c r="A18474" s="2" t="s">
        <v>29580</v>
      </c>
      <c r="B18474" s="3">
        <v>14</v>
      </c>
    </row>
    <row r="18475" spans="1:2" x14ac:dyDescent="0.25">
      <c r="A18475" s="2" t="s">
        <v>2404</v>
      </c>
      <c r="B18475" s="3">
        <v>14</v>
      </c>
    </row>
    <row r="18476" spans="1:2" x14ac:dyDescent="0.25">
      <c r="A18476" s="2" t="s">
        <v>7457</v>
      </c>
      <c r="B18476" s="3">
        <v>14</v>
      </c>
    </row>
    <row r="18477" spans="1:2" x14ac:dyDescent="0.25">
      <c r="A18477" s="2" t="s">
        <v>11257</v>
      </c>
      <c r="B18477" s="3">
        <v>14</v>
      </c>
    </row>
    <row r="18478" spans="1:2" x14ac:dyDescent="0.25">
      <c r="A18478" s="2" t="s">
        <v>20848</v>
      </c>
      <c r="B18478" s="3">
        <v>14</v>
      </c>
    </row>
    <row r="18479" spans="1:2" x14ac:dyDescent="0.25">
      <c r="A18479" s="2" t="s">
        <v>19365</v>
      </c>
      <c r="B18479" s="3">
        <v>14</v>
      </c>
    </row>
    <row r="18480" spans="1:2" x14ac:dyDescent="0.25">
      <c r="A18480" s="2" t="s">
        <v>29615</v>
      </c>
      <c r="B18480" s="3">
        <v>14</v>
      </c>
    </row>
    <row r="18481" spans="1:2" x14ac:dyDescent="0.25">
      <c r="A18481" s="2" t="s">
        <v>35581</v>
      </c>
      <c r="B18481" s="3">
        <v>14</v>
      </c>
    </row>
    <row r="18482" spans="1:2" x14ac:dyDescent="0.25">
      <c r="A18482" s="2" t="s">
        <v>17165</v>
      </c>
      <c r="B18482" s="3">
        <v>14</v>
      </c>
    </row>
    <row r="18483" spans="1:2" x14ac:dyDescent="0.25">
      <c r="A18483" s="2" t="s">
        <v>28006</v>
      </c>
      <c r="B18483" s="3">
        <v>14</v>
      </c>
    </row>
    <row r="18484" spans="1:2" x14ac:dyDescent="0.25">
      <c r="A18484" s="2" t="s">
        <v>5023</v>
      </c>
      <c r="B18484" s="3">
        <v>14</v>
      </c>
    </row>
    <row r="18485" spans="1:2" x14ac:dyDescent="0.25">
      <c r="A18485" s="2" t="s">
        <v>16270</v>
      </c>
      <c r="B18485" s="3">
        <v>14</v>
      </c>
    </row>
    <row r="18486" spans="1:2" x14ac:dyDescent="0.25">
      <c r="A18486" s="2" t="s">
        <v>40100</v>
      </c>
      <c r="B18486" s="3">
        <v>14</v>
      </c>
    </row>
    <row r="18487" spans="1:2" x14ac:dyDescent="0.25">
      <c r="A18487" s="2" t="s">
        <v>11270</v>
      </c>
      <c r="B18487" s="3">
        <v>14</v>
      </c>
    </row>
    <row r="18488" spans="1:2" x14ac:dyDescent="0.25">
      <c r="A18488" s="2" t="s">
        <v>40145</v>
      </c>
      <c r="B18488" s="3">
        <v>14</v>
      </c>
    </row>
    <row r="18489" spans="1:2" x14ac:dyDescent="0.25">
      <c r="A18489" s="2" t="s">
        <v>19382</v>
      </c>
      <c r="B18489" s="3">
        <v>14</v>
      </c>
    </row>
    <row r="18490" spans="1:2" x14ac:dyDescent="0.25">
      <c r="A18490" s="2" t="s">
        <v>40147</v>
      </c>
      <c r="B18490" s="3">
        <v>14</v>
      </c>
    </row>
    <row r="18491" spans="1:2" x14ac:dyDescent="0.25">
      <c r="A18491" s="2" t="s">
        <v>19385</v>
      </c>
      <c r="B18491" s="3">
        <v>14</v>
      </c>
    </row>
    <row r="18492" spans="1:2" x14ac:dyDescent="0.25">
      <c r="A18492" s="2" t="s">
        <v>25759</v>
      </c>
      <c r="B18492" s="3">
        <v>14</v>
      </c>
    </row>
    <row r="18493" spans="1:2" x14ac:dyDescent="0.25">
      <c r="A18493" s="2" t="s">
        <v>24892</v>
      </c>
      <c r="B18493" s="3">
        <v>14</v>
      </c>
    </row>
    <row r="18494" spans="1:2" x14ac:dyDescent="0.25">
      <c r="A18494" s="2" t="s">
        <v>20904</v>
      </c>
      <c r="B18494" s="3">
        <v>14</v>
      </c>
    </row>
    <row r="18495" spans="1:2" x14ac:dyDescent="0.25">
      <c r="A18495" s="2" t="s">
        <v>35652</v>
      </c>
      <c r="B18495" s="3">
        <v>14</v>
      </c>
    </row>
    <row r="18496" spans="1:2" x14ac:dyDescent="0.25">
      <c r="A18496" s="2" t="s">
        <v>15117</v>
      </c>
      <c r="B18496" s="3">
        <v>14</v>
      </c>
    </row>
    <row r="18497" spans="1:2" x14ac:dyDescent="0.25">
      <c r="A18497" s="2" t="s">
        <v>7286</v>
      </c>
      <c r="B18497" s="3">
        <v>14</v>
      </c>
    </row>
    <row r="18498" spans="1:2" x14ac:dyDescent="0.25">
      <c r="A18498" s="2" t="s">
        <v>25796</v>
      </c>
      <c r="B18498" s="3">
        <v>14</v>
      </c>
    </row>
    <row r="18499" spans="1:2" x14ac:dyDescent="0.25">
      <c r="A18499" s="2" t="s">
        <v>3491</v>
      </c>
      <c r="B18499" s="3">
        <v>14</v>
      </c>
    </row>
    <row r="18500" spans="1:2" x14ac:dyDescent="0.25">
      <c r="A18500" s="2" t="s">
        <v>40211</v>
      </c>
      <c r="B18500" s="3">
        <v>14</v>
      </c>
    </row>
    <row r="18501" spans="1:2" x14ac:dyDescent="0.25">
      <c r="A18501" s="2" t="s">
        <v>19405</v>
      </c>
      <c r="B18501" s="3">
        <v>14</v>
      </c>
    </row>
    <row r="18502" spans="1:2" x14ac:dyDescent="0.25">
      <c r="A18502" s="2" t="s">
        <v>40230</v>
      </c>
      <c r="B18502" s="3">
        <v>14</v>
      </c>
    </row>
    <row r="18503" spans="1:2" x14ac:dyDescent="0.25">
      <c r="A18503" s="2" t="s">
        <v>35701</v>
      </c>
      <c r="B18503" s="3">
        <v>14</v>
      </c>
    </row>
    <row r="18504" spans="1:2" x14ac:dyDescent="0.25">
      <c r="A18504" s="2" t="s">
        <v>40244</v>
      </c>
      <c r="B18504" s="3">
        <v>14</v>
      </c>
    </row>
    <row r="18505" spans="1:2" x14ac:dyDescent="0.25">
      <c r="A18505" s="2" t="s">
        <v>1443</v>
      </c>
      <c r="B18505" s="3">
        <v>14</v>
      </c>
    </row>
    <row r="18506" spans="1:2" x14ac:dyDescent="0.25">
      <c r="A18506" s="2" t="s">
        <v>25799</v>
      </c>
      <c r="B18506" s="3">
        <v>14</v>
      </c>
    </row>
    <row r="18507" spans="1:2" x14ac:dyDescent="0.25">
      <c r="A18507" s="2" t="s">
        <v>3953</v>
      </c>
      <c r="B18507" s="3">
        <v>14</v>
      </c>
    </row>
    <row r="18508" spans="1:2" x14ac:dyDescent="0.25">
      <c r="A18508" s="2" t="s">
        <v>40303</v>
      </c>
      <c r="B18508" s="3">
        <v>14</v>
      </c>
    </row>
    <row r="18509" spans="1:2" x14ac:dyDescent="0.25">
      <c r="A18509" s="2" t="s">
        <v>23303</v>
      </c>
      <c r="B18509" s="3">
        <v>14</v>
      </c>
    </row>
    <row r="18510" spans="1:2" x14ac:dyDescent="0.25">
      <c r="A18510" s="2" t="s">
        <v>22224</v>
      </c>
      <c r="B18510" s="3">
        <v>14</v>
      </c>
    </row>
    <row r="18511" spans="1:2" x14ac:dyDescent="0.25">
      <c r="A18511" s="2" t="s">
        <v>35731</v>
      </c>
      <c r="B18511" s="3">
        <v>14</v>
      </c>
    </row>
    <row r="18512" spans="1:2" x14ac:dyDescent="0.25">
      <c r="A18512" s="2" t="s">
        <v>40345</v>
      </c>
      <c r="B18512" s="3">
        <v>14</v>
      </c>
    </row>
    <row r="18513" spans="1:2" x14ac:dyDescent="0.25">
      <c r="A18513" s="2" t="s">
        <v>512</v>
      </c>
      <c r="B18513" s="3">
        <v>14</v>
      </c>
    </row>
    <row r="18514" spans="1:2" x14ac:dyDescent="0.25">
      <c r="A18514" s="2" t="s">
        <v>20982</v>
      </c>
      <c r="B18514" s="3">
        <v>14</v>
      </c>
    </row>
    <row r="18515" spans="1:2" x14ac:dyDescent="0.25">
      <c r="A18515" s="2" t="s">
        <v>28063</v>
      </c>
      <c r="B18515" s="3">
        <v>14</v>
      </c>
    </row>
    <row r="18516" spans="1:2" x14ac:dyDescent="0.25">
      <c r="A18516" s="2" t="s">
        <v>29733</v>
      </c>
      <c r="B18516" s="3">
        <v>14</v>
      </c>
    </row>
    <row r="18517" spans="1:2" x14ac:dyDescent="0.25">
      <c r="A18517" s="2" t="s">
        <v>28069</v>
      </c>
      <c r="B18517" s="3">
        <v>14</v>
      </c>
    </row>
    <row r="18518" spans="1:2" x14ac:dyDescent="0.25">
      <c r="A18518" s="2" t="s">
        <v>22645</v>
      </c>
      <c r="B18518" s="3">
        <v>14</v>
      </c>
    </row>
    <row r="18519" spans="1:2" x14ac:dyDescent="0.25">
      <c r="A18519" s="2" t="s">
        <v>19428</v>
      </c>
      <c r="B18519" s="3">
        <v>14</v>
      </c>
    </row>
    <row r="18520" spans="1:2" x14ac:dyDescent="0.25">
      <c r="A18520" s="2" t="s">
        <v>40418</v>
      </c>
      <c r="B18520" s="3">
        <v>14</v>
      </c>
    </row>
    <row r="18521" spans="1:2" x14ac:dyDescent="0.25">
      <c r="A18521" s="2" t="s">
        <v>35753</v>
      </c>
      <c r="B18521" s="3">
        <v>14</v>
      </c>
    </row>
    <row r="18522" spans="1:2" x14ac:dyDescent="0.25">
      <c r="A18522" s="2" t="s">
        <v>29760</v>
      </c>
      <c r="B18522" s="3">
        <v>14</v>
      </c>
    </row>
    <row r="18523" spans="1:2" x14ac:dyDescent="0.25">
      <c r="A18523" s="2" t="s">
        <v>7298</v>
      </c>
      <c r="B18523" s="3">
        <v>14</v>
      </c>
    </row>
    <row r="18524" spans="1:2" x14ac:dyDescent="0.25">
      <c r="A18524" s="2" t="s">
        <v>40450</v>
      </c>
      <c r="B18524" s="3">
        <v>14</v>
      </c>
    </row>
    <row r="18525" spans="1:2" x14ac:dyDescent="0.25">
      <c r="A18525" s="2" t="s">
        <v>11304</v>
      </c>
      <c r="B18525" s="3">
        <v>14</v>
      </c>
    </row>
    <row r="18526" spans="1:2" x14ac:dyDescent="0.25">
      <c r="A18526" s="2" t="s">
        <v>17249</v>
      </c>
      <c r="B18526" s="3">
        <v>14</v>
      </c>
    </row>
    <row r="18527" spans="1:2" x14ac:dyDescent="0.25">
      <c r="A18527" s="2" t="s">
        <v>5770</v>
      </c>
      <c r="B18527" s="3">
        <v>14</v>
      </c>
    </row>
    <row r="18528" spans="1:2" x14ac:dyDescent="0.25">
      <c r="A18528" s="2" t="s">
        <v>29775</v>
      </c>
      <c r="B18528" s="3">
        <v>14</v>
      </c>
    </row>
    <row r="18529" spans="1:2" x14ac:dyDescent="0.25">
      <c r="A18529" s="2" t="s">
        <v>28081</v>
      </c>
      <c r="B18529" s="3">
        <v>14</v>
      </c>
    </row>
    <row r="18530" spans="1:2" x14ac:dyDescent="0.25">
      <c r="A18530" s="2" t="s">
        <v>29777</v>
      </c>
      <c r="B18530" s="3">
        <v>14</v>
      </c>
    </row>
    <row r="18531" spans="1:2" x14ac:dyDescent="0.25">
      <c r="A18531" s="2" t="s">
        <v>9370</v>
      </c>
      <c r="B18531" s="3">
        <v>14</v>
      </c>
    </row>
    <row r="18532" spans="1:2" x14ac:dyDescent="0.25">
      <c r="A18532" s="2" t="s">
        <v>8412</v>
      </c>
      <c r="B18532" s="3">
        <v>14</v>
      </c>
    </row>
    <row r="18533" spans="1:2" x14ac:dyDescent="0.25">
      <c r="A18533" s="2" t="s">
        <v>19458</v>
      </c>
      <c r="B18533" s="3">
        <v>14</v>
      </c>
    </row>
    <row r="18534" spans="1:2" x14ac:dyDescent="0.25">
      <c r="A18534" s="2" t="s">
        <v>15177</v>
      </c>
      <c r="B18534" s="3">
        <v>14</v>
      </c>
    </row>
    <row r="18535" spans="1:2" x14ac:dyDescent="0.25">
      <c r="A18535" s="2" t="s">
        <v>28094</v>
      </c>
      <c r="B18535" s="3">
        <v>14</v>
      </c>
    </row>
    <row r="18536" spans="1:2" x14ac:dyDescent="0.25">
      <c r="A18536" s="2" t="s">
        <v>12443</v>
      </c>
      <c r="B18536" s="3">
        <v>14</v>
      </c>
    </row>
    <row r="18537" spans="1:2" x14ac:dyDescent="0.25">
      <c r="A18537" s="2" t="s">
        <v>2191</v>
      </c>
      <c r="B18537" s="3">
        <v>14</v>
      </c>
    </row>
    <row r="18538" spans="1:2" x14ac:dyDescent="0.25">
      <c r="A18538" s="2" t="s">
        <v>40620</v>
      </c>
      <c r="B18538" s="3">
        <v>14</v>
      </c>
    </row>
    <row r="18539" spans="1:2" x14ac:dyDescent="0.25">
      <c r="A18539" s="2" t="s">
        <v>35820</v>
      </c>
      <c r="B18539" s="3">
        <v>14</v>
      </c>
    </row>
    <row r="18540" spans="1:2" x14ac:dyDescent="0.25">
      <c r="A18540" s="2" t="s">
        <v>2554</v>
      </c>
      <c r="B18540" s="3">
        <v>14</v>
      </c>
    </row>
    <row r="18541" spans="1:2" x14ac:dyDescent="0.25">
      <c r="A18541" s="2" t="s">
        <v>24944</v>
      </c>
      <c r="B18541" s="3">
        <v>14</v>
      </c>
    </row>
    <row r="18542" spans="1:2" x14ac:dyDescent="0.25">
      <c r="A18542" s="2" t="s">
        <v>14176</v>
      </c>
      <c r="B18542" s="3">
        <v>14</v>
      </c>
    </row>
    <row r="18543" spans="1:2" x14ac:dyDescent="0.25">
      <c r="A18543" s="2" t="s">
        <v>14809</v>
      </c>
      <c r="B18543" s="3">
        <v>14</v>
      </c>
    </row>
    <row r="18544" spans="1:2" x14ac:dyDescent="0.25">
      <c r="A18544" s="2" t="s">
        <v>40681</v>
      </c>
      <c r="B18544" s="3">
        <v>14</v>
      </c>
    </row>
    <row r="18545" spans="1:2" x14ac:dyDescent="0.25">
      <c r="A18545" s="2" t="s">
        <v>35857</v>
      </c>
      <c r="B18545" s="3">
        <v>14</v>
      </c>
    </row>
    <row r="18546" spans="1:2" x14ac:dyDescent="0.25">
      <c r="A18546" s="2" t="s">
        <v>21114</v>
      </c>
      <c r="B18546" s="3">
        <v>14</v>
      </c>
    </row>
    <row r="18547" spans="1:2" x14ac:dyDescent="0.25">
      <c r="A18547" s="2" t="s">
        <v>1657</v>
      </c>
      <c r="B18547" s="3">
        <v>14</v>
      </c>
    </row>
    <row r="18548" spans="1:2" x14ac:dyDescent="0.25">
      <c r="A18548" s="2" t="s">
        <v>25927</v>
      </c>
      <c r="B18548" s="3">
        <v>14</v>
      </c>
    </row>
    <row r="18549" spans="1:2" x14ac:dyDescent="0.25">
      <c r="A18549" s="2" t="s">
        <v>35873</v>
      </c>
      <c r="B18549" s="3">
        <v>14</v>
      </c>
    </row>
    <row r="18550" spans="1:2" x14ac:dyDescent="0.25">
      <c r="A18550" s="2" t="s">
        <v>40742</v>
      </c>
      <c r="B18550" s="3">
        <v>14</v>
      </c>
    </row>
    <row r="18551" spans="1:2" x14ac:dyDescent="0.25">
      <c r="A18551" s="2" t="s">
        <v>35874</v>
      </c>
      <c r="B18551" s="3">
        <v>14</v>
      </c>
    </row>
    <row r="18552" spans="1:2" x14ac:dyDescent="0.25">
      <c r="A18552" s="2" t="s">
        <v>40746</v>
      </c>
      <c r="B18552" s="3">
        <v>14</v>
      </c>
    </row>
    <row r="18553" spans="1:2" x14ac:dyDescent="0.25">
      <c r="A18553" s="2" t="s">
        <v>8099</v>
      </c>
      <c r="B18553" s="3">
        <v>14</v>
      </c>
    </row>
    <row r="18554" spans="1:2" x14ac:dyDescent="0.25">
      <c r="A18554" s="2" t="s">
        <v>40766</v>
      </c>
      <c r="B18554" s="3">
        <v>14</v>
      </c>
    </row>
    <row r="18555" spans="1:2" x14ac:dyDescent="0.25">
      <c r="A18555" s="2" t="s">
        <v>28118</v>
      </c>
      <c r="B18555" s="3">
        <v>14</v>
      </c>
    </row>
    <row r="18556" spans="1:2" x14ac:dyDescent="0.25">
      <c r="A18556" s="2" t="s">
        <v>29824</v>
      </c>
      <c r="B18556" s="3">
        <v>14</v>
      </c>
    </row>
    <row r="18557" spans="1:2" x14ac:dyDescent="0.25">
      <c r="A18557" s="2" t="s">
        <v>19497</v>
      </c>
      <c r="B18557" s="3">
        <v>14</v>
      </c>
    </row>
    <row r="18558" spans="1:2" x14ac:dyDescent="0.25">
      <c r="A18558" s="2" t="s">
        <v>40826</v>
      </c>
      <c r="B18558" s="3">
        <v>14</v>
      </c>
    </row>
    <row r="18559" spans="1:2" x14ac:dyDescent="0.25">
      <c r="A18559" s="2" t="s">
        <v>35925</v>
      </c>
      <c r="B18559" s="3">
        <v>14</v>
      </c>
    </row>
    <row r="18560" spans="1:2" x14ac:dyDescent="0.25">
      <c r="A18560" s="2" t="s">
        <v>40847</v>
      </c>
      <c r="B18560" s="3">
        <v>14</v>
      </c>
    </row>
    <row r="18561" spans="1:2" x14ac:dyDescent="0.25">
      <c r="A18561" s="2" t="s">
        <v>8100</v>
      </c>
      <c r="B18561" s="3">
        <v>14</v>
      </c>
    </row>
    <row r="18562" spans="1:2" x14ac:dyDescent="0.25">
      <c r="A18562" s="2" t="s">
        <v>24</v>
      </c>
      <c r="B18562" s="3">
        <v>14</v>
      </c>
    </row>
    <row r="18563" spans="1:2" x14ac:dyDescent="0.25">
      <c r="A18563" s="2" t="s">
        <v>24967</v>
      </c>
      <c r="B18563" s="3">
        <v>14</v>
      </c>
    </row>
    <row r="18564" spans="1:2" x14ac:dyDescent="0.25">
      <c r="A18564" s="2" t="s">
        <v>29853</v>
      </c>
      <c r="B18564" s="3">
        <v>14</v>
      </c>
    </row>
    <row r="18565" spans="1:2" x14ac:dyDescent="0.25">
      <c r="A18565" s="2" t="s">
        <v>28150</v>
      </c>
      <c r="B18565" s="3">
        <v>14</v>
      </c>
    </row>
    <row r="18566" spans="1:2" x14ac:dyDescent="0.25">
      <c r="A18566" s="2" t="s">
        <v>1888</v>
      </c>
      <c r="B18566" s="3">
        <v>14</v>
      </c>
    </row>
    <row r="18567" spans="1:2" x14ac:dyDescent="0.25">
      <c r="A18567" s="2" t="s">
        <v>2835</v>
      </c>
      <c r="B18567" s="3">
        <v>14</v>
      </c>
    </row>
    <row r="18568" spans="1:2" x14ac:dyDescent="0.25">
      <c r="A18568" s="2" t="s">
        <v>3943</v>
      </c>
      <c r="B18568" s="3">
        <v>14</v>
      </c>
    </row>
    <row r="18569" spans="1:2" x14ac:dyDescent="0.25">
      <c r="A18569" s="2" t="s">
        <v>35982</v>
      </c>
      <c r="B18569" s="3">
        <v>14</v>
      </c>
    </row>
    <row r="18570" spans="1:2" x14ac:dyDescent="0.25">
      <c r="A18570" s="2" t="s">
        <v>17311</v>
      </c>
      <c r="B18570" s="3">
        <v>14</v>
      </c>
    </row>
    <row r="18571" spans="1:2" x14ac:dyDescent="0.25">
      <c r="A18571" s="2" t="s">
        <v>692</v>
      </c>
      <c r="B18571" s="3">
        <v>14</v>
      </c>
    </row>
    <row r="18572" spans="1:2" x14ac:dyDescent="0.25">
      <c r="A18572" s="2" t="s">
        <v>23652</v>
      </c>
      <c r="B18572" s="3">
        <v>14</v>
      </c>
    </row>
    <row r="18573" spans="1:2" x14ac:dyDescent="0.25">
      <c r="A18573" s="2" t="s">
        <v>8107</v>
      </c>
      <c r="B18573" s="3">
        <v>14</v>
      </c>
    </row>
    <row r="18574" spans="1:2" x14ac:dyDescent="0.25">
      <c r="A18574" s="2" t="s">
        <v>15205</v>
      </c>
      <c r="B18574" s="3">
        <v>14</v>
      </c>
    </row>
    <row r="18575" spans="1:2" x14ac:dyDescent="0.25">
      <c r="A18575" s="2" t="s">
        <v>36015</v>
      </c>
      <c r="B18575" s="3">
        <v>14</v>
      </c>
    </row>
    <row r="18576" spans="1:2" x14ac:dyDescent="0.25">
      <c r="A18576" s="2" t="s">
        <v>13163</v>
      </c>
      <c r="B18576" s="3">
        <v>14</v>
      </c>
    </row>
    <row r="18577" spans="1:2" x14ac:dyDescent="0.25">
      <c r="A18577" s="2" t="s">
        <v>8108</v>
      </c>
      <c r="B18577" s="3">
        <v>14</v>
      </c>
    </row>
    <row r="18578" spans="1:2" x14ac:dyDescent="0.25">
      <c r="A18578" s="2" t="s">
        <v>40964</v>
      </c>
      <c r="B18578" s="3">
        <v>14</v>
      </c>
    </row>
    <row r="18579" spans="1:2" x14ac:dyDescent="0.25">
      <c r="A18579" s="2" t="s">
        <v>36025</v>
      </c>
      <c r="B18579" s="3">
        <v>14</v>
      </c>
    </row>
    <row r="18580" spans="1:2" x14ac:dyDescent="0.25">
      <c r="A18580" s="2" t="s">
        <v>40967</v>
      </c>
      <c r="B18580" s="3">
        <v>14</v>
      </c>
    </row>
    <row r="18581" spans="1:2" x14ac:dyDescent="0.25">
      <c r="A18581" s="2" t="s">
        <v>36028</v>
      </c>
      <c r="B18581" s="3">
        <v>14</v>
      </c>
    </row>
    <row r="18582" spans="1:2" x14ac:dyDescent="0.25">
      <c r="A18582" s="2" t="s">
        <v>12569</v>
      </c>
      <c r="B18582" s="3">
        <v>14</v>
      </c>
    </row>
    <row r="18583" spans="1:2" x14ac:dyDescent="0.25">
      <c r="A18583" s="2" t="s">
        <v>14001</v>
      </c>
      <c r="B18583" s="3">
        <v>14</v>
      </c>
    </row>
    <row r="18584" spans="1:2" x14ac:dyDescent="0.25">
      <c r="A18584" s="2" t="s">
        <v>41017</v>
      </c>
      <c r="B18584" s="3">
        <v>14</v>
      </c>
    </row>
    <row r="18585" spans="1:2" x14ac:dyDescent="0.25">
      <c r="A18585" s="2" t="s">
        <v>36042</v>
      </c>
      <c r="B18585" s="3">
        <v>14</v>
      </c>
    </row>
    <row r="18586" spans="1:2" x14ac:dyDescent="0.25">
      <c r="A18586" s="2" t="s">
        <v>318</v>
      </c>
      <c r="B18586" s="3">
        <v>14</v>
      </c>
    </row>
    <row r="18587" spans="1:2" x14ac:dyDescent="0.25">
      <c r="A18587" s="2" t="s">
        <v>19538</v>
      </c>
      <c r="B18587" s="3">
        <v>14</v>
      </c>
    </row>
    <row r="18588" spans="1:2" x14ac:dyDescent="0.25">
      <c r="A18588" s="2" t="s">
        <v>17360</v>
      </c>
      <c r="B18588" s="3">
        <v>14</v>
      </c>
    </row>
    <row r="18589" spans="1:2" x14ac:dyDescent="0.25">
      <c r="A18589" s="2" t="s">
        <v>23333</v>
      </c>
      <c r="B18589" s="3">
        <v>14</v>
      </c>
    </row>
    <row r="18590" spans="1:2" x14ac:dyDescent="0.25">
      <c r="A18590" s="2" t="s">
        <v>41071</v>
      </c>
      <c r="B18590" s="3">
        <v>14</v>
      </c>
    </row>
    <row r="18591" spans="1:2" x14ac:dyDescent="0.25">
      <c r="A18591" s="2" t="s">
        <v>28209</v>
      </c>
      <c r="B18591" s="3">
        <v>14</v>
      </c>
    </row>
    <row r="18592" spans="1:2" x14ac:dyDescent="0.25">
      <c r="A18592" s="2" t="s">
        <v>5076</v>
      </c>
      <c r="B18592" s="3">
        <v>14</v>
      </c>
    </row>
    <row r="18593" spans="1:2" x14ac:dyDescent="0.25">
      <c r="A18593" s="2" t="s">
        <v>16371</v>
      </c>
      <c r="B18593" s="3">
        <v>14</v>
      </c>
    </row>
    <row r="18594" spans="1:2" x14ac:dyDescent="0.25">
      <c r="A18594" s="2" t="s">
        <v>30010</v>
      </c>
      <c r="B18594" s="3">
        <v>14</v>
      </c>
    </row>
    <row r="18595" spans="1:2" x14ac:dyDescent="0.25">
      <c r="A18595" s="2" t="s">
        <v>1539</v>
      </c>
      <c r="B18595" s="3">
        <v>14</v>
      </c>
    </row>
    <row r="18596" spans="1:2" x14ac:dyDescent="0.25">
      <c r="A18596" s="2" t="s">
        <v>30021</v>
      </c>
      <c r="B18596" s="3">
        <v>14</v>
      </c>
    </row>
    <row r="18597" spans="1:2" x14ac:dyDescent="0.25">
      <c r="A18597" s="2" t="s">
        <v>36077</v>
      </c>
      <c r="B18597" s="3">
        <v>14</v>
      </c>
    </row>
    <row r="18598" spans="1:2" x14ac:dyDescent="0.25">
      <c r="A18598" s="2" t="s">
        <v>10009</v>
      </c>
      <c r="B18598" s="3">
        <v>14</v>
      </c>
    </row>
    <row r="18599" spans="1:2" x14ac:dyDescent="0.25">
      <c r="A18599" s="2" t="s">
        <v>200</v>
      </c>
      <c r="B18599" s="3">
        <v>14</v>
      </c>
    </row>
    <row r="18600" spans="1:2" x14ac:dyDescent="0.25">
      <c r="A18600" s="2" t="s">
        <v>26003</v>
      </c>
      <c r="B18600" s="3">
        <v>14</v>
      </c>
    </row>
    <row r="18601" spans="1:2" x14ac:dyDescent="0.25">
      <c r="A18601" s="2" t="s">
        <v>36098</v>
      </c>
      <c r="B18601" s="3">
        <v>14</v>
      </c>
    </row>
    <row r="18602" spans="1:2" x14ac:dyDescent="0.25">
      <c r="A18602" s="2" t="s">
        <v>41158</v>
      </c>
      <c r="B18602" s="3">
        <v>14</v>
      </c>
    </row>
    <row r="18603" spans="1:2" x14ac:dyDescent="0.25">
      <c r="A18603" s="2" t="s">
        <v>28276</v>
      </c>
      <c r="B18603" s="3">
        <v>14</v>
      </c>
    </row>
    <row r="18604" spans="1:2" x14ac:dyDescent="0.25">
      <c r="A18604" s="2" t="s">
        <v>30043</v>
      </c>
      <c r="B18604" s="3">
        <v>14</v>
      </c>
    </row>
    <row r="18605" spans="1:2" x14ac:dyDescent="0.25">
      <c r="A18605" s="2" t="s">
        <v>36125</v>
      </c>
      <c r="B18605" s="3">
        <v>14</v>
      </c>
    </row>
    <row r="18606" spans="1:2" x14ac:dyDescent="0.25">
      <c r="A18606" s="2" t="s">
        <v>2679</v>
      </c>
      <c r="B18606" s="3">
        <v>14</v>
      </c>
    </row>
    <row r="18607" spans="1:2" x14ac:dyDescent="0.25">
      <c r="A18607" s="2" t="s">
        <v>7321</v>
      </c>
      <c r="B18607" s="3">
        <v>14</v>
      </c>
    </row>
    <row r="18608" spans="1:2" x14ac:dyDescent="0.25">
      <c r="A18608" s="2" t="s">
        <v>41194</v>
      </c>
      <c r="B18608" s="3">
        <v>14</v>
      </c>
    </row>
    <row r="18609" spans="1:2" x14ac:dyDescent="0.25">
      <c r="A18609" s="2" t="s">
        <v>19570</v>
      </c>
      <c r="B18609" s="3">
        <v>14</v>
      </c>
    </row>
    <row r="18610" spans="1:2" x14ac:dyDescent="0.25">
      <c r="A18610" s="2" t="s">
        <v>17429</v>
      </c>
      <c r="B18610" s="3">
        <v>14</v>
      </c>
    </row>
    <row r="18611" spans="1:2" x14ac:dyDescent="0.25">
      <c r="A18611" s="2" t="s">
        <v>19572</v>
      </c>
      <c r="B18611" s="3">
        <v>14</v>
      </c>
    </row>
    <row r="18612" spans="1:2" x14ac:dyDescent="0.25">
      <c r="A18612" s="2" t="s">
        <v>1244</v>
      </c>
      <c r="B18612" s="3">
        <v>14</v>
      </c>
    </row>
    <row r="18613" spans="1:2" x14ac:dyDescent="0.25">
      <c r="A18613" s="2" t="s">
        <v>7326</v>
      </c>
      <c r="B18613" s="3">
        <v>14</v>
      </c>
    </row>
    <row r="18614" spans="1:2" x14ac:dyDescent="0.25">
      <c r="A18614" s="2" t="s">
        <v>41233</v>
      </c>
      <c r="B18614" s="3">
        <v>14</v>
      </c>
    </row>
    <row r="18615" spans="1:2" x14ac:dyDescent="0.25">
      <c r="A18615" s="2" t="s">
        <v>19578</v>
      </c>
      <c r="B18615" s="3">
        <v>14</v>
      </c>
    </row>
    <row r="18616" spans="1:2" x14ac:dyDescent="0.25">
      <c r="A18616" s="2" t="s">
        <v>21367</v>
      </c>
      <c r="B18616" s="3">
        <v>14</v>
      </c>
    </row>
    <row r="18617" spans="1:2" x14ac:dyDescent="0.25">
      <c r="A18617" s="2" t="s">
        <v>25032</v>
      </c>
      <c r="B18617" s="3">
        <v>14</v>
      </c>
    </row>
    <row r="18618" spans="1:2" x14ac:dyDescent="0.25">
      <c r="A18618" s="2" t="s">
        <v>15228</v>
      </c>
      <c r="B18618" s="3">
        <v>14</v>
      </c>
    </row>
    <row r="18619" spans="1:2" x14ac:dyDescent="0.25">
      <c r="A18619" s="2" t="s">
        <v>1659</v>
      </c>
      <c r="B18619" s="3">
        <v>14</v>
      </c>
    </row>
    <row r="18620" spans="1:2" x14ac:dyDescent="0.25">
      <c r="A18620" s="2" t="s">
        <v>17439</v>
      </c>
      <c r="B18620" s="3">
        <v>14</v>
      </c>
    </row>
    <row r="18621" spans="1:2" x14ac:dyDescent="0.25">
      <c r="A18621" s="2" t="s">
        <v>9439</v>
      </c>
      <c r="B18621" s="3">
        <v>14</v>
      </c>
    </row>
    <row r="18622" spans="1:2" x14ac:dyDescent="0.25">
      <c r="A18622" s="2" t="s">
        <v>21395</v>
      </c>
      <c r="B18622" s="3">
        <v>14</v>
      </c>
    </row>
    <row r="18623" spans="1:2" x14ac:dyDescent="0.25">
      <c r="A18623" s="2" t="s">
        <v>36200</v>
      </c>
      <c r="B18623" s="3">
        <v>14</v>
      </c>
    </row>
    <row r="18624" spans="1:2" x14ac:dyDescent="0.25">
      <c r="A18624" s="2" t="s">
        <v>3821</v>
      </c>
      <c r="B18624" s="3">
        <v>14</v>
      </c>
    </row>
    <row r="18625" spans="1:2" x14ac:dyDescent="0.25">
      <c r="A18625" s="2" t="s">
        <v>22452</v>
      </c>
      <c r="B18625" s="3">
        <v>14</v>
      </c>
    </row>
    <row r="18626" spans="1:2" x14ac:dyDescent="0.25">
      <c r="A18626" s="2" t="s">
        <v>21416</v>
      </c>
      <c r="B18626" s="3">
        <v>14</v>
      </c>
    </row>
    <row r="18627" spans="1:2" x14ac:dyDescent="0.25">
      <c r="A18627" s="2" t="s">
        <v>36209</v>
      </c>
      <c r="B18627" s="3">
        <v>14</v>
      </c>
    </row>
    <row r="18628" spans="1:2" x14ac:dyDescent="0.25">
      <c r="A18628" s="2" t="s">
        <v>41354</v>
      </c>
      <c r="B18628" s="3">
        <v>14</v>
      </c>
    </row>
    <row r="18629" spans="1:2" x14ac:dyDescent="0.25">
      <c r="A18629" s="2" t="s">
        <v>1448</v>
      </c>
      <c r="B18629" s="3">
        <v>14</v>
      </c>
    </row>
    <row r="18630" spans="1:2" x14ac:dyDescent="0.25">
      <c r="A18630" s="2" t="s">
        <v>41379</v>
      </c>
      <c r="B18630" s="3">
        <v>14</v>
      </c>
    </row>
    <row r="18631" spans="1:2" x14ac:dyDescent="0.25">
      <c r="A18631" s="2" t="s">
        <v>19596</v>
      </c>
      <c r="B18631" s="3">
        <v>14</v>
      </c>
    </row>
    <row r="18632" spans="1:2" x14ac:dyDescent="0.25">
      <c r="A18632" s="2" t="s">
        <v>21452</v>
      </c>
      <c r="B18632" s="3">
        <v>14</v>
      </c>
    </row>
    <row r="18633" spans="1:2" x14ac:dyDescent="0.25">
      <c r="A18633" s="2" t="s">
        <v>11424</v>
      </c>
      <c r="B18633" s="3">
        <v>14</v>
      </c>
    </row>
    <row r="18634" spans="1:2" x14ac:dyDescent="0.25">
      <c r="A18634" s="2" t="s">
        <v>12716</v>
      </c>
      <c r="B18634" s="3">
        <v>14</v>
      </c>
    </row>
    <row r="18635" spans="1:2" x14ac:dyDescent="0.25">
      <c r="A18635" s="2" t="s">
        <v>11425</v>
      </c>
      <c r="B18635" s="3">
        <v>14</v>
      </c>
    </row>
    <row r="18636" spans="1:2" x14ac:dyDescent="0.25">
      <c r="A18636" s="2" t="s">
        <v>12731</v>
      </c>
      <c r="B18636" s="3">
        <v>14</v>
      </c>
    </row>
    <row r="18637" spans="1:2" x14ac:dyDescent="0.25">
      <c r="A18637" s="2" t="s">
        <v>28320</v>
      </c>
      <c r="B18637" s="3">
        <v>14</v>
      </c>
    </row>
    <row r="18638" spans="1:2" x14ac:dyDescent="0.25">
      <c r="A18638" s="2" t="s">
        <v>599</v>
      </c>
      <c r="B18638" s="3">
        <v>14</v>
      </c>
    </row>
    <row r="18639" spans="1:2" x14ac:dyDescent="0.25">
      <c r="A18639" s="2" t="s">
        <v>2631</v>
      </c>
      <c r="B18639" s="3">
        <v>14</v>
      </c>
    </row>
    <row r="18640" spans="1:2" x14ac:dyDescent="0.25">
      <c r="A18640" s="2" t="s">
        <v>26042</v>
      </c>
      <c r="B18640" s="3">
        <v>14</v>
      </c>
    </row>
    <row r="18641" spans="1:2" x14ac:dyDescent="0.25">
      <c r="A18641" s="2" t="s">
        <v>36243</v>
      </c>
      <c r="B18641" s="3">
        <v>14</v>
      </c>
    </row>
    <row r="18642" spans="1:2" x14ac:dyDescent="0.25">
      <c r="A18642" s="2" t="s">
        <v>6601</v>
      </c>
      <c r="B18642" s="3">
        <v>14</v>
      </c>
    </row>
    <row r="18643" spans="1:2" x14ac:dyDescent="0.25">
      <c r="A18643" s="2" t="s">
        <v>11431</v>
      </c>
      <c r="B18643" s="3">
        <v>14</v>
      </c>
    </row>
    <row r="18644" spans="1:2" x14ac:dyDescent="0.25">
      <c r="A18644" s="2" t="s">
        <v>43795</v>
      </c>
      <c r="B18644" s="3">
        <v>14</v>
      </c>
    </row>
    <row r="18645" spans="1:2" x14ac:dyDescent="0.25">
      <c r="A18645" s="2" t="s">
        <v>36254</v>
      </c>
      <c r="B18645" s="3">
        <v>14</v>
      </c>
    </row>
    <row r="18646" spans="1:2" x14ac:dyDescent="0.25">
      <c r="A18646" s="2" t="s">
        <v>41528</v>
      </c>
      <c r="B18646" s="3">
        <v>14</v>
      </c>
    </row>
    <row r="18647" spans="1:2" x14ac:dyDescent="0.25">
      <c r="A18647" s="2" t="s">
        <v>4359</v>
      </c>
      <c r="B18647" s="3">
        <v>14</v>
      </c>
    </row>
    <row r="18648" spans="1:2" x14ac:dyDescent="0.25">
      <c r="A18648" s="2" t="s">
        <v>41550</v>
      </c>
      <c r="B18648" s="3">
        <v>14</v>
      </c>
    </row>
    <row r="18649" spans="1:2" x14ac:dyDescent="0.25">
      <c r="A18649" s="2" t="s">
        <v>22057</v>
      </c>
      <c r="B18649" s="3">
        <v>14</v>
      </c>
    </row>
    <row r="18650" spans="1:2" x14ac:dyDescent="0.25">
      <c r="A18650" s="2" t="s">
        <v>856</v>
      </c>
      <c r="B18650" s="3">
        <v>14</v>
      </c>
    </row>
    <row r="18651" spans="1:2" x14ac:dyDescent="0.25">
      <c r="A18651" s="2" t="s">
        <v>36265</v>
      </c>
      <c r="B18651" s="3">
        <v>14</v>
      </c>
    </row>
    <row r="18652" spans="1:2" x14ac:dyDescent="0.25">
      <c r="A18652" s="2" t="s">
        <v>22235</v>
      </c>
      <c r="B18652" s="3">
        <v>14</v>
      </c>
    </row>
    <row r="18653" spans="1:2" x14ac:dyDescent="0.25">
      <c r="A18653" s="2" t="s">
        <v>3530</v>
      </c>
      <c r="B18653" s="3">
        <v>14</v>
      </c>
    </row>
    <row r="18654" spans="1:2" x14ac:dyDescent="0.25">
      <c r="A18654" s="2" t="s">
        <v>12771</v>
      </c>
      <c r="B18654" s="3">
        <v>14</v>
      </c>
    </row>
    <row r="18655" spans="1:2" x14ac:dyDescent="0.25">
      <c r="A18655" s="2" t="s">
        <v>25063</v>
      </c>
      <c r="B18655" s="3">
        <v>14</v>
      </c>
    </row>
    <row r="18656" spans="1:2" x14ac:dyDescent="0.25">
      <c r="A18656" s="2" t="s">
        <v>10042</v>
      </c>
      <c r="B18656" s="3">
        <v>14</v>
      </c>
    </row>
    <row r="18657" spans="1:2" x14ac:dyDescent="0.25">
      <c r="A18657" s="2" t="s">
        <v>28345</v>
      </c>
      <c r="B18657" s="3">
        <v>14</v>
      </c>
    </row>
    <row r="18658" spans="1:2" x14ac:dyDescent="0.25">
      <c r="A18658" s="2" t="s">
        <v>21580</v>
      </c>
      <c r="B18658" s="3">
        <v>14</v>
      </c>
    </row>
    <row r="18659" spans="1:2" x14ac:dyDescent="0.25">
      <c r="A18659" s="2" t="s">
        <v>14856</v>
      </c>
      <c r="B18659" s="3">
        <v>14</v>
      </c>
    </row>
    <row r="18660" spans="1:2" x14ac:dyDescent="0.25">
      <c r="A18660" s="2" t="s">
        <v>17465</v>
      </c>
      <c r="B18660" s="3">
        <v>14</v>
      </c>
    </row>
    <row r="18661" spans="1:2" x14ac:dyDescent="0.25">
      <c r="A18661" s="2" t="s">
        <v>14028</v>
      </c>
      <c r="B18661" s="3">
        <v>14</v>
      </c>
    </row>
    <row r="18662" spans="1:2" x14ac:dyDescent="0.25">
      <c r="A18662" s="2" t="s">
        <v>21589</v>
      </c>
      <c r="B18662" s="3">
        <v>14</v>
      </c>
    </row>
    <row r="18663" spans="1:2" x14ac:dyDescent="0.25">
      <c r="A18663" s="2" t="s">
        <v>36389</v>
      </c>
      <c r="B18663" s="3">
        <v>14</v>
      </c>
    </row>
    <row r="18664" spans="1:2" x14ac:dyDescent="0.25">
      <c r="A18664" s="2" t="s">
        <v>15260</v>
      </c>
      <c r="B18664" s="3">
        <v>14</v>
      </c>
    </row>
    <row r="18665" spans="1:2" x14ac:dyDescent="0.25">
      <c r="A18665" s="2" t="s">
        <v>19672</v>
      </c>
      <c r="B18665" s="3">
        <v>14</v>
      </c>
    </row>
    <row r="18666" spans="1:2" x14ac:dyDescent="0.25">
      <c r="A18666" s="2" t="s">
        <v>30190</v>
      </c>
      <c r="B18666" s="3">
        <v>14</v>
      </c>
    </row>
    <row r="18667" spans="1:2" x14ac:dyDescent="0.25">
      <c r="A18667" s="2" t="s">
        <v>36428</v>
      </c>
      <c r="B18667" s="3">
        <v>14</v>
      </c>
    </row>
    <row r="18668" spans="1:2" x14ac:dyDescent="0.25">
      <c r="A18668" s="2" t="s">
        <v>17519</v>
      </c>
      <c r="B18668" s="3">
        <v>14</v>
      </c>
    </row>
    <row r="18669" spans="1:2" x14ac:dyDescent="0.25">
      <c r="A18669" s="2" t="s">
        <v>23374</v>
      </c>
      <c r="B18669" s="3">
        <v>14</v>
      </c>
    </row>
    <row r="18670" spans="1:2" x14ac:dyDescent="0.25">
      <c r="A18670" s="2" t="s">
        <v>21625</v>
      </c>
      <c r="B18670" s="3">
        <v>14</v>
      </c>
    </row>
    <row r="18671" spans="1:2" x14ac:dyDescent="0.25">
      <c r="A18671" s="2" t="s">
        <v>28363</v>
      </c>
      <c r="B18671" s="3">
        <v>14</v>
      </c>
    </row>
    <row r="18672" spans="1:2" x14ac:dyDescent="0.25">
      <c r="A18672" s="2" t="s">
        <v>12839</v>
      </c>
      <c r="B18672" s="3">
        <v>14</v>
      </c>
    </row>
    <row r="18673" spans="1:2" x14ac:dyDescent="0.25">
      <c r="A18673" s="2" t="s">
        <v>19683</v>
      </c>
      <c r="B18673" s="3">
        <v>14</v>
      </c>
    </row>
    <row r="18674" spans="1:2" x14ac:dyDescent="0.25">
      <c r="A18674" s="2" t="s">
        <v>30231</v>
      </c>
      <c r="B18674" s="3">
        <v>14</v>
      </c>
    </row>
    <row r="18675" spans="1:2" x14ac:dyDescent="0.25">
      <c r="A18675" s="2" t="s">
        <v>36454</v>
      </c>
      <c r="B18675" s="3">
        <v>14</v>
      </c>
    </row>
    <row r="18676" spans="1:2" x14ac:dyDescent="0.25">
      <c r="A18676" s="2" t="s">
        <v>14229</v>
      </c>
      <c r="B18676" s="3">
        <v>14</v>
      </c>
    </row>
    <row r="18677" spans="1:2" x14ac:dyDescent="0.25">
      <c r="A18677" s="2" t="s">
        <v>13411</v>
      </c>
      <c r="B18677" s="3">
        <v>14</v>
      </c>
    </row>
    <row r="18678" spans="1:2" x14ac:dyDescent="0.25">
      <c r="A18678" s="2" t="s">
        <v>17531</v>
      </c>
      <c r="B18678" s="3">
        <v>14</v>
      </c>
    </row>
    <row r="18679" spans="1:2" x14ac:dyDescent="0.25">
      <c r="A18679" s="2" t="s">
        <v>8152</v>
      </c>
      <c r="B18679" s="3">
        <v>14</v>
      </c>
    </row>
    <row r="18680" spans="1:2" x14ac:dyDescent="0.25">
      <c r="A18680" s="2" t="s">
        <v>41819</v>
      </c>
      <c r="B18680" s="3">
        <v>14</v>
      </c>
    </row>
    <row r="18681" spans="1:2" x14ac:dyDescent="0.25">
      <c r="A18681" s="2" t="s">
        <v>11494</v>
      </c>
      <c r="B18681" s="3">
        <v>14</v>
      </c>
    </row>
    <row r="18682" spans="1:2" x14ac:dyDescent="0.25">
      <c r="A18682" s="2" t="s">
        <v>30288</v>
      </c>
      <c r="B18682" s="3">
        <v>14</v>
      </c>
    </row>
    <row r="18683" spans="1:2" x14ac:dyDescent="0.25">
      <c r="A18683" s="2" t="s">
        <v>5877</v>
      </c>
      <c r="B18683" s="3">
        <v>14</v>
      </c>
    </row>
    <row r="18684" spans="1:2" x14ac:dyDescent="0.25">
      <c r="A18684" s="2" t="s">
        <v>41851</v>
      </c>
      <c r="B18684" s="3">
        <v>14</v>
      </c>
    </row>
    <row r="18685" spans="1:2" x14ac:dyDescent="0.25">
      <c r="A18685" s="2" t="s">
        <v>28383</v>
      </c>
      <c r="B18685" s="3">
        <v>14</v>
      </c>
    </row>
    <row r="18686" spans="1:2" x14ac:dyDescent="0.25">
      <c r="A18686" s="2" t="s">
        <v>21674</v>
      </c>
      <c r="B18686" s="3">
        <v>14</v>
      </c>
    </row>
    <row r="18687" spans="1:2" x14ac:dyDescent="0.25">
      <c r="A18687" s="2" t="s">
        <v>23382</v>
      </c>
      <c r="B18687" s="3">
        <v>14</v>
      </c>
    </row>
    <row r="18688" spans="1:2" x14ac:dyDescent="0.25">
      <c r="A18688" s="2" t="s">
        <v>22718</v>
      </c>
      <c r="B18688" s="3">
        <v>14</v>
      </c>
    </row>
    <row r="18689" spans="1:2" x14ac:dyDescent="0.25">
      <c r="A18689" s="2" t="s">
        <v>19715</v>
      </c>
      <c r="B18689" s="3">
        <v>14</v>
      </c>
    </row>
    <row r="18690" spans="1:2" x14ac:dyDescent="0.25">
      <c r="A18690" s="2" t="s">
        <v>41899</v>
      </c>
      <c r="B18690" s="3">
        <v>14</v>
      </c>
    </row>
    <row r="18691" spans="1:2" x14ac:dyDescent="0.25">
      <c r="A18691" s="2" t="s">
        <v>36533</v>
      </c>
      <c r="B18691" s="3">
        <v>14</v>
      </c>
    </row>
    <row r="18692" spans="1:2" x14ac:dyDescent="0.25">
      <c r="A18692" s="2" t="s">
        <v>41912</v>
      </c>
      <c r="B18692" s="3">
        <v>14</v>
      </c>
    </row>
    <row r="18693" spans="1:2" x14ac:dyDescent="0.25">
      <c r="A18693" s="2" t="s">
        <v>25109</v>
      </c>
      <c r="B18693" s="3">
        <v>14</v>
      </c>
    </row>
    <row r="18694" spans="1:2" x14ac:dyDescent="0.25">
      <c r="A18694" s="2" t="s">
        <v>41926</v>
      </c>
      <c r="B18694" s="3">
        <v>14</v>
      </c>
    </row>
    <row r="18695" spans="1:2" x14ac:dyDescent="0.25">
      <c r="A18695" s="2" t="s">
        <v>36551</v>
      </c>
      <c r="B18695" s="3">
        <v>14</v>
      </c>
    </row>
    <row r="18696" spans="1:2" x14ac:dyDescent="0.25">
      <c r="A18696" s="2" t="s">
        <v>6853</v>
      </c>
      <c r="B18696" s="3">
        <v>14</v>
      </c>
    </row>
    <row r="18697" spans="1:2" x14ac:dyDescent="0.25">
      <c r="A18697" s="2" t="s">
        <v>36552</v>
      </c>
      <c r="B18697" s="3">
        <v>14</v>
      </c>
    </row>
    <row r="18698" spans="1:2" x14ac:dyDescent="0.25">
      <c r="A18698" s="2" t="s">
        <v>7582</v>
      </c>
      <c r="B18698" s="3">
        <v>14</v>
      </c>
    </row>
    <row r="18699" spans="1:2" x14ac:dyDescent="0.25">
      <c r="A18699" s="2" t="s">
        <v>36555</v>
      </c>
      <c r="B18699" s="3">
        <v>14</v>
      </c>
    </row>
    <row r="18700" spans="1:2" x14ac:dyDescent="0.25">
      <c r="A18700" s="2" t="s">
        <v>13613</v>
      </c>
      <c r="B18700" s="3">
        <v>14</v>
      </c>
    </row>
    <row r="18701" spans="1:2" x14ac:dyDescent="0.25">
      <c r="A18701" s="2" t="s">
        <v>19725</v>
      </c>
      <c r="B18701" s="3">
        <v>14</v>
      </c>
    </row>
    <row r="18702" spans="1:2" x14ac:dyDescent="0.25">
      <c r="A18702" s="2" t="s">
        <v>2273</v>
      </c>
      <c r="B18702" s="3">
        <v>14</v>
      </c>
    </row>
    <row r="18703" spans="1:2" x14ac:dyDescent="0.25">
      <c r="A18703" s="2" t="s">
        <v>19727</v>
      </c>
      <c r="B18703" s="3">
        <v>14</v>
      </c>
    </row>
    <row r="18704" spans="1:2" x14ac:dyDescent="0.25">
      <c r="A18704" s="2" t="s">
        <v>21733</v>
      </c>
      <c r="B18704" s="3">
        <v>14</v>
      </c>
    </row>
    <row r="18705" spans="1:2" x14ac:dyDescent="0.25">
      <c r="A18705" s="2" t="s">
        <v>36570</v>
      </c>
      <c r="B18705" s="3">
        <v>14</v>
      </c>
    </row>
    <row r="18706" spans="1:2" x14ac:dyDescent="0.25">
      <c r="A18706" s="2" t="s">
        <v>30395</v>
      </c>
      <c r="B18706" s="3">
        <v>14</v>
      </c>
    </row>
    <row r="18707" spans="1:2" x14ac:dyDescent="0.25">
      <c r="A18707" s="2" t="s">
        <v>36584</v>
      </c>
      <c r="B18707" s="3">
        <v>14</v>
      </c>
    </row>
    <row r="18708" spans="1:2" x14ac:dyDescent="0.25">
      <c r="A18708" s="2" t="s">
        <v>1700</v>
      </c>
      <c r="B18708" s="3">
        <v>14</v>
      </c>
    </row>
    <row r="18709" spans="1:2" x14ac:dyDescent="0.25">
      <c r="A18709" s="2" t="s">
        <v>3550</v>
      </c>
      <c r="B18709" s="3">
        <v>14</v>
      </c>
    </row>
    <row r="18710" spans="1:2" x14ac:dyDescent="0.25">
      <c r="A18710" s="2" t="s">
        <v>21756</v>
      </c>
      <c r="B18710" s="3">
        <v>14</v>
      </c>
    </row>
    <row r="18711" spans="1:2" x14ac:dyDescent="0.25">
      <c r="A18711" s="2" t="s">
        <v>5893</v>
      </c>
      <c r="B18711" s="3">
        <v>14</v>
      </c>
    </row>
    <row r="18712" spans="1:2" x14ac:dyDescent="0.25">
      <c r="A18712" s="2" t="s">
        <v>21760</v>
      </c>
      <c r="B18712" s="3">
        <v>14</v>
      </c>
    </row>
    <row r="18713" spans="1:2" x14ac:dyDescent="0.25">
      <c r="A18713" s="2" t="s">
        <v>2441</v>
      </c>
      <c r="B18713" s="3">
        <v>14</v>
      </c>
    </row>
    <row r="18714" spans="1:2" x14ac:dyDescent="0.25">
      <c r="A18714" s="2" t="s">
        <v>42056</v>
      </c>
      <c r="B18714" s="3">
        <v>14</v>
      </c>
    </row>
    <row r="18715" spans="1:2" x14ac:dyDescent="0.25">
      <c r="A18715" s="2" t="s">
        <v>1214</v>
      </c>
      <c r="B18715" s="3">
        <v>14</v>
      </c>
    </row>
    <row r="18716" spans="1:2" x14ac:dyDescent="0.25">
      <c r="A18716" s="2" t="s">
        <v>42070</v>
      </c>
      <c r="B18716" s="3">
        <v>14</v>
      </c>
    </row>
    <row r="18717" spans="1:2" x14ac:dyDescent="0.25">
      <c r="A18717" s="2" t="s">
        <v>36611</v>
      </c>
      <c r="B18717" s="3">
        <v>14</v>
      </c>
    </row>
    <row r="18718" spans="1:2" x14ac:dyDescent="0.25">
      <c r="A18718" s="2" t="s">
        <v>21772</v>
      </c>
      <c r="B18718" s="3">
        <v>14</v>
      </c>
    </row>
    <row r="18719" spans="1:2" x14ac:dyDescent="0.25">
      <c r="A18719" s="2" t="s">
        <v>11536</v>
      </c>
      <c r="B18719" s="3">
        <v>14</v>
      </c>
    </row>
    <row r="18720" spans="1:2" x14ac:dyDescent="0.25">
      <c r="A18720" s="2" t="s">
        <v>42091</v>
      </c>
      <c r="B18720" s="3">
        <v>14</v>
      </c>
    </row>
    <row r="18721" spans="1:2" x14ac:dyDescent="0.25">
      <c r="A18721" s="2" t="s">
        <v>36617</v>
      </c>
      <c r="B18721" s="3">
        <v>14</v>
      </c>
    </row>
    <row r="18722" spans="1:2" x14ac:dyDescent="0.25">
      <c r="A18722" s="2" t="s">
        <v>42104</v>
      </c>
      <c r="B18722" s="3">
        <v>14</v>
      </c>
    </row>
    <row r="18723" spans="1:2" x14ac:dyDescent="0.25">
      <c r="A18723" s="2" t="s">
        <v>5896</v>
      </c>
      <c r="B18723" s="3">
        <v>14</v>
      </c>
    </row>
    <row r="18724" spans="1:2" x14ac:dyDescent="0.25">
      <c r="A18724" s="2" t="s">
        <v>42123</v>
      </c>
      <c r="B18724" s="3">
        <v>14</v>
      </c>
    </row>
    <row r="18725" spans="1:2" x14ac:dyDescent="0.25">
      <c r="A18725" s="2" t="s">
        <v>25112</v>
      </c>
      <c r="B18725" s="3">
        <v>14</v>
      </c>
    </row>
    <row r="18726" spans="1:2" x14ac:dyDescent="0.25">
      <c r="A18726" s="2" t="s">
        <v>42176</v>
      </c>
      <c r="B18726" s="3">
        <v>14</v>
      </c>
    </row>
    <row r="18727" spans="1:2" x14ac:dyDescent="0.25">
      <c r="A18727" s="2" t="s">
        <v>9470</v>
      </c>
      <c r="B18727" s="3">
        <v>14</v>
      </c>
    </row>
    <row r="18728" spans="1:2" x14ac:dyDescent="0.25">
      <c r="A18728" s="2" t="s">
        <v>42187</v>
      </c>
      <c r="B18728" s="3">
        <v>14</v>
      </c>
    </row>
    <row r="18729" spans="1:2" x14ac:dyDescent="0.25">
      <c r="A18729" s="2" t="s">
        <v>1821</v>
      </c>
      <c r="B18729" s="3">
        <v>14</v>
      </c>
    </row>
    <row r="18730" spans="1:2" x14ac:dyDescent="0.25">
      <c r="A18730" s="2" t="s">
        <v>13625</v>
      </c>
      <c r="B18730" s="3">
        <v>14</v>
      </c>
    </row>
    <row r="18731" spans="1:2" x14ac:dyDescent="0.25">
      <c r="A18731" s="2" t="s">
        <v>16513</v>
      </c>
      <c r="B18731" s="3">
        <v>14</v>
      </c>
    </row>
    <row r="18732" spans="1:2" x14ac:dyDescent="0.25">
      <c r="A18732" s="2" t="s">
        <v>42262</v>
      </c>
      <c r="B18732" s="3">
        <v>14</v>
      </c>
    </row>
    <row r="18733" spans="1:2" x14ac:dyDescent="0.25">
      <c r="A18733" s="2" t="s">
        <v>36654</v>
      </c>
      <c r="B18733" s="3">
        <v>14</v>
      </c>
    </row>
    <row r="18734" spans="1:2" x14ac:dyDescent="0.25">
      <c r="A18734" s="2" t="s">
        <v>12954</v>
      </c>
      <c r="B18734" s="3">
        <v>14</v>
      </c>
    </row>
    <row r="18735" spans="1:2" x14ac:dyDescent="0.25">
      <c r="A18735" s="2" t="s">
        <v>25116</v>
      </c>
      <c r="B18735" s="3">
        <v>14</v>
      </c>
    </row>
    <row r="18736" spans="1:2" x14ac:dyDescent="0.25">
      <c r="A18736" s="2" t="s">
        <v>12960</v>
      </c>
      <c r="B18736" s="3">
        <v>14</v>
      </c>
    </row>
    <row r="18737" spans="1:2" x14ac:dyDescent="0.25">
      <c r="A18737" s="2" t="s">
        <v>36664</v>
      </c>
      <c r="B18737" s="3">
        <v>14</v>
      </c>
    </row>
    <row r="18738" spans="1:2" x14ac:dyDescent="0.25">
      <c r="A18738" s="2" t="s">
        <v>15307</v>
      </c>
      <c r="B18738" s="3">
        <v>14</v>
      </c>
    </row>
    <row r="18739" spans="1:2" x14ac:dyDescent="0.25">
      <c r="A18739" s="2" t="s">
        <v>19765</v>
      </c>
      <c r="B18739" s="3">
        <v>14</v>
      </c>
    </row>
    <row r="18740" spans="1:2" x14ac:dyDescent="0.25">
      <c r="A18740" s="2" t="s">
        <v>17609</v>
      </c>
      <c r="B18740" s="3">
        <v>14</v>
      </c>
    </row>
    <row r="18741" spans="1:2" x14ac:dyDescent="0.25">
      <c r="A18741" s="2" t="s">
        <v>19768</v>
      </c>
      <c r="B18741" s="3">
        <v>14</v>
      </c>
    </row>
    <row r="18742" spans="1:2" x14ac:dyDescent="0.25">
      <c r="A18742" s="2" t="s">
        <v>13632</v>
      </c>
      <c r="B18742" s="3">
        <v>14</v>
      </c>
    </row>
    <row r="18743" spans="1:2" x14ac:dyDescent="0.25">
      <c r="A18743" s="2" t="s">
        <v>36690</v>
      </c>
      <c r="B18743" s="3">
        <v>14</v>
      </c>
    </row>
    <row r="18744" spans="1:2" x14ac:dyDescent="0.25">
      <c r="A18744" s="2" t="s">
        <v>1388</v>
      </c>
      <c r="B18744" s="3">
        <v>14</v>
      </c>
    </row>
    <row r="18745" spans="1:2" x14ac:dyDescent="0.25">
      <c r="A18745" s="2" t="s">
        <v>715</v>
      </c>
      <c r="B18745" s="3">
        <v>14</v>
      </c>
    </row>
    <row r="18746" spans="1:2" x14ac:dyDescent="0.25">
      <c r="A18746" s="2" t="s">
        <v>26164</v>
      </c>
      <c r="B18746" s="3">
        <v>14</v>
      </c>
    </row>
    <row r="18747" spans="1:2" x14ac:dyDescent="0.25">
      <c r="A18747" s="2" t="s">
        <v>36694</v>
      </c>
      <c r="B18747" s="3">
        <v>14</v>
      </c>
    </row>
    <row r="18748" spans="1:2" x14ac:dyDescent="0.25">
      <c r="A18748" s="2" t="s">
        <v>30604</v>
      </c>
      <c r="B18748" s="3">
        <v>14</v>
      </c>
    </row>
    <row r="18749" spans="1:2" x14ac:dyDescent="0.25">
      <c r="A18749" s="2" t="s">
        <v>28454</v>
      </c>
      <c r="B18749" s="3">
        <v>14</v>
      </c>
    </row>
    <row r="18750" spans="1:2" x14ac:dyDescent="0.25">
      <c r="A18750" s="2" t="s">
        <v>7068</v>
      </c>
      <c r="B18750" s="3">
        <v>14</v>
      </c>
    </row>
    <row r="18751" spans="1:2" x14ac:dyDescent="0.25">
      <c r="A18751" s="2" t="s">
        <v>11553</v>
      </c>
      <c r="B18751" s="3">
        <v>14</v>
      </c>
    </row>
    <row r="18752" spans="1:2" x14ac:dyDescent="0.25">
      <c r="A18752" s="2" t="s">
        <v>42544</v>
      </c>
      <c r="B18752" s="3">
        <v>14</v>
      </c>
    </row>
    <row r="18753" spans="1:2" x14ac:dyDescent="0.25">
      <c r="A18753" s="2" t="s">
        <v>5906</v>
      </c>
      <c r="B18753" s="3">
        <v>14</v>
      </c>
    </row>
    <row r="18754" spans="1:2" x14ac:dyDescent="0.25">
      <c r="A18754" s="2" t="s">
        <v>2091</v>
      </c>
      <c r="B18754" s="3">
        <v>14</v>
      </c>
    </row>
    <row r="18755" spans="1:2" x14ac:dyDescent="0.25">
      <c r="A18755" s="2" t="s">
        <v>19776</v>
      </c>
      <c r="B18755" s="3">
        <v>14</v>
      </c>
    </row>
    <row r="18756" spans="1:2" x14ac:dyDescent="0.25">
      <c r="A18756" s="2" t="s">
        <v>26177</v>
      </c>
      <c r="B18756" s="3">
        <v>14</v>
      </c>
    </row>
    <row r="18757" spans="1:2" x14ac:dyDescent="0.25">
      <c r="A18757" s="2" t="s">
        <v>36715</v>
      </c>
      <c r="B18757" s="3">
        <v>14</v>
      </c>
    </row>
    <row r="18758" spans="1:2" x14ac:dyDescent="0.25">
      <c r="A18758" s="2" t="s">
        <v>14275</v>
      </c>
      <c r="B18758" s="3">
        <v>14</v>
      </c>
    </row>
    <row r="18759" spans="1:2" x14ac:dyDescent="0.25">
      <c r="A18759" s="2" t="s">
        <v>36718</v>
      </c>
      <c r="B18759" s="3">
        <v>14</v>
      </c>
    </row>
    <row r="18760" spans="1:2" x14ac:dyDescent="0.25">
      <c r="A18760" s="2" t="s">
        <v>26188</v>
      </c>
      <c r="B18760" s="3">
        <v>14</v>
      </c>
    </row>
    <row r="18761" spans="1:2" x14ac:dyDescent="0.25">
      <c r="A18761" s="2" t="s">
        <v>25118</v>
      </c>
      <c r="B18761" s="3">
        <v>14</v>
      </c>
    </row>
    <row r="18762" spans="1:2" x14ac:dyDescent="0.25">
      <c r="A18762" s="2" t="s">
        <v>6759</v>
      </c>
      <c r="B18762" s="3">
        <v>14</v>
      </c>
    </row>
    <row r="18763" spans="1:2" x14ac:dyDescent="0.25">
      <c r="A18763" s="2" t="s">
        <v>4856</v>
      </c>
      <c r="B18763" s="3">
        <v>14</v>
      </c>
    </row>
    <row r="18764" spans="1:2" x14ac:dyDescent="0.25">
      <c r="A18764" s="2" t="s">
        <v>21916</v>
      </c>
      <c r="B18764" s="3">
        <v>14</v>
      </c>
    </row>
    <row r="18765" spans="1:2" x14ac:dyDescent="0.25">
      <c r="A18765" s="2" t="s">
        <v>36779</v>
      </c>
      <c r="B18765" s="3">
        <v>14</v>
      </c>
    </row>
    <row r="18766" spans="1:2" x14ac:dyDescent="0.25">
      <c r="A18766" s="2" t="s">
        <v>21922</v>
      </c>
      <c r="B18766" s="3">
        <v>14</v>
      </c>
    </row>
    <row r="18767" spans="1:2" x14ac:dyDescent="0.25">
      <c r="A18767" s="2" t="s">
        <v>718</v>
      </c>
      <c r="B18767" s="3">
        <v>14</v>
      </c>
    </row>
    <row r="18768" spans="1:2" x14ac:dyDescent="0.25">
      <c r="A18768" s="2" t="s">
        <v>21925</v>
      </c>
      <c r="B18768" s="3">
        <v>14</v>
      </c>
    </row>
    <row r="18769" spans="1:2" x14ac:dyDescent="0.25">
      <c r="A18769" s="2" t="s">
        <v>19805</v>
      </c>
      <c r="B18769" s="3">
        <v>14</v>
      </c>
    </row>
    <row r="18770" spans="1:2" x14ac:dyDescent="0.25">
      <c r="A18770" s="2" t="s">
        <v>42792</v>
      </c>
      <c r="B18770" s="3">
        <v>14</v>
      </c>
    </row>
    <row r="18771" spans="1:2" x14ac:dyDescent="0.25">
      <c r="A18771" s="2" t="s">
        <v>19806</v>
      </c>
      <c r="B18771" s="3">
        <v>14</v>
      </c>
    </row>
    <row r="18772" spans="1:2" x14ac:dyDescent="0.25">
      <c r="A18772" s="2" t="s">
        <v>13036</v>
      </c>
      <c r="B18772" s="3">
        <v>14</v>
      </c>
    </row>
    <row r="18773" spans="1:2" x14ac:dyDescent="0.25">
      <c r="A18773" s="2" t="s">
        <v>36828</v>
      </c>
      <c r="B18773" s="3">
        <v>14</v>
      </c>
    </row>
    <row r="18774" spans="1:2" x14ac:dyDescent="0.25">
      <c r="A18774" s="2" t="s">
        <v>22778</v>
      </c>
      <c r="B18774" s="3">
        <v>14</v>
      </c>
    </row>
    <row r="18775" spans="1:2" x14ac:dyDescent="0.25">
      <c r="A18775" s="2" t="s">
        <v>36831</v>
      </c>
      <c r="B18775" s="3">
        <v>14</v>
      </c>
    </row>
    <row r="18776" spans="1:2" x14ac:dyDescent="0.25">
      <c r="A18776" s="2" t="s">
        <v>4489</v>
      </c>
      <c r="B18776" s="3">
        <v>14</v>
      </c>
    </row>
    <row r="18777" spans="1:2" x14ac:dyDescent="0.25">
      <c r="A18777" s="2" t="s">
        <v>11591</v>
      </c>
      <c r="B18777" s="3">
        <v>14</v>
      </c>
    </row>
    <row r="18778" spans="1:2" x14ac:dyDescent="0.25">
      <c r="A18778" s="2" t="s">
        <v>13040</v>
      </c>
      <c r="B18778" s="3">
        <v>14</v>
      </c>
    </row>
    <row r="18779" spans="1:2" x14ac:dyDescent="0.25">
      <c r="A18779" s="2" t="s">
        <v>28471</v>
      </c>
      <c r="B18779" s="3">
        <v>14</v>
      </c>
    </row>
    <row r="18780" spans="1:2" x14ac:dyDescent="0.25">
      <c r="A18780" s="2" t="s">
        <v>21958</v>
      </c>
      <c r="B18780" s="3">
        <v>14</v>
      </c>
    </row>
    <row r="18781" spans="1:2" x14ac:dyDescent="0.25">
      <c r="A18781" s="2" t="s">
        <v>11599</v>
      </c>
      <c r="B18781" s="3">
        <v>14</v>
      </c>
    </row>
    <row r="18782" spans="1:2" x14ac:dyDescent="0.25">
      <c r="A18782" s="2" t="s">
        <v>4021</v>
      </c>
      <c r="B18782" s="3">
        <v>14</v>
      </c>
    </row>
    <row r="18783" spans="1:2" x14ac:dyDescent="0.25">
      <c r="A18783" s="2" t="s">
        <v>36885</v>
      </c>
      <c r="B18783" s="3">
        <v>14</v>
      </c>
    </row>
    <row r="18784" spans="1:2" x14ac:dyDescent="0.25">
      <c r="A18784" s="2" t="s">
        <v>1961</v>
      </c>
      <c r="B18784" s="3">
        <v>14</v>
      </c>
    </row>
    <row r="18785" spans="1:2" x14ac:dyDescent="0.25">
      <c r="A18785" s="2" t="s">
        <v>9497</v>
      </c>
      <c r="B18785" s="3">
        <v>14</v>
      </c>
    </row>
    <row r="18786" spans="1:2" x14ac:dyDescent="0.25">
      <c r="A18786" s="2" t="s">
        <v>13067</v>
      </c>
      <c r="B18786" s="3">
        <v>14</v>
      </c>
    </row>
    <row r="18787" spans="1:2" x14ac:dyDescent="0.25">
      <c r="A18787" s="2" t="s">
        <v>5231</v>
      </c>
      <c r="B18787" s="3">
        <v>14</v>
      </c>
    </row>
    <row r="18788" spans="1:2" x14ac:dyDescent="0.25">
      <c r="A18788" s="2" t="s">
        <v>31873</v>
      </c>
      <c r="B18788" s="3">
        <v>14</v>
      </c>
    </row>
    <row r="18789" spans="1:2" x14ac:dyDescent="0.25">
      <c r="A18789" s="2" t="s">
        <v>22770</v>
      </c>
      <c r="B18789" s="3">
        <v>13</v>
      </c>
    </row>
    <row r="18790" spans="1:2" x14ac:dyDescent="0.25">
      <c r="A18790" s="2" t="s">
        <v>5655</v>
      </c>
      <c r="B18790" s="3">
        <v>13</v>
      </c>
    </row>
    <row r="18791" spans="1:2" x14ac:dyDescent="0.25">
      <c r="A18791" s="2" t="s">
        <v>4039</v>
      </c>
      <c r="B18791" s="3">
        <v>13</v>
      </c>
    </row>
    <row r="18792" spans="1:2" x14ac:dyDescent="0.25">
      <c r="A18792" s="2" t="s">
        <v>13780</v>
      </c>
      <c r="B18792" s="3">
        <v>13</v>
      </c>
    </row>
    <row r="18793" spans="1:2" x14ac:dyDescent="0.25">
      <c r="A18793" s="2" t="s">
        <v>36777</v>
      </c>
      <c r="B18793" s="3">
        <v>13</v>
      </c>
    </row>
    <row r="18794" spans="1:2" x14ac:dyDescent="0.25">
      <c r="A18794" s="2" t="s">
        <v>26464</v>
      </c>
      <c r="B18794" s="3">
        <v>13</v>
      </c>
    </row>
    <row r="18795" spans="1:2" x14ac:dyDescent="0.25">
      <c r="A18795" s="2" t="s">
        <v>25879</v>
      </c>
      <c r="B18795" s="3">
        <v>13</v>
      </c>
    </row>
    <row r="18796" spans="1:2" x14ac:dyDescent="0.25">
      <c r="A18796" s="2" t="s">
        <v>8665</v>
      </c>
      <c r="B18796" s="3">
        <v>13</v>
      </c>
    </row>
    <row r="18797" spans="1:2" x14ac:dyDescent="0.25">
      <c r="A18797" s="2" t="s">
        <v>34393</v>
      </c>
      <c r="B18797" s="3">
        <v>13</v>
      </c>
    </row>
    <row r="18798" spans="1:2" x14ac:dyDescent="0.25">
      <c r="A18798" s="2" t="s">
        <v>22212</v>
      </c>
      <c r="B18798" s="3">
        <v>13</v>
      </c>
    </row>
    <row r="18799" spans="1:2" x14ac:dyDescent="0.25">
      <c r="A18799" s="2" t="s">
        <v>1798</v>
      </c>
      <c r="B18799" s="3">
        <v>13</v>
      </c>
    </row>
    <row r="18800" spans="1:2" x14ac:dyDescent="0.25">
      <c r="A18800" s="2" t="s">
        <v>4525</v>
      </c>
      <c r="B18800" s="3">
        <v>13</v>
      </c>
    </row>
    <row r="18801" spans="1:2" x14ac:dyDescent="0.25">
      <c r="A18801" s="2" t="s">
        <v>20024</v>
      </c>
      <c r="B18801" s="3">
        <v>13</v>
      </c>
    </row>
    <row r="18802" spans="1:2" x14ac:dyDescent="0.25">
      <c r="A18802" s="2" t="s">
        <v>26492</v>
      </c>
      <c r="B18802" s="3">
        <v>13</v>
      </c>
    </row>
    <row r="18803" spans="1:2" x14ac:dyDescent="0.25">
      <c r="A18803" s="2" t="s">
        <v>39450</v>
      </c>
      <c r="B18803" s="3">
        <v>13</v>
      </c>
    </row>
    <row r="18804" spans="1:2" x14ac:dyDescent="0.25">
      <c r="A18804" s="2" t="s">
        <v>4528</v>
      </c>
      <c r="B18804" s="3">
        <v>13</v>
      </c>
    </row>
    <row r="18805" spans="1:2" x14ac:dyDescent="0.25">
      <c r="A18805" s="2" t="s">
        <v>40720</v>
      </c>
      <c r="B18805" s="3">
        <v>13</v>
      </c>
    </row>
    <row r="18806" spans="1:2" x14ac:dyDescent="0.25">
      <c r="A18806" s="2" t="s">
        <v>15467</v>
      </c>
      <c r="B18806" s="3">
        <v>13</v>
      </c>
    </row>
    <row r="18807" spans="1:2" x14ac:dyDescent="0.25">
      <c r="A18807" s="2" t="s">
        <v>42124</v>
      </c>
      <c r="B18807" s="3">
        <v>13</v>
      </c>
    </row>
    <row r="18808" spans="1:2" x14ac:dyDescent="0.25">
      <c r="A18808" s="2" t="s">
        <v>4532</v>
      </c>
      <c r="B18808" s="3">
        <v>13</v>
      </c>
    </row>
    <row r="18809" spans="1:2" x14ac:dyDescent="0.25">
      <c r="A18809" s="2" t="s">
        <v>34728</v>
      </c>
      <c r="B18809" s="3">
        <v>13</v>
      </c>
    </row>
    <row r="18810" spans="1:2" x14ac:dyDescent="0.25">
      <c r="A18810" s="2" t="s">
        <v>8693</v>
      </c>
      <c r="B18810" s="3">
        <v>13</v>
      </c>
    </row>
    <row r="18811" spans="1:2" x14ac:dyDescent="0.25">
      <c r="A18811" s="2" t="s">
        <v>35443</v>
      </c>
      <c r="B18811" s="3">
        <v>13</v>
      </c>
    </row>
    <row r="18812" spans="1:2" x14ac:dyDescent="0.25">
      <c r="A18812" s="2" t="s">
        <v>8695</v>
      </c>
      <c r="B18812" s="3">
        <v>13</v>
      </c>
    </row>
    <row r="18813" spans="1:2" x14ac:dyDescent="0.25">
      <c r="A18813" s="2" t="s">
        <v>703</v>
      </c>
      <c r="B18813" s="3">
        <v>13</v>
      </c>
    </row>
    <row r="18814" spans="1:2" x14ac:dyDescent="0.25">
      <c r="A18814" s="2" t="s">
        <v>13796</v>
      </c>
      <c r="B18814" s="3">
        <v>13</v>
      </c>
    </row>
    <row r="18815" spans="1:2" x14ac:dyDescent="0.25">
      <c r="A18815" s="2" t="s">
        <v>4382</v>
      </c>
      <c r="B18815" s="3">
        <v>13</v>
      </c>
    </row>
    <row r="18816" spans="1:2" x14ac:dyDescent="0.25">
      <c r="A18816" s="2" t="s">
        <v>7150</v>
      </c>
      <c r="B18816" s="3">
        <v>13</v>
      </c>
    </row>
    <row r="18817" spans="1:2" x14ac:dyDescent="0.25">
      <c r="A18817" s="2" t="s">
        <v>38114</v>
      </c>
      <c r="B18817" s="3">
        <v>13</v>
      </c>
    </row>
    <row r="18818" spans="1:2" x14ac:dyDescent="0.25">
      <c r="A18818" s="2" t="s">
        <v>7153</v>
      </c>
      <c r="B18818" s="3">
        <v>13</v>
      </c>
    </row>
    <row r="18819" spans="1:2" x14ac:dyDescent="0.25">
      <c r="A18819" s="2" t="s">
        <v>39117</v>
      </c>
      <c r="B18819" s="3">
        <v>13</v>
      </c>
    </row>
    <row r="18820" spans="1:2" x14ac:dyDescent="0.25">
      <c r="A18820" s="2" t="s">
        <v>26558</v>
      </c>
      <c r="B18820" s="3">
        <v>13</v>
      </c>
    </row>
    <row r="18821" spans="1:2" x14ac:dyDescent="0.25">
      <c r="A18821" s="2" t="s">
        <v>39659</v>
      </c>
      <c r="B18821" s="3">
        <v>13</v>
      </c>
    </row>
    <row r="18822" spans="1:2" x14ac:dyDescent="0.25">
      <c r="A18822" s="2" t="s">
        <v>8711</v>
      </c>
      <c r="B18822" s="3">
        <v>13</v>
      </c>
    </row>
    <row r="18823" spans="1:2" x14ac:dyDescent="0.25">
      <c r="A18823" s="2" t="s">
        <v>40322</v>
      </c>
      <c r="B18823" s="3">
        <v>13</v>
      </c>
    </row>
    <row r="18824" spans="1:2" x14ac:dyDescent="0.25">
      <c r="A18824" s="2" t="s">
        <v>15497</v>
      </c>
      <c r="B18824" s="3">
        <v>13</v>
      </c>
    </row>
    <row r="18825" spans="1:2" x14ac:dyDescent="0.25">
      <c r="A18825" s="2" t="s">
        <v>6506</v>
      </c>
      <c r="B18825" s="3">
        <v>13</v>
      </c>
    </row>
    <row r="18826" spans="1:2" x14ac:dyDescent="0.25">
      <c r="A18826" s="2" t="s">
        <v>22072</v>
      </c>
      <c r="B18826" s="3">
        <v>13</v>
      </c>
    </row>
    <row r="18827" spans="1:2" x14ac:dyDescent="0.25">
      <c r="A18827" s="2" t="s">
        <v>2598</v>
      </c>
      <c r="B18827" s="3">
        <v>13</v>
      </c>
    </row>
    <row r="18828" spans="1:2" x14ac:dyDescent="0.25">
      <c r="A18828" s="2" t="s">
        <v>15509</v>
      </c>
      <c r="B18828" s="3">
        <v>13</v>
      </c>
    </row>
    <row r="18829" spans="1:2" x14ac:dyDescent="0.25">
      <c r="A18829" s="2" t="s">
        <v>1507</v>
      </c>
      <c r="B18829" s="3">
        <v>13</v>
      </c>
    </row>
    <row r="18830" spans="1:2" x14ac:dyDescent="0.25">
      <c r="A18830" s="2" t="s">
        <v>26618</v>
      </c>
      <c r="B18830" s="3">
        <v>13</v>
      </c>
    </row>
    <row r="18831" spans="1:2" x14ac:dyDescent="0.25">
      <c r="A18831" s="2" t="s">
        <v>34546</v>
      </c>
      <c r="B18831" s="3">
        <v>13</v>
      </c>
    </row>
    <row r="18832" spans="1:2" x14ac:dyDescent="0.25">
      <c r="A18832" s="2" t="s">
        <v>26627</v>
      </c>
      <c r="B18832" s="3">
        <v>13</v>
      </c>
    </row>
    <row r="18833" spans="1:2" x14ac:dyDescent="0.25">
      <c r="A18833" s="2" t="s">
        <v>34893</v>
      </c>
      <c r="B18833" s="3">
        <v>13</v>
      </c>
    </row>
    <row r="18834" spans="1:2" x14ac:dyDescent="0.25">
      <c r="A18834" s="2" t="s">
        <v>13816</v>
      </c>
      <c r="B18834" s="3">
        <v>13</v>
      </c>
    </row>
    <row r="18835" spans="1:2" x14ac:dyDescent="0.25">
      <c r="A18835" s="2" t="s">
        <v>24812</v>
      </c>
      <c r="B18835" s="3">
        <v>13</v>
      </c>
    </row>
    <row r="18836" spans="1:2" x14ac:dyDescent="0.25">
      <c r="A18836" s="2" t="s">
        <v>15536</v>
      </c>
      <c r="B18836" s="3">
        <v>13</v>
      </c>
    </row>
    <row r="18837" spans="1:2" x14ac:dyDescent="0.25">
      <c r="A18837" s="2" t="s">
        <v>35700</v>
      </c>
      <c r="B18837" s="3">
        <v>13</v>
      </c>
    </row>
    <row r="18838" spans="1:2" x14ac:dyDescent="0.25">
      <c r="A18838" s="2" t="s">
        <v>26644</v>
      </c>
      <c r="B18838" s="3">
        <v>13</v>
      </c>
    </row>
    <row r="18839" spans="1:2" x14ac:dyDescent="0.25">
      <c r="A18839" s="2" t="s">
        <v>36074</v>
      </c>
      <c r="B18839" s="3">
        <v>13</v>
      </c>
    </row>
    <row r="18840" spans="1:2" x14ac:dyDescent="0.25">
      <c r="A18840" s="2" t="s">
        <v>15537</v>
      </c>
      <c r="B18840" s="3">
        <v>13</v>
      </c>
    </row>
    <row r="18841" spans="1:2" x14ac:dyDescent="0.25">
      <c r="A18841" s="2" t="s">
        <v>1452</v>
      </c>
      <c r="B18841" s="3">
        <v>13</v>
      </c>
    </row>
    <row r="18842" spans="1:2" x14ac:dyDescent="0.25">
      <c r="A18842" s="2" t="s">
        <v>26658</v>
      </c>
      <c r="B18842" s="3">
        <v>13</v>
      </c>
    </row>
    <row r="18843" spans="1:2" x14ac:dyDescent="0.25">
      <c r="A18843" s="2" t="s">
        <v>37024</v>
      </c>
      <c r="B18843" s="3">
        <v>13</v>
      </c>
    </row>
    <row r="18844" spans="1:2" x14ac:dyDescent="0.25">
      <c r="A18844" s="2" t="s">
        <v>26661</v>
      </c>
      <c r="B18844" s="3">
        <v>13</v>
      </c>
    </row>
    <row r="18845" spans="1:2" x14ac:dyDescent="0.25">
      <c r="A18845" s="2" t="s">
        <v>37346</v>
      </c>
      <c r="B18845" s="3">
        <v>13</v>
      </c>
    </row>
    <row r="18846" spans="1:2" x14ac:dyDescent="0.25">
      <c r="A18846" s="2" t="s">
        <v>26685</v>
      </c>
      <c r="B18846" s="3">
        <v>13</v>
      </c>
    </row>
    <row r="18847" spans="1:2" x14ac:dyDescent="0.25">
      <c r="A18847" s="2" t="s">
        <v>37856</v>
      </c>
      <c r="B18847" s="3">
        <v>13</v>
      </c>
    </row>
    <row r="18848" spans="1:2" x14ac:dyDescent="0.25">
      <c r="A18848" s="2" t="s">
        <v>26714</v>
      </c>
      <c r="B18848" s="3">
        <v>13</v>
      </c>
    </row>
    <row r="18849" spans="1:2" x14ac:dyDescent="0.25">
      <c r="A18849" s="2" t="s">
        <v>11856</v>
      </c>
      <c r="B18849" s="3">
        <v>13</v>
      </c>
    </row>
    <row r="18850" spans="1:2" x14ac:dyDescent="0.25">
      <c r="A18850" s="2" t="s">
        <v>4554</v>
      </c>
      <c r="B18850" s="3">
        <v>13</v>
      </c>
    </row>
    <row r="18851" spans="1:2" x14ac:dyDescent="0.25">
      <c r="A18851" s="2" t="s">
        <v>38938</v>
      </c>
      <c r="B18851" s="3">
        <v>13</v>
      </c>
    </row>
    <row r="18852" spans="1:2" x14ac:dyDescent="0.25">
      <c r="A18852" s="2" t="s">
        <v>26737</v>
      </c>
      <c r="B18852" s="3">
        <v>13</v>
      </c>
    </row>
    <row r="18853" spans="1:2" x14ac:dyDescent="0.25">
      <c r="A18853" s="2" t="s">
        <v>39352</v>
      </c>
      <c r="B18853" s="3">
        <v>13</v>
      </c>
    </row>
    <row r="18854" spans="1:2" x14ac:dyDescent="0.25">
      <c r="A18854" s="2" t="s">
        <v>22225</v>
      </c>
      <c r="B18854" s="3">
        <v>13</v>
      </c>
    </row>
    <row r="18855" spans="1:2" x14ac:dyDescent="0.25">
      <c r="A18855" s="2" t="s">
        <v>13669</v>
      </c>
      <c r="B18855" s="3">
        <v>13</v>
      </c>
    </row>
    <row r="18856" spans="1:2" x14ac:dyDescent="0.25">
      <c r="A18856" s="2" t="s">
        <v>15590</v>
      </c>
      <c r="B18856" s="3">
        <v>13</v>
      </c>
    </row>
    <row r="18857" spans="1:2" x14ac:dyDescent="0.25">
      <c r="A18857" s="2" t="s">
        <v>13675</v>
      </c>
      <c r="B18857" s="3">
        <v>13</v>
      </c>
    </row>
    <row r="18858" spans="1:2" x14ac:dyDescent="0.25">
      <c r="A18858" s="2" t="s">
        <v>26773</v>
      </c>
      <c r="B18858" s="3">
        <v>13</v>
      </c>
    </row>
    <row r="18859" spans="1:2" x14ac:dyDescent="0.25">
      <c r="A18859" s="2" t="s">
        <v>40140</v>
      </c>
      <c r="B18859" s="3">
        <v>13</v>
      </c>
    </row>
    <row r="18860" spans="1:2" x14ac:dyDescent="0.25">
      <c r="A18860" s="2" t="s">
        <v>15597</v>
      </c>
      <c r="B18860" s="3">
        <v>13</v>
      </c>
    </row>
    <row r="18861" spans="1:2" x14ac:dyDescent="0.25">
      <c r="A18861" s="2" t="s">
        <v>8459</v>
      </c>
      <c r="B18861" s="3">
        <v>13</v>
      </c>
    </row>
    <row r="18862" spans="1:2" x14ac:dyDescent="0.25">
      <c r="A18862" s="2" t="s">
        <v>4059</v>
      </c>
      <c r="B18862" s="3">
        <v>13</v>
      </c>
    </row>
    <row r="18863" spans="1:2" x14ac:dyDescent="0.25">
      <c r="A18863" s="2" t="s">
        <v>6481</v>
      </c>
      <c r="B18863" s="3">
        <v>13</v>
      </c>
    </row>
    <row r="18864" spans="1:2" x14ac:dyDescent="0.25">
      <c r="A18864" s="2" t="s">
        <v>26796</v>
      </c>
      <c r="B18864" s="3">
        <v>13</v>
      </c>
    </row>
    <row r="18865" spans="1:2" x14ac:dyDescent="0.25">
      <c r="A18865" s="2" t="s">
        <v>8522</v>
      </c>
      <c r="B18865" s="3">
        <v>13</v>
      </c>
    </row>
    <row r="18866" spans="1:2" x14ac:dyDescent="0.25">
      <c r="A18866" s="2" t="s">
        <v>15609</v>
      </c>
      <c r="B18866" s="3">
        <v>13</v>
      </c>
    </row>
    <row r="18867" spans="1:2" x14ac:dyDescent="0.25">
      <c r="A18867" s="2" t="s">
        <v>22921</v>
      </c>
      <c r="B18867" s="3">
        <v>13</v>
      </c>
    </row>
    <row r="18868" spans="1:2" x14ac:dyDescent="0.25">
      <c r="A18868" s="2" t="s">
        <v>7164</v>
      </c>
      <c r="B18868" s="3">
        <v>13</v>
      </c>
    </row>
    <row r="18869" spans="1:2" x14ac:dyDescent="0.25">
      <c r="A18869" s="2" t="s">
        <v>6681</v>
      </c>
      <c r="B18869" s="3">
        <v>13</v>
      </c>
    </row>
    <row r="18870" spans="1:2" x14ac:dyDescent="0.25">
      <c r="A18870" s="2" t="s">
        <v>8837</v>
      </c>
      <c r="B18870" s="3">
        <v>13</v>
      </c>
    </row>
    <row r="18871" spans="1:2" x14ac:dyDescent="0.25">
      <c r="A18871" s="2" t="s">
        <v>21880</v>
      </c>
      <c r="B18871" s="3">
        <v>13</v>
      </c>
    </row>
    <row r="18872" spans="1:2" x14ac:dyDescent="0.25">
      <c r="A18872" s="2" t="s">
        <v>15639</v>
      </c>
      <c r="B18872" s="3">
        <v>13</v>
      </c>
    </row>
    <row r="18873" spans="1:2" x14ac:dyDescent="0.25">
      <c r="A18873" s="2" t="s">
        <v>13061</v>
      </c>
      <c r="B18873" s="3">
        <v>13</v>
      </c>
    </row>
    <row r="18874" spans="1:2" x14ac:dyDescent="0.25">
      <c r="A18874" s="2" t="s">
        <v>15646</v>
      </c>
      <c r="B18874" s="3">
        <v>13</v>
      </c>
    </row>
    <row r="18875" spans="1:2" x14ac:dyDescent="0.25">
      <c r="A18875" s="2" t="s">
        <v>10982</v>
      </c>
      <c r="B18875" s="3">
        <v>13</v>
      </c>
    </row>
    <row r="18876" spans="1:2" x14ac:dyDescent="0.25">
      <c r="A18876" s="2" t="s">
        <v>26869</v>
      </c>
      <c r="B18876" s="3">
        <v>13</v>
      </c>
    </row>
    <row r="18877" spans="1:2" x14ac:dyDescent="0.25">
      <c r="A18877" s="2" t="s">
        <v>14676</v>
      </c>
      <c r="B18877" s="3">
        <v>13</v>
      </c>
    </row>
    <row r="18878" spans="1:2" x14ac:dyDescent="0.25">
      <c r="A18878" s="2" t="s">
        <v>15660</v>
      </c>
      <c r="B18878" s="3">
        <v>13</v>
      </c>
    </row>
    <row r="18879" spans="1:2" x14ac:dyDescent="0.25">
      <c r="A18879" s="2" t="s">
        <v>34817</v>
      </c>
      <c r="B18879" s="3">
        <v>13</v>
      </c>
    </row>
    <row r="18880" spans="1:2" x14ac:dyDescent="0.25">
      <c r="A18880" s="2" t="s">
        <v>15665</v>
      </c>
      <c r="B18880" s="3">
        <v>13</v>
      </c>
    </row>
    <row r="18881" spans="1:2" x14ac:dyDescent="0.25">
      <c r="A18881" s="2" t="s">
        <v>5635</v>
      </c>
      <c r="B18881" s="3">
        <v>13</v>
      </c>
    </row>
    <row r="18882" spans="1:2" x14ac:dyDescent="0.25">
      <c r="A18882" s="2" t="s">
        <v>26908</v>
      </c>
      <c r="B18882" s="3">
        <v>13</v>
      </c>
    </row>
    <row r="18883" spans="1:2" x14ac:dyDescent="0.25">
      <c r="A18883" s="2" t="s">
        <v>542</v>
      </c>
      <c r="B18883" s="3">
        <v>13</v>
      </c>
    </row>
    <row r="18884" spans="1:2" x14ac:dyDescent="0.25">
      <c r="A18884" s="2" t="s">
        <v>26910</v>
      </c>
      <c r="B18884" s="3">
        <v>13</v>
      </c>
    </row>
    <row r="18885" spans="1:2" x14ac:dyDescent="0.25">
      <c r="A18885" s="2" t="s">
        <v>6813</v>
      </c>
      <c r="B18885" s="3">
        <v>13</v>
      </c>
    </row>
    <row r="18886" spans="1:2" x14ac:dyDescent="0.25">
      <c r="A18886" s="2" t="s">
        <v>15675</v>
      </c>
      <c r="B18886" s="3">
        <v>13</v>
      </c>
    </row>
    <row r="18887" spans="1:2" x14ac:dyDescent="0.25">
      <c r="A18887" s="2" t="s">
        <v>43199</v>
      </c>
      <c r="B18887" s="3">
        <v>13</v>
      </c>
    </row>
    <row r="18888" spans="1:2" x14ac:dyDescent="0.25">
      <c r="A18888" s="2" t="s">
        <v>15680</v>
      </c>
      <c r="B18888" s="3">
        <v>13</v>
      </c>
    </row>
    <row r="18889" spans="1:2" x14ac:dyDescent="0.25">
      <c r="A18889" s="2" t="s">
        <v>8095</v>
      </c>
      <c r="B18889" s="3">
        <v>13</v>
      </c>
    </row>
    <row r="18890" spans="1:2" x14ac:dyDescent="0.25">
      <c r="A18890" s="2" t="s">
        <v>13847</v>
      </c>
      <c r="B18890" s="3">
        <v>13</v>
      </c>
    </row>
    <row r="18891" spans="1:2" x14ac:dyDescent="0.25">
      <c r="A18891" s="2" t="s">
        <v>43756</v>
      </c>
      <c r="B18891" s="3">
        <v>13</v>
      </c>
    </row>
    <row r="18892" spans="1:2" x14ac:dyDescent="0.25">
      <c r="A18892" s="2" t="s">
        <v>23075</v>
      </c>
      <c r="B18892" s="3">
        <v>13</v>
      </c>
    </row>
    <row r="18893" spans="1:2" x14ac:dyDescent="0.25">
      <c r="A18893" s="2" t="s">
        <v>19568</v>
      </c>
      <c r="B18893" s="3">
        <v>13</v>
      </c>
    </row>
    <row r="18894" spans="1:2" x14ac:dyDescent="0.25">
      <c r="A18894" s="2" t="s">
        <v>26969</v>
      </c>
      <c r="B18894" s="3">
        <v>13</v>
      </c>
    </row>
    <row r="18895" spans="1:2" x14ac:dyDescent="0.25">
      <c r="A18895" s="2" t="s">
        <v>36485</v>
      </c>
      <c r="B18895" s="3">
        <v>13</v>
      </c>
    </row>
    <row r="18896" spans="1:2" x14ac:dyDescent="0.25">
      <c r="A18896" s="2" t="s">
        <v>26974</v>
      </c>
      <c r="B18896" s="3">
        <v>13</v>
      </c>
    </row>
    <row r="18897" spans="1:2" x14ac:dyDescent="0.25">
      <c r="A18897" s="2" t="s">
        <v>19769</v>
      </c>
      <c r="B18897" s="3">
        <v>13</v>
      </c>
    </row>
    <row r="18898" spans="1:2" x14ac:dyDescent="0.25">
      <c r="A18898" s="2" t="s">
        <v>13849</v>
      </c>
      <c r="B18898" s="3">
        <v>13</v>
      </c>
    </row>
    <row r="18899" spans="1:2" x14ac:dyDescent="0.25">
      <c r="A18899" s="2" t="s">
        <v>294</v>
      </c>
      <c r="B18899" s="3">
        <v>13</v>
      </c>
    </row>
    <row r="18900" spans="1:2" x14ac:dyDescent="0.25">
      <c r="A18900" s="2" t="s">
        <v>4616</v>
      </c>
      <c r="B18900" s="3">
        <v>13</v>
      </c>
    </row>
    <row r="18901" spans="1:2" x14ac:dyDescent="0.25">
      <c r="A18901" s="2" t="s">
        <v>37102</v>
      </c>
      <c r="B18901" s="3">
        <v>13</v>
      </c>
    </row>
    <row r="18902" spans="1:2" x14ac:dyDescent="0.25">
      <c r="A18902" s="2" t="s">
        <v>4618</v>
      </c>
      <c r="B18902" s="3">
        <v>13</v>
      </c>
    </row>
    <row r="18903" spans="1:2" x14ac:dyDescent="0.25">
      <c r="A18903" s="2" t="s">
        <v>11676</v>
      </c>
      <c r="B18903" s="3">
        <v>13</v>
      </c>
    </row>
    <row r="18904" spans="1:2" x14ac:dyDescent="0.25">
      <c r="A18904" s="2" t="s">
        <v>15743</v>
      </c>
      <c r="B18904" s="3">
        <v>13</v>
      </c>
    </row>
    <row r="18905" spans="1:2" x14ac:dyDescent="0.25">
      <c r="A18905" s="2" t="s">
        <v>37466</v>
      </c>
      <c r="B18905" s="3">
        <v>13</v>
      </c>
    </row>
    <row r="18906" spans="1:2" x14ac:dyDescent="0.25">
      <c r="A18906" s="2" t="s">
        <v>27021</v>
      </c>
      <c r="B18906" s="3">
        <v>13</v>
      </c>
    </row>
    <row r="18907" spans="1:2" x14ac:dyDescent="0.25">
      <c r="A18907" s="2" t="s">
        <v>8236</v>
      </c>
      <c r="B18907" s="3">
        <v>13</v>
      </c>
    </row>
    <row r="18908" spans="1:2" x14ac:dyDescent="0.25">
      <c r="A18908" s="2" t="s">
        <v>8924</v>
      </c>
      <c r="B18908" s="3">
        <v>13</v>
      </c>
    </row>
    <row r="18909" spans="1:2" x14ac:dyDescent="0.25">
      <c r="A18909" s="2" t="s">
        <v>7054</v>
      </c>
      <c r="B18909" s="3">
        <v>13</v>
      </c>
    </row>
    <row r="18910" spans="1:2" x14ac:dyDescent="0.25">
      <c r="A18910" s="2" t="s">
        <v>8930</v>
      </c>
      <c r="B18910" s="3">
        <v>13</v>
      </c>
    </row>
    <row r="18911" spans="1:2" x14ac:dyDescent="0.25">
      <c r="A18911" s="2" t="s">
        <v>20152</v>
      </c>
      <c r="B18911" s="3">
        <v>13</v>
      </c>
    </row>
    <row r="18912" spans="1:2" x14ac:dyDescent="0.25">
      <c r="A18912" s="2" t="s">
        <v>2703</v>
      </c>
      <c r="B18912" s="3">
        <v>13</v>
      </c>
    </row>
    <row r="18913" spans="1:2" x14ac:dyDescent="0.25">
      <c r="A18913" s="2" t="s">
        <v>1468</v>
      </c>
      <c r="B18913" s="3">
        <v>13</v>
      </c>
    </row>
    <row r="18914" spans="1:2" x14ac:dyDescent="0.25">
      <c r="A18914" s="2" t="s">
        <v>22077</v>
      </c>
      <c r="B18914" s="3">
        <v>13</v>
      </c>
    </row>
    <row r="18915" spans="1:2" x14ac:dyDescent="0.25">
      <c r="A18915" s="2" t="s">
        <v>561</v>
      </c>
      <c r="B18915" s="3">
        <v>13</v>
      </c>
    </row>
    <row r="18916" spans="1:2" x14ac:dyDescent="0.25">
      <c r="A18916" s="2" t="s">
        <v>27062</v>
      </c>
      <c r="B18916" s="3">
        <v>13</v>
      </c>
    </row>
    <row r="18917" spans="1:2" x14ac:dyDescent="0.25">
      <c r="A18917" s="2" t="s">
        <v>39040</v>
      </c>
      <c r="B18917" s="3">
        <v>13</v>
      </c>
    </row>
    <row r="18918" spans="1:2" x14ac:dyDescent="0.25">
      <c r="A18918" s="2" t="s">
        <v>27063</v>
      </c>
      <c r="B18918" s="3">
        <v>13</v>
      </c>
    </row>
    <row r="18919" spans="1:2" x14ac:dyDescent="0.25">
      <c r="A18919" s="2" t="s">
        <v>25716</v>
      </c>
      <c r="B18919" s="3">
        <v>13</v>
      </c>
    </row>
    <row r="18920" spans="1:2" x14ac:dyDescent="0.25">
      <c r="A18920" s="2" t="s">
        <v>27071</v>
      </c>
      <c r="B18920" s="3">
        <v>13</v>
      </c>
    </row>
    <row r="18921" spans="1:2" x14ac:dyDescent="0.25">
      <c r="A18921" s="2" t="s">
        <v>6875</v>
      </c>
      <c r="B18921" s="3">
        <v>13</v>
      </c>
    </row>
    <row r="18922" spans="1:2" x14ac:dyDescent="0.25">
      <c r="A18922" s="2" t="s">
        <v>8956</v>
      </c>
      <c r="B18922" s="3">
        <v>13</v>
      </c>
    </row>
    <row r="18923" spans="1:2" x14ac:dyDescent="0.25">
      <c r="A18923" s="2" t="s">
        <v>25783</v>
      </c>
      <c r="B18923" s="3">
        <v>13</v>
      </c>
    </row>
    <row r="18924" spans="1:2" x14ac:dyDescent="0.25">
      <c r="A18924" s="2" t="s">
        <v>4631</v>
      </c>
      <c r="B18924" s="3">
        <v>13</v>
      </c>
    </row>
    <row r="18925" spans="1:2" x14ac:dyDescent="0.25">
      <c r="A18925" s="2" t="s">
        <v>3702</v>
      </c>
      <c r="B18925" s="3">
        <v>13</v>
      </c>
    </row>
    <row r="18926" spans="1:2" x14ac:dyDescent="0.25">
      <c r="A18926" s="2" t="s">
        <v>27086</v>
      </c>
      <c r="B18926" s="3">
        <v>13</v>
      </c>
    </row>
    <row r="18927" spans="1:2" x14ac:dyDescent="0.25">
      <c r="A18927" s="2" t="s">
        <v>49</v>
      </c>
      <c r="B18927" s="3">
        <v>13</v>
      </c>
    </row>
    <row r="18928" spans="1:2" x14ac:dyDescent="0.25">
      <c r="A18928" s="2" t="s">
        <v>27089</v>
      </c>
      <c r="B18928" s="3">
        <v>13</v>
      </c>
    </row>
    <row r="18929" spans="1:2" x14ac:dyDescent="0.25">
      <c r="A18929" s="2" t="s">
        <v>39891</v>
      </c>
      <c r="B18929" s="3">
        <v>13</v>
      </c>
    </row>
    <row r="18930" spans="1:2" x14ac:dyDescent="0.25">
      <c r="A18930" s="2" t="s">
        <v>4074</v>
      </c>
      <c r="B18930" s="3">
        <v>13</v>
      </c>
    </row>
    <row r="18931" spans="1:2" x14ac:dyDescent="0.25">
      <c r="A18931" s="2" t="s">
        <v>40049</v>
      </c>
      <c r="B18931" s="3">
        <v>13</v>
      </c>
    </row>
    <row r="18932" spans="1:2" x14ac:dyDescent="0.25">
      <c r="A18932" s="2" t="s">
        <v>27108</v>
      </c>
      <c r="B18932" s="3">
        <v>13</v>
      </c>
    </row>
    <row r="18933" spans="1:2" x14ac:dyDescent="0.25">
      <c r="A18933" s="2" t="s">
        <v>1877</v>
      </c>
      <c r="B18933" s="3">
        <v>13</v>
      </c>
    </row>
    <row r="18934" spans="1:2" x14ac:dyDescent="0.25">
      <c r="A18934" s="2" t="s">
        <v>15802</v>
      </c>
      <c r="B18934" s="3">
        <v>13</v>
      </c>
    </row>
    <row r="18935" spans="1:2" x14ac:dyDescent="0.25">
      <c r="A18935" s="2" t="s">
        <v>40382</v>
      </c>
      <c r="B18935" s="3">
        <v>13</v>
      </c>
    </row>
    <row r="18936" spans="1:2" x14ac:dyDescent="0.25">
      <c r="A18936" s="2" t="s">
        <v>15803</v>
      </c>
      <c r="B18936" s="3">
        <v>13</v>
      </c>
    </row>
    <row r="18937" spans="1:2" x14ac:dyDescent="0.25">
      <c r="A18937" s="2" t="s">
        <v>3764</v>
      </c>
      <c r="B18937" s="3">
        <v>13</v>
      </c>
    </row>
    <row r="18938" spans="1:2" x14ac:dyDescent="0.25">
      <c r="A18938" s="2" t="s">
        <v>27143</v>
      </c>
      <c r="B18938" s="3">
        <v>13</v>
      </c>
    </row>
    <row r="18939" spans="1:2" x14ac:dyDescent="0.25">
      <c r="A18939" s="2" t="s">
        <v>43806</v>
      </c>
      <c r="B18939" s="3">
        <v>13</v>
      </c>
    </row>
    <row r="18940" spans="1:2" x14ac:dyDescent="0.25">
      <c r="A18940" s="2" t="s">
        <v>27144</v>
      </c>
      <c r="B18940" s="3">
        <v>13</v>
      </c>
    </row>
    <row r="18941" spans="1:2" x14ac:dyDescent="0.25">
      <c r="A18941" s="2" t="s">
        <v>40962</v>
      </c>
      <c r="B18941" s="3">
        <v>13</v>
      </c>
    </row>
    <row r="18942" spans="1:2" x14ac:dyDescent="0.25">
      <c r="A18942" s="2" t="s">
        <v>325</v>
      </c>
      <c r="B18942" s="3">
        <v>13</v>
      </c>
    </row>
    <row r="18943" spans="1:2" x14ac:dyDescent="0.25">
      <c r="A18943" s="2" t="s">
        <v>21323</v>
      </c>
      <c r="B18943" s="3">
        <v>13</v>
      </c>
    </row>
    <row r="18944" spans="1:2" x14ac:dyDescent="0.25">
      <c r="A18944" s="2" t="s">
        <v>2128</v>
      </c>
      <c r="B18944" s="3">
        <v>13</v>
      </c>
    </row>
    <row r="18945" spans="1:2" x14ac:dyDescent="0.25">
      <c r="A18945" s="2" t="s">
        <v>12683</v>
      </c>
      <c r="B18945" s="3">
        <v>13</v>
      </c>
    </row>
    <row r="18946" spans="1:2" x14ac:dyDescent="0.25">
      <c r="A18946" s="2" t="s">
        <v>8986</v>
      </c>
      <c r="B18946" s="3">
        <v>13</v>
      </c>
    </row>
    <row r="18947" spans="1:2" x14ac:dyDescent="0.25">
      <c r="A18947" s="2" t="s">
        <v>6586</v>
      </c>
      <c r="B18947" s="3">
        <v>13</v>
      </c>
    </row>
    <row r="18948" spans="1:2" x14ac:dyDescent="0.25">
      <c r="A18948" s="2" t="s">
        <v>27213</v>
      </c>
      <c r="B18948" s="3">
        <v>13</v>
      </c>
    </row>
    <row r="18949" spans="1:2" x14ac:dyDescent="0.25">
      <c r="A18949" s="2" t="s">
        <v>41565</v>
      </c>
      <c r="B18949" s="3">
        <v>13</v>
      </c>
    </row>
    <row r="18950" spans="1:2" x14ac:dyDescent="0.25">
      <c r="A18950" s="2" t="s">
        <v>9004</v>
      </c>
      <c r="B18950" s="3">
        <v>13</v>
      </c>
    </row>
    <row r="18951" spans="1:2" x14ac:dyDescent="0.25">
      <c r="A18951" s="2" t="s">
        <v>3869</v>
      </c>
      <c r="B18951" s="3">
        <v>13</v>
      </c>
    </row>
    <row r="18952" spans="1:2" x14ac:dyDescent="0.25">
      <c r="A18952" s="2" t="s">
        <v>27222</v>
      </c>
      <c r="B18952" s="3">
        <v>13</v>
      </c>
    </row>
    <row r="18953" spans="1:2" x14ac:dyDescent="0.25">
      <c r="A18953" s="2" t="s">
        <v>12913</v>
      </c>
      <c r="B18953" s="3">
        <v>13</v>
      </c>
    </row>
    <row r="18954" spans="1:2" x14ac:dyDescent="0.25">
      <c r="A18954" s="2" t="s">
        <v>27240</v>
      </c>
      <c r="B18954" s="3">
        <v>13</v>
      </c>
    </row>
    <row r="18955" spans="1:2" x14ac:dyDescent="0.25">
      <c r="A18955" s="2" t="s">
        <v>8603</v>
      </c>
      <c r="B18955" s="3">
        <v>13</v>
      </c>
    </row>
    <row r="18956" spans="1:2" x14ac:dyDescent="0.25">
      <c r="A18956" s="2" t="s">
        <v>15871</v>
      </c>
      <c r="B18956" s="3">
        <v>13</v>
      </c>
    </row>
    <row r="18957" spans="1:2" x14ac:dyDescent="0.25">
      <c r="A18957" s="2" t="s">
        <v>4508</v>
      </c>
      <c r="B18957" s="3">
        <v>13</v>
      </c>
    </row>
    <row r="18958" spans="1:2" x14ac:dyDescent="0.25">
      <c r="A18958" s="2" t="s">
        <v>2709</v>
      </c>
      <c r="B18958" s="3">
        <v>13</v>
      </c>
    </row>
    <row r="18959" spans="1:2" x14ac:dyDescent="0.25">
      <c r="A18959" s="2" t="s">
        <v>26424</v>
      </c>
      <c r="B18959" s="3">
        <v>13</v>
      </c>
    </row>
    <row r="18960" spans="1:2" x14ac:dyDescent="0.25">
      <c r="A18960" s="2" t="s">
        <v>15878</v>
      </c>
      <c r="B18960" s="3">
        <v>13</v>
      </c>
    </row>
    <row r="18961" spans="1:2" x14ac:dyDescent="0.25">
      <c r="A18961" s="2" t="s">
        <v>2033</v>
      </c>
      <c r="B18961" s="3">
        <v>13</v>
      </c>
    </row>
    <row r="18962" spans="1:2" x14ac:dyDescent="0.25">
      <c r="A18962" s="2" t="s">
        <v>27279</v>
      </c>
      <c r="B18962" s="3">
        <v>13</v>
      </c>
    </row>
    <row r="18963" spans="1:2" x14ac:dyDescent="0.25">
      <c r="A18963" s="2" t="s">
        <v>34419</v>
      </c>
      <c r="B18963" s="3">
        <v>13</v>
      </c>
    </row>
    <row r="18964" spans="1:2" x14ac:dyDescent="0.25">
      <c r="A18964" s="2" t="s">
        <v>15893</v>
      </c>
      <c r="B18964" s="3">
        <v>13</v>
      </c>
    </row>
    <row r="18965" spans="1:2" x14ac:dyDescent="0.25">
      <c r="A18965" s="2" t="s">
        <v>34483</v>
      </c>
      <c r="B18965" s="3">
        <v>13</v>
      </c>
    </row>
    <row r="18966" spans="1:2" x14ac:dyDescent="0.25">
      <c r="A18966" s="2" t="s">
        <v>9064</v>
      </c>
      <c r="B18966" s="3">
        <v>13</v>
      </c>
    </row>
    <row r="18967" spans="1:2" x14ac:dyDescent="0.25">
      <c r="A18967" s="2" t="s">
        <v>34562</v>
      </c>
      <c r="B18967" s="3">
        <v>13</v>
      </c>
    </row>
    <row r="18968" spans="1:2" x14ac:dyDescent="0.25">
      <c r="A18968" s="2" t="s">
        <v>9065</v>
      </c>
      <c r="B18968" s="3">
        <v>13</v>
      </c>
    </row>
    <row r="18969" spans="1:2" x14ac:dyDescent="0.25">
      <c r="A18969" s="2" t="s">
        <v>4310</v>
      </c>
      <c r="B18969" s="3">
        <v>13</v>
      </c>
    </row>
    <row r="18970" spans="1:2" x14ac:dyDescent="0.25">
      <c r="A18970" s="2" t="s">
        <v>23169</v>
      </c>
      <c r="B18970" s="3">
        <v>13</v>
      </c>
    </row>
    <row r="18971" spans="1:2" x14ac:dyDescent="0.25">
      <c r="A18971" s="2" t="s">
        <v>11062</v>
      </c>
      <c r="B18971" s="3">
        <v>13</v>
      </c>
    </row>
    <row r="18972" spans="1:2" x14ac:dyDescent="0.25">
      <c r="A18972" s="2" t="s">
        <v>7220</v>
      </c>
      <c r="B18972" s="3">
        <v>13</v>
      </c>
    </row>
    <row r="18973" spans="1:2" x14ac:dyDescent="0.25">
      <c r="A18973" s="2" t="s">
        <v>14708</v>
      </c>
      <c r="B18973" s="3">
        <v>13</v>
      </c>
    </row>
    <row r="18974" spans="1:2" x14ac:dyDescent="0.25">
      <c r="A18974" s="2" t="s">
        <v>27380</v>
      </c>
      <c r="B18974" s="3">
        <v>13</v>
      </c>
    </row>
    <row r="18975" spans="1:2" x14ac:dyDescent="0.25">
      <c r="A18975" s="2" t="s">
        <v>19142</v>
      </c>
      <c r="B18975" s="3">
        <v>13</v>
      </c>
    </row>
    <row r="18976" spans="1:2" x14ac:dyDescent="0.25">
      <c r="A18976" s="2" t="s">
        <v>4676</v>
      </c>
      <c r="B18976" s="3">
        <v>13</v>
      </c>
    </row>
    <row r="18977" spans="1:2" x14ac:dyDescent="0.25">
      <c r="A18977" s="2" t="s">
        <v>11115</v>
      </c>
      <c r="B18977" s="3">
        <v>13</v>
      </c>
    </row>
    <row r="18978" spans="1:2" x14ac:dyDescent="0.25">
      <c r="A18978" s="2" t="s">
        <v>9079</v>
      </c>
      <c r="B18978" s="3">
        <v>13</v>
      </c>
    </row>
    <row r="18979" spans="1:2" x14ac:dyDescent="0.25">
      <c r="A18979" s="2" t="s">
        <v>13506</v>
      </c>
      <c r="B18979" s="3">
        <v>13</v>
      </c>
    </row>
    <row r="18980" spans="1:2" x14ac:dyDescent="0.25">
      <c r="A18980" s="2" t="s">
        <v>27403</v>
      </c>
      <c r="B18980" s="3">
        <v>13</v>
      </c>
    </row>
    <row r="18981" spans="1:2" x14ac:dyDescent="0.25">
      <c r="A18981" s="2" t="s">
        <v>3465</v>
      </c>
      <c r="B18981" s="3">
        <v>13</v>
      </c>
    </row>
    <row r="18982" spans="1:2" x14ac:dyDescent="0.25">
      <c r="A18982" s="2" t="s">
        <v>335</v>
      </c>
      <c r="B18982" s="3">
        <v>13</v>
      </c>
    </row>
    <row r="18983" spans="1:2" x14ac:dyDescent="0.25">
      <c r="A18983" s="2" t="s">
        <v>35279</v>
      </c>
      <c r="B18983" s="3">
        <v>13</v>
      </c>
    </row>
    <row r="18984" spans="1:2" x14ac:dyDescent="0.25">
      <c r="A18984" s="2" t="s">
        <v>9096</v>
      </c>
      <c r="B18984" s="3">
        <v>13</v>
      </c>
    </row>
    <row r="18985" spans="1:2" x14ac:dyDescent="0.25">
      <c r="A18985" s="2" t="s">
        <v>8063</v>
      </c>
      <c r="B18985" s="3">
        <v>13</v>
      </c>
    </row>
    <row r="18986" spans="1:2" x14ac:dyDescent="0.25">
      <c r="A18986" s="2" t="s">
        <v>27443</v>
      </c>
      <c r="B18986" s="3">
        <v>13</v>
      </c>
    </row>
    <row r="18987" spans="1:2" x14ac:dyDescent="0.25">
      <c r="A18987" s="2" t="s">
        <v>35483</v>
      </c>
      <c r="B18987" s="3">
        <v>13</v>
      </c>
    </row>
    <row r="18988" spans="1:2" x14ac:dyDescent="0.25">
      <c r="A18988" s="2" t="s">
        <v>27448</v>
      </c>
      <c r="B18988" s="3">
        <v>13</v>
      </c>
    </row>
    <row r="18989" spans="1:2" x14ac:dyDescent="0.25">
      <c r="A18989" s="2" t="s">
        <v>11276</v>
      </c>
      <c r="B18989" s="3">
        <v>13</v>
      </c>
    </row>
    <row r="18990" spans="1:2" x14ac:dyDescent="0.25">
      <c r="A18990" s="2" t="s">
        <v>15986</v>
      </c>
      <c r="B18990" s="3">
        <v>13</v>
      </c>
    </row>
    <row r="18991" spans="1:2" x14ac:dyDescent="0.25">
      <c r="A18991" s="2" t="s">
        <v>11296</v>
      </c>
      <c r="B18991" s="3">
        <v>13</v>
      </c>
    </row>
    <row r="18992" spans="1:2" x14ac:dyDescent="0.25">
      <c r="A18992" s="2" t="s">
        <v>27482</v>
      </c>
      <c r="B18992" s="3">
        <v>13</v>
      </c>
    </row>
    <row r="18993" spans="1:2" x14ac:dyDescent="0.25">
      <c r="A18993" s="2" t="s">
        <v>19452</v>
      </c>
      <c r="B18993" s="3">
        <v>13</v>
      </c>
    </row>
    <row r="18994" spans="1:2" x14ac:dyDescent="0.25">
      <c r="A18994" s="2" t="s">
        <v>4700</v>
      </c>
      <c r="B18994" s="3">
        <v>13</v>
      </c>
    </row>
    <row r="18995" spans="1:2" x14ac:dyDescent="0.25">
      <c r="A18995" s="2" t="s">
        <v>35892</v>
      </c>
      <c r="B18995" s="3">
        <v>13</v>
      </c>
    </row>
    <row r="18996" spans="1:2" x14ac:dyDescent="0.25">
      <c r="A18996" s="2" t="s">
        <v>16009</v>
      </c>
      <c r="B18996" s="3">
        <v>13</v>
      </c>
    </row>
    <row r="18997" spans="1:2" x14ac:dyDescent="0.25">
      <c r="A18997" s="2" t="s">
        <v>36027</v>
      </c>
      <c r="B18997" s="3">
        <v>13</v>
      </c>
    </row>
    <row r="18998" spans="1:2" x14ac:dyDescent="0.25">
      <c r="A18998" s="2" t="s">
        <v>7235</v>
      </c>
      <c r="B18998" s="3">
        <v>13</v>
      </c>
    </row>
    <row r="18999" spans="1:2" x14ac:dyDescent="0.25">
      <c r="A18999" s="2" t="s">
        <v>697</v>
      </c>
      <c r="B18999" s="3">
        <v>13</v>
      </c>
    </row>
    <row r="19000" spans="1:2" x14ac:dyDescent="0.25">
      <c r="A19000" s="2" t="s">
        <v>16016</v>
      </c>
      <c r="B19000" s="3">
        <v>13</v>
      </c>
    </row>
    <row r="19001" spans="1:2" x14ac:dyDescent="0.25">
      <c r="A19001" s="2" t="s">
        <v>36226</v>
      </c>
      <c r="B19001" s="3">
        <v>13</v>
      </c>
    </row>
    <row r="19002" spans="1:2" x14ac:dyDescent="0.25">
      <c r="A19002" s="2" t="s">
        <v>9143</v>
      </c>
      <c r="B19002" s="3">
        <v>13</v>
      </c>
    </row>
    <row r="19003" spans="1:2" x14ac:dyDescent="0.25">
      <c r="A19003" s="2" t="s">
        <v>36397</v>
      </c>
      <c r="B19003" s="3">
        <v>13</v>
      </c>
    </row>
    <row r="19004" spans="1:2" x14ac:dyDescent="0.25">
      <c r="A19004" s="2" t="s">
        <v>16030</v>
      </c>
      <c r="B19004" s="3">
        <v>13</v>
      </c>
    </row>
    <row r="19005" spans="1:2" x14ac:dyDescent="0.25">
      <c r="A19005" s="2" t="s">
        <v>11519</v>
      </c>
      <c r="B19005" s="3">
        <v>13</v>
      </c>
    </row>
    <row r="19006" spans="1:2" x14ac:dyDescent="0.25">
      <c r="A19006" s="2" t="s">
        <v>27547</v>
      </c>
      <c r="B19006" s="3">
        <v>13</v>
      </c>
    </row>
    <row r="19007" spans="1:2" x14ac:dyDescent="0.25">
      <c r="A19007" s="2" t="s">
        <v>36614</v>
      </c>
      <c r="B19007" s="3">
        <v>13</v>
      </c>
    </row>
    <row r="19008" spans="1:2" x14ac:dyDescent="0.25">
      <c r="A19008" s="2" t="s">
        <v>4718</v>
      </c>
      <c r="B19008" s="3">
        <v>13</v>
      </c>
    </row>
    <row r="19009" spans="1:2" x14ac:dyDescent="0.25">
      <c r="A19009" s="2" t="s">
        <v>36757</v>
      </c>
      <c r="B19009" s="3">
        <v>13</v>
      </c>
    </row>
    <row r="19010" spans="1:2" x14ac:dyDescent="0.25">
      <c r="A19010" s="2" t="s">
        <v>6827</v>
      </c>
      <c r="B19010" s="3">
        <v>13</v>
      </c>
    </row>
    <row r="19011" spans="1:2" x14ac:dyDescent="0.25">
      <c r="A19011" s="2" t="s">
        <v>11575</v>
      </c>
      <c r="B19011" s="3">
        <v>13</v>
      </c>
    </row>
    <row r="19012" spans="1:2" x14ac:dyDescent="0.25">
      <c r="A19012" s="2" t="s">
        <v>13936</v>
      </c>
      <c r="B19012" s="3">
        <v>13</v>
      </c>
    </row>
    <row r="19013" spans="1:2" x14ac:dyDescent="0.25">
      <c r="A19013" s="2" t="s">
        <v>36922</v>
      </c>
      <c r="B19013" s="3">
        <v>13</v>
      </c>
    </row>
    <row r="19014" spans="1:2" x14ac:dyDescent="0.25">
      <c r="A19014" s="2" t="s">
        <v>23226</v>
      </c>
      <c r="B19014" s="3">
        <v>13</v>
      </c>
    </row>
    <row r="19015" spans="1:2" x14ac:dyDescent="0.25">
      <c r="A19015" s="2" t="s">
        <v>22711</v>
      </c>
      <c r="B19015" s="3">
        <v>13</v>
      </c>
    </row>
    <row r="19016" spans="1:2" x14ac:dyDescent="0.25">
      <c r="A19016" s="2" t="s">
        <v>27663</v>
      </c>
      <c r="B19016" s="3">
        <v>13</v>
      </c>
    </row>
    <row r="19017" spans="1:2" x14ac:dyDescent="0.25">
      <c r="A19017" s="2" t="s">
        <v>37115</v>
      </c>
      <c r="B19017" s="3">
        <v>13</v>
      </c>
    </row>
    <row r="19018" spans="1:2" x14ac:dyDescent="0.25">
      <c r="A19018" s="2" t="s">
        <v>1346</v>
      </c>
      <c r="B19018" s="3">
        <v>13</v>
      </c>
    </row>
    <row r="19019" spans="1:2" x14ac:dyDescent="0.25">
      <c r="A19019" s="2" t="s">
        <v>37194</v>
      </c>
      <c r="B19019" s="3">
        <v>13</v>
      </c>
    </row>
    <row r="19020" spans="1:2" x14ac:dyDescent="0.25">
      <c r="A19020" s="2" t="s">
        <v>27685</v>
      </c>
      <c r="B19020" s="3">
        <v>13</v>
      </c>
    </row>
    <row r="19021" spans="1:2" x14ac:dyDescent="0.25">
      <c r="A19021" s="2" t="s">
        <v>25289</v>
      </c>
      <c r="B19021" s="3">
        <v>13</v>
      </c>
    </row>
    <row r="19022" spans="1:2" x14ac:dyDescent="0.25">
      <c r="A19022" s="2" t="s">
        <v>23233</v>
      </c>
      <c r="B19022" s="3">
        <v>13</v>
      </c>
    </row>
    <row r="19023" spans="1:2" x14ac:dyDescent="0.25">
      <c r="A19023" s="2" t="s">
        <v>19988</v>
      </c>
      <c r="B19023" s="3">
        <v>13</v>
      </c>
    </row>
    <row r="19024" spans="1:2" x14ac:dyDescent="0.25">
      <c r="A19024" s="2" t="s">
        <v>2722</v>
      </c>
      <c r="B19024" s="3">
        <v>13</v>
      </c>
    </row>
    <row r="19025" spans="1:2" x14ac:dyDescent="0.25">
      <c r="A19025" s="2" t="s">
        <v>11703</v>
      </c>
      <c r="B19025" s="3">
        <v>13</v>
      </c>
    </row>
    <row r="19026" spans="1:2" x14ac:dyDescent="0.25">
      <c r="A19026" s="2" t="s">
        <v>23248</v>
      </c>
      <c r="B19026" s="3">
        <v>13</v>
      </c>
    </row>
    <row r="19027" spans="1:2" x14ac:dyDescent="0.25">
      <c r="A19027" s="2" t="s">
        <v>14953</v>
      </c>
      <c r="B19027" s="3">
        <v>13</v>
      </c>
    </row>
    <row r="19028" spans="1:2" x14ac:dyDescent="0.25">
      <c r="A19028" s="2" t="s">
        <v>27724</v>
      </c>
      <c r="B19028" s="3">
        <v>13</v>
      </c>
    </row>
    <row r="19029" spans="1:2" x14ac:dyDescent="0.25">
      <c r="A19029" s="2" t="s">
        <v>37789</v>
      </c>
      <c r="B19029" s="3">
        <v>13</v>
      </c>
    </row>
    <row r="19030" spans="1:2" x14ac:dyDescent="0.25">
      <c r="A19030" s="2" t="s">
        <v>27728</v>
      </c>
      <c r="B19030" s="3">
        <v>13</v>
      </c>
    </row>
    <row r="19031" spans="1:2" x14ac:dyDescent="0.25">
      <c r="A19031" s="2" t="s">
        <v>11783</v>
      </c>
      <c r="B19031" s="3">
        <v>13</v>
      </c>
    </row>
    <row r="19032" spans="1:2" x14ac:dyDescent="0.25">
      <c r="A19032" s="2" t="s">
        <v>27733</v>
      </c>
      <c r="B19032" s="3">
        <v>13</v>
      </c>
    </row>
    <row r="19033" spans="1:2" x14ac:dyDescent="0.25">
      <c r="A19033" s="2" t="s">
        <v>38080</v>
      </c>
      <c r="B19033" s="3">
        <v>13</v>
      </c>
    </row>
    <row r="19034" spans="1:2" x14ac:dyDescent="0.25">
      <c r="A19034" s="2" t="s">
        <v>13954</v>
      </c>
      <c r="B19034" s="3">
        <v>13</v>
      </c>
    </row>
    <row r="19035" spans="1:2" x14ac:dyDescent="0.25">
      <c r="A19035" s="2" t="s">
        <v>11819</v>
      </c>
      <c r="B19035" s="3">
        <v>13</v>
      </c>
    </row>
    <row r="19036" spans="1:2" x14ac:dyDescent="0.25">
      <c r="A19036" s="2" t="s">
        <v>16135</v>
      </c>
      <c r="B19036" s="3">
        <v>13</v>
      </c>
    </row>
    <row r="19037" spans="1:2" x14ac:dyDescent="0.25">
      <c r="A19037" s="2" t="s">
        <v>38249</v>
      </c>
      <c r="B19037" s="3">
        <v>13</v>
      </c>
    </row>
    <row r="19038" spans="1:2" x14ac:dyDescent="0.25">
      <c r="A19038" s="2" t="s">
        <v>7275</v>
      </c>
      <c r="B19038" s="3">
        <v>13</v>
      </c>
    </row>
    <row r="19039" spans="1:2" x14ac:dyDescent="0.25">
      <c r="A19039" s="2" t="s">
        <v>20219</v>
      </c>
      <c r="B19039" s="3">
        <v>13</v>
      </c>
    </row>
    <row r="19040" spans="1:2" x14ac:dyDescent="0.25">
      <c r="A19040" s="2" t="s">
        <v>7279</v>
      </c>
      <c r="B19040" s="3">
        <v>13</v>
      </c>
    </row>
    <row r="19041" spans="1:2" x14ac:dyDescent="0.25">
      <c r="A19041" s="2" t="s">
        <v>38592</v>
      </c>
      <c r="B19041" s="3">
        <v>13</v>
      </c>
    </row>
    <row r="19042" spans="1:2" x14ac:dyDescent="0.25">
      <c r="A19042" s="2" t="s">
        <v>27782</v>
      </c>
      <c r="B19042" s="3">
        <v>13</v>
      </c>
    </row>
    <row r="19043" spans="1:2" x14ac:dyDescent="0.25">
      <c r="A19043" s="2" t="s">
        <v>20269</v>
      </c>
      <c r="B19043" s="3">
        <v>13</v>
      </c>
    </row>
    <row r="19044" spans="1:2" x14ac:dyDescent="0.25">
      <c r="A19044" s="2" t="s">
        <v>27786</v>
      </c>
      <c r="B19044" s="3">
        <v>13</v>
      </c>
    </row>
    <row r="19045" spans="1:2" x14ac:dyDescent="0.25">
      <c r="A19045" s="2" t="s">
        <v>38810</v>
      </c>
      <c r="B19045" s="3">
        <v>13</v>
      </c>
    </row>
    <row r="19046" spans="1:2" x14ac:dyDescent="0.25">
      <c r="A19046" s="2" t="s">
        <v>27797</v>
      </c>
      <c r="B19046" s="3">
        <v>13</v>
      </c>
    </row>
    <row r="19047" spans="1:2" x14ac:dyDescent="0.25">
      <c r="A19047" s="2" t="s">
        <v>20338</v>
      </c>
      <c r="B19047" s="3">
        <v>13</v>
      </c>
    </row>
    <row r="19048" spans="1:2" x14ac:dyDescent="0.25">
      <c r="A19048" s="2" t="s">
        <v>23280</v>
      </c>
      <c r="B19048" s="3">
        <v>13</v>
      </c>
    </row>
    <row r="19049" spans="1:2" x14ac:dyDescent="0.25">
      <c r="A19049" s="2" t="s">
        <v>15074</v>
      </c>
      <c r="B19049" s="3">
        <v>13</v>
      </c>
    </row>
    <row r="19050" spans="1:2" x14ac:dyDescent="0.25">
      <c r="A19050" s="2" t="s">
        <v>4741</v>
      </c>
      <c r="B19050" s="3">
        <v>13</v>
      </c>
    </row>
    <row r="19051" spans="1:2" x14ac:dyDescent="0.25">
      <c r="A19051" s="2" t="s">
        <v>20448</v>
      </c>
      <c r="B19051" s="3">
        <v>13</v>
      </c>
    </row>
    <row r="19052" spans="1:2" x14ac:dyDescent="0.25">
      <c r="A19052" s="2" t="s">
        <v>9231</v>
      </c>
      <c r="B19052" s="3">
        <v>13</v>
      </c>
    </row>
    <row r="19053" spans="1:2" x14ac:dyDescent="0.25">
      <c r="A19053" s="2" t="s">
        <v>39324</v>
      </c>
      <c r="B19053" s="3">
        <v>13</v>
      </c>
    </row>
    <row r="19054" spans="1:2" x14ac:dyDescent="0.25">
      <c r="A19054" s="2" t="s">
        <v>23287</v>
      </c>
      <c r="B19054" s="3">
        <v>13</v>
      </c>
    </row>
    <row r="19055" spans="1:2" x14ac:dyDescent="0.25">
      <c r="A19055" s="2" t="s">
        <v>20544</v>
      </c>
      <c r="B19055" s="3">
        <v>13</v>
      </c>
    </row>
    <row r="19056" spans="1:2" x14ac:dyDescent="0.25">
      <c r="A19056" s="2" t="s">
        <v>9255</v>
      </c>
      <c r="B19056" s="3">
        <v>13</v>
      </c>
    </row>
    <row r="19057" spans="1:2" x14ac:dyDescent="0.25">
      <c r="A19057" s="2" t="s">
        <v>39419</v>
      </c>
      <c r="B19057" s="3">
        <v>13</v>
      </c>
    </row>
    <row r="19058" spans="1:2" x14ac:dyDescent="0.25">
      <c r="A19058" s="2" t="s">
        <v>22267</v>
      </c>
      <c r="B19058" s="3">
        <v>13</v>
      </c>
    </row>
    <row r="19059" spans="1:2" x14ac:dyDescent="0.25">
      <c r="A19059" s="2" t="s">
        <v>155</v>
      </c>
      <c r="B19059" s="3">
        <v>13</v>
      </c>
    </row>
    <row r="19060" spans="1:2" x14ac:dyDescent="0.25">
      <c r="A19060" s="2" t="s">
        <v>9258</v>
      </c>
      <c r="B19060" s="3">
        <v>13</v>
      </c>
    </row>
    <row r="19061" spans="1:2" x14ac:dyDescent="0.25">
      <c r="A19061" s="2" t="s">
        <v>39522</v>
      </c>
      <c r="B19061" s="3">
        <v>13</v>
      </c>
    </row>
    <row r="19062" spans="1:2" x14ac:dyDescent="0.25">
      <c r="A19062" s="2" t="s">
        <v>4118</v>
      </c>
      <c r="B19062" s="3">
        <v>13</v>
      </c>
    </row>
    <row r="19063" spans="1:2" x14ac:dyDescent="0.25">
      <c r="A19063" s="2" t="s">
        <v>12171</v>
      </c>
      <c r="B19063" s="3">
        <v>13</v>
      </c>
    </row>
    <row r="19064" spans="1:2" x14ac:dyDescent="0.25">
      <c r="A19064" s="2" t="s">
        <v>27904</v>
      </c>
      <c r="B19064" s="3">
        <v>13</v>
      </c>
    </row>
    <row r="19065" spans="1:2" x14ac:dyDescent="0.25">
      <c r="A19065" s="2" t="s">
        <v>3705</v>
      </c>
      <c r="B19065" s="3">
        <v>13</v>
      </c>
    </row>
    <row r="19066" spans="1:2" x14ac:dyDescent="0.25">
      <c r="A19066" s="2" t="s">
        <v>16216</v>
      </c>
      <c r="B19066" s="3">
        <v>13</v>
      </c>
    </row>
    <row r="19067" spans="1:2" x14ac:dyDescent="0.25">
      <c r="A19067" s="2" t="s">
        <v>39669</v>
      </c>
      <c r="B19067" s="3">
        <v>13</v>
      </c>
    </row>
    <row r="19068" spans="1:2" x14ac:dyDescent="0.25">
      <c r="A19068" s="2" t="s">
        <v>9295</v>
      </c>
      <c r="B19068" s="3">
        <v>13</v>
      </c>
    </row>
    <row r="19069" spans="1:2" x14ac:dyDescent="0.25">
      <c r="A19069" s="2" t="s">
        <v>15144</v>
      </c>
      <c r="B19069" s="3">
        <v>13</v>
      </c>
    </row>
    <row r="19070" spans="1:2" x14ac:dyDescent="0.25">
      <c r="A19070" s="2" t="s">
        <v>2179</v>
      </c>
      <c r="B19070" s="3">
        <v>13</v>
      </c>
    </row>
    <row r="19071" spans="1:2" x14ac:dyDescent="0.25">
      <c r="A19071" s="2" t="s">
        <v>25858</v>
      </c>
      <c r="B19071" s="3">
        <v>13</v>
      </c>
    </row>
    <row r="19072" spans="1:2" x14ac:dyDescent="0.25">
      <c r="A19072" s="2" t="s">
        <v>829</v>
      </c>
      <c r="B19072" s="3">
        <v>13</v>
      </c>
    </row>
    <row r="19073" spans="1:2" x14ac:dyDescent="0.25">
      <c r="A19073" s="2" t="s">
        <v>39940</v>
      </c>
      <c r="B19073" s="3">
        <v>13</v>
      </c>
    </row>
    <row r="19074" spans="1:2" x14ac:dyDescent="0.25">
      <c r="A19074" s="2" t="s">
        <v>43929</v>
      </c>
      <c r="B19074" s="3">
        <v>13</v>
      </c>
    </row>
    <row r="19075" spans="1:2" x14ac:dyDescent="0.25">
      <c r="A19075" s="2" t="s">
        <v>40000</v>
      </c>
      <c r="B19075" s="3">
        <v>13</v>
      </c>
    </row>
    <row r="19076" spans="1:2" x14ac:dyDescent="0.25">
      <c r="A19076" s="2" t="s">
        <v>1987</v>
      </c>
      <c r="B19076" s="3">
        <v>13</v>
      </c>
    </row>
    <row r="19077" spans="1:2" x14ac:dyDescent="0.25">
      <c r="A19077" s="2" t="s">
        <v>40077</v>
      </c>
      <c r="B19077" s="3">
        <v>13</v>
      </c>
    </row>
    <row r="19078" spans="1:2" x14ac:dyDescent="0.25">
      <c r="A19078" s="2" t="s">
        <v>16264</v>
      </c>
      <c r="B19078" s="3">
        <v>13</v>
      </c>
    </row>
    <row r="19079" spans="1:2" x14ac:dyDescent="0.25">
      <c r="A19079" s="2" t="s">
        <v>40190</v>
      </c>
      <c r="B19079" s="3">
        <v>13</v>
      </c>
    </row>
    <row r="19080" spans="1:2" x14ac:dyDescent="0.25">
      <c r="A19080" s="2" t="s">
        <v>28008</v>
      </c>
      <c r="B19080" s="3">
        <v>13</v>
      </c>
    </row>
    <row r="19081" spans="1:2" x14ac:dyDescent="0.25">
      <c r="A19081" s="2" t="s">
        <v>40299</v>
      </c>
      <c r="B19081" s="3">
        <v>13</v>
      </c>
    </row>
    <row r="19082" spans="1:2" x14ac:dyDescent="0.25">
      <c r="A19082" s="2" t="s">
        <v>9334</v>
      </c>
      <c r="B19082" s="3">
        <v>13</v>
      </c>
    </row>
    <row r="19083" spans="1:2" x14ac:dyDescent="0.25">
      <c r="A19083" s="2" t="s">
        <v>25953</v>
      </c>
      <c r="B19083" s="3">
        <v>13</v>
      </c>
    </row>
    <row r="19084" spans="1:2" x14ac:dyDescent="0.25">
      <c r="A19084" s="2" t="s">
        <v>28032</v>
      </c>
      <c r="B19084" s="3">
        <v>13</v>
      </c>
    </row>
    <row r="19085" spans="1:2" x14ac:dyDescent="0.25">
      <c r="A19085" s="2" t="s">
        <v>21020</v>
      </c>
      <c r="B19085" s="3">
        <v>13</v>
      </c>
    </row>
    <row r="19086" spans="1:2" x14ac:dyDescent="0.25">
      <c r="A19086" s="2" t="s">
        <v>28034</v>
      </c>
      <c r="B19086" s="3">
        <v>13</v>
      </c>
    </row>
    <row r="19087" spans="1:2" x14ac:dyDescent="0.25">
      <c r="A19087" s="2" t="s">
        <v>40573</v>
      </c>
      <c r="B19087" s="3">
        <v>13</v>
      </c>
    </row>
    <row r="19088" spans="1:2" x14ac:dyDescent="0.25">
      <c r="A19088" s="2" t="s">
        <v>4792</v>
      </c>
      <c r="B19088" s="3">
        <v>13</v>
      </c>
    </row>
    <row r="19089" spans="1:2" x14ac:dyDescent="0.25">
      <c r="A19089" s="2" t="s">
        <v>12471</v>
      </c>
      <c r="B19089" s="3">
        <v>13</v>
      </c>
    </row>
    <row r="19090" spans="1:2" x14ac:dyDescent="0.25">
      <c r="A19090" s="2" t="s">
        <v>28046</v>
      </c>
      <c r="B19090" s="3">
        <v>13</v>
      </c>
    </row>
    <row r="19091" spans="1:2" x14ac:dyDescent="0.25">
      <c r="A19091" s="2" t="s">
        <v>3774</v>
      </c>
      <c r="B19091" s="3">
        <v>13</v>
      </c>
    </row>
    <row r="19092" spans="1:2" x14ac:dyDescent="0.25">
      <c r="A19092" s="2" t="s">
        <v>28050</v>
      </c>
      <c r="B19092" s="3">
        <v>13</v>
      </c>
    </row>
    <row r="19093" spans="1:2" x14ac:dyDescent="0.25">
      <c r="A19093" s="2" t="s">
        <v>26048</v>
      </c>
      <c r="B19093" s="3">
        <v>13</v>
      </c>
    </row>
    <row r="19094" spans="1:2" x14ac:dyDescent="0.25">
      <c r="A19094" s="2" t="s">
        <v>28092</v>
      </c>
      <c r="B19094" s="3">
        <v>13</v>
      </c>
    </row>
    <row r="19095" spans="1:2" x14ac:dyDescent="0.25">
      <c r="A19095" s="2" t="s">
        <v>22876</v>
      </c>
      <c r="B19095" s="3">
        <v>13</v>
      </c>
    </row>
    <row r="19096" spans="1:2" x14ac:dyDescent="0.25">
      <c r="A19096" s="2" t="s">
        <v>16305</v>
      </c>
      <c r="B19096" s="3">
        <v>13</v>
      </c>
    </row>
    <row r="19097" spans="1:2" x14ac:dyDescent="0.25">
      <c r="A19097" s="2" t="s">
        <v>26089</v>
      </c>
      <c r="B19097" s="3">
        <v>13</v>
      </c>
    </row>
    <row r="19098" spans="1:2" x14ac:dyDescent="0.25">
      <c r="A19098" s="2" t="s">
        <v>16318</v>
      </c>
      <c r="B19098" s="3">
        <v>13</v>
      </c>
    </row>
    <row r="19099" spans="1:2" x14ac:dyDescent="0.25">
      <c r="A19099" s="2" t="s">
        <v>41078</v>
      </c>
      <c r="B19099" s="3">
        <v>13</v>
      </c>
    </row>
    <row r="19100" spans="1:2" x14ac:dyDescent="0.25">
      <c r="A19100" s="2" t="s">
        <v>28133</v>
      </c>
      <c r="B19100" s="3">
        <v>13</v>
      </c>
    </row>
    <row r="19101" spans="1:2" x14ac:dyDescent="0.25">
      <c r="A19101" s="2" t="s">
        <v>41200</v>
      </c>
      <c r="B19101" s="3">
        <v>13</v>
      </c>
    </row>
    <row r="19102" spans="1:2" x14ac:dyDescent="0.25">
      <c r="A19102" s="2" t="s">
        <v>9393</v>
      </c>
      <c r="B19102" s="3">
        <v>13</v>
      </c>
    </row>
    <row r="19103" spans="1:2" x14ac:dyDescent="0.25">
      <c r="A19103" s="2" t="s">
        <v>21383</v>
      </c>
      <c r="B19103" s="3">
        <v>13</v>
      </c>
    </row>
    <row r="19104" spans="1:2" x14ac:dyDescent="0.25">
      <c r="A19104" s="2" t="s">
        <v>2733</v>
      </c>
      <c r="B19104" s="3">
        <v>13</v>
      </c>
    </row>
    <row r="19105" spans="1:2" x14ac:dyDescent="0.25">
      <c r="A19105" s="2" t="s">
        <v>41344</v>
      </c>
      <c r="B19105" s="3">
        <v>13</v>
      </c>
    </row>
    <row r="19106" spans="1:2" x14ac:dyDescent="0.25">
      <c r="A19106" s="2" t="s">
        <v>4815</v>
      </c>
      <c r="B19106" s="3">
        <v>13</v>
      </c>
    </row>
    <row r="19107" spans="1:2" x14ac:dyDescent="0.25">
      <c r="A19107" s="2" t="s">
        <v>41410</v>
      </c>
      <c r="B19107" s="3">
        <v>13</v>
      </c>
    </row>
    <row r="19108" spans="1:2" x14ac:dyDescent="0.25">
      <c r="A19108" s="2" t="s">
        <v>28164</v>
      </c>
      <c r="B19108" s="3">
        <v>13</v>
      </c>
    </row>
    <row r="19109" spans="1:2" x14ac:dyDescent="0.25">
      <c r="A19109" s="2" t="s">
        <v>3960</v>
      </c>
      <c r="B19109" s="3">
        <v>13</v>
      </c>
    </row>
    <row r="19110" spans="1:2" x14ac:dyDescent="0.25">
      <c r="A19110" s="2" t="s">
        <v>16351</v>
      </c>
      <c r="B19110" s="3">
        <v>13</v>
      </c>
    </row>
    <row r="19111" spans="1:2" x14ac:dyDescent="0.25">
      <c r="A19111" s="2" t="s">
        <v>3836</v>
      </c>
      <c r="B19111" s="3">
        <v>13</v>
      </c>
    </row>
    <row r="19112" spans="1:2" x14ac:dyDescent="0.25">
      <c r="A19112" s="2" t="s">
        <v>28193</v>
      </c>
      <c r="B19112" s="3">
        <v>13</v>
      </c>
    </row>
    <row r="19113" spans="1:2" x14ac:dyDescent="0.25">
      <c r="A19113" s="2" t="s">
        <v>6631</v>
      </c>
      <c r="B19113" s="3">
        <v>13</v>
      </c>
    </row>
    <row r="19114" spans="1:2" x14ac:dyDescent="0.25">
      <c r="A19114" s="2" t="s">
        <v>16359</v>
      </c>
      <c r="B19114" s="3">
        <v>13</v>
      </c>
    </row>
    <row r="19115" spans="1:2" x14ac:dyDescent="0.25">
      <c r="A19115" s="2" t="s">
        <v>3861</v>
      </c>
      <c r="B19115" s="3">
        <v>13</v>
      </c>
    </row>
    <row r="19116" spans="1:2" x14ac:dyDescent="0.25">
      <c r="A19116" s="2" t="s">
        <v>7337</v>
      </c>
      <c r="B19116" s="3">
        <v>13</v>
      </c>
    </row>
    <row r="19117" spans="1:2" x14ac:dyDescent="0.25">
      <c r="A19117" s="2" t="s">
        <v>1499</v>
      </c>
      <c r="B19117" s="3">
        <v>13</v>
      </c>
    </row>
    <row r="19118" spans="1:2" x14ac:dyDescent="0.25">
      <c r="A19118" s="2" t="s">
        <v>28198</v>
      </c>
      <c r="B19118" s="3">
        <v>13</v>
      </c>
    </row>
    <row r="19119" spans="1:2" x14ac:dyDescent="0.25">
      <c r="A19119" s="2" t="s">
        <v>41957</v>
      </c>
      <c r="B19119" s="3">
        <v>13</v>
      </c>
    </row>
    <row r="19120" spans="1:2" x14ac:dyDescent="0.25">
      <c r="A19120" s="2" t="s">
        <v>16363</v>
      </c>
      <c r="B19120" s="3">
        <v>13</v>
      </c>
    </row>
    <row r="19121" spans="1:2" x14ac:dyDescent="0.25">
      <c r="A19121" s="2" t="s">
        <v>42081</v>
      </c>
      <c r="B19121" s="3">
        <v>13</v>
      </c>
    </row>
    <row r="19122" spans="1:2" x14ac:dyDescent="0.25">
      <c r="A19122" s="2" t="s">
        <v>28227</v>
      </c>
      <c r="B19122" s="3">
        <v>13</v>
      </c>
    </row>
    <row r="19123" spans="1:2" x14ac:dyDescent="0.25">
      <c r="A19123" s="2" t="s">
        <v>21811</v>
      </c>
      <c r="B19123" s="3">
        <v>13</v>
      </c>
    </row>
    <row r="19124" spans="1:2" x14ac:dyDescent="0.25">
      <c r="A19124" s="2" t="s">
        <v>28231</v>
      </c>
      <c r="B19124" s="3">
        <v>13</v>
      </c>
    </row>
    <row r="19125" spans="1:2" x14ac:dyDescent="0.25">
      <c r="A19125" s="2" t="s">
        <v>21860</v>
      </c>
      <c r="B19125" s="3">
        <v>13</v>
      </c>
    </row>
    <row r="19126" spans="1:2" x14ac:dyDescent="0.25">
      <c r="A19126" s="2" t="s">
        <v>28247</v>
      </c>
      <c r="B19126" s="3">
        <v>13</v>
      </c>
    </row>
    <row r="19127" spans="1:2" x14ac:dyDescent="0.25">
      <c r="A19127" s="2" t="s">
        <v>2625</v>
      </c>
      <c r="B19127" s="3">
        <v>13</v>
      </c>
    </row>
    <row r="19128" spans="1:2" x14ac:dyDescent="0.25">
      <c r="A19128" s="2" t="s">
        <v>16408</v>
      </c>
      <c r="B19128" s="3">
        <v>13</v>
      </c>
    </row>
    <row r="19129" spans="1:2" x14ac:dyDescent="0.25">
      <c r="A19129" s="2" t="s">
        <v>42714</v>
      </c>
      <c r="B19129" s="3">
        <v>13</v>
      </c>
    </row>
    <row r="19130" spans="1:2" x14ac:dyDescent="0.25">
      <c r="A19130" s="2" t="s">
        <v>28281</v>
      </c>
      <c r="B19130" s="3">
        <v>13</v>
      </c>
    </row>
    <row r="19131" spans="1:2" x14ac:dyDescent="0.25">
      <c r="A19131" s="2" t="s">
        <v>22979</v>
      </c>
      <c r="B19131" s="3">
        <v>13</v>
      </c>
    </row>
    <row r="19132" spans="1:2" x14ac:dyDescent="0.25">
      <c r="A19132" s="2" t="s">
        <v>7342</v>
      </c>
      <c r="B19132" s="3">
        <v>13</v>
      </c>
    </row>
    <row r="19133" spans="1:2" x14ac:dyDescent="0.25">
      <c r="A19133" s="2" t="s">
        <v>13129</v>
      </c>
      <c r="B19133" s="3">
        <v>13</v>
      </c>
    </row>
    <row r="19134" spans="1:2" x14ac:dyDescent="0.25">
      <c r="A19134" s="2" t="s">
        <v>9435</v>
      </c>
      <c r="B19134" s="3">
        <v>13</v>
      </c>
    </row>
    <row r="19135" spans="1:2" x14ac:dyDescent="0.25">
      <c r="A19135" s="2" t="s">
        <v>34336</v>
      </c>
      <c r="B19135" s="3">
        <v>13</v>
      </c>
    </row>
    <row r="19136" spans="1:2" x14ac:dyDescent="0.25">
      <c r="A19136" s="2" t="s">
        <v>28315</v>
      </c>
      <c r="B19136" s="3">
        <v>13</v>
      </c>
    </row>
    <row r="19137" spans="1:2" x14ac:dyDescent="0.25">
      <c r="A19137" s="2" t="s">
        <v>10966</v>
      </c>
      <c r="B19137" s="3">
        <v>13</v>
      </c>
    </row>
    <row r="19138" spans="1:2" x14ac:dyDescent="0.25">
      <c r="A19138" s="2" t="s">
        <v>2736</v>
      </c>
      <c r="B19138" s="3">
        <v>13</v>
      </c>
    </row>
    <row r="19139" spans="1:2" x14ac:dyDescent="0.25">
      <c r="A19139" s="2" t="s">
        <v>34406</v>
      </c>
      <c r="B19139" s="3">
        <v>13</v>
      </c>
    </row>
    <row r="19140" spans="1:2" x14ac:dyDescent="0.25">
      <c r="A19140" s="2" t="s">
        <v>16442</v>
      </c>
      <c r="B19140" s="3">
        <v>13</v>
      </c>
    </row>
    <row r="19141" spans="1:2" x14ac:dyDescent="0.25">
      <c r="A19141" s="2" t="s">
        <v>18962</v>
      </c>
      <c r="B19141" s="3">
        <v>13</v>
      </c>
    </row>
    <row r="19142" spans="1:2" x14ac:dyDescent="0.25">
      <c r="A19142" s="2" t="s">
        <v>16443</v>
      </c>
      <c r="B19142" s="3">
        <v>13</v>
      </c>
    </row>
    <row r="19143" spans="1:2" x14ac:dyDescent="0.25">
      <c r="A19143" s="2" t="s">
        <v>34470</v>
      </c>
      <c r="B19143" s="3">
        <v>13</v>
      </c>
    </row>
    <row r="19144" spans="1:2" x14ac:dyDescent="0.25">
      <c r="A19144" s="2" t="s">
        <v>28338</v>
      </c>
      <c r="B19144" s="3">
        <v>13</v>
      </c>
    </row>
    <row r="19145" spans="1:2" x14ac:dyDescent="0.25">
      <c r="A19145" s="2" t="s">
        <v>22589</v>
      </c>
      <c r="B19145" s="3">
        <v>13</v>
      </c>
    </row>
    <row r="19146" spans="1:2" x14ac:dyDescent="0.25">
      <c r="A19146" s="2" t="s">
        <v>16455</v>
      </c>
      <c r="B19146" s="3">
        <v>13</v>
      </c>
    </row>
    <row r="19147" spans="1:2" x14ac:dyDescent="0.25">
      <c r="A19147" s="2" t="s">
        <v>34549</v>
      </c>
      <c r="B19147" s="3">
        <v>13</v>
      </c>
    </row>
    <row r="19148" spans="1:2" x14ac:dyDescent="0.25">
      <c r="A19148" s="2" t="s">
        <v>3068</v>
      </c>
      <c r="B19148" s="3">
        <v>13</v>
      </c>
    </row>
    <row r="19149" spans="1:2" x14ac:dyDescent="0.25">
      <c r="A19149" s="2" t="s">
        <v>34594</v>
      </c>
      <c r="B19149" s="3">
        <v>13</v>
      </c>
    </row>
    <row r="19150" spans="1:2" x14ac:dyDescent="0.25">
      <c r="A19150" s="2" t="s">
        <v>14050</v>
      </c>
      <c r="B19150" s="3">
        <v>13</v>
      </c>
    </row>
    <row r="19151" spans="1:2" x14ac:dyDescent="0.25">
      <c r="A19151" s="2" t="s">
        <v>24700</v>
      </c>
      <c r="B19151" s="3">
        <v>13</v>
      </c>
    </row>
    <row r="19152" spans="1:2" x14ac:dyDescent="0.25">
      <c r="A19152" s="2" t="s">
        <v>9456</v>
      </c>
      <c r="B19152" s="3">
        <v>13</v>
      </c>
    </row>
    <row r="19153" spans="1:2" x14ac:dyDescent="0.25">
      <c r="A19153" s="2" t="s">
        <v>34704</v>
      </c>
      <c r="B19153" s="3">
        <v>13</v>
      </c>
    </row>
    <row r="19154" spans="1:2" x14ac:dyDescent="0.25">
      <c r="A19154" s="2" t="s">
        <v>28385</v>
      </c>
      <c r="B19154" s="3">
        <v>13</v>
      </c>
    </row>
    <row r="19155" spans="1:2" x14ac:dyDescent="0.25">
      <c r="A19155" s="2" t="s">
        <v>34771</v>
      </c>
      <c r="B19155" s="3">
        <v>13</v>
      </c>
    </row>
    <row r="19156" spans="1:2" x14ac:dyDescent="0.25">
      <c r="A19156" s="2" t="s">
        <v>7352</v>
      </c>
      <c r="B19156" s="3">
        <v>13</v>
      </c>
    </row>
    <row r="19157" spans="1:2" x14ac:dyDescent="0.25">
      <c r="A19157" s="2" t="s">
        <v>34807</v>
      </c>
      <c r="B19157" s="3">
        <v>13</v>
      </c>
    </row>
    <row r="19158" spans="1:2" x14ac:dyDescent="0.25">
      <c r="A19158" s="2" t="s">
        <v>16496</v>
      </c>
      <c r="B19158" s="3">
        <v>13</v>
      </c>
    </row>
    <row r="19159" spans="1:2" x14ac:dyDescent="0.25">
      <c r="A19159" s="2" t="s">
        <v>34831</v>
      </c>
      <c r="B19159" s="3">
        <v>13</v>
      </c>
    </row>
    <row r="19160" spans="1:2" x14ac:dyDescent="0.25">
      <c r="A19160" s="2" t="s">
        <v>28444</v>
      </c>
      <c r="B19160" s="3">
        <v>13</v>
      </c>
    </row>
    <row r="19161" spans="1:2" x14ac:dyDescent="0.25">
      <c r="A19161" s="2" t="s">
        <v>34862</v>
      </c>
      <c r="B19161" s="3">
        <v>13</v>
      </c>
    </row>
    <row r="19162" spans="1:2" x14ac:dyDescent="0.25">
      <c r="A19162" s="2" t="s">
        <v>14060</v>
      </c>
      <c r="B19162" s="3">
        <v>13</v>
      </c>
    </row>
    <row r="19163" spans="1:2" x14ac:dyDescent="0.25">
      <c r="A19163" s="2" t="s">
        <v>34899</v>
      </c>
      <c r="B19163" s="3">
        <v>13</v>
      </c>
    </row>
    <row r="19164" spans="1:2" x14ac:dyDescent="0.25">
      <c r="A19164" s="2" t="s">
        <v>28492</v>
      </c>
      <c r="B19164" s="3">
        <v>13</v>
      </c>
    </row>
    <row r="19165" spans="1:2" x14ac:dyDescent="0.25">
      <c r="A19165" s="2" t="s">
        <v>24751</v>
      </c>
      <c r="B19165" s="3">
        <v>13</v>
      </c>
    </row>
    <row r="19166" spans="1:2" x14ac:dyDescent="0.25">
      <c r="A19166" s="2" t="s">
        <v>28493</v>
      </c>
      <c r="B19166" s="3">
        <v>13</v>
      </c>
    </row>
    <row r="19167" spans="1:2" x14ac:dyDescent="0.25">
      <c r="A19167" s="2" t="s">
        <v>5636</v>
      </c>
      <c r="B19167" s="3">
        <v>13</v>
      </c>
    </row>
    <row r="19168" spans="1:2" x14ac:dyDescent="0.25">
      <c r="A19168" s="2" t="s">
        <v>23436</v>
      </c>
      <c r="B19168" s="3">
        <v>13</v>
      </c>
    </row>
    <row r="19169" spans="1:2" x14ac:dyDescent="0.25">
      <c r="A19169" s="2" t="s">
        <v>34996</v>
      </c>
      <c r="B19169" s="3">
        <v>13</v>
      </c>
    </row>
    <row r="19170" spans="1:2" x14ac:dyDescent="0.25">
      <c r="A19170" s="2" t="s">
        <v>4866</v>
      </c>
      <c r="B19170" s="3">
        <v>13</v>
      </c>
    </row>
    <row r="19171" spans="1:2" x14ac:dyDescent="0.25">
      <c r="A19171" s="2" t="s">
        <v>19198</v>
      </c>
      <c r="B19171" s="3">
        <v>13</v>
      </c>
    </row>
    <row r="19172" spans="1:2" x14ac:dyDescent="0.25">
      <c r="A19172" s="2" t="s">
        <v>22086</v>
      </c>
      <c r="B19172" s="3">
        <v>13</v>
      </c>
    </row>
    <row r="19173" spans="1:2" x14ac:dyDescent="0.25">
      <c r="A19173" s="2" t="s">
        <v>35076</v>
      </c>
      <c r="B19173" s="3">
        <v>13</v>
      </c>
    </row>
    <row r="19174" spans="1:2" x14ac:dyDescent="0.25">
      <c r="A19174" s="2" t="s">
        <v>33</v>
      </c>
      <c r="B19174" s="3">
        <v>13</v>
      </c>
    </row>
    <row r="19175" spans="1:2" x14ac:dyDescent="0.25">
      <c r="A19175" s="2" t="s">
        <v>2043</v>
      </c>
      <c r="B19175" s="3">
        <v>13</v>
      </c>
    </row>
    <row r="19176" spans="1:2" x14ac:dyDescent="0.25">
      <c r="A19176" s="2" t="s">
        <v>9521</v>
      </c>
      <c r="B19176" s="3">
        <v>13</v>
      </c>
    </row>
    <row r="19177" spans="1:2" x14ac:dyDescent="0.25">
      <c r="A19177" s="2" t="s">
        <v>35201</v>
      </c>
      <c r="B19177" s="3">
        <v>13</v>
      </c>
    </row>
    <row r="19178" spans="1:2" x14ac:dyDescent="0.25">
      <c r="A19178" s="2" t="s">
        <v>28588</v>
      </c>
      <c r="B19178" s="3">
        <v>13</v>
      </c>
    </row>
    <row r="19179" spans="1:2" x14ac:dyDescent="0.25">
      <c r="A19179" s="2" t="s">
        <v>11193</v>
      </c>
      <c r="B19179" s="3">
        <v>13</v>
      </c>
    </row>
    <row r="19180" spans="1:2" x14ac:dyDescent="0.25">
      <c r="A19180" s="2" t="s">
        <v>23471</v>
      </c>
      <c r="B19180" s="3">
        <v>13</v>
      </c>
    </row>
    <row r="19181" spans="1:2" x14ac:dyDescent="0.25">
      <c r="A19181" s="2" t="s">
        <v>35304</v>
      </c>
      <c r="B19181" s="3">
        <v>13</v>
      </c>
    </row>
    <row r="19182" spans="1:2" x14ac:dyDescent="0.25">
      <c r="A19182" s="2" t="s">
        <v>22315</v>
      </c>
      <c r="B19182" s="3">
        <v>13</v>
      </c>
    </row>
    <row r="19183" spans="1:2" x14ac:dyDescent="0.25">
      <c r="A19183" s="2" t="s">
        <v>5711</v>
      </c>
      <c r="B19183" s="3">
        <v>13</v>
      </c>
    </row>
    <row r="19184" spans="1:2" x14ac:dyDescent="0.25">
      <c r="A19184" s="2" t="s">
        <v>7388</v>
      </c>
      <c r="B19184" s="3">
        <v>13</v>
      </c>
    </row>
    <row r="19185" spans="1:2" x14ac:dyDescent="0.25">
      <c r="A19185" s="2" t="s">
        <v>35395</v>
      </c>
      <c r="B19185" s="3">
        <v>13</v>
      </c>
    </row>
    <row r="19186" spans="1:2" x14ac:dyDescent="0.25">
      <c r="A19186" s="2" t="s">
        <v>28607</v>
      </c>
      <c r="B19186" s="3">
        <v>13</v>
      </c>
    </row>
    <row r="19187" spans="1:2" x14ac:dyDescent="0.25">
      <c r="A19187" s="2" t="s">
        <v>19328</v>
      </c>
      <c r="B19187" s="3">
        <v>13</v>
      </c>
    </row>
    <row r="19188" spans="1:2" x14ac:dyDescent="0.25">
      <c r="A19188" s="2" t="s">
        <v>16619</v>
      </c>
      <c r="B19188" s="3">
        <v>13</v>
      </c>
    </row>
    <row r="19189" spans="1:2" x14ac:dyDescent="0.25">
      <c r="A19189" s="2" t="s">
        <v>11248</v>
      </c>
      <c r="B19189" s="3">
        <v>13</v>
      </c>
    </row>
    <row r="19190" spans="1:2" x14ac:dyDescent="0.25">
      <c r="A19190" s="2" t="s">
        <v>28618</v>
      </c>
      <c r="B19190" s="3">
        <v>13</v>
      </c>
    </row>
    <row r="19191" spans="1:2" x14ac:dyDescent="0.25">
      <c r="A19191" s="2" t="s">
        <v>22635</v>
      </c>
      <c r="B19191" s="3">
        <v>13</v>
      </c>
    </row>
    <row r="19192" spans="1:2" x14ac:dyDescent="0.25">
      <c r="A19192" s="2" t="s">
        <v>28638</v>
      </c>
      <c r="B19192" s="3">
        <v>13</v>
      </c>
    </row>
    <row r="19193" spans="1:2" x14ac:dyDescent="0.25">
      <c r="A19193" s="2" t="s">
        <v>19404</v>
      </c>
      <c r="B19193" s="3">
        <v>13</v>
      </c>
    </row>
    <row r="19194" spans="1:2" x14ac:dyDescent="0.25">
      <c r="A19194" s="2" t="s">
        <v>16643</v>
      </c>
      <c r="B19194" s="3">
        <v>13</v>
      </c>
    </row>
    <row r="19195" spans="1:2" x14ac:dyDescent="0.25">
      <c r="A19195" s="2" t="s">
        <v>5763</v>
      </c>
      <c r="B19195" s="3">
        <v>13</v>
      </c>
    </row>
    <row r="19196" spans="1:2" x14ac:dyDescent="0.25">
      <c r="A19196" s="2" t="s">
        <v>3091</v>
      </c>
      <c r="B19196" s="3">
        <v>13</v>
      </c>
    </row>
    <row r="19197" spans="1:2" x14ac:dyDescent="0.25">
      <c r="A19197" s="2" t="s">
        <v>35748</v>
      </c>
      <c r="B19197" s="3">
        <v>13</v>
      </c>
    </row>
    <row r="19198" spans="1:2" x14ac:dyDescent="0.25">
      <c r="A19198" s="2" t="s">
        <v>4880</v>
      </c>
      <c r="B19198" s="3">
        <v>13</v>
      </c>
    </row>
    <row r="19199" spans="1:2" x14ac:dyDescent="0.25">
      <c r="A19199" s="2" t="s">
        <v>35773</v>
      </c>
      <c r="B19199" s="3">
        <v>13</v>
      </c>
    </row>
    <row r="19200" spans="1:2" x14ac:dyDescent="0.25">
      <c r="A19200" s="2" t="s">
        <v>28679</v>
      </c>
      <c r="B19200" s="3">
        <v>13</v>
      </c>
    </row>
    <row r="19201" spans="1:2" x14ac:dyDescent="0.25">
      <c r="A19201" s="2" t="s">
        <v>35812</v>
      </c>
      <c r="B19201" s="3">
        <v>13</v>
      </c>
    </row>
    <row r="19202" spans="1:2" x14ac:dyDescent="0.25">
      <c r="A19202" s="2" t="s">
        <v>28711</v>
      </c>
      <c r="B19202" s="3">
        <v>13</v>
      </c>
    </row>
    <row r="19203" spans="1:2" x14ac:dyDescent="0.25">
      <c r="A19203" s="2" t="s">
        <v>19472</v>
      </c>
      <c r="B19203" s="3">
        <v>13</v>
      </c>
    </row>
    <row r="19204" spans="1:2" x14ac:dyDescent="0.25">
      <c r="A19204" s="2" t="s">
        <v>28722</v>
      </c>
      <c r="B19204" s="3">
        <v>13</v>
      </c>
    </row>
    <row r="19205" spans="1:2" x14ac:dyDescent="0.25">
      <c r="A19205" s="2" t="s">
        <v>11340</v>
      </c>
      <c r="B19205" s="3">
        <v>13</v>
      </c>
    </row>
    <row r="19206" spans="1:2" x14ac:dyDescent="0.25">
      <c r="A19206" s="2" t="s">
        <v>28724</v>
      </c>
      <c r="B19206" s="3">
        <v>13</v>
      </c>
    </row>
    <row r="19207" spans="1:2" x14ac:dyDescent="0.25">
      <c r="A19207" s="2" t="s">
        <v>11365</v>
      </c>
      <c r="B19207" s="3">
        <v>13</v>
      </c>
    </row>
    <row r="19208" spans="1:2" x14ac:dyDescent="0.25">
      <c r="A19208" s="2" t="s">
        <v>9565</v>
      </c>
      <c r="B19208" s="3">
        <v>13</v>
      </c>
    </row>
    <row r="19209" spans="1:2" x14ac:dyDescent="0.25">
      <c r="A19209" s="2" t="s">
        <v>24999</v>
      </c>
      <c r="B19209" s="3">
        <v>13</v>
      </c>
    </row>
    <row r="19210" spans="1:2" x14ac:dyDescent="0.25">
      <c r="A19210" s="2" t="s">
        <v>28753</v>
      </c>
      <c r="B19210" s="3">
        <v>13</v>
      </c>
    </row>
    <row r="19211" spans="1:2" x14ac:dyDescent="0.25">
      <c r="A19211" s="2" t="s">
        <v>36096</v>
      </c>
      <c r="B19211" s="3">
        <v>13</v>
      </c>
    </row>
    <row r="19212" spans="1:2" x14ac:dyDescent="0.25">
      <c r="A19212" s="2" t="s">
        <v>23507</v>
      </c>
      <c r="B19212" s="3">
        <v>13</v>
      </c>
    </row>
    <row r="19213" spans="1:2" x14ac:dyDescent="0.25">
      <c r="A19213" s="2" t="s">
        <v>5818</v>
      </c>
      <c r="B19213" s="3">
        <v>13</v>
      </c>
    </row>
    <row r="19214" spans="1:2" x14ac:dyDescent="0.25">
      <c r="A19214" s="2" t="s">
        <v>28773</v>
      </c>
      <c r="B19214" s="3">
        <v>13</v>
      </c>
    </row>
    <row r="19215" spans="1:2" x14ac:dyDescent="0.25">
      <c r="A19215" s="2" t="s">
        <v>11409</v>
      </c>
      <c r="B19215" s="3">
        <v>13</v>
      </c>
    </row>
    <row r="19216" spans="1:2" x14ac:dyDescent="0.25">
      <c r="A19216" s="2" t="s">
        <v>16714</v>
      </c>
      <c r="B19216" s="3">
        <v>13</v>
      </c>
    </row>
    <row r="19217" spans="1:2" x14ac:dyDescent="0.25">
      <c r="A19217" s="2" t="s">
        <v>36291</v>
      </c>
      <c r="B19217" s="3">
        <v>13</v>
      </c>
    </row>
    <row r="19218" spans="1:2" x14ac:dyDescent="0.25">
      <c r="A19218" s="2" t="s">
        <v>4898</v>
      </c>
      <c r="B19218" s="3">
        <v>13</v>
      </c>
    </row>
    <row r="19219" spans="1:2" x14ac:dyDescent="0.25">
      <c r="A19219" s="2" t="s">
        <v>36366</v>
      </c>
      <c r="B19219" s="3">
        <v>13</v>
      </c>
    </row>
    <row r="19220" spans="1:2" x14ac:dyDescent="0.25">
      <c r="A19220" s="2" t="s">
        <v>22087</v>
      </c>
      <c r="B19220" s="3">
        <v>13</v>
      </c>
    </row>
    <row r="19221" spans="1:2" x14ac:dyDescent="0.25">
      <c r="A19221" s="2" t="s">
        <v>22686</v>
      </c>
      <c r="B19221" s="3">
        <v>13</v>
      </c>
    </row>
    <row r="19222" spans="1:2" x14ac:dyDescent="0.25">
      <c r="A19222" s="2" t="s">
        <v>13298</v>
      </c>
      <c r="B19222" s="3">
        <v>13</v>
      </c>
    </row>
    <row r="19223" spans="1:2" x14ac:dyDescent="0.25">
      <c r="A19223" s="2" t="s">
        <v>36516</v>
      </c>
      <c r="B19223" s="3">
        <v>13</v>
      </c>
    </row>
    <row r="19224" spans="1:2" x14ac:dyDescent="0.25">
      <c r="A19224" s="2" t="s">
        <v>16746</v>
      </c>
      <c r="B19224" s="3">
        <v>13</v>
      </c>
    </row>
    <row r="19225" spans="1:2" x14ac:dyDescent="0.25">
      <c r="A19225" s="2" t="s">
        <v>36545</v>
      </c>
      <c r="B19225" s="3">
        <v>13</v>
      </c>
    </row>
    <row r="19226" spans="1:2" x14ac:dyDescent="0.25">
      <c r="A19226" s="2" t="s">
        <v>22340</v>
      </c>
      <c r="B19226" s="3">
        <v>13</v>
      </c>
    </row>
    <row r="19227" spans="1:2" x14ac:dyDescent="0.25">
      <c r="A19227" s="2" t="s">
        <v>8162</v>
      </c>
      <c r="B19227" s="3">
        <v>13</v>
      </c>
    </row>
    <row r="19228" spans="1:2" x14ac:dyDescent="0.25">
      <c r="A19228" s="2" t="s">
        <v>28861</v>
      </c>
      <c r="B19228" s="3">
        <v>13</v>
      </c>
    </row>
    <row r="19229" spans="1:2" x14ac:dyDescent="0.25">
      <c r="A19229" s="2" t="s">
        <v>36646</v>
      </c>
      <c r="B19229" s="3">
        <v>13</v>
      </c>
    </row>
    <row r="19230" spans="1:2" x14ac:dyDescent="0.25">
      <c r="A19230" s="2" t="s">
        <v>28881</v>
      </c>
      <c r="B19230" s="3">
        <v>13</v>
      </c>
    </row>
    <row r="19231" spans="1:2" x14ac:dyDescent="0.25">
      <c r="A19231" s="2" t="s">
        <v>8175</v>
      </c>
      <c r="B19231" s="3">
        <v>13</v>
      </c>
    </row>
    <row r="19232" spans="1:2" x14ac:dyDescent="0.25">
      <c r="A19232" s="2" t="s">
        <v>14129</v>
      </c>
      <c r="B19232" s="3">
        <v>13</v>
      </c>
    </row>
    <row r="19233" spans="1:2" x14ac:dyDescent="0.25">
      <c r="A19233" s="2" t="s">
        <v>36771</v>
      </c>
      <c r="B19233" s="3">
        <v>13</v>
      </c>
    </row>
    <row r="19234" spans="1:2" x14ac:dyDescent="0.25">
      <c r="A19234" s="2" t="s">
        <v>16782</v>
      </c>
      <c r="B19234" s="3">
        <v>13</v>
      </c>
    </row>
    <row r="19235" spans="1:2" x14ac:dyDescent="0.25">
      <c r="A19235" s="2" t="s">
        <v>36795</v>
      </c>
      <c r="B19235" s="3">
        <v>13</v>
      </c>
    </row>
    <row r="19236" spans="1:2" x14ac:dyDescent="0.25">
      <c r="A19236" s="2" t="s">
        <v>28943</v>
      </c>
      <c r="B19236" s="3">
        <v>13</v>
      </c>
    </row>
    <row r="19237" spans="1:2" x14ac:dyDescent="0.25">
      <c r="A19237" s="2" t="s">
        <v>1829</v>
      </c>
      <c r="B19237" s="3">
        <v>13</v>
      </c>
    </row>
    <row r="19238" spans="1:2" x14ac:dyDescent="0.25">
      <c r="A19238" s="2" t="s">
        <v>23557</v>
      </c>
      <c r="B19238" s="3">
        <v>13</v>
      </c>
    </row>
    <row r="19239" spans="1:2" x14ac:dyDescent="0.25">
      <c r="A19239" s="2" t="s">
        <v>25205</v>
      </c>
      <c r="B19239" s="3">
        <v>13</v>
      </c>
    </row>
    <row r="19240" spans="1:2" x14ac:dyDescent="0.25">
      <c r="A19240" s="2" t="s">
        <v>9654</v>
      </c>
      <c r="B19240" s="3">
        <v>13</v>
      </c>
    </row>
    <row r="19241" spans="1:2" x14ac:dyDescent="0.25">
      <c r="A19241" s="2" t="s">
        <v>36982</v>
      </c>
      <c r="B19241" s="3">
        <v>13</v>
      </c>
    </row>
    <row r="19242" spans="1:2" x14ac:dyDescent="0.25">
      <c r="A19242" s="2" t="s">
        <v>16813</v>
      </c>
      <c r="B19242" s="3">
        <v>13</v>
      </c>
    </row>
    <row r="19243" spans="1:2" x14ac:dyDescent="0.25">
      <c r="A19243" s="2" t="s">
        <v>13576</v>
      </c>
      <c r="B19243" s="3">
        <v>13</v>
      </c>
    </row>
    <row r="19244" spans="1:2" x14ac:dyDescent="0.25">
      <c r="A19244" s="2" t="s">
        <v>23562</v>
      </c>
      <c r="B19244" s="3">
        <v>13</v>
      </c>
    </row>
    <row r="19245" spans="1:2" x14ac:dyDescent="0.25">
      <c r="A19245" s="2" t="s">
        <v>25239</v>
      </c>
      <c r="B19245" s="3">
        <v>13</v>
      </c>
    </row>
    <row r="19246" spans="1:2" x14ac:dyDescent="0.25">
      <c r="A19246" s="2" t="s">
        <v>22343</v>
      </c>
      <c r="B19246" s="3">
        <v>13</v>
      </c>
    </row>
    <row r="19247" spans="1:2" x14ac:dyDescent="0.25">
      <c r="A19247" s="2" t="s">
        <v>19921</v>
      </c>
      <c r="B19247" s="3">
        <v>13</v>
      </c>
    </row>
    <row r="19248" spans="1:2" x14ac:dyDescent="0.25">
      <c r="A19248" s="2" t="s">
        <v>23569</v>
      </c>
      <c r="B19248" s="3">
        <v>13</v>
      </c>
    </row>
    <row r="19249" spans="1:2" x14ac:dyDescent="0.25">
      <c r="A19249" s="2" t="s">
        <v>37133</v>
      </c>
      <c r="B19249" s="3">
        <v>13</v>
      </c>
    </row>
    <row r="19250" spans="1:2" x14ac:dyDescent="0.25">
      <c r="A19250" s="2" t="s">
        <v>28988</v>
      </c>
      <c r="B19250" s="3">
        <v>13</v>
      </c>
    </row>
    <row r="19251" spans="1:2" x14ac:dyDescent="0.25">
      <c r="A19251" s="2" t="s">
        <v>25259</v>
      </c>
      <c r="B19251" s="3">
        <v>13</v>
      </c>
    </row>
    <row r="19252" spans="1:2" x14ac:dyDescent="0.25">
      <c r="A19252" s="2" t="s">
        <v>14140</v>
      </c>
      <c r="B19252" s="3">
        <v>13</v>
      </c>
    </row>
    <row r="19253" spans="1:2" x14ac:dyDescent="0.25">
      <c r="A19253" s="2" t="s">
        <v>14924</v>
      </c>
      <c r="B19253" s="3">
        <v>13</v>
      </c>
    </row>
    <row r="19254" spans="1:2" x14ac:dyDescent="0.25">
      <c r="A19254" s="2" t="s">
        <v>16842</v>
      </c>
      <c r="B19254" s="3">
        <v>13</v>
      </c>
    </row>
    <row r="19255" spans="1:2" x14ac:dyDescent="0.25">
      <c r="A19255" s="2" t="s">
        <v>37264</v>
      </c>
      <c r="B19255" s="3">
        <v>13</v>
      </c>
    </row>
    <row r="19256" spans="1:2" x14ac:dyDescent="0.25">
      <c r="A19256" s="2" t="s">
        <v>16845</v>
      </c>
      <c r="B19256" s="3">
        <v>13</v>
      </c>
    </row>
    <row r="19257" spans="1:2" x14ac:dyDescent="0.25">
      <c r="A19257" s="2" t="s">
        <v>37314</v>
      </c>
      <c r="B19257" s="3">
        <v>13</v>
      </c>
    </row>
    <row r="19258" spans="1:2" x14ac:dyDescent="0.25">
      <c r="A19258" s="2" t="s">
        <v>16851</v>
      </c>
      <c r="B19258" s="3">
        <v>13</v>
      </c>
    </row>
    <row r="19259" spans="1:2" x14ac:dyDescent="0.25">
      <c r="A19259" s="2" t="s">
        <v>5965</v>
      </c>
      <c r="B19259" s="3">
        <v>13</v>
      </c>
    </row>
    <row r="19260" spans="1:2" x14ac:dyDescent="0.25">
      <c r="A19260" s="2" t="s">
        <v>29035</v>
      </c>
      <c r="B19260" s="3">
        <v>13</v>
      </c>
    </row>
    <row r="19261" spans="1:2" x14ac:dyDescent="0.25">
      <c r="A19261" s="2" t="s">
        <v>25313</v>
      </c>
      <c r="B19261" s="3">
        <v>13</v>
      </c>
    </row>
    <row r="19262" spans="1:2" x14ac:dyDescent="0.25">
      <c r="A19262" s="2" t="s">
        <v>29039</v>
      </c>
      <c r="B19262" s="3">
        <v>13</v>
      </c>
    </row>
    <row r="19263" spans="1:2" x14ac:dyDescent="0.25">
      <c r="A19263" s="2" t="s">
        <v>37484</v>
      </c>
      <c r="B19263" s="3">
        <v>13</v>
      </c>
    </row>
    <row r="19264" spans="1:2" x14ac:dyDescent="0.25">
      <c r="A19264" s="2" t="s">
        <v>2227</v>
      </c>
      <c r="B19264" s="3">
        <v>13</v>
      </c>
    </row>
    <row r="19265" spans="1:2" x14ac:dyDescent="0.25">
      <c r="A19265" s="2" t="s">
        <v>20015</v>
      </c>
      <c r="B19265" s="3">
        <v>13</v>
      </c>
    </row>
    <row r="19266" spans="1:2" x14ac:dyDescent="0.25">
      <c r="A19266" s="2" t="s">
        <v>9672</v>
      </c>
      <c r="B19266" s="3">
        <v>13</v>
      </c>
    </row>
    <row r="19267" spans="1:2" x14ac:dyDescent="0.25">
      <c r="A19267" s="2" t="s">
        <v>11723</v>
      </c>
      <c r="B19267" s="3">
        <v>13</v>
      </c>
    </row>
    <row r="19268" spans="1:2" x14ac:dyDescent="0.25">
      <c r="A19268" s="2" t="s">
        <v>4171</v>
      </c>
      <c r="B19268" s="3">
        <v>13</v>
      </c>
    </row>
    <row r="19269" spans="1:2" x14ac:dyDescent="0.25">
      <c r="A19269" s="2" t="s">
        <v>37707</v>
      </c>
      <c r="B19269" s="3">
        <v>13</v>
      </c>
    </row>
    <row r="19270" spans="1:2" x14ac:dyDescent="0.25">
      <c r="A19270" s="2" t="s">
        <v>9678</v>
      </c>
      <c r="B19270" s="3">
        <v>13</v>
      </c>
    </row>
    <row r="19271" spans="1:2" x14ac:dyDescent="0.25">
      <c r="A19271" s="2" t="s">
        <v>37741</v>
      </c>
      <c r="B19271" s="3">
        <v>13</v>
      </c>
    </row>
    <row r="19272" spans="1:2" x14ac:dyDescent="0.25">
      <c r="A19272" s="2" t="s">
        <v>16874</v>
      </c>
      <c r="B19272" s="3">
        <v>13</v>
      </c>
    </row>
    <row r="19273" spans="1:2" x14ac:dyDescent="0.25">
      <c r="A19273" s="2" t="s">
        <v>37837</v>
      </c>
      <c r="B19273" s="3">
        <v>13</v>
      </c>
    </row>
    <row r="19274" spans="1:2" x14ac:dyDescent="0.25">
      <c r="A19274" s="2" t="s">
        <v>1675</v>
      </c>
      <c r="B19274" s="3">
        <v>13</v>
      </c>
    </row>
    <row r="19275" spans="1:2" x14ac:dyDescent="0.25">
      <c r="A19275" s="2" t="s">
        <v>11774</v>
      </c>
      <c r="B19275" s="3">
        <v>13</v>
      </c>
    </row>
    <row r="19276" spans="1:2" x14ac:dyDescent="0.25">
      <c r="A19276" s="2" t="s">
        <v>29092</v>
      </c>
      <c r="B19276" s="3">
        <v>13</v>
      </c>
    </row>
    <row r="19277" spans="1:2" x14ac:dyDescent="0.25">
      <c r="A19277" s="2" t="s">
        <v>13603</v>
      </c>
      <c r="B19277" s="3">
        <v>13</v>
      </c>
    </row>
    <row r="19278" spans="1:2" x14ac:dyDescent="0.25">
      <c r="A19278" s="2" t="s">
        <v>29096</v>
      </c>
      <c r="B19278" s="3">
        <v>13</v>
      </c>
    </row>
    <row r="19279" spans="1:2" x14ac:dyDescent="0.25">
      <c r="A19279" s="2" t="s">
        <v>11806</v>
      </c>
      <c r="B19279" s="3">
        <v>13</v>
      </c>
    </row>
    <row r="19280" spans="1:2" x14ac:dyDescent="0.25">
      <c r="A19280" s="2" t="s">
        <v>16881</v>
      </c>
      <c r="B19280" s="3">
        <v>13</v>
      </c>
    </row>
    <row r="19281" spans="1:2" x14ac:dyDescent="0.25">
      <c r="A19281" s="2" t="s">
        <v>38101</v>
      </c>
      <c r="B19281" s="3">
        <v>13</v>
      </c>
    </row>
    <row r="19282" spans="1:2" x14ac:dyDescent="0.25">
      <c r="A19282" s="2" t="s">
        <v>22349</v>
      </c>
      <c r="B19282" s="3">
        <v>13</v>
      </c>
    </row>
    <row r="19283" spans="1:2" x14ac:dyDescent="0.25">
      <c r="A19283" s="2" t="s">
        <v>38147</v>
      </c>
      <c r="B19283" s="3">
        <v>13</v>
      </c>
    </row>
    <row r="19284" spans="1:2" x14ac:dyDescent="0.25">
      <c r="A19284" s="2" t="s">
        <v>29108</v>
      </c>
      <c r="B19284" s="3">
        <v>13</v>
      </c>
    </row>
    <row r="19285" spans="1:2" x14ac:dyDescent="0.25">
      <c r="A19285" s="2" t="s">
        <v>1958</v>
      </c>
      <c r="B19285" s="3">
        <v>13</v>
      </c>
    </row>
    <row r="19286" spans="1:2" x14ac:dyDescent="0.25">
      <c r="A19286" s="2" t="s">
        <v>16886</v>
      </c>
      <c r="B19286" s="3">
        <v>13</v>
      </c>
    </row>
    <row r="19287" spans="1:2" x14ac:dyDescent="0.25">
      <c r="A19287" s="2" t="s">
        <v>38242</v>
      </c>
      <c r="B19287" s="3">
        <v>13</v>
      </c>
    </row>
    <row r="19288" spans="1:2" x14ac:dyDescent="0.25">
      <c r="A19288" s="2" t="s">
        <v>16889</v>
      </c>
      <c r="B19288" s="3">
        <v>13</v>
      </c>
    </row>
    <row r="19289" spans="1:2" x14ac:dyDescent="0.25">
      <c r="A19289" s="2" t="s">
        <v>8260</v>
      </c>
      <c r="B19289" s="3">
        <v>13</v>
      </c>
    </row>
    <row r="19290" spans="1:2" x14ac:dyDescent="0.25">
      <c r="A19290" s="2" t="s">
        <v>16893</v>
      </c>
      <c r="B19290" s="3">
        <v>13</v>
      </c>
    </row>
    <row r="19291" spans="1:2" x14ac:dyDescent="0.25">
      <c r="A19291" s="2" t="s">
        <v>43626</v>
      </c>
      <c r="B19291" s="3">
        <v>13</v>
      </c>
    </row>
    <row r="19292" spans="1:2" x14ac:dyDescent="0.25">
      <c r="A19292" s="2" t="s">
        <v>1677</v>
      </c>
      <c r="B19292" s="3">
        <v>13</v>
      </c>
    </row>
    <row r="19293" spans="1:2" x14ac:dyDescent="0.25">
      <c r="A19293" s="2" t="s">
        <v>38493</v>
      </c>
      <c r="B19293" s="3">
        <v>13</v>
      </c>
    </row>
    <row r="19294" spans="1:2" x14ac:dyDescent="0.25">
      <c r="A19294" s="2" t="s">
        <v>7497</v>
      </c>
      <c r="B19294" s="3">
        <v>13</v>
      </c>
    </row>
    <row r="19295" spans="1:2" x14ac:dyDescent="0.25">
      <c r="A19295" s="2" t="s">
        <v>38523</v>
      </c>
      <c r="B19295" s="3">
        <v>13</v>
      </c>
    </row>
    <row r="19296" spans="1:2" x14ac:dyDescent="0.25">
      <c r="A19296" s="2" t="s">
        <v>13315</v>
      </c>
      <c r="B19296" s="3">
        <v>13</v>
      </c>
    </row>
    <row r="19297" spans="1:2" x14ac:dyDescent="0.25">
      <c r="A19297" s="2" t="s">
        <v>20244</v>
      </c>
      <c r="B19297" s="3">
        <v>13</v>
      </c>
    </row>
    <row r="19298" spans="1:2" x14ac:dyDescent="0.25">
      <c r="A19298" s="2" t="s">
        <v>9712</v>
      </c>
      <c r="B19298" s="3">
        <v>13</v>
      </c>
    </row>
    <row r="19299" spans="1:2" x14ac:dyDescent="0.25">
      <c r="A19299" s="2" t="s">
        <v>38651</v>
      </c>
      <c r="B19299" s="3">
        <v>13</v>
      </c>
    </row>
    <row r="19300" spans="1:2" x14ac:dyDescent="0.25">
      <c r="A19300" s="2" t="s">
        <v>7503</v>
      </c>
      <c r="B19300" s="3">
        <v>13</v>
      </c>
    </row>
    <row r="19301" spans="1:2" x14ac:dyDescent="0.25">
      <c r="A19301" s="2" t="s">
        <v>38729</v>
      </c>
      <c r="B19301" s="3">
        <v>13</v>
      </c>
    </row>
    <row r="19302" spans="1:2" x14ac:dyDescent="0.25">
      <c r="A19302" s="2" t="s">
        <v>29216</v>
      </c>
      <c r="B19302" s="3">
        <v>13</v>
      </c>
    </row>
    <row r="19303" spans="1:2" x14ac:dyDescent="0.25">
      <c r="A19303" s="2" t="s">
        <v>25625</v>
      </c>
      <c r="B19303" s="3">
        <v>13</v>
      </c>
    </row>
    <row r="19304" spans="1:2" x14ac:dyDescent="0.25">
      <c r="A19304" s="2" t="s">
        <v>16943</v>
      </c>
      <c r="B19304" s="3">
        <v>13</v>
      </c>
    </row>
    <row r="19305" spans="1:2" x14ac:dyDescent="0.25">
      <c r="A19305" s="2" t="s">
        <v>3637</v>
      </c>
      <c r="B19305" s="3">
        <v>13</v>
      </c>
    </row>
    <row r="19306" spans="1:2" x14ac:dyDescent="0.25">
      <c r="A19306" s="2" t="s">
        <v>29236</v>
      </c>
      <c r="B19306" s="3">
        <v>13</v>
      </c>
    </row>
    <row r="19307" spans="1:2" x14ac:dyDescent="0.25">
      <c r="A19307" s="2" t="s">
        <v>20322</v>
      </c>
      <c r="B19307" s="3">
        <v>13</v>
      </c>
    </row>
    <row r="19308" spans="1:2" x14ac:dyDescent="0.25">
      <c r="A19308" s="2" t="s">
        <v>29244</v>
      </c>
      <c r="B19308" s="3">
        <v>13</v>
      </c>
    </row>
    <row r="19309" spans="1:2" x14ac:dyDescent="0.25">
      <c r="A19309" s="2" t="s">
        <v>4414</v>
      </c>
      <c r="B19309" s="3">
        <v>13</v>
      </c>
    </row>
    <row r="19310" spans="1:2" x14ac:dyDescent="0.25">
      <c r="A19310" s="2" t="s">
        <v>2750</v>
      </c>
      <c r="B19310" s="3">
        <v>13</v>
      </c>
    </row>
    <row r="19311" spans="1:2" x14ac:dyDescent="0.25">
      <c r="A19311" s="2" t="s">
        <v>39062</v>
      </c>
      <c r="B19311" s="3">
        <v>13</v>
      </c>
    </row>
    <row r="19312" spans="1:2" x14ac:dyDescent="0.25">
      <c r="A19312" s="2" t="s">
        <v>29276</v>
      </c>
      <c r="B19312" s="3">
        <v>13</v>
      </c>
    </row>
    <row r="19313" spans="1:2" x14ac:dyDescent="0.25">
      <c r="A19313" s="2" t="s">
        <v>20399</v>
      </c>
      <c r="B19313" s="3">
        <v>13</v>
      </c>
    </row>
    <row r="19314" spans="1:2" x14ac:dyDescent="0.25">
      <c r="A19314" s="2" t="s">
        <v>16973</v>
      </c>
      <c r="B19314" s="3">
        <v>13</v>
      </c>
    </row>
    <row r="19315" spans="1:2" x14ac:dyDescent="0.25">
      <c r="A19315" s="2" t="s">
        <v>8318</v>
      </c>
      <c r="B19315" s="3">
        <v>13</v>
      </c>
    </row>
    <row r="19316" spans="1:2" x14ac:dyDescent="0.25">
      <c r="A19316" s="2" t="s">
        <v>23637</v>
      </c>
      <c r="B19316" s="3">
        <v>13</v>
      </c>
    </row>
    <row r="19317" spans="1:2" x14ac:dyDescent="0.25">
      <c r="A19317" s="2" t="s">
        <v>39194</v>
      </c>
      <c r="B19317" s="3">
        <v>13</v>
      </c>
    </row>
    <row r="19318" spans="1:2" x14ac:dyDescent="0.25">
      <c r="A19318" s="2" t="s">
        <v>14187</v>
      </c>
      <c r="B19318" s="3">
        <v>13</v>
      </c>
    </row>
    <row r="19319" spans="1:2" x14ac:dyDescent="0.25">
      <c r="A19319" s="2" t="s">
        <v>6179</v>
      </c>
      <c r="B19319" s="3">
        <v>13</v>
      </c>
    </row>
    <row r="19320" spans="1:2" x14ac:dyDescent="0.25">
      <c r="A19320" s="2" t="s">
        <v>16978</v>
      </c>
      <c r="B19320" s="3">
        <v>13</v>
      </c>
    </row>
    <row r="19321" spans="1:2" x14ac:dyDescent="0.25">
      <c r="A19321" s="2" t="s">
        <v>12075</v>
      </c>
      <c r="B19321" s="3">
        <v>13</v>
      </c>
    </row>
    <row r="19322" spans="1:2" x14ac:dyDescent="0.25">
      <c r="A19322" s="2" t="s">
        <v>29291</v>
      </c>
      <c r="B19322" s="3">
        <v>13</v>
      </c>
    </row>
    <row r="19323" spans="1:2" x14ac:dyDescent="0.25">
      <c r="A19323" s="2" t="s">
        <v>1001</v>
      </c>
      <c r="B19323" s="3">
        <v>13</v>
      </c>
    </row>
    <row r="19324" spans="1:2" x14ac:dyDescent="0.25">
      <c r="A19324" s="2" t="s">
        <v>29295</v>
      </c>
      <c r="B19324" s="3">
        <v>13</v>
      </c>
    </row>
    <row r="19325" spans="1:2" x14ac:dyDescent="0.25">
      <c r="A19325" s="2" t="s">
        <v>12092</v>
      </c>
      <c r="B19325" s="3">
        <v>13</v>
      </c>
    </row>
    <row r="19326" spans="1:2" x14ac:dyDescent="0.25">
      <c r="A19326" s="2" t="s">
        <v>3130</v>
      </c>
      <c r="B19326" s="3">
        <v>13</v>
      </c>
    </row>
    <row r="19327" spans="1:2" x14ac:dyDescent="0.25">
      <c r="A19327" s="2" t="s">
        <v>20570</v>
      </c>
      <c r="B19327" s="3">
        <v>13</v>
      </c>
    </row>
    <row r="19328" spans="1:2" x14ac:dyDescent="0.25">
      <c r="A19328" s="2" t="s">
        <v>585</v>
      </c>
      <c r="B19328" s="3">
        <v>13</v>
      </c>
    </row>
    <row r="19329" spans="1:2" x14ac:dyDescent="0.25">
      <c r="A19329" s="2" t="s">
        <v>39436</v>
      </c>
      <c r="B19329" s="3">
        <v>13</v>
      </c>
    </row>
    <row r="19330" spans="1:2" x14ac:dyDescent="0.25">
      <c r="A19330" s="2" t="s">
        <v>29311</v>
      </c>
      <c r="B19330" s="3">
        <v>13</v>
      </c>
    </row>
    <row r="19331" spans="1:2" x14ac:dyDescent="0.25">
      <c r="A19331" s="2" t="s">
        <v>20602</v>
      </c>
      <c r="B19331" s="3">
        <v>13</v>
      </c>
    </row>
    <row r="19332" spans="1:2" x14ac:dyDescent="0.25">
      <c r="A19332" s="2" t="s">
        <v>16989</v>
      </c>
      <c r="B19332" s="3">
        <v>13</v>
      </c>
    </row>
    <row r="19333" spans="1:2" x14ac:dyDescent="0.25">
      <c r="A19333" s="2" t="s">
        <v>39499</v>
      </c>
      <c r="B19333" s="3">
        <v>13</v>
      </c>
    </row>
    <row r="19334" spans="1:2" x14ac:dyDescent="0.25">
      <c r="A19334" s="2" t="s">
        <v>9750</v>
      </c>
      <c r="B19334" s="3">
        <v>13</v>
      </c>
    </row>
    <row r="19335" spans="1:2" x14ac:dyDescent="0.25">
      <c r="A19335" s="2" t="s">
        <v>6241</v>
      </c>
      <c r="B19335" s="3">
        <v>13</v>
      </c>
    </row>
    <row r="19336" spans="1:2" x14ac:dyDescent="0.25">
      <c r="A19336" s="2" t="s">
        <v>29324</v>
      </c>
      <c r="B19336" s="3">
        <v>13</v>
      </c>
    </row>
    <row r="19337" spans="1:2" x14ac:dyDescent="0.25">
      <c r="A19337" s="2" t="s">
        <v>12151</v>
      </c>
      <c r="B19337" s="3">
        <v>13</v>
      </c>
    </row>
    <row r="19338" spans="1:2" x14ac:dyDescent="0.25">
      <c r="A19338" s="2" t="s">
        <v>366</v>
      </c>
      <c r="B19338" s="3">
        <v>13</v>
      </c>
    </row>
    <row r="19339" spans="1:2" x14ac:dyDescent="0.25">
      <c r="A19339" s="2" t="s">
        <v>25806</v>
      </c>
      <c r="B19339" s="3">
        <v>13</v>
      </c>
    </row>
    <row r="19340" spans="1:2" x14ac:dyDescent="0.25">
      <c r="A19340" s="2" t="s">
        <v>3132</v>
      </c>
      <c r="B19340" s="3">
        <v>13</v>
      </c>
    </row>
    <row r="19341" spans="1:2" x14ac:dyDescent="0.25">
      <c r="A19341" s="2" t="s">
        <v>8374</v>
      </c>
      <c r="B19341" s="3">
        <v>13</v>
      </c>
    </row>
    <row r="19342" spans="1:2" x14ac:dyDescent="0.25">
      <c r="A19342" s="2" t="s">
        <v>14194</v>
      </c>
      <c r="B19342" s="3">
        <v>13</v>
      </c>
    </row>
    <row r="19343" spans="1:2" x14ac:dyDescent="0.25">
      <c r="A19343" s="2" t="s">
        <v>22815</v>
      </c>
      <c r="B19343" s="3">
        <v>13</v>
      </c>
    </row>
    <row r="19344" spans="1:2" x14ac:dyDescent="0.25">
      <c r="A19344" s="2" t="s">
        <v>7517</v>
      </c>
      <c r="B19344" s="3">
        <v>13</v>
      </c>
    </row>
    <row r="19345" spans="1:2" x14ac:dyDescent="0.25">
      <c r="A19345" s="2" t="s">
        <v>2526</v>
      </c>
      <c r="B19345" s="3">
        <v>13</v>
      </c>
    </row>
    <row r="19346" spans="1:2" x14ac:dyDescent="0.25">
      <c r="A19346" s="2" t="s">
        <v>9775</v>
      </c>
      <c r="B19346" s="3">
        <v>13</v>
      </c>
    </row>
    <row r="19347" spans="1:2" x14ac:dyDescent="0.25">
      <c r="A19347" s="2" t="s">
        <v>20718</v>
      </c>
      <c r="B19347" s="3">
        <v>13</v>
      </c>
    </row>
    <row r="19348" spans="1:2" x14ac:dyDescent="0.25">
      <c r="A19348" s="2" t="s">
        <v>29372</v>
      </c>
      <c r="B19348" s="3">
        <v>13</v>
      </c>
    </row>
    <row r="19349" spans="1:2" x14ac:dyDescent="0.25">
      <c r="A19349" s="2" t="s">
        <v>39685</v>
      </c>
      <c r="B19349" s="3">
        <v>13</v>
      </c>
    </row>
    <row r="19350" spans="1:2" x14ac:dyDescent="0.25">
      <c r="A19350" s="2" t="s">
        <v>9776</v>
      </c>
      <c r="B19350" s="3">
        <v>13</v>
      </c>
    </row>
    <row r="19351" spans="1:2" x14ac:dyDescent="0.25">
      <c r="A19351" s="2" t="s">
        <v>20749</v>
      </c>
      <c r="B19351" s="3">
        <v>13</v>
      </c>
    </row>
    <row r="19352" spans="1:2" x14ac:dyDescent="0.25">
      <c r="A19352" s="2" t="s">
        <v>29376</v>
      </c>
      <c r="B19352" s="3">
        <v>13</v>
      </c>
    </row>
    <row r="19353" spans="1:2" x14ac:dyDescent="0.25">
      <c r="A19353" s="2" t="s">
        <v>39774</v>
      </c>
      <c r="B19353" s="3">
        <v>13</v>
      </c>
    </row>
    <row r="19354" spans="1:2" x14ac:dyDescent="0.25">
      <c r="A19354" s="2" t="s">
        <v>9777</v>
      </c>
      <c r="B19354" s="3">
        <v>13</v>
      </c>
    </row>
    <row r="19355" spans="1:2" x14ac:dyDescent="0.25">
      <c r="A19355" s="2" t="s">
        <v>39821</v>
      </c>
      <c r="B19355" s="3">
        <v>13</v>
      </c>
    </row>
    <row r="19356" spans="1:2" x14ac:dyDescent="0.25">
      <c r="A19356" s="2" t="s">
        <v>4984</v>
      </c>
      <c r="B19356" s="3">
        <v>13</v>
      </c>
    </row>
    <row r="19357" spans="1:2" x14ac:dyDescent="0.25">
      <c r="A19357" s="2" t="s">
        <v>25865</v>
      </c>
      <c r="B19357" s="3">
        <v>13</v>
      </c>
    </row>
    <row r="19358" spans="1:2" x14ac:dyDescent="0.25">
      <c r="A19358" s="2" t="s">
        <v>23664</v>
      </c>
      <c r="B19358" s="3">
        <v>13</v>
      </c>
    </row>
    <row r="19359" spans="1:2" x14ac:dyDescent="0.25">
      <c r="A19359" s="2" t="s">
        <v>12285</v>
      </c>
      <c r="B19359" s="3">
        <v>13</v>
      </c>
    </row>
    <row r="19360" spans="1:2" x14ac:dyDescent="0.25">
      <c r="A19360" s="2" t="s">
        <v>23668</v>
      </c>
      <c r="B19360" s="3">
        <v>13</v>
      </c>
    </row>
    <row r="19361" spans="1:2" x14ac:dyDescent="0.25">
      <c r="A19361" s="2" t="s">
        <v>25878</v>
      </c>
      <c r="B19361" s="3">
        <v>13</v>
      </c>
    </row>
    <row r="19362" spans="1:2" x14ac:dyDescent="0.25">
      <c r="A19362" s="2" t="s">
        <v>9797</v>
      </c>
      <c r="B19362" s="3">
        <v>13</v>
      </c>
    </row>
    <row r="19363" spans="1:2" x14ac:dyDescent="0.25">
      <c r="A19363" s="2" t="s">
        <v>7081</v>
      </c>
      <c r="B19363" s="3">
        <v>13</v>
      </c>
    </row>
    <row r="19364" spans="1:2" x14ac:dyDescent="0.25">
      <c r="A19364" s="2" t="s">
        <v>29453</v>
      </c>
      <c r="B19364" s="3">
        <v>13</v>
      </c>
    </row>
    <row r="19365" spans="1:2" x14ac:dyDescent="0.25">
      <c r="A19365" s="2" t="s">
        <v>22825</v>
      </c>
      <c r="B19365" s="3">
        <v>13</v>
      </c>
    </row>
    <row r="19366" spans="1:2" x14ac:dyDescent="0.25">
      <c r="A19366" s="2" t="s">
        <v>9807</v>
      </c>
      <c r="B19366" s="3">
        <v>13</v>
      </c>
    </row>
    <row r="19367" spans="1:2" x14ac:dyDescent="0.25">
      <c r="A19367" s="2" t="s">
        <v>40056</v>
      </c>
      <c r="B19367" s="3">
        <v>13</v>
      </c>
    </row>
    <row r="19368" spans="1:2" x14ac:dyDescent="0.25">
      <c r="A19368" s="2" t="s">
        <v>9810</v>
      </c>
      <c r="B19368" s="3">
        <v>13</v>
      </c>
    </row>
    <row r="19369" spans="1:2" x14ac:dyDescent="0.25">
      <c r="A19369" s="2" t="s">
        <v>40106</v>
      </c>
      <c r="B19369" s="3">
        <v>13</v>
      </c>
    </row>
    <row r="19370" spans="1:2" x14ac:dyDescent="0.25">
      <c r="A19370" s="2" t="s">
        <v>17091</v>
      </c>
      <c r="B19370" s="3">
        <v>13</v>
      </c>
    </row>
    <row r="19371" spans="1:2" x14ac:dyDescent="0.25">
      <c r="A19371" s="2" t="s">
        <v>40177</v>
      </c>
      <c r="B19371" s="3">
        <v>13</v>
      </c>
    </row>
    <row r="19372" spans="1:2" x14ac:dyDescent="0.25">
      <c r="A19372" s="2" t="s">
        <v>29532</v>
      </c>
      <c r="B19372" s="3">
        <v>13</v>
      </c>
    </row>
    <row r="19373" spans="1:2" x14ac:dyDescent="0.25">
      <c r="A19373" s="2" t="s">
        <v>40219</v>
      </c>
      <c r="B19373" s="3">
        <v>13</v>
      </c>
    </row>
    <row r="19374" spans="1:2" x14ac:dyDescent="0.25">
      <c r="A19374" s="2" t="s">
        <v>29534</v>
      </c>
      <c r="B19374" s="3">
        <v>13</v>
      </c>
    </row>
    <row r="19375" spans="1:2" x14ac:dyDescent="0.25">
      <c r="A19375" s="2" t="s">
        <v>40284</v>
      </c>
      <c r="B19375" s="3">
        <v>13</v>
      </c>
    </row>
    <row r="19376" spans="1:2" x14ac:dyDescent="0.25">
      <c r="A19376" s="2" t="s">
        <v>29573</v>
      </c>
      <c r="B19376" s="3">
        <v>13</v>
      </c>
    </row>
    <row r="19377" spans="1:2" x14ac:dyDescent="0.25">
      <c r="A19377" s="2" t="s">
        <v>2546</v>
      </c>
      <c r="B19377" s="3">
        <v>13</v>
      </c>
    </row>
    <row r="19378" spans="1:2" x14ac:dyDescent="0.25">
      <c r="A19378" s="2" t="s">
        <v>17142</v>
      </c>
      <c r="B19378" s="3">
        <v>13</v>
      </c>
    </row>
    <row r="19379" spans="1:2" x14ac:dyDescent="0.25">
      <c r="A19379" s="2" t="s">
        <v>1879</v>
      </c>
      <c r="B19379" s="3">
        <v>13</v>
      </c>
    </row>
    <row r="19380" spans="1:2" x14ac:dyDescent="0.25">
      <c r="A19380" s="2" t="s">
        <v>29605</v>
      </c>
      <c r="B19380" s="3">
        <v>13</v>
      </c>
    </row>
    <row r="19381" spans="1:2" x14ac:dyDescent="0.25">
      <c r="A19381" s="2" t="s">
        <v>40365</v>
      </c>
      <c r="B19381" s="3">
        <v>13</v>
      </c>
    </row>
    <row r="19382" spans="1:2" x14ac:dyDescent="0.25">
      <c r="A19382" s="2" t="s">
        <v>29607</v>
      </c>
      <c r="B19382" s="3">
        <v>13</v>
      </c>
    </row>
    <row r="19383" spans="1:2" x14ac:dyDescent="0.25">
      <c r="A19383" s="2" t="s">
        <v>21012</v>
      </c>
      <c r="B19383" s="3">
        <v>13</v>
      </c>
    </row>
    <row r="19384" spans="1:2" x14ac:dyDescent="0.25">
      <c r="A19384" s="2" t="s">
        <v>29624</v>
      </c>
      <c r="B19384" s="3">
        <v>13</v>
      </c>
    </row>
    <row r="19385" spans="1:2" x14ac:dyDescent="0.25">
      <c r="A19385" s="2" t="s">
        <v>12421</v>
      </c>
      <c r="B19385" s="3">
        <v>13</v>
      </c>
    </row>
    <row r="19386" spans="1:2" x14ac:dyDescent="0.25">
      <c r="A19386" s="2" t="s">
        <v>23701</v>
      </c>
      <c r="B19386" s="3">
        <v>13</v>
      </c>
    </row>
    <row r="19387" spans="1:2" x14ac:dyDescent="0.25">
      <c r="A19387" s="2" t="s">
        <v>40560</v>
      </c>
      <c r="B19387" s="3">
        <v>13</v>
      </c>
    </row>
    <row r="19388" spans="1:2" x14ac:dyDescent="0.25">
      <c r="A19388" s="2" t="s">
        <v>29640</v>
      </c>
      <c r="B19388" s="3">
        <v>13</v>
      </c>
    </row>
    <row r="19389" spans="1:2" x14ac:dyDescent="0.25">
      <c r="A19389" s="2" t="s">
        <v>40598</v>
      </c>
      <c r="B19389" s="3">
        <v>13</v>
      </c>
    </row>
    <row r="19390" spans="1:2" x14ac:dyDescent="0.25">
      <c r="A19390" s="2" t="s">
        <v>17180</v>
      </c>
      <c r="B19390" s="3">
        <v>13</v>
      </c>
    </row>
    <row r="19391" spans="1:2" x14ac:dyDescent="0.25">
      <c r="A19391" s="2" t="s">
        <v>26013</v>
      </c>
      <c r="B19391" s="3">
        <v>13</v>
      </c>
    </row>
    <row r="19392" spans="1:2" x14ac:dyDescent="0.25">
      <c r="A19392" s="2" t="s">
        <v>29672</v>
      </c>
      <c r="B19392" s="3">
        <v>13</v>
      </c>
    </row>
    <row r="19393" spans="1:2" x14ac:dyDescent="0.25">
      <c r="A19393" s="2" t="s">
        <v>12483</v>
      </c>
      <c r="B19393" s="3">
        <v>13</v>
      </c>
    </row>
    <row r="19394" spans="1:2" x14ac:dyDescent="0.25">
      <c r="A19394" s="2" t="s">
        <v>29680</v>
      </c>
      <c r="B19394" s="3">
        <v>13</v>
      </c>
    </row>
    <row r="19395" spans="1:2" x14ac:dyDescent="0.25">
      <c r="A19395" s="2" t="s">
        <v>40738</v>
      </c>
      <c r="B19395" s="3">
        <v>13</v>
      </c>
    </row>
    <row r="19396" spans="1:2" x14ac:dyDescent="0.25">
      <c r="A19396" s="2" t="s">
        <v>23711</v>
      </c>
      <c r="B19396" s="3">
        <v>13</v>
      </c>
    </row>
    <row r="19397" spans="1:2" x14ac:dyDescent="0.25">
      <c r="A19397" s="2" t="s">
        <v>12505</v>
      </c>
      <c r="B19397" s="3">
        <v>13</v>
      </c>
    </row>
    <row r="19398" spans="1:2" x14ac:dyDescent="0.25">
      <c r="A19398" s="2" t="s">
        <v>1281</v>
      </c>
      <c r="B19398" s="3">
        <v>13</v>
      </c>
    </row>
    <row r="19399" spans="1:2" x14ac:dyDescent="0.25">
      <c r="A19399" s="2" t="s">
        <v>21185</v>
      </c>
      <c r="B19399" s="3">
        <v>13</v>
      </c>
    </row>
    <row r="19400" spans="1:2" x14ac:dyDescent="0.25">
      <c r="A19400" s="2" t="s">
        <v>136</v>
      </c>
      <c r="B19400" s="3">
        <v>13</v>
      </c>
    </row>
    <row r="19401" spans="1:2" x14ac:dyDescent="0.25">
      <c r="A19401" s="2" t="s">
        <v>26050</v>
      </c>
      <c r="B19401" s="3">
        <v>13</v>
      </c>
    </row>
    <row r="19402" spans="1:2" x14ac:dyDescent="0.25">
      <c r="A19402" s="2" t="s">
        <v>13335</v>
      </c>
      <c r="B19402" s="3">
        <v>13</v>
      </c>
    </row>
    <row r="19403" spans="1:2" x14ac:dyDescent="0.25">
      <c r="A19403" s="2" t="s">
        <v>40919</v>
      </c>
      <c r="B19403" s="3">
        <v>13</v>
      </c>
    </row>
    <row r="19404" spans="1:2" x14ac:dyDescent="0.25">
      <c r="A19404" s="2" t="s">
        <v>4191</v>
      </c>
      <c r="B19404" s="3">
        <v>13</v>
      </c>
    </row>
    <row r="19405" spans="1:2" x14ac:dyDescent="0.25">
      <c r="A19405" s="2" t="s">
        <v>3958</v>
      </c>
      <c r="B19405" s="3">
        <v>13</v>
      </c>
    </row>
    <row r="19406" spans="1:2" x14ac:dyDescent="0.25">
      <c r="A19406" s="2" t="s">
        <v>29751</v>
      </c>
      <c r="B19406" s="3">
        <v>13</v>
      </c>
    </row>
    <row r="19407" spans="1:2" x14ac:dyDescent="0.25">
      <c r="A19407" s="2" t="s">
        <v>22881</v>
      </c>
      <c r="B19407" s="3">
        <v>13</v>
      </c>
    </row>
    <row r="19408" spans="1:2" x14ac:dyDescent="0.25">
      <c r="A19408" s="2" t="s">
        <v>29759</v>
      </c>
      <c r="B19408" s="3">
        <v>13</v>
      </c>
    </row>
    <row r="19409" spans="1:2" x14ac:dyDescent="0.25">
      <c r="A19409" s="2" t="s">
        <v>21281</v>
      </c>
      <c r="B19409" s="3">
        <v>13</v>
      </c>
    </row>
    <row r="19410" spans="1:2" x14ac:dyDescent="0.25">
      <c r="A19410" s="2" t="s">
        <v>23745</v>
      </c>
      <c r="B19410" s="3">
        <v>13</v>
      </c>
    </row>
    <row r="19411" spans="1:2" x14ac:dyDescent="0.25">
      <c r="A19411" s="2" t="s">
        <v>21289</v>
      </c>
      <c r="B19411" s="3">
        <v>13</v>
      </c>
    </row>
    <row r="19412" spans="1:2" x14ac:dyDescent="0.25">
      <c r="A19412" s="2" t="s">
        <v>29779</v>
      </c>
      <c r="B19412" s="3">
        <v>13</v>
      </c>
    </row>
    <row r="19413" spans="1:2" x14ac:dyDescent="0.25">
      <c r="A19413" s="2" t="s">
        <v>13209</v>
      </c>
      <c r="B19413" s="3">
        <v>13</v>
      </c>
    </row>
    <row r="19414" spans="1:2" x14ac:dyDescent="0.25">
      <c r="A19414" s="2" t="s">
        <v>14245</v>
      </c>
      <c r="B19414" s="3">
        <v>13</v>
      </c>
    </row>
    <row r="19415" spans="1:2" x14ac:dyDescent="0.25">
      <c r="A19415" s="2" t="s">
        <v>21338</v>
      </c>
      <c r="B19415" s="3">
        <v>13</v>
      </c>
    </row>
    <row r="19416" spans="1:2" x14ac:dyDescent="0.25">
      <c r="A19416" s="2" t="s">
        <v>14246</v>
      </c>
      <c r="B19416" s="3">
        <v>13</v>
      </c>
    </row>
    <row r="19417" spans="1:2" x14ac:dyDescent="0.25">
      <c r="A19417" s="2" t="s">
        <v>21350</v>
      </c>
      <c r="B19417" s="3">
        <v>13</v>
      </c>
    </row>
    <row r="19418" spans="1:2" x14ac:dyDescent="0.25">
      <c r="A19418" s="2" t="s">
        <v>9923</v>
      </c>
      <c r="B19418" s="3">
        <v>13</v>
      </c>
    </row>
    <row r="19419" spans="1:2" x14ac:dyDescent="0.25">
      <c r="A19419" s="2" t="s">
        <v>13726</v>
      </c>
      <c r="B19419" s="3">
        <v>13</v>
      </c>
    </row>
    <row r="19420" spans="1:2" x14ac:dyDescent="0.25">
      <c r="A19420" s="2" t="s">
        <v>17276</v>
      </c>
      <c r="B19420" s="3">
        <v>13</v>
      </c>
    </row>
    <row r="19421" spans="1:2" x14ac:dyDescent="0.25">
      <c r="A19421" s="2" t="s">
        <v>12679</v>
      </c>
      <c r="B19421" s="3">
        <v>13</v>
      </c>
    </row>
    <row r="19422" spans="1:2" x14ac:dyDescent="0.25">
      <c r="A19422" s="2" t="s">
        <v>22381</v>
      </c>
      <c r="B19422" s="3">
        <v>13</v>
      </c>
    </row>
    <row r="19423" spans="1:2" x14ac:dyDescent="0.25">
      <c r="A19423" s="2" t="s">
        <v>474</v>
      </c>
      <c r="B19423" s="3">
        <v>13</v>
      </c>
    </row>
    <row r="19424" spans="1:2" x14ac:dyDescent="0.25">
      <c r="A19424" s="2" t="s">
        <v>29823</v>
      </c>
      <c r="B19424" s="3">
        <v>13</v>
      </c>
    </row>
    <row r="19425" spans="1:2" x14ac:dyDescent="0.25">
      <c r="A19425" s="2" t="s">
        <v>41368</v>
      </c>
      <c r="B19425" s="3">
        <v>13</v>
      </c>
    </row>
    <row r="19426" spans="1:2" x14ac:dyDescent="0.25">
      <c r="A19426" s="2" t="s">
        <v>29826</v>
      </c>
      <c r="B19426" s="3">
        <v>13</v>
      </c>
    </row>
    <row r="19427" spans="1:2" x14ac:dyDescent="0.25">
      <c r="A19427" s="2" t="s">
        <v>21445</v>
      </c>
      <c r="B19427" s="3">
        <v>13</v>
      </c>
    </row>
    <row r="19428" spans="1:2" x14ac:dyDescent="0.25">
      <c r="A19428" s="2" t="s">
        <v>9934</v>
      </c>
      <c r="B19428" s="3">
        <v>13</v>
      </c>
    </row>
    <row r="19429" spans="1:2" x14ac:dyDescent="0.25">
      <c r="A19429" s="2" t="s">
        <v>21460</v>
      </c>
      <c r="B19429" s="3">
        <v>13</v>
      </c>
    </row>
    <row r="19430" spans="1:2" x14ac:dyDescent="0.25">
      <c r="A19430" s="2" t="s">
        <v>14253</v>
      </c>
      <c r="B19430" s="3">
        <v>13</v>
      </c>
    </row>
    <row r="19431" spans="1:2" x14ac:dyDescent="0.25">
      <c r="A19431" s="2" t="s">
        <v>26187</v>
      </c>
      <c r="B19431" s="3">
        <v>13</v>
      </c>
    </row>
    <row r="19432" spans="1:2" x14ac:dyDescent="0.25">
      <c r="A19432" s="2" t="s">
        <v>9942</v>
      </c>
      <c r="B19432" s="3">
        <v>13</v>
      </c>
    </row>
    <row r="19433" spans="1:2" x14ac:dyDescent="0.25">
      <c r="A19433" s="2" t="s">
        <v>21482</v>
      </c>
      <c r="B19433" s="3">
        <v>13</v>
      </c>
    </row>
    <row r="19434" spans="1:2" x14ac:dyDescent="0.25">
      <c r="A19434" s="2" t="s">
        <v>29856</v>
      </c>
      <c r="B19434" s="3">
        <v>13</v>
      </c>
    </row>
    <row r="19435" spans="1:2" x14ac:dyDescent="0.25">
      <c r="A19435" s="2" t="s">
        <v>1908</v>
      </c>
      <c r="B19435" s="3">
        <v>13</v>
      </c>
    </row>
    <row r="19436" spans="1:2" x14ac:dyDescent="0.25">
      <c r="A19436" s="2" t="s">
        <v>29869</v>
      </c>
      <c r="B19436" s="3">
        <v>13</v>
      </c>
    </row>
    <row r="19437" spans="1:2" x14ac:dyDescent="0.25">
      <c r="A19437" s="2" t="s">
        <v>26196</v>
      </c>
      <c r="B19437" s="3">
        <v>13</v>
      </c>
    </row>
    <row r="19438" spans="1:2" x14ac:dyDescent="0.25">
      <c r="A19438" s="2" t="s">
        <v>17308</v>
      </c>
      <c r="B19438" s="3">
        <v>13</v>
      </c>
    </row>
    <row r="19439" spans="1:2" x14ac:dyDescent="0.25">
      <c r="A19439" s="2" t="s">
        <v>15330</v>
      </c>
      <c r="B19439" s="3">
        <v>13</v>
      </c>
    </row>
    <row r="19440" spans="1:2" x14ac:dyDescent="0.25">
      <c r="A19440" s="2" t="s">
        <v>9952</v>
      </c>
      <c r="B19440" s="3">
        <v>13</v>
      </c>
    </row>
    <row r="19441" spans="1:2" x14ac:dyDescent="0.25">
      <c r="A19441" s="2" t="s">
        <v>12797</v>
      </c>
      <c r="B19441" s="3">
        <v>13</v>
      </c>
    </row>
    <row r="19442" spans="1:2" x14ac:dyDescent="0.25">
      <c r="A19442" s="2" t="s">
        <v>29873</v>
      </c>
      <c r="B19442" s="3">
        <v>13</v>
      </c>
    </row>
    <row r="19443" spans="1:2" x14ac:dyDescent="0.25">
      <c r="A19443" s="2" t="s">
        <v>21593</v>
      </c>
      <c r="B19443" s="3">
        <v>13</v>
      </c>
    </row>
    <row r="19444" spans="1:2" x14ac:dyDescent="0.25">
      <c r="A19444" s="2" t="s">
        <v>29875</v>
      </c>
      <c r="B19444" s="3">
        <v>13</v>
      </c>
    </row>
    <row r="19445" spans="1:2" x14ac:dyDescent="0.25">
      <c r="A19445" s="2" t="s">
        <v>41762</v>
      </c>
      <c r="B19445" s="3">
        <v>13</v>
      </c>
    </row>
    <row r="19446" spans="1:2" x14ac:dyDescent="0.25">
      <c r="A19446" s="2" t="s">
        <v>594</v>
      </c>
      <c r="B19446" s="3">
        <v>13</v>
      </c>
    </row>
    <row r="19447" spans="1:2" x14ac:dyDescent="0.25">
      <c r="A19447" s="2" t="s">
        <v>480</v>
      </c>
      <c r="B19447" s="3">
        <v>13</v>
      </c>
    </row>
    <row r="19448" spans="1:2" x14ac:dyDescent="0.25">
      <c r="A19448" s="2" t="s">
        <v>17314</v>
      </c>
      <c r="B19448" s="3">
        <v>13</v>
      </c>
    </row>
    <row r="19449" spans="1:2" x14ac:dyDescent="0.25">
      <c r="A19449" s="2" t="s">
        <v>12863</v>
      </c>
      <c r="B19449" s="3">
        <v>13</v>
      </c>
    </row>
    <row r="19450" spans="1:2" x14ac:dyDescent="0.25">
      <c r="A19450" s="2" t="s">
        <v>5063</v>
      </c>
      <c r="B19450" s="3">
        <v>13</v>
      </c>
    </row>
    <row r="19451" spans="1:2" x14ac:dyDescent="0.25">
      <c r="A19451" s="2" t="s">
        <v>41940</v>
      </c>
      <c r="B19451" s="3">
        <v>13</v>
      </c>
    </row>
    <row r="19452" spans="1:2" x14ac:dyDescent="0.25">
      <c r="A19452" s="2" t="s">
        <v>29897</v>
      </c>
      <c r="B19452" s="3">
        <v>13</v>
      </c>
    </row>
    <row r="19453" spans="1:2" x14ac:dyDescent="0.25">
      <c r="A19453" s="2" t="s">
        <v>8578</v>
      </c>
      <c r="B19453" s="3">
        <v>13</v>
      </c>
    </row>
    <row r="19454" spans="1:2" x14ac:dyDescent="0.25">
      <c r="A19454" s="2" t="s">
        <v>29899</v>
      </c>
      <c r="B19454" s="3">
        <v>13</v>
      </c>
    </row>
    <row r="19455" spans="1:2" x14ac:dyDescent="0.25">
      <c r="A19455" s="2" t="s">
        <v>26310</v>
      </c>
      <c r="B19455" s="3">
        <v>13</v>
      </c>
    </row>
    <row r="19456" spans="1:2" x14ac:dyDescent="0.25">
      <c r="A19456" s="2" t="s">
        <v>29911</v>
      </c>
      <c r="B19456" s="3">
        <v>13</v>
      </c>
    </row>
    <row r="19457" spans="1:2" x14ac:dyDescent="0.25">
      <c r="A19457" s="2" t="s">
        <v>12930</v>
      </c>
      <c r="B19457" s="3">
        <v>13</v>
      </c>
    </row>
    <row r="19458" spans="1:2" x14ac:dyDescent="0.25">
      <c r="A19458" s="2" t="s">
        <v>29913</v>
      </c>
      <c r="B19458" s="3">
        <v>13</v>
      </c>
    </row>
    <row r="19459" spans="1:2" x14ac:dyDescent="0.25">
      <c r="A19459" s="2" t="s">
        <v>42152</v>
      </c>
      <c r="B19459" s="3">
        <v>13</v>
      </c>
    </row>
    <row r="19460" spans="1:2" x14ac:dyDescent="0.25">
      <c r="A19460" s="2" t="s">
        <v>6836</v>
      </c>
      <c r="B19460" s="3">
        <v>13</v>
      </c>
    </row>
    <row r="19461" spans="1:2" x14ac:dyDescent="0.25">
      <c r="A19461" s="2" t="s">
        <v>42263</v>
      </c>
      <c r="B19461" s="3">
        <v>13</v>
      </c>
    </row>
    <row r="19462" spans="1:2" x14ac:dyDescent="0.25">
      <c r="A19462" s="2" t="s">
        <v>23802</v>
      </c>
      <c r="B19462" s="3">
        <v>13</v>
      </c>
    </row>
    <row r="19463" spans="1:2" x14ac:dyDescent="0.25">
      <c r="A19463" s="2" t="s">
        <v>4044</v>
      </c>
      <c r="B19463" s="3">
        <v>13</v>
      </c>
    </row>
    <row r="19464" spans="1:2" x14ac:dyDescent="0.25">
      <c r="A19464" s="2" t="s">
        <v>29974</v>
      </c>
      <c r="B19464" s="3">
        <v>13</v>
      </c>
    </row>
    <row r="19465" spans="1:2" x14ac:dyDescent="0.25">
      <c r="A19465" s="2" t="s">
        <v>8613</v>
      </c>
      <c r="B19465" s="3">
        <v>13</v>
      </c>
    </row>
    <row r="19466" spans="1:2" x14ac:dyDescent="0.25">
      <c r="A19466" s="2" t="s">
        <v>1692</v>
      </c>
      <c r="B19466" s="3">
        <v>13</v>
      </c>
    </row>
    <row r="19467" spans="1:2" x14ac:dyDescent="0.25">
      <c r="A19467" s="2" t="s">
        <v>42572</v>
      </c>
      <c r="B19467" s="3">
        <v>13</v>
      </c>
    </row>
    <row r="19468" spans="1:2" x14ac:dyDescent="0.25">
      <c r="A19468" s="2" t="s">
        <v>30000</v>
      </c>
      <c r="B19468" s="3">
        <v>13</v>
      </c>
    </row>
    <row r="19469" spans="1:2" x14ac:dyDescent="0.25">
      <c r="A19469" s="2" t="s">
        <v>42592</v>
      </c>
      <c r="B19469" s="3">
        <v>13</v>
      </c>
    </row>
    <row r="19470" spans="1:2" x14ac:dyDescent="0.25">
      <c r="A19470" s="2" t="s">
        <v>17409</v>
      </c>
      <c r="B19470" s="3">
        <v>13</v>
      </c>
    </row>
    <row r="19471" spans="1:2" x14ac:dyDescent="0.25">
      <c r="A19471" s="2" t="s">
        <v>42705</v>
      </c>
      <c r="B19471" s="3">
        <v>13</v>
      </c>
    </row>
    <row r="19472" spans="1:2" x14ac:dyDescent="0.25">
      <c r="A19472" s="2" t="s">
        <v>30030</v>
      </c>
      <c r="B19472" s="3">
        <v>13</v>
      </c>
    </row>
    <row r="19473" spans="1:2" x14ac:dyDescent="0.25">
      <c r="A19473" s="2" t="s">
        <v>21920</v>
      </c>
      <c r="B19473" s="3">
        <v>13</v>
      </c>
    </row>
    <row r="19474" spans="1:2" x14ac:dyDescent="0.25">
      <c r="A19474" s="2" t="s">
        <v>13347</v>
      </c>
      <c r="B19474" s="3">
        <v>13</v>
      </c>
    </row>
    <row r="19475" spans="1:2" x14ac:dyDescent="0.25">
      <c r="A19475" s="2" t="s">
        <v>2628</v>
      </c>
      <c r="B19475" s="3">
        <v>13</v>
      </c>
    </row>
    <row r="19476" spans="1:2" x14ac:dyDescent="0.25">
      <c r="A19476" s="2" t="s">
        <v>23810</v>
      </c>
      <c r="B19476" s="3">
        <v>13</v>
      </c>
    </row>
    <row r="19477" spans="1:2" x14ac:dyDescent="0.25">
      <c r="A19477" s="2" t="s">
        <v>21939</v>
      </c>
      <c r="B19477" s="3">
        <v>13</v>
      </c>
    </row>
    <row r="19478" spans="1:2" x14ac:dyDescent="0.25">
      <c r="A19478" s="2" t="s">
        <v>1514</v>
      </c>
      <c r="B19478" s="3">
        <v>13</v>
      </c>
    </row>
    <row r="19479" spans="1:2" x14ac:dyDescent="0.25">
      <c r="A19479" s="2" t="s">
        <v>21955</v>
      </c>
      <c r="B19479" s="3">
        <v>13</v>
      </c>
    </row>
    <row r="19480" spans="1:2" x14ac:dyDescent="0.25">
      <c r="A19480" s="2" t="s">
        <v>30065</v>
      </c>
      <c r="B19480" s="3">
        <v>13</v>
      </c>
    </row>
    <row r="19481" spans="1:2" x14ac:dyDescent="0.25">
      <c r="A19481" s="2" t="s">
        <v>21970</v>
      </c>
      <c r="B19481" s="3">
        <v>13</v>
      </c>
    </row>
    <row r="19482" spans="1:2" x14ac:dyDescent="0.25">
      <c r="A19482" s="2" t="s">
        <v>10015</v>
      </c>
      <c r="B19482" s="3">
        <v>13</v>
      </c>
    </row>
    <row r="19483" spans="1:2" x14ac:dyDescent="0.25">
      <c r="A19483" s="2" t="s">
        <v>6786</v>
      </c>
      <c r="B19483" s="3">
        <v>13</v>
      </c>
    </row>
    <row r="19484" spans="1:2" x14ac:dyDescent="0.25">
      <c r="A19484" s="2" t="s">
        <v>30072</v>
      </c>
      <c r="B19484" s="3">
        <v>13</v>
      </c>
    </row>
    <row r="19485" spans="1:2" x14ac:dyDescent="0.25">
      <c r="A19485" s="2" t="s">
        <v>14639</v>
      </c>
      <c r="B19485" s="3">
        <v>13</v>
      </c>
    </row>
    <row r="19486" spans="1:2" x14ac:dyDescent="0.25">
      <c r="A19486" s="2" t="s">
        <v>14282</v>
      </c>
      <c r="B19486" s="3">
        <v>13</v>
      </c>
    </row>
    <row r="19487" spans="1:2" x14ac:dyDescent="0.25">
      <c r="A19487" s="2" t="s">
        <v>18925</v>
      </c>
      <c r="B19487" s="3">
        <v>13</v>
      </c>
    </row>
    <row r="19488" spans="1:2" x14ac:dyDescent="0.25">
      <c r="A19488" s="2" t="s">
        <v>5092</v>
      </c>
      <c r="B19488" s="3">
        <v>13</v>
      </c>
    </row>
    <row r="19489" spans="1:2" x14ac:dyDescent="0.25">
      <c r="A19489" s="2" t="s">
        <v>34388</v>
      </c>
      <c r="B19489" s="3">
        <v>13</v>
      </c>
    </row>
    <row r="19490" spans="1:2" x14ac:dyDescent="0.25">
      <c r="A19490" s="2" t="s">
        <v>23838</v>
      </c>
      <c r="B19490" s="3">
        <v>13</v>
      </c>
    </row>
    <row r="19491" spans="1:2" x14ac:dyDescent="0.25">
      <c r="A19491" s="2" t="s">
        <v>34405</v>
      </c>
      <c r="B19491" s="3">
        <v>13</v>
      </c>
    </row>
    <row r="19492" spans="1:2" x14ac:dyDescent="0.25">
      <c r="A19492" s="2" t="s">
        <v>23843</v>
      </c>
      <c r="B19492" s="3">
        <v>13</v>
      </c>
    </row>
    <row r="19493" spans="1:2" x14ac:dyDescent="0.25">
      <c r="A19493" s="2" t="s">
        <v>5574</v>
      </c>
      <c r="B19493" s="3">
        <v>13</v>
      </c>
    </row>
    <row r="19494" spans="1:2" x14ac:dyDescent="0.25">
      <c r="A19494" s="2" t="s">
        <v>30124</v>
      </c>
      <c r="B19494" s="3">
        <v>13</v>
      </c>
    </row>
    <row r="19495" spans="1:2" x14ac:dyDescent="0.25">
      <c r="A19495" s="2" t="s">
        <v>34422</v>
      </c>
      <c r="B19495" s="3">
        <v>13</v>
      </c>
    </row>
    <row r="19496" spans="1:2" x14ac:dyDescent="0.25">
      <c r="A19496" s="2" t="s">
        <v>22403</v>
      </c>
      <c r="B19496" s="3">
        <v>13</v>
      </c>
    </row>
    <row r="19497" spans="1:2" x14ac:dyDescent="0.25">
      <c r="A19497" s="2" t="s">
        <v>18966</v>
      </c>
      <c r="B19497" s="3">
        <v>13</v>
      </c>
    </row>
    <row r="19498" spans="1:2" x14ac:dyDescent="0.25">
      <c r="A19498" s="2" t="s">
        <v>30157</v>
      </c>
      <c r="B19498" s="3">
        <v>13</v>
      </c>
    </row>
    <row r="19499" spans="1:2" x14ac:dyDescent="0.25">
      <c r="A19499" s="2" t="s">
        <v>14648</v>
      </c>
      <c r="B19499" s="3">
        <v>13</v>
      </c>
    </row>
    <row r="19500" spans="1:2" x14ac:dyDescent="0.25">
      <c r="A19500" s="2" t="s">
        <v>612</v>
      </c>
      <c r="B19500" s="3">
        <v>13</v>
      </c>
    </row>
    <row r="19501" spans="1:2" x14ac:dyDescent="0.25">
      <c r="A19501" s="2" t="s">
        <v>4294</v>
      </c>
      <c r="B19501" s="3">
        <v>13</v>
      </c>
    </row>
    <row r="19502" spans="1:2" x14ac:dyDescent="0.25">
      <c r="A19502" s="2" t="s">
        <v>618</v>
      </c>
      <c r="B19502" s="3">
        <v>13</v>
      </c>
    </row>
    <row r="19503" spans="1:2" x14ac:dyDescent="0.25">
      <c r="A19503" s="2" t="s">
        <v>34484</v>
      </c>
      <c r="B19503" s="3">
        <v>13</v>
      </c>
    </row>
    <row r="19504" spans="1:2" x14ac:dyDescent="0.25">
      <c r="A19504" s="2" t="s">
        <v>2267</v>
      </c>
      <c r="B19504" s="3">
        <v>13</v>
      </c>
    </row>
    <row r="19505" spans="1:2" x14ac:dyDescent="0.25">
      <c r="A19505" s="2" t="s">
        <v>5583</v>
      </c>
      <c r="B19505" s="3">
        <v>13</v>
      </c>
    </row>
    <row r="19506" spans="1:2" x14ac:dyDescent="0.25">
      <c r="A19506" s="2" t="s">
        <v>14292</v>
      </c>
      <c r="B19506" s="3">
        <v>13</v>
      </c>
    </row>
    <row r="19507" spans="1:2" x14ac:dyDescent="0.25">
      <c r="A19507" s="2" t="s">
        <v>34548</v>
      </c>
      <c r="B19507" s="3">
        <v>13</v>
      </c>
    </row>
    <row r="19508" spans="1:2" x14ac:dyDescent="0.25">
      <c r="A19508" s="2" t="s">
        <v>23862</v>
      </c>
      <c r="B19508" s="3">
        <v>13</v>
      </c>
    </row>
    <row r="19509" spans="1:2" x14ac:dyDescent="0.25">
      <c r="A19509" s="2" t="s">
        <v>4296</v>
      </c>
      <c r="B19509" s="3">
        <v>13</v>
      </c>
    </row>
    <row r="19510" spans="1:2" x14ac:dyDescent="0.25">
      <c r="A19510" s="2" t="s">
        <v>10074</v>
      </c>
      <c r="B19510" s="3">
        <v>13</v>
      </c>
    </row>
    <row r="19511" spans="1:2" x14ac:dyDescent="0.25">
      <c r="A19511" s="2" t="s">
        <v>14669</v>
      </c>
      <c r="B19511" s="3">
        <v>13</v>
      </c>
    </row>
    <row r="19512" spans="1:2" x14ac:dyDescent="0.25">
      <c r="A19512" s="2" t="s">
        <v>23865</v>
      </c>
      <c r="B19512" s="3">
        <v>13</v>
      </c>
    </row>
    <row r="19513" spans="1:2" x14ac:dyDescent="0.25">
      <c r="A19513" s="2" t="s">
        <v>4300</v>
      </c>
      <c r="B19513" s="3">
        <v>13</v>
      </c>
    </row>
    <row r="19514" spans="1:2" x14ac:dyDescent="0.25">
      <c r="A19514" s="2" t="s">
        <v>3221</v>
      </c>
      <c r="B19514" s="3">
        <v>13</v>
      </c>
    </row>
    <row r="19515" spans="1:2" x14ac:dyDescent="0.25">
      <c r="A19515" s="2" t="s">
        <v>5597</v>
      </c>
      <c r="B19515" s="3">
        <v>13</v>
      </c>
    </row>
    <row r="19516" spans="1:2" x14ac:dyDescent="0.25">
      <c r="A19516" s="2" t="s">
        <v>30273</v>
      </c>
      <c r="B19516" s="3">
        <v>13</v>
      </c>
    </row>
    <row r="19517" spans="1:2" x14ac:dyDescent="0.25">
      <c r="A19517" s="2" t="s">
        <v>1771</v>
      </c>
      <c r="B19517" s="3">
        <v>13</v>
      </c>
    </row>
    <row r="19518" spans="1:2" x14ac:dyDescent="0.25">
      <c r="A19518" s="2" t="s">
        <v>23880</v>
      </c>
      <c r="B19518" s="3">
        <v>13</v>
      </c>
    </row>
    <row r="19519" spans="1:2" x14ac:dyDescent="0.25">
      <c r="A19519" s="2" t="s">
        <v>34702</v>
      </c>
      <c r="B19519" s="3">
        <v>13</v>
      </c>
    </row>
    <row r="19520" spans="1:2" x14ac:dyDescent="0.25">
      <c r="A19520" s="2" t="s">
        <v>22410</v>
      </c>
      <c r="B19520" s="3">
        <v>13</v>
      </c>
    </row>
    <row r="19521" spans="1:2" x14ac:dyDescent="0.25">
      <c r="A19521" s="2" t="s">
        <v>34705</v>
      </c>
      <c r="B19521" s="3">
        <v>13</v>
      </c>
    </row>
    <row r="19522" spans="1:2" x14ac:dyDescent="0.25">
      <c r="A19522" s="2" t="s">
        <v>30319</v>
      </c>
      <c r="B19522" s="3">
        <v>13</v>
      </c>
    </row>
    <row r="19523" spans="1:2" x14ac:dyDescent="0.25">
      <c r="A19523" s="2" t="s">
        <v>8000</v>
      </c>
      <c r="B19523" s="3">
        <v>13</v>
      </c>
    </row>
    <row r="19524" spans="1:2" x14ac:dyDescent="0.25">
      <c r="A19524" s="2" t="s">
        <v>621</v>
      </c>
      <c r="B19524" s="3">
        <v>13</v>
      </c>
    </row>
    <row r="19525" spans="1:2" x14ac:dyDescent="0.25">
      <c r="A19525" s="2" t="s">
        <v>34772</v>
      </c>
      <c r="B19525" s="3">
        <v>13</v>
      </c>
    </row>
    <row r="19526" spans="1:2" x14ac:dyDescent="0.25">
      <c r="A19526" s="2" t="s">
        <v>14313</v>
      </c>
      <c r="B19526" s="3">
        <v>13</v>
      </c>
    </row>
    <row r="19527" spans="1:2" x14ac:dyDescent="0.25">
      <c r="A19527" s="2" t="s">
        <v>14702</v>
      </c>
      <c r="B19527" s="3">
        <v>13</v>
      </c>
    </row>
    <row r="19528" spans="1:2" x14ac:dyDescent="0.25">
      <c r="A19528" s="2" t="s">
        <v>30390</v>
      </c>
      <c r="B19528" s="3">
        <v>13</v>
      </c>
    </row>
    <row r="19529" spans="1:2" x14ac:dyDescent="0.25">
      <c r="A19529" s="2" t="s">
        <v>34812</v>
      </c>
      <c r="B19529" s="3">
        <v>13</v>
      </c>
    </row>
    <row r="19530" spans="1:2" x14ac:dyDescent="0.25">
      <c r="A19530" s="2" t="s">
        <v>7639</v>
      </c>
      <c r="B19530" s="3">
        <v>13</v>
      </c>
    </row>
    <row r="19531" spans="1:2" x14ac:dyDescent="0.25">
      <c r="A19531" s="2" t="s">
        <v>11077</v>
      </c>
      <c r="B19531" s="3">
        <v>13</v>
      </c>
    </row>
    <row r="19532" spans="1:2" x14ac:dyDescent="0.25">
      <c r="A19532" s="2" t="s">
        <v>30412</v>
      </c>
      <c r="B19532" s="3">
        <v>13</v>
      </c>
    </row>
    <row r="19533" spans="1:2" x14ac:dyDescent="0.25">
      <c r="A19533" s="2" t="s">
        <v>34834</v>
      </c>
      <c r="B19533" s="3">
        <v>13</v>
      </c>
    </row>
    <row r="19534" spans="1:2" x14ac:dyDescent="0.25">
      <c r="A19534" s="2" t="s">
        <v>23914</v>
      </c>
      <c r="B19534" s="3">
        <v>13</v>
      </c>
    </row>
    <row r="19535" spans="1:2" x14ac:dyDescent="0.25">
      <c r="A19535" s="2" t="s">
        <v>34857</v>
      </c>
      <c r="B19535" s="3">
        <v>13</v>
      </c>
    </row>
    <row r="19536" spans="1:2" x14ac:dyDescent="0.25">
      <c r="A19536" s="2" t="s">
        <v>10110</v>
      </c>
      <c r="B19536" s="3">
        <v>13</v>
      </c>
    </row>
    <row r="19537" spans="1:2" x14ac:dyDescent="0.25">
      <c r="A19537" s="2" t="s">
        <v>8012</v>
      </c>
      <c r="B19537" s="3">
        <v>13</v>
      </c>
    </row>
    <row r="19538" spans="1:2" x14ac:dyDescent="0.25">
      <c r="A19538" s="2" t="s">
        <v>14317</v>
      </c>
      <c r="B19538" s="3">
        <v>13</v>
      </c>
    </row>
    <row r="19539" spans="1:2" x14ac:dyDescent="0.25">
      <c r="A19539" s="2" t="s">
        <v>34898</v>
      </c>
      <c r="B19539" s="3">
        <v>13</v>
      </c>
    </row>
    <row r="19540" spans="1:2" x14ac:dyDescent="0.25">
      <c r="A19540" s="2" t="s">
        <v>10115</v>
      </c>
      <c r="B19540" s="3">
        <v>13</v>
      </c>
    </row>
    <row r="19541" spans="1:2" x14ac:dyDescent="0.25">
      <c r="A19541" s="2" t="s">
        <v>5632</v>
      </c>
      <c r="B19541" s="3">
        <v>13</v>
      </c>
    </row>
    <row r="19542" spans="1:2" x14ac:dyDescent="0.25">
      <c r="A19542" s="2" t="s">
        <v>2278</v>
      </c>
      <c r="B19542" s="3">
        <v>13</v>
      </c>
    </row>
    <row r="19543" spans="1:2" x14ac:dyDescent="0.25">
      <c r="A19543" s="2" t="s">
        <v>19144</v>
      </c>
      <c r="B19543" s="3">
        <v>13</v>
      </c>
    </row>
    <row r="19544" spans="1:2" x14ac:dyDescent="0.25">
      <c r="A19544" s="2" t="s">
        <v>30482</v>
      </c>
      <c r="B19544" s="3">
        <v>13</v>
      </c>
    </row>
    <row r="19545" spans="1:2" x14ac:dyDescent="0.25">
      <c r="A19545" s="2" t="s">
        <v>34927</v>
      </c>
      <c r="B19545" s="3">
        <v>13</v>
      </c>
    </row>
    <row r="19546" spans="1:2" x14ac:dyDescent="0.25">
      <c r="A19546" s="2" t="s">
        <v>17604</v>
      </c>
      <c r="B19546" s="3">
        <v>13</v>
      </c>
    </row>
    <row r="19547" spans="1:2" x14ac:dyDescent="0.25">
      <c r="A19547" s="2" t="s">
        <v>34933</v>
      </c>
      <c r="B19547" s="3">
        <v>13</v>
      </c>
    </row>
    <row r="19548" spans="1:2" x14ac:dyDescent="0.25">
      <c r="A19548" s="2" t="s">
        <v>30558</v>
      </c>
      <c r="B19548" s="3">
        <v>13</v>
      </c>
    </row>
    <row r="19549" spans="1:2" x14ac:dyDescent="0.25">
      <c r="A19549" s="2" t="s">
        <v>24757</v>
      </c>
      <c r="B19549" s="3">
        <v>13</v>
      </c>
    </row>
    <row r="19550" spans="1:2" x14ac:dyDescent="0.25">
      <c r="A19550" s="2" t="s">
        <v>30564</v>
      </c>
      <c r="B19550" s="3">
        <v>13</v>
      </c>
    </row>
    <row r="19551" spans="1:2" x14ac:dyDescent="0.25">
      <c r="A19551" s="2" t="s">
        <v>3455</v>
      </c>
      <c r="B19551" s="3">
        <v>13</v>
      </c>
    </row>
    <row r="19552" spans="1:2" x14ac:dyDescent="0.25">
      <c r="A19552" s="2" t="s">
        <v>3979</v>
      </c>
      <c r="B19552" s="3">
        <v>13</v>
      </c>
    </row>
    <row r="19553" spans="1:2" x14ac:dyDescent="0.25">
      <c r="A19553" s="2" t="s">
        <v>13504</v>
      </c>
      <c r="B19553" s="3">
        <v>13</v>
      </c>
    </row>
    <row r="19554" spans="1:2" x14ac:dyDescent="0.25">
      <c r="A19554" s="2" t="s">
        <v>30599</v>
      </c>
      <c r="B19554" s="3">
        <v>13</v>
      </c>
    </row>
    <row r="19555" spans="1:2" x14ac:dyDescent="0.25">
      <c r="A19555" s="2" t="s">
        <v>19190</v>
      </c>
      <c r="B19555" s="3">
        <v>13</v>
      </c>
    </row>
    <row r="19556" spans="1:2" x14ac:dyDescent="0.25">
      <c r="A19556" s="2" t="s">
        <v>23952</v>
      </c>
      <c r="B19556" s="3">
        <v>13</v>
      </c>
    </row>
    <row r="19557" spans="1:2" x14ac:dyDescent="0.25">
      <c r="A19557" s="2" t="s">
        <v>22144</v>
      </c>
      <c r="B19557" s="3">
        <v>13</v>
      </c>
    </row>
    <row r="19558" spans="1:2" x14ac:dyDescent="0.25">
      <c r="A19558" s="2" t="s">
        <v>17627</v>
      </c>
      <c r="B19558" s="3">
        <v>13</v>
      </c>
    </row>
    <row r="19559" spans="1:2" x14ac:dyDescent="0.25">
      <c r="A19559" s="2" t="s">
        <v>35067</v>
      </c>
      <c r="B19559" s="3">
        <v>13</v>
      </c>
    </row>
    <row r="19560" spans="1:2" x14ac:dyDescent="0.25">
      <c r="A19560" s="2" t="s">
        <v>30627</v>
      </c>
      <c r="B19560" s="3">
        <v>13</v>
      </c>
    </row>
    <row r="19561" spans="1:2" x14ac:dyDescent="0.25">
      <c r="A19561" s="2" t="s">
        <v>35093</v>
      </c>
      <c r="B19561" s="3">
        <v>13</v>
      </c>
    </row>
    <row r="19562" spans="1:2" x14ac:dyDescent="0.25">
      <c r="A19562" s="2" t="s">
        <v>10149</v>
      </c>
      <c r="B19562" s="3">
        <v>13</v>
      </c>
    </row>
    <row r="19563" spans="1:2" x14ac:dyDescent="0.25">
      <c r="A19563" s="2" t="s">
        <v>35131</v>
      </c>
      <c r="B19563" s="3">
        <v>13</v>
      </c>
    </row>
    <row r="19564" spans="1:2" x14ac:dyDescent="0.25">
      <c r="A19564" s="2" t="s">
        <v>3239</v>
      </c>
      <c r="B19564" s="3">
        <v>13</v>
      </c>
    </row>
    <row r="19565" spans="1:2" x14ac:dyDescent="0.25">
      <c r="A19565" s="2" t="s">
        <v>19227</v>
      </c>
      <c r="B19565" s="3">
        <v>13</v>
      </c>
    </row>
    <row r="19566" spans="1:2" x14ac:dyDescent="0.25">
      <c r="A19566" s="2" t="s">
        <v>30667</v>
      </c>
      <c r="B19566" s="3">
        <v>13</v>
      </c>
    </row>
    <row r="19567" spans="1:2" x14ac:dyDescent="0.25">
      <c r="A19567" s="2" t="s">
        <v>11174</v>
      </c>
      <c r="B19567" s="3">
        <v>13</v>
      </c>
    </row>
    <row r="19568" spans="1:2" x14ac:dyDescent="0.25">
      <c r="A19568" s="2" t="s">
        <v>30732</v>
      </c>
      <c r="B19568" s="3">
        <v>13</v>
      </c>
    </row>
    <row r="19569" spans="1:2" x14ac:dyDescent="0.25">
      <c r="A19569" s="2" t="s">
        <v>5695</v>
      </c>
      <c r="B19569" s="3">
        <v>13</v>
      </c>
    </row>
    <row r="19570" spans="1:2" x14ac:dyDescent="0.25">
      <c r="A19570" s="2" t="s">
        <v>17656</v>
      </c>
      <c r="B19570" s="3">
        <v>13</v>
      </c>
    </row>
    <row r="19571" spans="1:2" x14ac:dyDescent="0.25">
      <c r="A19571" s="2" t="s">
        <v>35245</v>
      </c>
      <c r="B19571" s="3">
        <v>13</v>
      </c>
    </row>
    <row r="19572" spans="1:2" x14ac:dyDescent="0.25">
      <c r="A19572" s="2" t="s">
        <v>14344</v>
      </c>
      <c r="B19572" s="3">
        <v>13</v>
      </c>
    </row>
    <row r="19573" spans="1:2" x14ac:dyDescent="0.25">
      <c r="A19573" s="2" t="s">
        <v>24822</v>
      </c>
      <c r="B19573" s="3">
        <v>13</v>
      </c>
    </row>
    <row r="19574" spans="1:2" x14ac:dyDescent="0.25">
      <c r="A19574" s="2" t="s">
        <v>10174</v>
      </c>
      <c r="B19574" s="3">
        <v>13</v>
      </c>
    </row>
    <row r="19575" spans="1:2" x14ac:dyDescent="0.25">
      <c r="A19575" s="2" t="s">
        <v>19274</v>
      </c>
      <c r="B19575" s="3">
        <v>13</v>
      </c>
    </row>
    <row r="19576" spans="1:2" x14ac:dyDescent="0.25">
      <c r="A19576" s="2" t="s">
        <v>10179</v>
      </c>
      <c r="B19576" s="3">
        <v>13</v>
      </c>
    </row>
    <row r="19577" spans="1:2" x14ac:dyDescent="0.25">
      <c r="A19577" s="2" t="s">
        <v>14746</v>
      </c>
      <c r="B19577" s="3">
        <v>13</v>
      </c>
    </row>
    <row r="19578" spans="1:2" x14ac:dyDescent="0.25">
      <c r="A19578" s="2" t="s">
        <v>17681</v>
      </c>
      <c r="B19578" s="3">
        <v>13</v>
      </c>
    </row>
    <row r="19579" spans="1:2" x14ac:dyDescent="0.25">
      <c r="A19579" s="2" t="s">
        <v>19279</v>
      </c>
      <c r="B19579" s="3">
        <v>13</v>
      </c>
    </row>
    <row r="19580" spans="1:2" x14ac:dyDescent="0.25">
      <c r="A19580" s="2" t="s">
        <v>30829</v>
      </c>
      <c r="B19580" s="3">
        <v>13</v>
      </c>
    </row>
    <row r="19581" spans="1:2" x14ac:dyDescent="0.25">
      <c r="A19581" s="2" t="s">
        <v>666</v>
      </c>
      <c r="B19581" s="3">
        <v>13</v>
      </c>
    </row>
    <row r="19582" spans="1:2" x14ac:dyDescent="0.25">
      <c r="A19582" s="2" t="s">
        <v>5154</v>
      </c>
      <c r="B19582" s="3">
        <v>13</v>
      </c>
    </row>
    <row r="19583" spans="1:2" x14ac:dyDescent="0.25">
      <c r="A19583" s="2" t="s">
        <v>11218</v>
      </c>
      <c r="B19583" s="3">
        <v>13</v>
      </c>
    </row>
    <row r="19584" spans="1:2" x14ac:dyDescent="0.25">
      <c r="A19584" s="2" t="s">
        <v>30858</v>
      </c>
      <c r="B19584" s="3">
        <v>13</v>
      </c>
    </row>
    <row r="19585" spans="1:2" x14ac:dyDescent="0.25">
      <c r="A19585" s="2" t="s">
        <v>24854</v>
      </c>
      <c r="B19585" s="3">
        <v>13</v>
      </c>
    </row>
    <row r="19586" spans="1:2" x14ac:dyDescent="0.25">
      <c r="A19586" s="2" t="s">
        <v>30875</v>
      </c>
      <c r="B19586" s="3">
        <v>13</v>
      </c>
    </row>
    <row r="19587" spans="1:2" x14ac:dyDescent="0.25">
      <c r="A19587" s="2" t="s">
        <v>35448</v>
      </c>
      <c r="B19587" s="3">
        <v>13</v>
      </c>
    </row>
    <row r="19588" spans="1:2" x14ac:dyDescent="0.25">
      <c r="A19588" s="2" t="s">
        <v>10195</v>
      </c>
      <c r="B19588" s="3">
        <v>13</v>
      </c>
    </row>
    <row r="19589" spans="1:2" x14ac:dyDescent="0.25">
      <c r="A19589" s="2" t="s">
        <v>13180</v>
      </c>
      <c r="B19589" s="3">
        <v>13</v>
      </c>
    </row>
    <row r="19590" spans="1:2" x14ac:dyDescent="0.25">
      <c r="A19590" s="2" t="s">
        <v>17702</v>
      </c>
      <c r="B19590" s="3">
        <v>13</v>
      </c>
    </row>
    <row r="19591" spans="1:2" x14ac:dyDescent="0.25">
      <c r="A19591" s="2" t="s">
        <v>35493</v>
      </c>
      <c r="B19591" s="3">
        <v>13</v>
      </c>
    </row>
    <row r="19592" spans="1:2" x14ac:dyDescent="0.25">
      <c r="A19592" s="2" t="s">
        <v>17708</v>
      </c>
      <c r="B19592" s="3">
        <v>13</v>
      </c>
    </row>
    <row r="19593" spans="1:2" x14ac:dyDescent="0.25">
      <c r="A19593" s="2" t="s">
        <v>24893</v>
      </c>
      <c r="B19593" s="3">
        <v>13</v>
      </c>
    </row>
    <row r="19594" spans="1:2" x14ac:dyDescent="0.25">
      <c r="A19594" s="2" t="s">
        <v>30947</v>
      </c>
      <c r="B19594" s="3">
        <v>13</v>
      </c>
    </row>
    <row r="19595" spans="1:2" x14ac:dyDescent="0.25">
      <c r="A19595" s="2" t="s">
        <v>82</v>
      </c>
      <c r="B19595" s="3">
        <v>13</v>
      </c>
    </row>
    <row r="19596" spans="1:2" x14ac:dyDescent="0.25">
      <c r="A19596" s="2" t="s">
        <v>24004</v>
      </c>
      <c r="B19596" s="3">
        <v>13</v>
      </c>
    </row>
    <row r="19597" spans="1:2" x14ac:dyDescent="0.25">
      <c r="A19597" s="2" t="s">
        <v>19391</v>
      </c>
      <c r="B19597" s="3">
        <v>13</v>
      </c>
    </row>
    <row r="19598" spans="1:2" x14ac:dyDescent="0.25">
      <c r="A19598" s="2" t="s">
        <v>5162</v>
      </c>
      <c r="B19598" s="3">
        <v>13</v>
      </c>
    </row>
    <row r="19599" spans="1:2" x14ac:dyDescent="0.25">
      <c r="A19599" s="2" t="s">
        <v>11277</v>
      </c>
      <c r="B19599" s="3">
        <v>13</v>
      </c>
    </row>
    <row r="19600" spans="1:2" x14ac:dyDescent="0.25">
      <c r="A19600" s="2" t="s">
        <v>30985</v>
      </c>
      <c r="B19600" s="3">
        <v>13</v>
      </c>
    </row>
    <row r="19601" spans="1:2" x14ac:dyDescent="0.25">
      <c r="A19601" s="2" t="s">
        <v>35694</v>
      </c>
      <c r="B19601" s="3">
        <v>13</v>
      </c>
    </row>
    <row r="19602" spans="1:2" x14ac:dyDescent="0.25">
      <c r="A19602" s="2" t="s">
        <v>24010</v>
      </c>
      <c r="B19602" s="3">
        <v>13</v>
      </c>
    </row>
    <row r="19603" spans="1:2" x14ac:dyDescent="0.25">
      <c r="A19603" s="2" t="s">
        <v>22156</v>
      </c>
      <c r="B19603" s="3">
        <v>13</v>
      </c>
    </row>
    <row r="19604" spans="1:2" x14ac:dyDescent="0.25">
      <c r="A19604" s="2" t="s">
        <v>31017</v>
      </c>
      <c r="B19604" s="3">
        <v>13</v>
      </c>
    </row>
    <row r="19605" spans="1:2" x14ac:dyDescent="0.25">
      <c r="A19605" s="2" t="s">
        <v>24929</v>
      </c>
      <c r="B19605" s="3">
        <v>13</v>
      </c>
    </row>
    <row r="19606" spans="1:2" x14ac:dyDescent="0.25">
      <c r="A19606" s="2" t="s">
        <v>31055</v>
      </c>
      <c r="B19606" s="3">
        <v>13</v>
      </c>
    </row>
    <row r="19607" spans="1:2" x14ac:dyDescent="0.25">
      <c r="A19607" s="2" t="s">
        <v>19426</v>
      </c>
      <c r="B19607" s="3">
        <v>13</v>
      </c>
    </row>
    <row r="19608" spans="1:2" x14ac:dyDescent="0.25">
      <c r="A19608" s="2" t="s">
        <v>3257</v>
      </c>
      <c r="B19608" s="3">
        <v>13</v>
      </c>
    </row>
    <row r="19609" spans="1:2" x14ac:dyDescent="0.25">
      <c r="A19609" s="2" t="s">
        <v>35749</v>
      </c>
      <c r="B19609" s="3">
        <v>13</v>
      </c>
    </row>
    <row r="19610" spans="1:2" x14ac:dyDescent="0.25">
      <c r="A19610" s="2" t="s">
        <v>31075</v>
      </c>
      <c r="B19610" s="3">
        <v>13</v>
      </c>
    </row>
    <row r="19611" spans="1:2" x14ac:dyDescent="0.25">
      <c r="A19611" s="2" t="s">
        <v>35759</v>
      </c>
      <c r="B19611" s="3">
        <v>13</v>
      </c>
    </row>
    <row r="19612" spans="1:2" x14ac:dyDescent="0.25">
      <c r="A19612" s="2" t="s">
        <v>31080</v>
      </c>
      <c r="B19612" s="3">
        <v>13</v>
      </c>
    </row>
    <row r="19613" spans="1:2" x14ac:dyDescent="0.25">
      <c r="A19613" s="2" t="s">
        <v>35786</v>
      </c>
      <c r="B19613" s="3">
        <v>13</v>
      </c>
    </row>
    <row r="19614" spans="1:2" x14ac:dyDescent="0.25">
      <c r="A19614" s="2" t="s">
        <v>31100</v>
      </c>
      <c r="B19614" s="3">
        <v>13</v>
      </c>
    </row>
    <row r="19615" spans="1:2" x14ac:dyDescent="0.25">
      <c r="A19615" s="2" t="s">
        <v>24948</v>
      </c>
      <c r="B19615" s="3">
        <v>13</v>
      </c>
    </row>
    <row r="19616" spans="1:2" x14ac:dyDescent="0.25">
      <c r="A19616" s="2" t="s">
        <v>31129</v>
      </c>
      <c r="B19616" s="3">
        <v>13</v>
      </c>
    </row>
    <row r="19617" spans="1:2" x14ac:dyDescent="0.25">
      <c r="A19617" s="2" t="s">
        <v>14807</v>
      </c>
      <c r="B19617" s="3">
        <v>13</v>
      </c>
    </row>
    <row r="19618" spans="1:2" x14ac:dyDescent="0.25">
      <c r="A19618" s="2" t="s">
        <v>31131</v>
      </c>
      <c r="B19618" s="3">
        <v>13</v>
      </c>
    </row>
    <row r="19619" spans="1:2" x14ac:dyDescent="0.25">
      <c r="A19619" s="2" t="s">
        <v>22045</v>
      </c>
      <c r="B19619" s="3">
        <v>13</v>
      </c>
    </row>
    <row r="19620" spans="1:2" x14ac:dyDescent="0.25">
      <c r="A19620" s="2" t="s">
        <v>31151</v>
      </c>
      <c r="B19620" s="3">
        <v>13</v>
      </c>
    </row>
    <row r="19621" spans="1:2" x14ac:dyDescent="0.25">
      <c r="A19621" s="2" t="s">
        <v>24962</v>
      </c>
      <c r="B19621" s="3">
        <v>13</v>
      </c>
    </row>
    <row r="19622" spans="1:2" x14ac:dyDescent="0.25">
      <c r="A19622" s="2" t="s">
        <v>17753</v>
      </c>
      <c r="B19622" s="3">
        <v>13</v>
      </c>
    </row>
    <row r="19623" spans="1:2" x14ac:dyDescent="0.25">
      <c r="A19623" s="2" t="s">
        <v>19483</v>
      </c>
      <c r="B19623" s="3">
        <v>13</v>
      </c>
    </row>
    <row r="19624" spans="1:2" x14ac:dyDescent="0.25">
      <c r="A19624" s="2" t="s">
        <v>31180</v>
      </c>
      <c r="B19624" s="3">
        <v>13</v>
      </c>
    </row>
    <row r="19625" spans="1:2" x14ac:dyDescent="0.25">
      <c r="A19625" s="2" t="s">
        <v>35926</v>
      </c>
      <c r="B19625" s="3">
        <v>13</v>
      </c>
    </row>
    <row r="19626" spans="1:2" x14ac:dyDescent="0.25">
      <c r="A19626" s="2" t="s">
        <v>31197</v>
      </c>
      <c r="B19626" s="3">
        <v>13</v>
      </c>
    </row>
    <row r="19627" spans="1:2" x14ac:dyDescent="0.25">
      <c r="A19627" s="2" t="s">
        <v>19518</v>
      </c>
      <c r="B19627" s="3">
        <v>13</v>
      </c>
    </row>
    <row r="19628" spans="1:2" x14ac:dyDescent="0.25">
      <c r="A19628" s="2" t="s">
        <v>31204</v>
      </c>
      <c r="B19628" s="3">
        <v>13</v>
      </c>
    </row>
    <row r="19629" spans="1:2" x14ac:dyDescent="0.25">
      <c r="A19629" s="2" t="s">
        <v>36006</v>
      </c>
      <c r="B19629" s="3">
        <v>13</v>
      </c>
    </row>
    <row r="19630" spans="1:2" x14ac:dyDescent="0.25">
      <c r="A19630" s="2" t="s">
        <v>5195</v>
      </c>
      <c r="B19630" s="3">
        <v>13</v>
      </c>
    </row>
    <row r="19631" spans="1:2" x14ac:dyDescent="0.25">
      <c r="A19631" s="2" t="s">
        <v>5802</v>
      </c>
      <c r="B19631" s="3">
        <v>13</v>
      </c>
    </row>
    <row r="19632" spans="1:2" x14ac:dyDescent="0.25">
      <c r="A19632" s="2" t="s">
        <v>24042</v>
      </c>
      <c r="B19632" s="3">
        <v>13</v>
      </c>
    </row>
    <row r="19633" spans="1:2" x14ac:dyDescent="0.25">
      <c r="A19633" s="2" t="s">
        <v>693</v>
      </c>
      <c r="B19633" s="3">
        <v>13</v>
      </c>
    </row>
    <row r="19634" spans="1:2" x14ac:dyDescent="0.25">
      <c r="A19634" s="2" t="s">
        <v>22114</v>
      </c>
      <c r="B19634" s="3">
        <v>13</v>
      </c>
    </row>
    <row r="19635" spans="1:2" x14ac:dyDescent="0.25">
      <c r="A19635" s="2" t="s">
        <v>22663</v>
      </c>
      <c r="B19635" s="3">
        <v>13</v>
      </c>
    </row>
    <row r="19636" spans="1:2" x14ac:dyDescent="0.25">
      <c r="A19636" s="2" t="s">
        <v>10249</v>
      </c>
      <c r="B19636" s="3">
        <v>13</v>
      </c>
    </row>
    <row r="19637" spans="1:2" x14ac:dyDescent="0.25">
      <c r="A19637" s="2" t="s">
        <v>36097</v>
      </c>
      <c r="B19637" s="3">
        <v>13</v>
      </c>
    </row>
    <row r="19638" spans="1:2" x14ac:dyDescent="0.25">
      <c r="A19638" s="2" t="s">
        <v>31258</v>
      </c>
      <c r="B19638" s="3">
        <v>13</v>
      </c>
    </row>
    <row r="19639" spans="1:2" x14ac:dyDescent="0.25">
      <c r="A19639" s="2" t="s">
        <v>36103</v>
      </c>
      <c r="B19639" s="3">
        <v>13</v>
      </c>
    </row>
    <row r="19640" spans="1:2" x14ac:dyDescent="0.25">
      <c r="A19640" s="2" t="s">
        <v>31261</v>
      </c>
      <c r="B19640" s="3">
        <v>13</v>
      </c>
    </row>
    <row r="19641" spans="1:2" x14ac:dyDescent="0.25">
      <c r="A19641" s="2" t="s">
        <v>36131</v>
      </c>
      <c r="B19641" s="3">
        <v>13</v>
      </c>
    </row>
    <row r="19642" spans="1:2" x14ac:dyDescent="0.25">
      <c r="A19642" s="2" t="s">
        <v>10252</v>
      </c>
      <c r="B19642" s="3">
        <v>13</v>
      </c>
    </row>
    <row r="19643" spans="1:2" x14ac:dyDescent="0.25">
      <c r="A19643" s="2" t="s">
        <v>8127</v>
      </c>
      <c r="B19643" s="3">
        <v>13</v>
      </c>
    </row>
    <row r="19644" spans="1:2" x14ac:dyDescent="0.25">
      <c r="A19644" s="2" t="s">
        <v>17803</v>
      </c>
      <c r="B19644" s="3">
        <v>13</v>
      </c>
    </row>
    <row r="19645" spans="1:2" x14ac:dyDescent="0.25">
      <c r="A19645" s="2" t="s">
        <v>36207</v>
      </c>
      <c r="B19645" s="3">
        <v>13</v>
      </c>
    </row>
    <row r="19646" spans="1:2" x14ac:dyDescent="0.25">
      <c r="A19646" s="2" t="s">
        <v>31302</v>
      </c>
      <c r="B19646" s="3">
        <v>13</v>
      </c>
    </row>
    <row r="19647" spans="1:2" x14ac:dyDescent="0.25">
      <c r="A19647" s="2" t="s">
        <v>25042</v>
      </c>
      <c r="B19647" s="3">
        <v>13</v>
      </c>
    </row>
    <row r="19648" spans="1:2" x14ac:dyDescent="0.25">
      <c r="A19648" s="2" t="s">
        <v>31310</v>
      </c>
      <c r="B19648" s="3">
        <v>13</v>
      </c>
    </row>
    <row r="19649" spans="1:2" x14ac:dyDescent="0.25">
      <c r="A19649" s="2" t="s">
        <v>19640</v>
      </c>
      <c r="B19649" s="3">
        <v>13</v>
      </c>
    </row>
    <row r="19650" spans="1:2" x14ac:dyDescent="0.25">
      <c r="A19650" s="2" t="s">
        <v>17815</v>
      </c>
      <c r="B19650" s="3">
        <v>13</v>
      </c>
    </row>
    <row r="19651" spans="1:2" x14ac:dyDescent="0.25">
      <c r="A19651" s="2" t="s">
        <v>5861</v>
      </c>
      <c r="B19651" s="3">
        <v>13</v>
      </c>
    </row>
    <row r="19652" spans="1:2" x14ac:dyDescent="0.25">
      <c r="A19652" s="2" t="s">
        <v>24068</v>
      </c>
      <c r="B19652" s="3">
        <v>13</v>
      </c>
    </row>
    <row r="19653" spans="1:2" x14ac:dyDescent="0.25">
      <c r="A19653" s="2" t="s">
        <v>11478</v>
      </c>
      <c r="B19653" s="3">
        <v>13</v>
      </c>
    </row>
    <row r="19654" spans="1:2" x14ac:dyDescent="0.25">
      <c r="A19654" s="2" t="s">
        <v>31354</v>
      </c>
      <c r="B19654" s="3">
        <v>13</v>
      </c>
    </row>
    <row r="19655" spans="1:2" x14ac:dyDescent="0.25">
      <c r="A19655" s="2" t="s">
        <v>36414</v>
      </c>
      <c r="B19655" s="3">
        <v>13</v>
      </c>
    </row>
    <row r="19656" spans="1:2" x14ac:dyDescent="0.25">
      <c r="A19656" s="2" t="s">
        <v>24074</v>
      </c>
      <c r="B19656" s="3">
        <v>13</v>
      </c>
    </row>
    <row r="19657" spans="1:2" x14ac:dyDescent="0.25">
      <c r="A19657" s="2" t="s">
        <v>25085</v>
      </c>
      <c r="B19657" s="3">
        <v>13</v>
      </c>
    </row>
    <row r="19658" spans="1:2" x14ac:dyDescent="0.25">
      <c r="A19658" s="2" t="s">
        <v>3278</v>
      </c>
      <c r="B19658" s="3">
        <v>13</v>
      </c>
    </row>
    <row r="19659" spans="1:2" x14ac:dyDescent="0.25">
      <c r="A19659" s="2" t="s">
        <v>76</v>
      </c>
      <c r="B19659" s="3">
        <v>13</v>
      </c>
    </row>
    <row r="19660" spans="1:2" x14ac:dyDescent="0.25">
      <c r="A19660" s="2" t="s">
        <v>17840</v>
      </c>
      <c r="B19660" s="3">
        <v>13</v>
      </c>
    </row>
    <row r="19661" spans="1:2" x14ac:dyDescent="0.25">
      <c r="A19661" s="2" t="s">
        <v>25098</v>
      </c>
      <c r="B19661" s="3">
        <v>13</v>
      </c>
    </row>
    <row r="19662" spans="1:2" x14ac:dyDescent="0.25">
      <c r="A19662" s="2" t="s">
        <v>17844</v>
      </c>
      <c r="B19662" s="3">
        <v>13</v>
      </c>
    </row>
    <row r="19663" spans="1:2" x14ac:dyDescent="0.25">
      <c r="A19663" s="2" t="s">
        <v>4365</v>
      </c>
      <c r="B19663" s="3">
        <v>13</v>
      </c>
    </row>
    <row r="19664" spans="1:2" x14ac:dyDescent="0.25">
      <c r="A19664" s="2" t="s">
        <v>31451</v>
      </c>
      <c r="B19664" s="3">
        <v>13</v>
      </c>
    </row>
    <row r="19665" spans="1:2" x14ac:dyDescent="0.25">
      <c r="A19665" s="2" t="s">
        <v>36550</v>
      </c>
      <c r="B19665" s="3">
        <v>13</v>
      </c>
    </row>
    <row r="19666" spans="1:2" x14ac:dyDescent="0.25">
      <c r="A19666" s="2" t="s">
        <v>2298</v>
      </c>
      <c r="B19666" s="3">
        <v>13</v>
      </c>
    </row>
    <row r="19667" spans="1:2" x14ac:dyDescent="0.25">
      <c r="A19667" s="2" t="s">
        <v>25117</v>
      </c>
      <c r="B19667" s="3">
        <v>13</v>
      </c>
    </row>
    <row r="19668" spans="1:2" x14ac:dyDescent="0.25">
      <c r="A19668" s="2" t="s">
        <v>31489</v>
      </c>
      <c r="B19668" s="3">
        <v>13</v>
      </c>
    </row>
    <row r="19669" spans="1:2" x14ac:dyDescent="0.25">
      <c r="A19669" s="2" t="s">
        <v>36603</v>
      </c>
      <c r="B19669" s="3">
        <v>13</v>
      </c>
    </row>
    <row r="19670" spans="1:2" x14ac:dyDescent="0.25">
      <c r="A19670" s="2" t="s">
        <v>10322</v>
      </c>
      <c r="B19670" s="3">
        <v>13</v>
      </c>
    </row>
    <row r="19671" spans="1:2" x14ac:dyDescent="0.25">
      <c r="A19671" s="2" t="s">
        <v>8166</v>
      </c>
      <c r="B19671" s="3">
        <v>13</v>
      </c>
    </row>
    <row r="19672" spans="1:2" x14ac:dyDescent="0.25">
      <c r="A19672" s="2" t="s">
        <v>31563</v>
      </c>
      <c r="B19672" s="3">
        <v>13</v>
      </c>
    </row>
    <row r="19673" spans="1:2" x14ac:dyDescent="0.25">
      <c r="A19673" s="2" t="s">
        <v>2444</v>
      </c>
      <c r="B19673" s="3">
        <v>13</v>
      </c>
    </row>
    <row r="19674" spans="1:2" x14ac:dyDescent="0.25">
      <c r="A19674" s="2" t="s">
        <v>31567</v>
      </c>
      <c r="B19674" s="3">
        <v>13</v>
      </c>
    </row>
    <row r="19675" spans="1:2" x14ac:dyDescent="0.25">
      <c r="A19675" s="2" t="s">
        <v>36701</v>
      </c>
      <c r="B19675" s="3">
        <v>13</v>
      </c>
    </row>
    <row r="19676" spans="1:2" x14ac:dyDescent="0.25">
      <c r="A19676" s="2" t="s">
        <v>918</v>
      </c>
      <c r="B19676" s="3">
        <v>13</v>
      </c>
    </row>
    <row r="19677" spans="1:2" x14ac:dyDescent="0.25">
      <c r="A19677" s="2" t="s">
        <v>19783</v>
      </c>
      <c r="B19677" s="3">
        <v>13</v>
      </c>
    </row>
    <row r="19678" spans="1:2" x14ac:dyDescent="0.25">
      <c r="A19678" s="2" t="s">
        <v>1558</v>
      </c>
      <c r="B19678" s="3">
        <v>13</v>
      </c>
    </row>
    <row r="19679" spans="1:2" x14ac:dyDescent="0.25">
      <c r="A19679" s="2" t="s">
        <v>36759</v>
      </c>
      <c r="B19679" s="3">
        <v>13</v>
      </c>
    </row>
    <row r="19680" spans="1:2" x14ac:dyDescent="0.25">
      <c r="A19680" s="2" t="s">
        <v>31584</v>
      </c>
      <c r="B19680" s="3">
        <v>13</v>
      </c>
    </row>
    <row r="19681" spans="1:2" x14ac:dyDescent="0.25">
      <c r="A19681" s="2" t="s">
        <v>36774</v>
      </c>
      <c r="B19681" s="3">
        <v>13</v>
      </c>
    </row>
    <row r="19682" spans="1:2" x14ac:dyDescent="0.25">
      <c r="A19682" s="2" t="s">
        <v>31585</v>
      </c>
      <c r="B19682" s="3">
        <v>13</v>
      </c>
    </row>
    <row r="19683" spans="1:2" x14ac:dyDescent="0.25">
      <c r="A19683" s="2" t="s">
        <v>13572</v>
      </c>
      <c r="B19683" s="3">
        <v>13</v>
      </c>
    </row>
    <row r="19684" spans="1:2" x14ac:dyDescent="0.25">
      <c r="A19684" s="2" t="s">
        <v>17892</v>
      </c>
      <c r="B19684" s="3">
        <v>13</v>
      </c>
    </row>
    <row r="19685" spans="1:2" x14ac:dyDescent="0.25">
      <c r="A19685" s="2" t="s">
        <v>36801</v>
      </c>
      <c r="B19685" s="3">
        <v>13</v>
      </c>
    </row>
    <row r="19686" spans="1:2" x14ac:dyDescent="0.25">
      <c r="A19686" s="2" t="s">
        <v>31607</v>
      </c>
      <c r="B19686" s="3">
        <v>13</v>
      </c>
    </row>
    <row r="19687" spans="1:2" x14ac:dyDescent="0.25">
      <c r="A19687" s="2" t="s">
        <v>19812</v>
      </c>
      <c r="B19687" s="3">
        <v>13</v>
      </c>
    </row>
    <row r="19688" spans="1:2" x14ac:dyDescent="0.25">
      <c r="A19688" s="2" t="s">
        <v>31612</v>
      </c>
      <c r="B19688" s="3">
        <v>13</v>
      </c>
    </row>
    <row r="19689" spans="1:2" x14ac:dyDescent="0.25">
      <c r="A19689" s="2" t="s">
        <v>19826</v>
      </c>
      <c r="B19689" s="3">
        <v>13</v>
      </c>
    </row>
    <row r="19690" spans="1:2" x14ac:dyDescent="0.25">
      <c r="A19690" s="2" t="s">
        <v>31623</v>
      </c>
      <c r="B19690" s="3">
        <v>13</v>
      </c>
    </row>
    <row r="19691" spans="1:2" x14ac:dyDescent="0.25">
      <c r="A19691" s="2" t="s">
        <v>25195</v>
      </c>
      <c r="B19691" s="3">
        <v>13</v>
      </c>
    </row>
    <row r="19692" spans="1:2" x14ac:dyDescent="0.25">
      <c r="A19692" s="2" t="s">
        <v>17908</v>
      </c>
      <c r="B19692" s="3">
        <v>13</v>
      </c>
    </row>
    <row r="19693" spans="1:2" x14ac:dyDescent="0.25">
      <c r="A19693" s="2" t="s">
        <v>11605</v>
      </c>
      <c r="B19693" s="3">
        <v>13</v>
      </c>
    </row>
    <row r="19694" spans="1:2" x14ac:dyDescent="0.25">
      <c r="A19694" s="2" t="s">
        <v>31662</v>
      </c>
      <c r="B19694" s="3">
        <v>13</v>
      </c>
    </row>
    <row r="19695" spans="1:2" x14ac:dyDescent="0.25">
      <c r="A19695" s="2" t="s">
        <v>36977</v>
      </c>
      <c r="B19695" s="3">
        <v>13</v>
      </c>
    </row>
    <row r="19696" spans="1:2" x14ac:dyDescent="0.25">
      <c r="A19696" s="2" t="s">
        <v>31674</v>
      </c>
      <c r="B19696" s="3">
        <v>13</v>
      </c>
    </row>
    <row r="19697" spans="1:2" x14ac:dyDescent="0.25">
      <c r="A19697" s="2" t="s">
        <v>25222</v>
      </c>
      <c r="B19697" s="3">
        <v>13</v>
      </c>
    </row>
    <row r="19698" spans="1:2" x14ac:dyDescent="0.25">
      <c r="A19698" s="2" t="s">
        <v>31678</v>
      </c>
      <c r="B19698" s="3">
        <v>13</v>
      </c>
    </row>
    <row r="19699" spans="1:2" x14ac:dyDescent="0.25">
      <c r="A19699" s="2" t="s">
        <v>11633</v>
      </c>
      <c r="B19699" s="3">
        <v>13</v>
      </c>
    </row>
    <row r="19700" spans="1:2" x14ac:dyDescent="0.25">
      <c r="A19700" s="2" t="s">
        <v>24117</v>
      </c>
      <c r="B19700" s="3">
        <v>13</v>
      </c>
    </row>
    <row r="19701" spans="1:2" x14ac:dyDescent="0.25">
      <c r="A19701" s="2" t="s">
        <v>25227</v>
      </c>
      <c r="B19701" s="3">
        <v>13</v>
      </c>
    </row>
    <row r="19702" spans="1:2" x14ac:dyDescent="0.25">
      <c r="A19702" s="2" t="s">
        <v>948</v>
      </c>
      <c r="B19702" s="3">
        <v>13</v>
      </c>
    </row>
    <row r="19703" spans="1:2" x14ac:dyDescent="0.25">
      <c r="A19703" s="2" t="s">
        <v>25238</v>
      </c>
      <c r="B19703" s="3">
        <v>13</v>
      </c>
    </row>
    <row r="19704" spans="1:2" x14ac:dyDescent="0.25">
      <c r="A19704" s="2" t="s">
        <v>31703</v>
      </c>
      <c r="B19704" s="3">
        <v>13</v>
      </c>
    </row>
    <row r="19705" spans="1:2" x14ac:dyDescent="0.25">
      <c r="A19705" s="2" t="s">
        <v>13189</v>
      </c>
      <c r="B19705" s="3">
        <v>13</v>
      </c>
    </row>
    <row r="19706" spans="1:2" x14ac:dyDescent="0.25">
      <c r="A19706" s="2" t="s">
        <v>31704</v>
      </c>
      <c r="B19706" s="3">
        <v>13</v>
      </c>
    </row>
    <row r="19707" spans="1:2" x14ac:dyDescent="0.25">
      <c r="A19707" s="2" t="s">
        <v>14917</v>
      </c>
      <c r="B19707" s="3">
        <v>13</v>
      </c>
    </row>
    <row r="19708" spans="1:2" x14ac:dyDescent="0.25">
      <c r="A19708" s="2" t="s">
        <v>17926</v>
      </c>
      <c r="B19708" s="3">
        <v>13</v>
      </c>
    </row>
    <row r="19709" spans="1:2" x14ac:dyDescent="0.25">
      <c r="A19709" s="2" t="s">
        <v>37112</v>
      </c>
      <c r="B19709" s="3">
        <v>13</v>
      </c>
    </row>
    <row r="19710" spans="1:2" x14ac:dyDescent="0.25">
      <c r="A19710" s="2" t="s">
        <v>31733</v>
      </c>
      <c r="B19710" s="3">
        <v>13</v>
      </c>
    </row>
    <row r="19711" spans="1:2" x14ac:dyDescent="0.25">
      <c r="A19711" s="2" t="s">
        <v>11652</v>
      </c>
      <c r="B19711" s="3">
        <v>13</v>
      </c>
    </row>
    <row r="19712" spans="1:2" x14ac:dyDescent="0.25">
      <c r="A19712" s="2" t="s">
        <v>24119</v>
      </c>
      <c r="B19712" s="3">
        <v>13</v>
      </c>
    </row>
    <row r="19713" spans="1:2" x14ac:dyDescent="0.25">
      <c r="A19713" s="2" t="s">
        <v>11663</v>
      </c>
      <c r="B19713" s="3">
        <v>13</v>
      </c>
    </row>
    <row r="19714" spans="1:2" x14ac:dyDescent="0.25">
      <c r="A19714" s="2" t="s">
        <v>24124</v>
      </c>
      <c r="B19714" s="3">
        <v>13</v>
      </c>
    </row>
    <row r="19715" spans="1:2" x14ac:dyDescent="0.25">
      <c r="A19715" s="2" t="s">
        <v>25258</v>
      </c>
      <c r="B19715" s="3">
        <v>13</v>
      </c>
    </row>
    <row r="19716" spans="1:2" x14ac:dyDescent="0.25">
      <c r="A19716" s="2" t="s">
        <v>24139</v>
      </c>
      <c r="B19716" s="3">
        <v>13</v>
      </c>
    </row>
    <row r="19717" spans="1:2" x14ac:dyDescent="0.25">
      <c r="A19717" s="2" t="s">
        <v>19944</v>
      </c>
      <c r="B19717" s="3">
        <v>13</v>
      </c>
    </row>
    <row r="19718" spans="1:2" x14ac:dyDescent="0.25">
      <c r="A19718" s="2" t="s">
        <v>31801</v>
      </c>
      <c r="B19718" s="3">
        <v>13</v>
      </c>
    </row>
    <row r="19719" spans="1:2" x14ac:dyDescent="0.25">
      <c r="A19719" s="2" t="s">
        <v>37216</v>
      </c>
      <c r="B19719" s="3">
        <v>13</v>
      </c>
    </row>
    <row r="19720" spans="1:2" x14ac:dyDescent="0.25">
      <c r="A19720" s="2" t="s">
        <v>31804</v>
      </c>
      <c r="B19720" s="3">
        <v>13</v>
      </c>
    </row>
    <row r="19721" spans="1:2" x14ac:dyDescent="0.25">
      <c r="A19721" s="2" t="s">
        <v>14931</v>
      </c>
      <c r="B19721" s="3">
        <v>13</v>
      </c>
    </row>
    <row r="19722" spans="1:2" x14ac:dyDescent="0.25">
      <c r="A19722" s="2" t="s">
        <v>31812</v>
      </c>
      <c r="B19722" s="3">
        <v>13</v>
      </c>
    </row>
    <row r="19723" spans="1:2" x14ac:dyDescent="0.25">
      <c r="A19723" s="2" t="s">
        <v>25285</v>
      </c>
      <c r="B19723" s="3">
        <v>13</v>
      </c>
    </row>
    <row r="19724" spans="1:2" x14ac:dyDescent="0.25">
      <c r="A19724" s="2" t="s">
        <v>24146</v>
      </c>
      <c r="B19724" s="3">
        <v>13</v>
      </c>
    </row>
    <row r="19725" spans="1:2" x14ac:dyDescent="0.25">
      <c r="A19725" s="2" t="s">
        <v>37269</v>
      </c>
      <c r="B19725" s="3">
        <v>13</v>
      </c>
    </row>
    <row r="19726" spans="1:2" x14ac:dyDescent="0.25">
      <c r="A19726" s="2" t="s">
        <v>31831</v>
      </c>
      <c r="B19726" s="3">
        <v>13</v>
      </c>
    </row>
    <row r="19727" spans="1:2" x14ac:dyDescent="0.25">
      <c r="A19727" s="2" t="s">
        <v>37307</v>
      </c>
      <c r="B19727" s="3">
        <v>13</v>
      </c>
    </row>
    <row r="19728" spans="1:2" x14ac:dyDescent="0.25">
      <c r="A19728" s="2" t="s">
        <v>31836</v>
      </c>
      <c r="B19728" s="3">
        <v>13</v>
      </c>
    </row>
    <row r="19729" spans="1:2" x14ac:dyDescent="0.25">
      <c r="A19729" s="2" t="s">
        <v>8218</v>
      </c>
      <c r="B19729" s="3">
        <v>13</v>
      </c>
    </row>
    <row r="19730" spans="1:2" x14ac:dyDescent="0.25">
      <c r="A19730" s="2" t="s">
        <v>31848</v>
      </c>
      <c r="B19730" s="3">
        <v>13</v>
      </c>
    </row>
    <row r="19731" spans="1:2" x14ac:dyDescent="0.25">
      <c r="A19731" s="2" t="s">
        <v>19982</v>
      </c>
      <c r="B19731" s="3">
        <v>13</v>
      </c>
    </row>
    <row r="19732" spans="1:2" x14ac:dyDescent="0.25">
      <c r="A19732" s="2" t="s">
        <v>3984</v>
      </c>
      <c r="B19732" s="3">
        <v>13</v>
      </c>
    </row>
    <row r="19733" spans="1:2" x14ac:dyDescent="0.25">
      <c r="A19733" s="2" t="s">
        <v>19987</v>
      </c>
      <c r="B19733" s="3">
        <v>13</v>
      </c>
    </row>
    <row r="19734" spans="1:2" x14ac:dyDescent="0.25">
      <c r="A19734" s="2" t="s">
        <v>17975</v>
      </c>
      <c r="B19734" s="3">
        <v>13</v>
      </c>
    </row>
    <row r="19735" spans="1:2" x14ac:dyDescent="0.25">
      <c r="A19735" s="2" t="s">
        <v>37412</v>
      </c>
      <c r="B19735" s="3">
        <v>13</v>
      </c>
    </row>
    <row r="19736" spans="1:2" x14ac:dyDescent="0.25">
      <c r="A19736" s="2" t="s">
        <v>10387</v>
      </c>
      <c r="B19736" s="3">
        <v>13</v>
      </c>
    </row>
    <row r="19737" spans="1:2" x14ac:dyDescent="0.25">
      <c r="A19737" s="2" t="s">
        <v>37451</v>
      </c>
      <c r="B19737" s="3">
        <v>13</v>
      </c>
    </row>
    <row r="19738" spans="1:2" x14ac:dyDescent="0.25">
      <c r="A19738" s="2" t="s">
        <v>1398</v>
      </c>
      <c r="B19738" s="3">
        <v>13</v>
      </c>
    </row>
    <row r="19739" spans="1:2" x14ac:dyDescent="0.25">
      <c r="A19739" s="2" t="s">
        <v>37476</v>
      </c>
      <c r="B19739" s="3">
        <v>13</v>
      </c>
    </row>
    <row r="19740" spans="1:2" x14ac:dyDescent="0.25">
      <c r="A19740" s="2" t="s">
        <v>31887</v>
      </c>
      <c r="B19740" s="3">
        <v>13</v>
      </c>
    </row>
    <row r="19741" spans="1:2" x14ac:dyDescent="0.25">
      <c r="A19741" s="2" t="s">
        <v>37489</v>
      </c>
      <c r="B19741" s="3">
        <v>13</v>
      </c>
    </row>
    <row r="19742" spans="1:2" x14ac:dyDescent="0.25">
      <c r="A19742" s="2" t="s">
        <v>10400</v>
      </c>
      <c r="B19742" s="3">
        <v>13</v>
      </c>
    </row>
    <row r="19743" spans="1:2" x14ac:dyDescent="0.25">
      <c r="A19743" s="2" t="s">
        <v>20012</v>
      </c>
      <c r="B19743" s="3">
        <v>13</v>
      </c>
    </row>
    <row r="19744" spans="1:2" x14ac:dyDescent="0.25">
      <c r="A19744" s="2" t="s">
        <v>31904</v>
      </c>
      <c r="B19744" s="3">
        <v>13</v>
      </c>
    </row>
    <row r="19745" spans="1:2" x14ac:dyDescent="0.25">
      <c r="A19745" s="2" t="s">
        <v>11713</v>
      </c>
      <c r="B19745" s="3">
        <v>13</v>
      </c>
    </row>
    <row r="19746" spans="1:2" x14ac:dyDescent="0.25">
      <c r="A19746" s="2" t="s">
        <v>24157</v>
      </c>
      <c r="B19746" s="3">
        <v>13</v>
      </c>
    </row>
    <row r="19747" spans="1:2" x14ac:dyDescent="0.25">
      <c r="A19747" s="2" t="s">
        <v>37615</v>
      </c>
      <c r="B19747" s="3">
        <v>13</v>
      </c>
    </row>
    <row r="19748" spans="1:2" x14ac:dyDescent="0.25">
      <c r="A19748" s="2" t="s">
        <v>24162</v>
      </c>
      <c r="B19748" s="3">
        <v>13</v>
      </c>
    </row>
    <row r="19749" spans="1:2" x14ac:dyDescent="0.25">
      <c r="A19749" s="2" t="s">
        <v>37637</v>
      </c>
      <c r="B19749" s="3">
        <v>13</v>
      </c>
    </row>
    <row r="19750" spans="1:2" x14ac:dyDescent="0.25">
      <c r="A19750" s="2" t="s">
        <v>7719</v>
      </c>
      <c r="B19750" s="3">
        <v>13</v>
      </c>
    </row>
    <row r="19751" spans="1:2" x14ac:dyDescent="0.25">
      <c r="A19751" s="2" t="s">
        <v>25427</v>
      </c>
      <c r="B19751" s="3">
        <v>13</v>
      </c>
    </row>
    <row r="19752" spans="1:2" x14ac:dyDescent="0.25">
      <c r="A19752" s="2" t="s">
        <v>31947</v>
      </c>
      <c r="B19752" s="3">
        <v>13</v>
      </c>
    </row>
    <row r="19753" spans="1:2" x14ac:dyDescent="0.25">
      <c r="A19753" s="2" t="s">
        <v>8235</v>
      </c>
      <c r="B19753" s="3">
        <v>13</v>
      </c>
    </row>
    <row r="19754" spans="1:2" x14ac:dyDescent="0.25">
      <c r="A19754" s="2" t="s">
        <v>10414</v>
      </c>
      <c r="B19754" s="3">
        <v>13</v>
      </c>
    </row>
    <row r="19755" spans="1:2" x14ac:dyDescent="0.25">
      <c r="A19755" s="2" t="s">
        <v>1071</v>
      </c>
      <c r="B19755" s="3">
        <v>13</v>
      </c>
    </row>
    <row r="19756" spans="1:2" x14ac:dyDescent="0.25">
      <c r="A19756" s="2" t="s">
        <v>31972</v>
      </c>
      <c r="B19756" s="3">
        <v>13</v>
      </c>
    </row>
    <row r="19757" spans="1:2" x14ac:dyDescent="0.25">
      <c r="A19757" s="2" t="s">
        <v>6008</v>
      </c>
      <c r="B19757" s="3">
        <v>13</v>
      </c>
    </row>
    <row r="19758" spans="1:2" x14ac:dyDescent="0.25">
      <c r="A19758" s="2" t="s">
        <v>31974</v>
      </c>
      <c r="B19758" s="3">
        <v>13</v>
      </c>
    </row>
    <row r="19759" spans="1:2" x14ac:dyDescent="0.25">
      <c r="A19759" s="2" t="s">
        <v>37835</v>
      </c>
      <c r="B19759" s="3">
        <v>13</v>
      </c>
    </row>
    <row r="19760" spans="1:2" x14ac:dyDescent="0.25">
      <c r="A19760" s="2" t="s">
        <v>31997</v>
      </c>
      <c r="B19760" s="3">
        <v>13</v>
      </c>
    </row>
    <row r="19761" spans="1:2" x14ac:dyDescent="0.25">
      <c r="A19761" s="2" t="s">
        <v>20080</v>
      </c>
      <c r="B19761" s="3">
        <v>13</v>
      </c>
    </row>
    <row r="19762" spans="1:2" x14ac:dyDescent="0.25">
      <c r="A19762" s="2" t="s">
        <v>14423</v>
      </c>
      <c r="B19762" s="3">
        <v>13</v>
      </c>
    </row>
    <row r="19763" spans="1:2" x14ac:dyDescent="0.25">
      <c r="A19763" s="2" t="s">
        <v>14968</v>
      </c>
      <c r="B19763" s="3">
        <v>13</v>
      </c>
    </row>
    <row r="19764" spans="1:2" x14ac:dyDescent="0.25">
      <c r="A19764" s="2" t="s">
        <v>3312</v>
      </c>
      <c r="B19764" s="3">
        <v>13</v>
      </c>
    </row>
    <row r="19765" spans="1:2" x14ac:dyDescent="0.25">
      <c r="A19765" s="2" t="s">
        <v>37954</v>
      </c>
      <c r="B19765" s="3">
        <v>13</v>
      </c>
    </row>
    <row r="19766" spans="1:2" x14ac:dyDescent="0.25">
      <c r="A19766" s="2" t="s">
        <v>1039</v>
      </c>
      <c r="B19766" s="3">
        <v>13</v>
      </c>
    </row>
    <row r="19767" spans="1:2" x14ac:dyDescent="0.25">
      <c r="A19767" s="2" t="s">
        <v>14974</v>
      </c>
      <c r="B19767" s="3">
        <v>13</v>
      </c>
    </row>
    <row r="19768" spans="1:2" x14ac:dyDescent="0.25">
      <c r="A19768" s="2" t="s">
        <v>32037</v>
      </c>
      <c r="B19768" s="3">
        <v>13</v>
      </c>
    </row>
    <row r="19769" spans="1:2" x14ac:dyDescent="0.25">
      <c r="A19769" s="2" t="s">
        <v>37982</v>
      </c>
      <c r="B19769" s="3">
        <v>13</v>
      </c>
    </row>
    <row r="19770" spans="1:2" x14ac:dyDescent="0.25">
      <c r="A19770" s="2" t="s">
        <v>2776</v>
      </c>
      <c r="B19770" s="3">
        <v>13</v>
      </c>
    </row>
    <row r="19771" spans="1:2" x14ac:dyDescent="0.25">
      <c r="A19771" s="2" t="s">
        <v>11796</v>
      </c>
      <c r="B19771" s="3">
        <v>13</v>
      </c>
    </row>
    <row r="19772" spans="1:2" x14ac:dyDescent="0.25">
      <c r="A19772" s="2" t="s">
        <v>32065</v>
      </c>
      <c r="B19772" s="3">
        <v>13</v>
      </c>
    </row>
    <row r="19773" spans="1:2" x14ac:dyDescent="0.25">
      <c r="A19773" s="2" t="s">
        <v>25507</v>
      </c>
      <c r="B19773" s="3">
        <v>13</v>
      </c>
    </row>
    <row r="19774" spans="1:2" x14ac:dyDescent="0.25">
      <c r="A19774" s="2" t="s">
        <v>32066</v>
      </c>
      <c r="B19774" s="3">
        <v>13</v>
      </c>
    </row>
    <row r="19775" spans="1:2" x14ac:dyDescent="0.25">
      <c r="A19775" s="2" t="s">
        <v>14987</v>
      </c>
      <c r="B19775" s="3">
        <v>13</v>
      </c>
    </row>
    <row r="19776" spans="1:2" x14ac:dyDescent="0.25">
      <c r="A19776" s="2" t="s">
        <v>32076</v>
      </c>
      <c r="B19776" s="3">
        <v>13</v>
      </c>
    </row>
    <row r="19777" spans="1:2" x14ac:dyDescent="0.25">
      <c r="A19777" s="2" t="s">
        <v>38110</v>
      </c>
      <c r="B19777" s="3">
        <v>13</v>
      </c>
    </row>
    <row r="19778" spans="1:2" x14ac:dyDescent="0.25">
      <c r="A19778" s="2" t="s">
        <v>32124</v>
      </c>
      <c r="B19778" s="3">
        <v>13</v>
      </c>
    </row>
    <row r="19779" spans="1:2" x14ac:dyDescent="0.25">
      <c r="A19779" s="2" t="s">
        <v>38128</v>
      </c>
      <c r="B19779" s="3">
        <v>13</v>
      </c>
    </row>
    <row r="19780" spans="1:2" x14ac:dyDescent="0.25">
      <c r="A19780" s="2" t="s">
        <v>127</v>
      </c>
      <c r="B19780" s="3">
        <v>13</v>
      </c>
    </row>
    <row r="19781" spans="1:2" x14ac:dyDescent="0.25">
      <c r="A19781" s="2" t="s">
        <v>38152</v>
      </c>
      <c r="B19781" s="3">
        <v>13</v>
      </c>
    </row>
    <row r="19782" spans="1:2" x14ac:dyDescent="0.25">
      <c r="A19782" s="2" t="s">
        <v>32164</v>
      </c>
      <c r="B19782" s="3">
        <v>13</v>
      </c>
    </row>
    <row r="19783" spans="1:2" x14ac:dyDescent="0.25">
      <c r="A19783" s="2" t="s">
        <v>6041</v>
      </c>
      <c r="B19783" s="3">
        <v>13</v>
      </c>
    </row>
    <row r="19784" spans="1:2" x14ac:dyDescent="0.25">
      <c r="A19784" s="2" t="s">
        <v>32169</v>
      </c>
      <c r="B19784" s="3">
        <v>13</v>
      </c>
    </row>
    <row r="19785" spans="1:2" x14ac:dyDescent="0.25">
      <c r="A19785" s="2" t="s">
        <v>38188</v>
      </c>
      <c r="B19785" s="3">
        <v>13</v>
      </c>
    </row>
    <row r="19786" spans="1:2" x14ac:dyDescent="0.25">
      <c r="A19786" s="2" t="s">
        <v>18084</v>
      </c>
      <c r="B19786" s="3">
        <v>13</v>
      </c>
    </row>
    <row r="19787" spans="1:2" x14ac:dyDescent="0.25">
      <c r="A19787" s="2" t="s">
        <v>22050</v>
      </c>
      <c r="B19787" s="3">
        <v>13</v>
      </c>
    </row>
    <row r="19788" spans="1:2" x14ac:dyDescent="0.25">
      <c r="A19788" s="2" t="s">
        <v>13418</v>
      </c>
      <c r="B19788" s="3">
        <v>13</v>
      </c>
    </row>
    <row r="19789" spans="1:2" x14ac:dyDescent="0.25">
      <c r="A19789" s="2" t="s">
        <v>25544</v>
      </c>
      <c r="B19789" s="3">
        <v>13</v>
      </c>
    </row>
    <row r="19790" spans="1:2" x14ac:dyDescent="0.25">
      <c r="A19790" s="2" t="s">
        <v>18092</v>
      </c>
      <c r="B19790" s="3">
        <v>13</v>
      </c>
    </row>
    <row r="19791" spans="1:2" x14ac:dyDescent="0.25">
      <c r="A19791" s="2" t="s">
        <v>38255</v>
      </c>
      <c r="B19791" s="3">
        <v>13</v>
      </c>
    </row>
    <row r="19792" spans="1:2" x14ac:dyDescent="0.25">
      <c r="A19792" s="2" t="s">
        <v>2644</v>
      </c>
      <c r="B19792" s="3">
        <v>13</v>
      </c>
    </row>
    <row r="19793" spans="1:2" x14ac:dyDescent="0.25">
      <c r="A19793" s="2" t="s">
        <v>38315</v>
      </c>
      <c r="B19793" s="3">
        <v>13</v>
      </c>
    </row>
    <row r="19794" spans="1:2" x14ac:dyDescent="0.25">
      <c r="A19794" s="2" t="s">
        <v>32238</v>
      </c>
      <c r="B19794" s="3">
        <v>13</v>
      </c>
    </row>
    <row r="19795" spans="1:2" x14ac:dyDescent="0.25">
      <c r="A19795" s="2" t="s">
        <v>11859</v>
      </c>
      <c r="B19795" s="3">
        <v>13</v>
      </c>
    </row>
    <row r="19796" spans="1:2" x14ac:dyDescent="0.25">
      <c r="A19796" s="2" t="s">
        <v>32242</v>
      </c>
      <c r="B19796" s="3">
        <v>13</v>
      </c>
    </row>
    <row r="19797" spans="1:2" x14ac:dyDescent="0.25">
      <c r="A19797" s="2" t="s">
        <v>38464</v>
      </c>
      <c r="B19797" s="3">
        <v>13</v>
      </c>
    </row>
    <row r="19798" spans="1:2" x14ac:dyDescent="0.25">
      <c r="A19798" s="2" t="s">
        <v>32244</v>
      </c>
      <c r="B19798" s="3">
        <v>13</v>
      </c>
    </row>
    <row r="19799" spans="1:2" x14ac:dyDescent="0.25">
      <c r="A19799" s="2" t="s">
        <v>38488</v>
      </c>
      <c r="B19799" s="3">
        <v>13</v>
      </c>
    </row>
    <row r="19800" spans="1:2" x14ac:dyDescent="0.25">
      <c r="A19800" s="2" t="s">
        <v>10477</v>
      </c>
      <c r="B19800" s="3">
        <v>13</v>
      </c>
    </row>
    <row r="19801" spans="1:2" x14ac:dyDescent="0.25">
      <c r="A19801" s="2" t="s">
        <v>25578</v>
      </c>
      <c r="B19801" s="3">
        <v>13</v>
      </c>
    </row>
    <row r="19802" spans="1:2" x14ac:dyDescent="0.25">
      <c r="A19802" s="2" t="s">
        <v>18116</v>
      </c>
      <c r="B19802" s="3">
        <v>13</v>
      </c>
    </row>
    <row r="19803" spans="1:2" x14ac:dyDescent="0.25">
      <c r="A19803" s="2" t="s">
        <v>38517</v>
      </c>
      <c r="B19803" s="3">
        <v>13</v>
      </c>
    </row>
    <row r="19804" spans="1:2" x14ac:dyDescent="0.25">
      <c r="A19804" s="2" t="s">
        <v>24236</v>
      </c>
      <c r="B19804" s="3">
        <v>13</v>
      </c>
    </row>
    <row r="19805" spans="1:2" x14ac:dyDescent="0.25">
      <c r="A19805" s="2" t="s">
        <v>38590</v>
      </c>
      <c r="B19805" s="3">
        <v>13</v>
      </c>
    </row>
    <row r="19806" spans="1:2" x14ac:dyDescent="0.25">
      <c r="A19806" s="2" t="s">
        <v>32299</v>
      </c>
      <c r="B19806" s="3">
        <v>13</v>
      </c>
    </row>
    <row r="19807" spans="1:2" x14ac:dyDescent="0.25">
      <c r="A19807" s="2" t="s">
        <v>38610</v>
      </c>
      <c r="B19807" s="3">
        <v>13</v>
      </c>
    </row>
    <row r="19808" spans="1:2" x14ac:dyDescent="0.25">
      <c r="A19808" s="2" t="s">
        <v>32323</v>
      </c>
      <c r="B19808" s="3">
        <v>13</v>
      </c>
    </row>
    <row r="19809" spans="1:2" x14ac:dyDescent="0.25">
      <c r="A19809" s="2" t="s">
        <v>38617</v>
      </c>
      <c r="B19809" s="3">
        <v>13</v>
      </c>
    </row>
    <row r="19810" spans="1:2" x14ac:dyDescent="0.25">
      <c r="A19810" s="2" t="s">
        <v>7756</v>
      </c>
      <c r="B19810" s="3">
        <v>13</v>
      </c>
    </row>
    <row r="19811" spans="1:2" x14ac:dyDescent="0.25">
      <c r="A19811" s="2" t="s">
        <v>38643</v>
      </c>
      <c r="B19811" s="3">
        <v>13</v>
      </c>
    </row>
    <row r="19812" spans="1:2" x14ac:dyDescent="0.25">
      <c r="A19812" s="2" t="s">
        <v>10494</v>
      </c>
      <c r="B19812" s="3">
        <v>13</v>
      </c>
    </row>
    <row r="19813" spans="1:2" x14ac:dyDescent="0.25">
      <c r="A19813" s="2" t="s">
        <v>6087</v>
      </c>
      <c r="B19813" s="3">
        <v>13</v>
      </c>
    </row>
    <row r="19814" spans="1:2" x14ac:dyDescent="0.25">
      <c r="A19814" s="2" t="s">
        <v>24256</v>
      </c>
      <c r="B19814" s="3">
        <v>13</v>
      </c>
    </row>
    <row r="19815" spans="1:2" x14ac:dyDescent="0.25">
      <c r="A19815" s="2" t="s">
        <v>38710</v>
      </c>
      <c r="B19815" s="3">
        <v>13</v>
      </c>
    </row>
    <row r="19816" spans="1:2" x14ac:dyDescent="0.25">
      <c r="A19816" s="2" t="s">
        <v>32377</v>
      </c>
      <c r="B19816" s="3">
        <v>13</v>
      </c>
    </row>
    <row r="19817" spans="1:2" x14ac:dyDescent="0.25">
      <c r="A19817" s="2" t="s">
        <v>38732</v>
      </c>
      <c r="B19817" s="3">
        <v>13</v>
      </c>
    </row>
    <row r="19818" spans="1:2" x14ac:dyDescent="0.25">
      <c r="A19818" s="2" t="s">
        <v>32380</v>
      </c>
      <c r="B19818" s="3">
        <v>13</v>
      </c>
    </row>
    <row r="19819" spans="1:2" x14ac:dyDescent="0.25">
      <c r="A19819" s="2" t="s">
        <v>25623</v>
      </c>
      <c r="B19819" s="3">
        <v>13</v>
      </c>
    </row>
    <row r="19820" spans="1:2" x14ac:dyDescent="0.25">
      <c r="A19820" s="2" t="s">
        <v>18147</v>
      </c>
      <c r="B19820" s="3">
        <v>13</v>
      </c>
    </row>
    <row r="19821" spans="1:2" x14ac:dyDescent="0.25">
      <c r="A19821" s="2" t="s">
        <v>25631</v>
      </c>
      <c r="B19821" s="3">
        <v>13</v>
      </c>
    </row>
    <row r="19822" spans="1:2" x14ac:dyDescent="0.25">
      <c r="A19822" s="2" t="s">
        <v>32412</v>
      </c>
      <c r="B19822" s="3">
        <v>13</v>
      </c>
    </row>
    <row r="19823" spans="1:2" x14ac:dyDescent="0.25">
      <c r="A19823" s="2" t="s">
        <v>20295</v>
      </c>
      <c r="B19823" s="3">
        <v>13</v>
      </c>
    </row>
    <row r="19824" spans="1:2" x14ac:dyDescent="0.25">
      <c r="A19824" s="2" t="s">
        <v>32442</v>
      </c>
      <c r="B19824" s="3">
        <v>13</v>
      </c>
    </row>
    <row r="19825" spans="1:2" x14ac:dyDescent="0.25">
      <c r="A19825" s="2" t="s">
        <v>2490</v>
      </c>
      <c r="B19825" s="3">
        <v>13</v>
      </c>
    </row>
    <row r="19826" spans="1:2" x14ac:dyDescent="0.25">
      <c r="A19826" s="2" t="s">
        <v>43555</v>
      </c>
      <c r="B19826" s="3">
        <v>13</v>
      </c>
    </row>
    <row r="19827" spans="1:2" x14ac:dyDescent="0.25">
      <c r="A19827" s="2" t="s">
        <v>25649</v>
      </c>
      <c r="B19827" s="3">
        <v>13</v>
      </c>
    </row>
    <row r="19828" spans="1:2" x14ac:dyDescent="0.25">
      <c r="A19828" s="2" t="s">
        <v>32455</v>
      </c>
      <c r="B19828" s="3">
        <v>13</v>
      </c>
    </row>
    <row r="19829" spans="1:2" x14ac:dyDescent="0.25">
      <c r="A19829" s="2" t="s">
        <v>38993</v>
      </c>
      <c r="B19829" s="3">
        <v>13</v>
      </c>
    </row>
    <row r="19830" spans="1:2" x14ac:dyDescent="0.25">
      <c r="A19830" s="2" t="s">
        <v>32476</v>
      </c>
      <c r="B19830" s="3">
        <v>13</v>
      </c>
    </row>
    <row r="19831" spans="1:2" x14ac:dyDescent="0.25">
      <c r="A19831" s="2" t="s">
        <v>25658</v>
      </c>
      <c r="B19831" s="3">
        <v>13</v>
      </c>
    </row>
    <row r="19832" spans="1:2" x14ac:dyDescent="0.25">
      <c r="A19832" s="2" t="s">
        <v>24272</v>
      </c>
      <c r="B19832" s="3">
        <v>13</v>
      </c>
    </row>
    <row r="19833" spans="1:2" x14ac:dyDescent="0.25">
      <c r="A19833" s="2" t="s">
        <v>4416</v>
      </c>
      <c r="B19833" s="3">
        <v>13</v>
      </c>
    </row>
    <row r="19834" spans="1:2" x14ac:dyDescent="0.25">
      <c r="A19834" s="2" t="s">
        <v>32483</v>
      </c>
      <c r="B19834" s="3">
        <v>13</v>
      </c>
    </row>
    <row r="19835" spans="1:2" x14ac:dyDescent="0.25">
      <c r="A19835" s="2" t="s">
        <v>20380</v>
      </c>
      <c r="B19835" s="3">
        <v>13</v>
      </c>
    </row>
    <row r="19836" spans="1:2" x14ac:dyDescent="0.25">
      <c r="A19836" s="2" t="s">
        <v>32488</v>
      </c>
      <c r="B19836" s="3">
        <v>13</v>
      </c>
    </row>
    <row r="19837" spans="1:2" x14ac:dyDescent="0.25">
      <c r="A19837" s="2" t="s">
        <v>7071</v>
      </c>
      <c r="B19837" s="3">
        <v>13</v>
      </c>
    </row>
    <row r="19838" spans="1:2" x14ac:dyDescent="0.25">
      <c r="A19838" s="2" t="s">
        <v>7770</v>
      </c>
      <c r="B19838" s="3">
        <v>13</v>
      </c>
    </row>
    <row r="19839" spans="1:2" x14ac:dyDescent="0.25">
      <c r="A19839" s="2" t="s">
        <v>39084</v>
      </c>
      <c r="B19839" s="3">
        <v>13</v>
      </c>
    </row>
    <row r="19840" spans="1:2" x14ac:dyDescent="0.25">
      <c r="A19840" s="2" t="s">
        <v>24285</v>
      </c>
      <c r="B19840" s="3">
        <v>13</v>
      </c>
    </row>
    <row r="19841" spans="1:2" x14ac:dyDescent="0.25">
      <c r="A19841" s="2" t="s">
        <v>25679</v>
      </c>
      <c r="B19841" s="3">
        <v>13</v>
      </c>
    </row>
    <row r="19842" spans="1:2" x14ac:dyDescent="0.25">
      <c r="A19842" s="2" t="s">
        <v>10534</v>
      </c>
      <c r="B19842" s="3">
        <v>13</v>
      </c>
    </row>
    <row r="19843" spans="1:2" x14ac:dyDescent="0.25">
      <c r="A19843" s="2" t="s">
        <v>39118</v>
      </c>
      <c r="B19843" s="3">
        <v>13</v>
      </c>
    </row>
    <row r="19844" spans="1:2" x14ac:dyDescent="0.25">
      <c r="A19844" s="2" t="s">
        <v>32552</v>
      </c>
      <c r="B19844" s="3">
        <v>13</v>
      </c>
    </row>
    <row r="19845" spans="1:2" x14ac:dyDescent="0.25">
      <c r="A19845" s="2" t="s">
        <v>12008</v>
      </c>
      <c r="B19845" s="3">
        <v>13</v>
      </c>
    </row>
    <row r="19846" spans="1:2" x14ac:dyDescent="0.25">
      <c r="A19846" s="2" t="s">
        <v>32579</v>
      </c>
      <c r="B19846" s="3">
        <v>13</v>
      </c>
    </row>
    <row r="19847" spans="1:2" x14ac:dyDescent="0.25">
      <c r="A19847" s="2" t="s">
        <v>20451</v>
      </c>
      <c r="B19847" s="3">
        <v>13</v>
      </c>
    </row>
    <row r="19848" spans="1:2" x14ac:dyDescent="0.25">
      <c r="A19848" s="2" t="s">
        <v>32589</v>
      </c>
      <c r="B19848" s="3">
        <v>13</v>
      </c>
    </row>
    <row r="19849" spans="1:2" x14ac:dyDescent="0.25">
      <c r="A19849" s="2" t="s">
        <v>4419</v>
      </c>
      <c r="B19849" s="3">
        <v>13</v>
      </c>
    </row>
    <row r="19850" spans="1:2" x14ac:dyDescent="0.25">
      <c r="A19850" s="2" t="s">
        <v>32592</v>
      </c>
      <c r="B19850" s="3">
        <v>13</v>
      </c>
    </row>
    <row r="19851" spans="1:2" x14ac:dyDescent="0.25">
      <c r="A19851" s="2" t="s">
        <v>20489</v>
      </c>
      <c r="B19851" s="3">
        <v>13</v>
      </c>
    </row>
    <row r="19852" spans="1:2" x14ac:dyDescent="0.25">
      <c r="A19852" s="2" t="s">
        <v>32599</v>
      </c>
      <c r="B19852" s="3">
        <v>13</v>
      </c>
    </row>
    <row r="19853" spans="1:2" x14ac:dyDescent="0.25">
      <c r="A19853" s="2" t="s">
        <v>12062</v>
      </c>
      <c r="B19853" s="3">
        <v>13</v>
      </c>
    </row>
    <row r="19854" spans="1:2" x14ac:dyDescent="0.25">
      <c r="A19854" s="2" t="s">
        <v>32611</v>
      </c>
      <c r="B19854" s="3">
        <v>13</v>
      </c>
    </row>
    <row r="19855" spans="1:2" x14ac:dyDescent="0.25">
      <c r="A19855" s="2" t="s">
        <v>6187</v>
      </c>
      <c r="B19855" s="3">
        <v>13</v>
      </c>
    </row>
    <row r="19856" spans="1:2" x14ac:dyDescent="0.25">
      <c r="A19856" s="2" t="s">
        <v>18205</v>
      </c>
      <c r="B19856" s="3">
        <v>13</v>
      </c>
    </row>
    <row r="19857" spans="1:2" x14ac:dyDescent="0.25">
      <c r="A19857" s="2" t="s">
        <v>39346</v>
      </c>
      <c r="B19857" s="3">
        <v>13</v>
      </c>
    </row>
    <row r="19858" spans="1:2" x14ac:dyDescent="0.25">
      <c r="A19858" s="2" t="s">
        <v>32619</v>
      </c>
      <c r="B19858" s="3">
        <v>13</v>
      </c>
    </row>
    <row r="19859" spans="1:2" x14ac:dyDescent="0.25">
      <c r="A19859" s="2" t="s">
        <v>22800</v>
      </c>
      <c r="B19859" s="3">
        <v>13</v>
      </c>
    </row>
    <row r="19860" spans="1:2" x14ac:dyDescent="0.25">
      <c r="A19860" s="2" t="s">
        <v>22124</v>
      </c>
      <c r="B19860" s="3">
        <v>13</v>
      </c>
    </row>
    <row r="19861" spans="1:2" x14ac:dyDescent="0.25">
      <c r="A19861" s="2" t="s">
        <v>39368</v>
      </c>
      <c r="B19861" s="3">
        <v>13</v>
      </c>
    </row>
    <row r="19862" spans="1:2" x14ac:dyDescent="0.25">
      <c r="A19862" s="2" t="s">
        <v>32625</v>
      </c>
      <c r="B19862" s="3">
        <v>13</v>
      </c>
    </row>
    <row r="19863" spans="1:2" x14ac:dyDescent="0.25">
      <c r="A19863" s="2" t="s">
        <v>25752</v>
      </c>
      <c r="B19863" s="3">
        <v>13</v>
      </c>
    </row>
    <row r="19864" spans="1:2" x14ac:dyDescent="0.25">
      <c r="A19864" s="2" t="s">
        <v>32626</v>
      </c>
      <c r="B19864" s="3">
        <v>13</v>
      </c>
    </row>
    <row r="19865" spans="1:2" x14ac:dyDescent="0.25">
      <c r="A19865" s="2" t="s">
        <v>4428</v>
      </c>
      <c r="B19865" s="3">
        <v>13</v>
      </c>
    </row>
    <row r="19866" spans="1:2" x14ac:dyDescent="0.25">
      <c r="A19866" s="2" t="s">
        <v>32630</v>
      </c>
      <c r="B19866" s="3">
        <v>13</v>
      </c>
    </row>
    <row r="19867" spans="1:2" x14ac:dyDescent="0.25">
      <c r="A19867" s="2" t="s">
        <v>12098</v>
      </c>
      <c r="B19867" s="3">
        <v>13</v>
      </c>
    </row>
    <row r="19868" spans="1:2" x14ac:dyDescent="0.25">
      <c r="A19868" s="2" t="s">
        <v>32636</v>
      </c>
      <c r="B19868" s="3">
        <v>13</v>
      </c>
    </row>
    <row r="19869" spans="1:2" x14ac:dyDescent="0.25">
      <c r="A19869" s="2" t="s">
        <v>39415</v>
      </c>
      <c r="B19869" s="3">
        <v>13</v>
      </c>
    </row>
    <row r="19870" spans="1:2" x14ac:dyDescent="0.25">
      <c r="A19870" s="2" t="s">
        <v>32643</v>
      </c>
      <c r="B19870" s="3">
        <v>13</v>
      </c>
    </row>
    <row r="19871" spans="1:2" x14ac:dyDescent="0.25">
      <c r="A19871" s="2" t="s">
        <v>15114</v>
      </c>
      <c r="B19871" s="3">
        <v>13</v>
      </c>
    </row>
    <row r="19872" spans="1:2" x14ac:dyDescent="0.25">
      <c r="A19872" s="2" t="s">
        <v>18229</v>
      </c>
      <c r="B19872" s="3">
        <v>13</v>
      </c>
    </row>
    <row r="19873" spans="1:2" x14ac:dyDescent="0.25">
      <c r="A19873" s="2" t="s">
        <v>25769</v>
      </c>
      <c r="B19873" s="3">
        <v>13</v>
      </c>
    </row>
    <row r="19874" spans="1:2" x14ac:dyDescent="0.25">
      <c r="A19874" s="2" t="s">
        <v>5352</v>
      </c>
      <c r="B19874" s="3">
        <v>13</v>
      </c>
    </row>
    <row r="19875" spans="1:2" x14ac:dyDescent="0.25">
      <c r="A19875" s="2" t="s">
        <v>39463</v>
      </c>
      <c r="B19875" s="3">
        <v>13</v>
      </c>
    </row>
    <row r="19876" spans="1:2" x14ac:dyDescent="0.25">
      <c r="A19876" s="2" t="s">
        <v>18241</v>
      </c>
      <c r="B19876" s="3">
        <v>13</v>
      </c>
    </row>
    <row r="19877" spans="1:2" x14ac:dyDescent="0.25">
      <c r="A19877" s="2" t="s">
        <v>22186</v>
      </c>
      <c r="B19877" s="3">
        <v>13</v>
      </c>
    </row>
    <row r="19878" spans="1:2" x14ac:dyDescent="0.25">
      <c r="A19878" s="2" t="s">
        <v>18244</v>
      </c>
      <c r="B19878" s="3">
        <v>13</v>
      </c>
    </row>
    <row r="19879" spans="1:2" x14ac:dyDescent="0.25">
      <c r="A19879" s="2" t="s">
        <v>39478</v>
      </c>
      <c r="B19879" s="3">
        <v>13</v>
      </c>
    </row>
    <row r="19880" spans="1:2" x14ac:dyDescent="0.25">
      <c r="A19880" s="2" t="s">
        <v>10575</v>
      </c>
      <c r="B19880" s="3">
        <v>13</v>
      </c>
    </row>
    <row r="19881" spans="1:2" x14ac:dyDescent="0.25">
      <c r="A19881" s="2" t="s">
        <v>25779</v>
      </c>
      <c r="B19881" s="3">
        <v>13</v>
      </c>
    </row>
    <row r="19882" spans="1:2" x14ac:dyDescent="0.25">
      <c r="A19882" s="2" t="s">
        <v>18250</v>
      </c>
      <c r="B19882" s="3">
        <v>13</v>
      </c>
    </row>
    <row r="19883" spans="1:2" x14ac:dyDescent="0.25">
      <c r="A19883" s="2" t="s">
        <v>25784</v>
      </c>
      <c r="B19883" s="3">
        <v>13</v>
      </c>
    </row>
    <row r="19884" spans="1:2" x14ac:dyDescent="0.25">
      <c r="A19884" s="2" t="s">
        <v>18252</v>
      </c>
      <c r="B19884" s="3">
        <v>13</v>
      </c>
    </row>
    <row r="19885" spans="1:2" x14ac:dyDescent="0.25">
      <c r="A19885" s="2" t="s">
        <v>39515</v>
      </c>
      <c r="B19885" s="3">
        <v>13</v>
      </c>
    </row>
    <row r="19886" spans="1:2" x14ac:dyDescent="0.25">
      <c r="A19886" s="2" t="s">
        <v>32731</v>
      </c>
      <c r="B19886" s="3">
        <v>13</v>
      </c>
    </row>
    <row r="19887" spans="1:2" x14ac:dyDescent="0.25">
      <c r="A19887" s="2" t="s">
        <v>12143</v>
      </c>
      <c r="B19887" s="3">
        <v>13</v>
      </c>
    </row>
    <row r="19888" spans="1:2" x14ac:dyDescent="0.25">
      <c r="A19888" s="2" t="s">
        <v>18261</v>
      </c>
      <c r="B19888" s="3">
        <v>13</v>
      </c>
    </row>
    <row r="19889" spans="1:2" x14ac:dyDescent="0.25">
      <c r="A19889" s="2" t="s">
        <v>15126</v>
      </c>
      <c r="B19889" s="3">
        <v>13</v>
      </c>
    </row>
    <row r="19890" spans="1:2" x14ac:dyDescent="0.25">
      <c r="A19890" s="2" t="s">
        <v>32766</v>
      </c>
      <c r="B19890" s="3">
        <v>13</v>
      </c>
    </row>
    <row r="19891" spans="1:2" x14ac:dyDescent="0.25">
      <c r="A19891" s="2" t="s">
        <v>795</v>
      </c>
      <c r="B19891" s="3">
        <v>13</v>
      </c>
    </row>
    <row r="19892" spans="1:2" x14ac:dyDescent="0.25">
      <c r="A19892" s="2" t="s">
        <v>32771</v>
      </c>
      <c r="B19892" s="3">
        <v>13</v>
      </c>
    </row>
    <row r="19893" spans="1:2" x14ac:dyDescent="0.25">
      <c r="A19893" s="2" t="s">
        <v>39584</v>
      </c>
      <c r="B19893" s="3">
        <v>13</v>
      </c>
    </row>
    <row r="19894" spans="1:2" x14ac:dyDescent="0.25">
      <c r="A19894" s="2" t="s">
        <v>32775</v>
      </c>
      <c r="B19894" s="3">
        <v>13</v>
      </c>
    </row>
    <row r="19895" spans="1:2" x14ac:dyDescent="0.25">
      <c r="A19895" s="2" t="s">
        <v>6265</v>
      </c>
      <c r="B19895" s="3">
        <v>13</v>
      </c>
    </row>
    <row r="19896" spans="1:2" x14ac:dyDescent="0.25">
      <c r="A19896" s="2" t="s">
        <v>10585</v>
      </c>
      <c r="B19896" s="3">
        <v>13</v>
      </c>
    </row>
    <row r="19897" spans="1:2" x14ac:dyDescent="0.25">
      <c r="A19897" s="2" t="s">
        <v>808</v>
      </c>
      <c r="B19897" s="3">
        <v>13</v>
      </c>
    </row>
    <row r="19898" spans="1:2" x14ac:dyDescent="0.25">
      <c r="A19898" s="2" t="s">
        <v>14480</v>
      </c>
      <c r="B19898" s="3">
        <v>13</v>
      </c>
    </row>
    <row r="19899" spans="1:2" x14ac:dyDescent="0.25">
      <c r="A19899" s="2" t="s">
        <v>39616</v>
      </c>
      <c r="B19899" s="3">
        <v>13</v>
      </c>
    </row>
    <row r="19900" spans="1:2" x14ac:dyDescent="0.25">
      <c r="A19900" s="2" t="s">
        <v>3341</v>
      </c>
      <c r="B19900" s="3">
        <v>13</v>
      </c>
    </row>
    <row r="19901" spans="1:2" x14ac:dyDescent="0.25">
      <c r="A19901" s="2" t="s">
        <v>25820</v>
      </c>
      <c r="B19901" s="3">
        <v>13</v>
      </c>
    </row>
    <row r="19902" spans="1:2" x14ac:dyDescent="0.25">
      <c r="A19902" s="2" t="s">
        <v>7782</v>
      </c>
      <c r="B19902" s="3">
        <v>13</v>
      </c>
    </row>
    <row r="19903" spans="1:2" x14ac:dyDescent="0.25">
      <c r="A19903" s="2" t="s">
        <v>39646</v>
      </c>
      <c r="B19903" s="3">
        <v>13</v>
      </c>
    </row>
    <row r="19904" spans="1:2" x14ac:dyDescent="0.25">
      <c r="A19904" s="2" t="s">
        <v>32792</v>
      </c>
      <c r="B19904" s="3">
        <v>13</v>
      </c>
    </row>
    <row r="19905" spans="1:2" x14ac:dyDescent="0.25">
      <c r="A19905" s="2" t="s">
        <v>6285</v>
      </c>
      <c r="B19905" s="3">
        <v>13</v>
      </c>
    </row>
    <row r="19906" spans="1:2" x14ac:dyDescent="0.25">
      <c r="A19906" s="2" t="s">
        <v>10593</v>
      </c>
      <c r="B19906" s="3">
        <v>13</v>
      </c>
    </row>
    <row r="19907" spans="1:2" x14ac:dyDescent="0.25">
      <c r="A19907" s="2" t="s">
        <v>39663</v>
      </c>
      <c r="B19907" s="3">
        <v>13</v>
      </c>
    </row>
    <row r="19908" spans="1:2" x14ac:dyDescent="0.25">
      <c r="A19908" s="2" t="s">
        <v>5376</v>
      </c>
      <c r="B19908" s="3">
        <v>13</v>
      </c>
    </row>
    <row r="19909" spans="1:2" x14ac:dyDescent="0.25">
      <c r="A19909" s="2" t="s">
        <v>20719</v>
      </c>
      <c r="B19909" s="3">
        <v>13</v>
      </c>
    </row>
    <row r="19910" spans="1:2" x14ac:dyDescent="0.25">
      <c r="A19910" s="2" t="s">
        <v>14484</v>
      </c>
      <c r="B19910" s="3">
        <v>13</v>
      </c>
    </row>
    <row r="19911" spans="1:2" x14ac:dyDescent="0.25">
      <c r="A19911" s="2" t="s">
        <v>12213</v>
      </c>
      <c r="B19911" s="3">
        <v>13</v>
      </c>
    </row>
    <row r="19912" spans="1:2" x14ac:dyDescent="0.25">
      <c r="A19912" s="2" t="s">
        <v>14486</v>
      </c>
      <c r="B19912" s="3">
        <v>13</v>
      </c>
    </row>
    <row r="19913" spans="1:2" x14ac:dyDescent="0.25">
      <c r="A19913" s="2" t="s">
        <v>25822</v>
      </c>
      <c r="B19913" s="3">
        <v>13</v>
      </c>
    </row>
    <row r="19914" spans="1:2" x14ac:dyDescent="0.25">
      <c r="A19914" s="2" t="s">
        <v>18314</v>
      </c>
      <c r="B19914" s="3">
        <v>13</v>
      </c>
    </row>
    <row r="19915" spans="1:2" x14ac:dyDescent="0.25">
      <c r="A19915" s="2" t="s">
        <v>315</v>
      </c>
      <c r="B19915" s="3">
        <v>13</v>
      </c>
    </row>
    <row r="19916" spans="1:2" x14ac:dyDescent="0.25">
      <c r="A19916" s="2" t="s">
        <v>6972</v>
      </c>
      <c r="B19916" s="3">
        <v>13</v>
      </c>
    </row>
    <row r="19917" spans="1:2" x14ac:dyDescent="0.25">
      <c r="A19917" s="2" t="s">
        <v>22818</v>
      </c>
      <c r="B19917" s="3">
        <v>13</v>
      </c>
    </row>
    <row r="19918" spans="1:2" x14ac:dyDescent="0.25">
      <c r="A19918" s="2" t="s">
        <v>18321</v>
      </c>
      <c r="B19918" s="3">
        <v>13</v>
      </c>
    </row>
    <row r="19919" spans="1:2" x14ac:dyDescent="0.25">
      <c r="A19919" s="2" t="s">
        <v>25843</v>
      </c>
      <c r="B19919" s="3">
        <v>13</v>
      </c>
    </row>
    <row r="19920" spans="1:2" x14ac:dyDescent="0.25">
      <c r="A19920" s="2" t="s">
        <v>24337</v>
      </c>
      <c r="B19920" s="3">
        <v>13</v>
      </c>
    </row>
    <row r="19921" spans="1:2" x14ac:dyDescent="0.25">
      <c r="A19921" s="2" t="s">
        <v>39785</v>
      </c>
      <c r="B19921" s="3">
        <v>13</v>
      </c>
    </row>
    <row r="19922" spans="1:2" x14ac:dyDescent="0.25">
      <c r="A19922" s="2" t="s">
        <v>32908</v>
      </c>
      <c r="B19922" s="3">
        <v>13</v>
      </c>
    </row>
    <row r="19923" spans="1:2" x14ac:dyDescent="0.25">
      <c r="A19923" s="2" t="s">
        <v>20790</v>
      </c>
      <c r="B19923" s="3">
        <v>13</v>
      </c>
    </row>
    <row r="19924" spans="1:2" x14ac:dyDescent="0.25">
      <c r="A19924" s="2" t="s">
        <v>32929</v>
      </c>
      <c r="B19924" s="3">
        <v>13</v>
      </c>
    </row>
    <row r="19925" spans="1:2" x14ac:dyDescent="0.25">
      <c r="A19925" s="2" t="s">
        <v>39822</v>
      </c>
      <c r="B19925" s="3">
        <v>13</v>
      </c>
    </row>
    <row r="19926" spans="1:2" x14ac:dyDescent="0.25">
      <c r="A19926" s="2" t="s">
        <v>32957</v>
      </c>
      <c r="B19926" s="3">
        <v>13</v>
      </c>
    </row>
    <row r="19927" spans="1:2" x14ac:dyDescent="0.25">
      <c r="A19927" s="2" t="s">
        <v>3716</v>
      </c>
      <c r="B19927" s="3">
        <v>13</v>
      </c>
    </row>
    <row r="19928" spans="1:2" x14ac:dyDescent="0.25">
      <c r="A19928" s="2" t="s">
        <v>32960</v>
      </c>
      <c r="B19928" s="3">
        <v>13</v>
      </c>
    </row>
    <row r="19929" spans="1:2" x14ac:dyDescent="0.25">
      <c r="A19929" s="2" t="s">
        <v>12266</v>
      </c>
      <c r="B19929" s="3">
        <v>13</v>
      </c>
    </row>
    <row r="19930" spans="1:2" x14ac:dyDescent="0.25">
      <c r="A19930" s="2" t="s">
        <v>32984</v>
      </c>
      <c r="B19930" s="3">
        <v>13</v>
      </c>
    </row>
    <row r="19931" spans="1:2" x14ac:dyDescent="0.25">
      <c r="A19931" s="2" t="s">
        <v>4451</v>
      </c>
      <c r="B19931" s="3">
        <v>13</v>
      </c>
    </row>
    <row r="19932" spans="1:2" x14ac:dyDescent="0.25">
      <c r="A19932" s="2" t="s">
        <v>18354</v>
      </c>
      <c r="B19932" s="3">
        <v>13</v>
      </c>
    </row>
    <row r="19933" spans="1:2" x14ac:dyDescent="0.25">
      <c r="A19933" s="2" t="s">
        <v>20829</v>
      </c>
      <c r="B19933" s="3">
        <v>13</v>
      </c>
    </row>
    <row r="19934" spans="1:2" x14ac:dyDescent="0.25">
      <c r="A19934" s="2" t="s">
        <v>18357</v>
      </c>
      <c r="B19934" s="3">
        <v>13</v>
      </c>
    </row>
    <row r="19935" spans="1:2" x14ac:dyDescent="0.25">
      <c r="A19935" s="2" t="s">
        <v>4026</v>
      </c>
      <c r="B19935" s="3">
        <v>13</v>
      </c>
    </row>
    <row r="19936" spans="1:2" x14ac:dyDescent="0.25">
      <c r="A19936" s="2" t="s">
        <v>1263</v>
      </c>
      <c r="B19936" s="3">
        <v>13</v>
      </c>
    </row>
    <row r="19937" spans="1:2" x14ac:dyDescent="0.25">
      <c r="A19937" s="2" t="s">
        <v>39962</v>
      </c>
      <c r="B19937" s="3">
        <v>13</v>
      </c>
    </row>
    <row r="19938" spans="1:2" x14ac:dyDescent="0.25">
      <c r="A19938" s="2" t="s">
        <v>14501</v>
      </c>
      <c r="B19938" s="3">
        <v>13</v>
      </c>
    </row>
    <row r="19939" spans="1:2" x14ac:dyDescent="0.25">
      <c r="A19939" s="2" t="s">
        <v>39981</v>
      </c>
      <c r="B19939" s="3">
        <v>13</v>
      </c>
    </row>
    <row r="19940" spans="1:2" x14ac:dyDescent="0.25">
      <c r="A19940" s="2" t="s">
        <v>33004</v>
      </c>
      <c r="B19940" s="3">
        <v>13</v>
      </c>
    </row>
    <row r="19941" spans="1:2" x14ac:dyDescent="0.25">
      <c r="A19941" s="2" t="s">
        <v>39993</v>
      </c>
      <c r="B19941" s="3">
        <v>13</v>
      </c>
    </row>
    <row r="19942" spans="1:2" x14ac:dyDescent="0.25">
      <c r="A19942" s="2" t="s">
        <v>33032</v>
      </c>
      <c r="B19942" s="3">
        <v>13</v>
      </c>
    </row>
    <row r="19943" spans="1:2" x14ac:dyDescent="0.25">
      <c r="A19943" s="2" t="s">
        <v>40014</v>
      </c>
      <c r="B19943" s="3">
        <v>13</v>
      </c>
    </row>
    <row r="19944" spans="1:2" x14ac:dyDescent="0.25">
      <c r="A19944" s="2" t="s">
        <v>33054</v>
      </c>
      <c r="B19944" s="3">
        <v>13</v>
      </c>
    </row>
    <row r="19945" spans="1:2" x14ac:dyDescent="0.25">
      <c r="A19945" s="2" t="s">
        <v>15176</v>
      </c>
      <c r="B19945" s="3">
        <v>13</v>
      </c>
    </row>
    <row r="19946" spans="1:2" x14ac:dyDescent="0.25">
      <c r="A19946" s="2" t="s">
        <v>33075</v>
      </c>
      <c r="B19946" s="3">
        <v>13</v>
      </c>
    </row>
    <row r="19947" spans="1:2" x14ac:dyDescent="0.25">
      <c r="A19947" s="2" t="s">
        <v>12309</v>
      </c>
      <c r="B19947" s="3">
        <v>13</v>
      </c>
    </row>
    <row r="19948" spans="1:2" x14ac:dyDescent="0.25">
      <c r="A19948" s="2" t="s">
        <v>18390</v>
      </c>
      <c r="B19948" s="3">
        <v>13</v>
      </c>
    </row>
    <row r="19949" spans="1:2" x14ac:dyDescent="0.25">
      <c r="A19949" s="2" t="s">
        <v>40067</v>
      </c>
      <c r="B19949" s="3">
        <v>13</v>
      </c>
    </row>
    <row r="19950" spans="1:2" x14ac:dyDescent="0.25">
      <c r="A19950" s="2" t="s">
        <v>33097</v>
      </c>
      <c r="B19950" s="3">
        <v>13</v>
      </c>
    </row>
    <row r="19951" spans="1:2" x14ac:dyDescent="0.25">
      <c r="A19951" s="2" t="s">
        <v>40088</v>
      </c>
      <c r="B19951" s="3">
        <v>13</v>
      </c>
    </row>
    <row r="19952" spans="1:2" x14ac:dyDescent="0.25">
      <c r="A19952" s="2" t="s">
        <v>18400</v>
      </c>
      <c r="B19952" s="3">
        <v>13</v>
      </c>
    </row>
    <row r="19953" spans="1:2" x14ac:dyDescent="0.25">
      <c r="A19953" s="2" t="s">
        <v>6354</v>
      </c>
      <c r="B19953" s="3">
        <v>13</v>
      </c>
    </row>
    <row r="19954" spans="1:2" x14ac:dyDescent="0.25">
      <c r="A19954" s="2" t="s">
        <v>18407</v>
      </c>
      <c r="B19954" s="3">
        <v>13</v>
      </c>
    </row>
    <row r="19955" spans="1:2" x14ac:dyDescent="0.25">
      <c r="A19955" s="2" t="s">
        <v>6357</v>
      </c>
      <c r="B19955" s="3">
        <v>13</v>
      </c>
    </row>
    <row r="19956" spans="1:2" x14ac:dyDescent="0.25">
      <c r="A19956" s="2" t="s">
        <v>18408</v>
      </c>
      <c r="B19956" s="3">
        <v>13</v>
      </c>
    </row>
    <row r="19957" spans="1:2" x14ac:dyDescent="0.25">
      <c r="A19957" s="2" t="s">
        <v>22832</v>
      </c>
      <c r="B19957" s="3">
        <v>13</v>
      </c>
    </row>
    <row r="19958" spans="1:2" x14ac:dyDescent="0.25">
      <c r="A19958" s="2" t="s">
        <v>7822</v>
      </c>
      <c r="B19958" s="3">
        <v>13</v>
      </c>
    </row>
    <row r="19959" spans="1:2" x14ac:dyDescent="0.25">
      <c r="A19959" s="2" t="s">
        <v>12338</v>
      </c>
      <c r="B19959" s="3">
        <v>13</v>
      </c>
    </row>
    <row r="19960" spans="1:2" x14ac:dyDescent="0.25">
      <c r="A19960" s="2" t="s">
        <v>33134</v>
      </c>
      <c r="B19960" s="3">
        <v>13</v>
      </c>
    </row>
    <row r="19961" spans="1:2" x14ac:dyDescent="0.25">
      <c r="A19961" s="2" t="s">
        <v>40221</v>
      </c>
      <c r="B19961" s="3">
        <v>13</v>
      </c>
    </row>
    <row r="19962" spans="1:2" x14ac:dyDescent="0.25">
      <c r="A19962" s="2" t="s">
        <v>5402</v>
      </c>
      <c r="B19962" s="3">
        <v>13</v>
      </c>
    </row>
    <row r="19963" spans="1:2" x14ac:dyDescent="0.25">
      <c r="A19963" s="2" t="s">
        <v>40282</v>
      </c>
      <c r="B19963" s="3">
        <v>13</v>
      </c>
    </row>
    <row r="19964" spans="1:2" x14ac:dyDescent="0.25">
      <c r="A19964" s="2" t="s">
        <v>24409</v>
      </c>
      <c r="B19964" s="3">
        <v>13</v>
      </c>
    </row>
    <row r="19965" spans="1:2" x14ac:dyDescent="0.25">
      <c r="A19965" s="2" t="s">
        <v>40286</v>
      </c>
      <c r="B19965" s="3">
        <v>13</v>
      </c>
    </row>
    <row r="19966" spans="1:2" x14ac:dyDescent="0.25">
      <c r="A19966" s="2" t="s">
        <v>24412</v>
      </c>
      <c r="B19966" s="3">
        <v>13</v>
      </c>
    </row>
    <row r="19967" spans="1:2" x14ac:dyDescent="0.25">
      <c r="A19967" s="2" t="s">
        <v>461</v>
      </c>
      <c r="B19967" s="3">
        <v>13</v>
      </c>
    </row>
    <row r="19968" spans="1:2" x14ac:dyDescent="0.25">
      <c r="A19968" s="2" t="s">
        <v>33153</v>
      </c>
      <c r="B19968" s="3">
        <v>13</v>
      </c>
    </row>
    <row r="19969" spans="1:2" x14ac:dyDescent="0.25">
      <c r="A19969" s="2" t="s">
        <v>20968</v>
      </c>
      <c r="B19969" s="3">
        <v>13</v>
      </c>
    </row>
    <row r="19970" spans="1:2" x14ac:dyDescent="0.25">
      <c r="A19970" s="2" t="s">
        <v>33169</v>
      </c>
      <c r="B19970" s="3">
        <v>13</v>
      </c>
    </row>
    <row r="19971" spans="1:2" x14ac:dyDescent="0.25">
      <c r="A19971" s="2" t="s">
        <v>3743</v>
      </c>
      <c r="B19971" s="3">
        <v>13</v>
      </c>
    </row>
    <row r="19972" spans="1:2" x14ac:dyDescent="0.25">
      <c r="A19972" s="2" t="s">
        <v>7827</v>
      </c>
      <c r="B19972" s="3">
        <v>13</v>
      </c>
    </row>
    <row r="19973" spans="1:2" x14ac:dyDescent="0.25">
      <c r="A19973" s="2" t="s">
        <v>40359</v>
      </c>
      <c r="B19973" s="3">
        <v>13</v>
      </c>
    </row>
    <row r="19974" spans="1:2" x14ac:dyDescent="0.25">
      <c r="A19974" s="2" t="s">
        <v>24415</v>
      </c>
      <c r="B19974" s="3">
        <v>13</v>
      </c>
    </row>
    <row r="19975" spans="1:2" x14ac:dyDescent="0.25">
      <c r="A19975" s="2" t="s">
        <v>25955</v>
      </c>
      <c r="B19975" s="3">
        <v>13</v>
      </c>
    </row>
    <row r="19976" spans="1:2" x14ac:dyDescent="0.25">
      <c r="A19976" s="2" t="s">
        <v>33173</v>
      </c>
      <c r="B19976" s="3">
        <v>13</v>
      </c>
    </row>
    <row r="19977" spans="1:2" x14ac:dyDescent="0.25">
      <c r="A19977" s="2" t="s">
        <v>40369</v>
      </c>
      <c r="B19977" s="3">
        <v>13</v>
      </c>
    </row>
    <row r="19978" spans="1:2" x14ac:dyDescent="0.25">
      <c r="A19978" s="2" t="s">
        <v>18429</v>
      </c>
      <c r="B19978" s="3">
        <v>13</v>
      </c>
    </row>
    <row r="19979" spans="1:2" x14ac:dyDescent="0.25">
      <c r="A19979" s="2" t="s">
        <v>40403</v>
      </c>
      <c r="B19979" s="3">
        <v>13</v>
      </c>
    </row>
    <row r="19980" spans="1:2" x14ac:dyDescent="0.25">
      <c r="A19980" s="2" t="s">
        <v>33190</v>
      </c>
      <c r="B19980" s="3">
        <v>13</v>
      </c>
    </row>
    <row r="19981" spans="1:2" x14ac:dyDescent="0.25">
      <c r="A19981" s="2" t="s">
        <v>40463</v>
      </c>
      <c r="B19981" s="3">
        <v>13</v>
      </c>
    </row>
    <row r="19982" spans="1:2" x14ac:dyDescent="0.25">
      <c r="A19982" s="2" t="s">
        <v>33214</v>
      </c>
      <c r="B19982" s="3">
        <v>13</v>
      </c>
    </row>
    <row r="19983" spans="1:2" x14ac:dyDescent="0.25">
      <c r="A19983" s="2" t="s">
        <v>6409</v>
      </c>
      <c r="B19983" s="3">
        <v>13</v>
      </c>
    </row>
    <row r="19984" spans="1:2" x14ac:dyDescent="0.25">
      <c r="A19984" s="2" t="s">
        <v>2344</v>
      </c>
      <c r="B19984" s="3">
        <v>13</v>
      </c>
    </row>
    <row r="19985" spans="1:2" x14ac:dyDescent="0.25">
      <c r="A19985" s="2" t="s">
        <v>6415</v>
      </c>
      <c r="B19985" s="3">
        <v>13</v>
      </c>
    </row>
    <row r="19986" spans="1:2" x14ac:dyDescent="0.25">
      <c r="A19986" s="2" t="s">
        <v>10688</v>
      </c>
      <c r="B19986" s="3">
        <v>13</v>
      </c>
    </row>
    <row r="19987" spans="1:2" x14ac:dyDescent="0.25">
      <c r="A19987" s="2" t="s">
        <v>12436</v>
      </c>
      <c r="B19987" s="3">
        <v>13</v>
      </c>
    </row>
    <row r="19988" spans="1:2" x14ac:dyDescent="0.25">
      <c r="A19988" s="2" t="s">
        <v>10690</v>
      </c>
      <c r="B19988" s="3">
        <v>13</v>
      </c>
    </row>
    <row r="19989" spans="1:2" x14ac:dyDescent="0.25">
      <c r="A19989" s="2" t="s">
        <v>40563</v>
      </c>
      <c r="B19989" s="3">
        <v>13</v>
      </c>
    </row>
    <row r="19990" spans="1:2" x14ac:dyDescent="0.25">
      <c r="A19990" s="2" t="s">
        <v>33229</v>
      </c>
      <c r="B19990" s="3">
        <v>13</v>
      </c>
    </row>
    <row r="19991" spans="1:2" x14ac:dyDescent="0.25">
      <c r="A19991" s="2" t="s">
        <v>21076</v>
      </c>
      <c r="B19991" s="3">
        <v>13</v>
      </c>
    </row>
    <row r="19992" spans="1:2" x14ac:dyDescent="0.25">
      <c r="A19992" s="2" t="s">
        <v>33237</v>
      </c>
      <c r="B19992" s="3">
        <v>13</v>
      </c>
    </row>
    <row r="19993" spans="1:2" x14ac:dyDescent="0.25">
      <c r="A19993" s="2" t="s">
        <v>12446</v>
      </c>
      <c r="B19993" s="3">
        <v>13</v>
      </c>
    </row>
    <row r="19994" spans="1:2" x14ac:dyDescent="0.25">
      <c r="A19994" s="2" t="s">
        <v>33238</v>
      </c>
      <c r="B19994" s="3">
        <v>13</v>
      </c>
    </row>
    <row r="19995" spans="1:2" x14ac:dyDescent="0.25">
      <c r="A19995" s="2" t="s">
        <v>6431</v>
      </c>
      <c r="B19995" s="3">
        <v>13</v>
      </c>
    </row>
    <row r="19996" spans="1:2" x14ac:dyDescent="0.25">
      <c r="A19996" s="2" t="s">
        <v>10693</v>
      </c>
      <c r="B19996" s="3">
        <v>13</v>
      </c>
    </row>
    <row r="19997" spans="1:2" x14ac:dyDescent="0.25">
      <c r="A19997" s="2" t="s">
        <v>2557</v>
      </c>
      <c r="B19997" s="3">
        <v>13</v>
      </c>
    </row>
    <row r="19998" spans="1:2" x14ac:dyDescent="0.25">
      <c r="A19998" s="2" t="s">
        <v>33253</v>
      </c>
      <c r="B19998" s="3">
        <v>13</v>
      </c>
    </row>
    <row r="19999" spans="1:2" x14ac:dyDescent="0.25">
      <c r="A19999" s="2" t="s">
        <v>40689</v>
      </c>
      <c r="B19999" s="3">
        <v>13</v>
      </c>
    </row>
    <row r="20000" spans="1:2" x14ac:dyDescent="0.25">
      <c r="A20000" s="2" t="s">
        <v>33262</v>
      </c>
      <c r="B20000" s="3">
        <v>13</v>
      </c>
    </row>
    <row r="20001" spans="1:2" x14ac:dyDescent="0.25">
      <c r="A20001" s="2" t="s">
        <v>22870</v>
      </c>
      <c r="B20001" s="3">
        <v>13</v>
      </c>
    </row>
    <row r="20002" spans="1:2" x14ac:dyDescent="0.25">
      <c r="A20002" s="2" t="s">
        <v>6809</v>
      </c>
      <c r="B20002" s="3">
        <v>13</v>
      </c>
    </row>
    <row r="20003" spans="1:2" x14ac:dyDescent="0.25">
      <c r="A20003" s="2" t="s">
        <v>21131</v>
      </c>
      <c r="B20003" s="3">
        <v>13</v>
      </c>
    </row>
    <row r="20004" spans="1:2" x14ac:dyDescent="0.25">
      <c r="A20004" s="2" t="s">
        <v>7836</v>
      </c>
      <c r="B20004" s="3">
        <v>13</v>
      </c>
    </row>
    <row r="20005" spans="1:2" x14ac:dyDescent="0.25">
      <c r="A20005" s="2" t="s">
        <v>15238</v>
      </c>
      <c r="B20005" s="3">
        <v>13</v>
      </c>
    </row>
    <row r="20006" spans="1:2" x14ac:dyDescent="0.25">
      <c r="A20006" s="2" t="s">
        <v>33288</v>
      </c>
      <c r="B20006" s="3">
        <v>13</v>
      </c>
    </row>
    <row r="20007" spans="1:2" x14ac:dyDescent="0.25">
      <c r="A20007" s="2" t="s">
        <v>40785</v>
      </c>
      <c r="B20007" s="3">
        <v>13</v>
      </c>
    </row>
    <row r="20008" spans="1:2" x14ac:dyDescent="0.25">
      <c r="A20008" s="2" t="s">
        <v>33289</v>
      </c>
      <c r="B20008" s="3">
        <v>13</v>
      </c>
    </row>
    <row r="20009" spans="1:2" x14ac:dyDescent="0.25">
      <c r="A20009" s="2" t="s">
        <v>40790</v>
      </c>
      <c r="B20009" s="3">
        <v>13</v>
      </c>
    </row>
    <row r="20010" spans="1:2" x14ac:dyDescent="0.25">
      <c r="A20010" s="2" t="s">
        <v>2346</v>
      </c>
      <c r="B20010" s="3">
        <v>13</v>
      </c>
    </row>
    <row r="20011" spans="1:2" x14ac:dyDescent="0.25">
      <c r="A20011" s="2" t="s">
        <v>3778</v>
      </c>
      <c r="B20011" s="3">
        <v>13</v>
      </c>
    </row>
    <row r="20012" spans="1:2" x14ac:dyDescent="0.25">
      <c r="A20012" s="2" t="s">
        <v>33322</v>
      </c>
      <c r="B20012" s="3">
        <v>13</v>
      </c>
    </row>
    <row r="20013" spans="1:2" x14ac:dyDescent="0.25">
      <c r="A20013" s="2" t="s">
        <v>21187</v>
      </c>
      <c r="B20013" s="3">
        <v>13</v>
      </c>
    </row>
    <row r="20014" spans="1:2" x14ac:dyDescent="0.25">
      <c r="A20014" s="2" t="s">
        <v>33325</v>
      </c>
      <c r="B20014" s="3">
        <v>13</v>
      </c>
    </row>
    <row r="20015" spans="1:2" x14ac:dyDescent="0.25">
      <c r="A20015" s="2" t="s">
        <v>40866</v>
      </c>
      <c r="B20015" s="3">
        <v>13</v>
      </c>
    </row>
    <row r="20016" spans="1:2" x14ac:dyDescent="0.25">
      <c r="A20016" s="2" t="s">
        <v>33328</v>
      </c>
      <c r="B20016" s="3">
        <v>13</v>
      </c>
    </row>
    <row r="20017" spans="1:2" x14ac:dyDescent="0.25">
      <c r="A20017" s="2" t="s">
        <v>6479</v>
      </c>
      <c r="B20017" s="3">
        <v>13</v>
      </c>
    </row>
    <row r="20018" spans="1:2" x14ac:dyDescent="0.25">
      <c r="A20018" s="2" t="s">
        <v>3370</v>
      </c>
      <c r="B20018" s="3">
        <v>13</v>
      </c>
    </row>
    <row r="20019" spans="1:2" x14ac:dyDescent="0.25">
      <c r="A20019" s="2" t="s">
        <v>40917</v>
      </c>
      <c r="B20019" s="3">
        <v>13</v>
      </c>
    </row>
    <row r="20020" spans="1:2" x14ac:dyDescent="0.25">
      <c r="A20020" s="2" t="s">
        <v>33351</v>
      </c>
      <c r="B20020" s="3">
        <v>13</v>
      </c>
    </row>
    <row r="20021" spans="1:2" x14ac:dyDescent="0.25">
      <c r="A20021" s="2" t="s">
        <v>40924</v>
      </c>
      <c r="B20021" s="3">
        <v>13</v>
      </c>
    </row>
    <row r="20022" spans="1:2" x14ac:dyDescent="0.25">
      <c r="A20022" s="2" t="s">
        <v>18502</v>
      </c>
      <c r="B20022" s="3">
        <v>13</v>
      </c>
    </row>
    <row r="20023" spans="1:2" x14ac:dyDescent="0.25">
      <c r="A20023" s="2" t="s">
        <v>40954</v>
      </c>
      <c r="B20023" s="3">
        <v>13</v>
      </c>
    </row>
    <row r="20024" spans="1:2" x14ac:dyDescent="0.25">
      <c r="A20024" s="2" t="s">
        <v>33381</v>
      </c>
      <c r="B20024" s="3">
        <v>13</v>
      </c>
    </row>
    <row r="20025" spans="1:2" x14ac:dyDescent="0.25">
      <c r="A20025" s="2" t="s">
        <v>40959</v>
      </c>
      <c r="B20025" s="3">
        <v>13</v>
      </c>
    </row>
    <row r="20026" spans="1:2" x14ac:dyDescent="0.25">
      <c r="A20026" s="2" t="s">
        <v>5434</v>
      </c>
      <c r="B20026" s="3">
        <v>13</v>
      </c>
    </row>
    <row r="20027" spans="1:2" x14ac:dyDescent="0.25">
      <c r="A20027" s="2" t="s">
        <v>21246</v>
      </c>
      <c r="B20027" s="3">
        <v>13</v>
      </c>
    </row>
    <row r="20028" spans="1:2" x14ac:dyDescent="0.25">
      <c r="A20028" s="2" t="s">
        <v>3372</v>
      </c>
      <c r="B20028" s="3">
        <v>13</v>
      </c>
    </row>
    <row r="20029" spans="1:2" x14ac:dyDescent="0.25">
      <c r="A20029" s="2" t="s">
        <v>40985</v>
      </c>
      <c r="B20029" s="3">
        <v>13</v>
      </c>
    </row>
    <row r="20030" spans="1:2" x14ac:dyDescent="0.25">
      <c r="A20030" s="2" t="s">
        <v>18514</v>
      </c>
      <c r="B20030" s="3">
        <v>13</v>
      </c>
    </row>
    <row r="20031" spans="1:2" x14ac:dyDescent="0.25">
      <c r="A20031" s="2" t="s">
        <v>21280</v>
      </c>
      <c r="B20031" s="3">
        <v>13</v>
      </c>
    </row>
    <row r="20032" spans="1:2" x14ac:dyDescent="0.25">
      <c r="A20032" s="2" t="s">
        <v>18519</v>
      </c>
      <c r="B20032" s="3">
        <v>13</v>
      </c>
    </row>
    <row r="20033" spans="1:2" x14ac:dyDescent="0.25">
      <c r="A20033" s="2" t="s">
        <v>26090</v>
      </c>
      <c r="B20033" s="3">
        <v>13</v>
      </c>
    </row>
    <row r="20034" spans="1:2" x14ac:dyDescent="0.25">
      <c r="A20034" s="2" t="s">
        <v>18520</v>
      </c>
      <c r="B20034" s="3">
        <v>13</v>
      </c>
    </row>
    <row r="20035" spans="1:2" x14ac:dyDescent="0.25">
      <c r="A20035" s="2" t="s">
        <v>41045</v>
      </c>
      <c r="B20035" s="3">
        <v>13</v>
      </c>
    </row>
    <row r="20036" spans="1:2" x14ac:dyDescent="0.25">
      <c r="A20036" s="2" t="s">
        <v>33422</v>
      </c>
      <c r="B20036" s="3">
        <v>13</v>
      </c>
    </row>
    <row r="20037" spans="1:2" x14ac:dyDescent="0.25">
      <c r="A20037" s="2" t="s">
        <v>21290</v>
      </c>
      <c r="B20037" s="3">
        <v>13</v>
      </c>
    </row>
    <row r="20038" spans="1:2" x14ac:dyDescent="0.25">
      <c r="A20038" s="2" t="s">
        <v>10741</v>
      </c>
      <c r="B20038" s="3">
        <v>13</v>
      </c>
    </row>
    <row r="20039" spans="1:2" x14ac:dyDescent="0.25">
      <c r="A20039" s="2" t="s">
        <v>6513</v>
      </c>
      <c r="B20039" s="3">
        <v>13</v>
      </c>
    </row>
    <row r="20040" spans="1:2" x14ac:dyDescent="0.25">
      <c r="A20040" s="2" t="s">
        <v>7852</v>
      </c>
      <c r="B20040" s="3">
        <v>13</v>
      </c>
    </row>
    <row r="20041" spans="1:2" x14ac:dyDescent="0.25">
      <c r="A20041" s="2" t="s">
        <v>21322</v>
      </c>
      <c r="B20041" s="3">
        <v>13</v>
      </c>
    </row>
    <row r="20042" spans="1:2" x14ac:dyDescent="0.25">
      <c r="A20042" s="2" t="s">
        <v>18532</v>
      </c>
      <c r="B20042" s="3">
        <v>13</v>
      </c>
    </row>
    <row r="20043" spans="1:2" x14ac:dyDescent="0.25">
      <c r="A20043" s="2" t="s">
        <v>307</v>
      </c>
      <c r="B20043" s="3">
        <v>13</v>
      </c>
    </row>
    <row r="20044" spans="1:2" x14ac:dyDescent="0.25">
      <c r="A20044" s="2" t="s">
        <v>33459</v>
      </c>
      <c r="B20044" s="3">
        <v>13</v>
      </c>
    </row>
    <row r="20045" spans="1:2" x14ac:dyDescent="0.25">
      <c r="A20045" s="2" t="s">
        <v>12633</v>
      </c>
      <c r="B20045" s="3">
        <v>13</v>
      </c>
    </row>
    <row r="20046" spans="1:2" x14ac:dyDescent="0.25">
      <c r="A20046" s="2" t="s">
        <v>14549</v>
      </c>
      <c r="B20046" s="3">
        <v>13</v>
      </c>
    </row>
    <row r="20047" spans="1:2" x14ac:dyDescent="0.25">
      <c r="A20047" s="2" t="s">
        <v>22898</v>
      </c>
      <c r="B20047" s="3">
        <v>13</v>
      </c>
    </row>
    <row r="20048" spans="1:2" x14ac:dyDescent="0.25">
      <c r="A20048" s="2" t="s">
        <v>33485</v>
      </c>
      <c r="B20048" s="3">
        <v>13</v>
      </c>
    </row>
    <row r="20049" spans="1:2" x14ac:dyDescent="0.25">
      <c r="A20049" s="2" t="s">
        <v>41224</v>
      </c>
      <c r="B20049" s="3">
        <v>13</v>
      </c>
    </row>
    <row r="20050" spans="1:2" x14ac:dyDescent="0.25">
      <c r="A20050" s="2" t="s">
        <v>18541</v>
      </c>
      <c r="B20050" s="3">
        <v>13</v>
      </c>
    </row>
    <row r="20051" spans="1:2" x14ac:dyDescent="0.25">
      <c r="A20051" s="2" t="s">
        <v>41254</v>
      </c>
      <c r="B20051" s="3">
        <v>13</v>
      </c>
    </row>
    <row r="20052" spans="1:2" x14ac:dyDescent="0.25">
      <c r="A20052" s="2" t="s">
        <v>147</v>
      </c>
      <c r="B20052" s="3">
        <v>13</v>
      </c>
    </row>
    <row r="20053" spans="1:2" x14ac:dyDescent="0.25">
      <c r="A20053" s="2" t="s">
        <v>12671</v>
      </c>
      <c r="B20053" s="3">
        <v>13</v>
      </c>
    </row>
    <row r="20054" spans="1:2" x14ac:dyDescent="0.25">
      <c r="A20054" s="2" t="s">
        <v>18558</v>
      </c>
      <c r="B20054" s="3">
        <v>13</v>
      </c>
    </row>
    <row r="20055" spans="1:2" x14ac:dyDescent="0.25">
      <c r="A20055" s="2" t="s">
        <v>22905</v>
      </c>
      <c r="B20055" s="3">
        <v>13</v>
      </c>
    </row>
    <row r="20056" spans="1:2" x14ac:dyDescent="0.25">
      <c r="A20056" s="2" t="s">
        <v>33523</v>
      </c>
      <c r="B20056" s="3">
        <v>13</v>
      </c>
    </row>
    <row r="20057" spans="1:2" x14ac:dyDescent="0.25">
      <c r="A20057" s="2" t="s">
        <v>41307</v>
      </c>
      <c r="B20057" s="3">
        <v>13</v>
      </c>
    </row>
    <row r="20058" spans="1:2" x14ac:dyDescent="0.25">
      <c r="A20058" s="2" t="s">
        <v>33553</v>
      </c>
      <c r="B20058" s="3">
        <v>13</v>
      </c>
    </row>
    <row r="20059" spans="1:2" x14ac:dyDescent="0.25">
      <c r="A20059" s="2" t="s">
        <v>22908</v>
      </c>
      <c r="B20059" s="3">
        <v>13</v>
      </c>
    </row>
    <row r="20060" spans="1:2" x14ac:dyDescent="0.25">
      <c r="A20060" s="2" t="s">
        <v>631</v>
      </c>
      <c r="B20060" s="3">
        <v>13</v>
      </c>
    </row>
    <row r="20061" spans="1:2" x14ac:dyDescent="0.25">
      <c r="A20061" s="2" t="s">
        <v>15310</v>
      </c>
      <c r="B20061" s="3">
        <v>13</v>
      </c>
    </row>
    <row r="20062" spans="1:2" x14ac:dyDescent="0.25">
      <c r="A20062" s="2" t="s">
        <v>33573</v>
      </c>
      <c r="B20062" s="3">
        <v>13</v>
      </c>
    </row>
    <row r="20063" spans="1:2" x14ac:dyDescent="0.25">
      <c r="A20063" s="2" t="s">
        <v>2589</v>
      </c>
      <c r="B20063" s="3">
        <v>13</v>
      </c>
    </row>
    <row r="20064" spans="1:2" x14ac:dyDescent="0.25">
      <c r="A20064" s="2" t="s">
        <v>5457</v>
      </c>
      <c r="B20064" s="3">
        <v>13</v>
      </c>
    </row>
    <row r="20065" spans="1:2" x14ac:dyDescent="0.25">
      <c r="A20065" s="2" t="s">
        <v>21432</v>
      </c>
      <c r="B20065" s="3">
        <v>13</v>
      </c>
    </row>
    <row r="20066" spans="1:2" x14ac:dyDescent="0.25">
      <c r="A20066" s="2" t="s">
        <v>14558</v>
      </c>
      <c r="B20066" s="3">
        <v>13</v>
      </c>
    </row>
    <row r="20067" spans="1:2" x14ac:dyDescent="0.25">
      <c r="A20067" s="2" t="s">
        <v>6579</v>
      </c>
      <c r="B20067" s="3">
        <v>13</v>
      </c>
    </row>
    <row r="20068" spans="1:2" x14ac:dyDescent="0.25">
      <c r="A20068" s="2" t="s">
        <v>33628</v>
      </c>
      <c r="B20068" s="3">
        <v>13</v>
      </c>
    </row>
    <row r="20069" spans="1:2" x14ac:dyDescent="0.25">
      <c r="A20069" s="2" t="s">
        <v>21447</v>
      </c>
      <c r="B20069" s="3">
        <v>13</v>
      </c>
    </row>
    <row r="20070" spans="1:2" x14ac:dyDescent="0.25">
      <c r="A20070" s="2" t="s">
        <v>33662</v>
      </c>
      <c r="B20070" s="3">
        <v>13</v>
      </c>
    </row>
    <row r="20071" spans="1:2" x14ac:dyDescent="0.25">
      <c r="A20071" s="2" t="s">
        <v>21455</v>
      </c>
      <c r="B20071" s="3">
        <v>13</v>
      </c>
    </row>
    <row r="20072" spans="1:2" x14ac:dyDescent="0.25">
      <c r="A20072" s="2" t="s">
        <v>33678</v>
      </c>
      <c r="B20072" s="3">
        <v>13</v>
      </c>
    </row>
    <row r="20073" spans="1:2" x14ac:dyDescent="0.25">
      <c r="A20073" s="2" t="s">
        <v>41435</v>
      </c>
      <c r="B20073" s="3">
        <v>13</v>
      </c>
    </row>
    <row r="20074" spans="1:2" x14ac:dyDescent="0.25">
      <c r="A20074" s="2" t="s">
        <v>18616</v>
      </c>
      <c r="B20074" s="3">
        <v>13</v>
      </c>
    </row>
    <row r="20075" spans="1:2" x14ac:dyDescent="0.25">
      <c r="A20075" s="2" t="s">
        <v>15319</v>
      </c>
      <c r="B20075" s="3">
        <v>13</v>
      </c>
    </row>
    <row r="20076" spans="1:2" x14ac:dyDescent="0.25">
      <c r="A20076" s="2" t="s">
        <v>24502</v>
      </c>
      <c r="B20076" s="3">
        <v>13</v>
      </c>
    </row>
    <row r="20077" spans="1:2" x14ac:dyDescent="0.25">
      <c r="A20077" s="2" t="s">
        <v>41470</v>
      </c>
      <c r="B20077" s="3">
        <v>13</v>
      </c>
    </row>
    <row r="20078" spans="1:2" x14ac:dyDescent="0.25">
      <c r="A20078" s="2" t="s">
        <v>18622</v>
      </c>
      <c r="B20078" s="3">
        <v>13</v>
      </c>
    </row>
    <row r="20079" spans="1:2" x14ac:dyDescent="0.25">
      <c r="A20079" s="2" t="s">
        <v>21480</v>
      </c>
      <c r="B20079" s="3">
        <v>13</v>
      </c>
    </row>
    <row r="20080" spans="1:2" x14ac:dyDescent="0.25">
      <c r="A20080" s="2" t="s">
        <v>24512</v>
      </c>
      <c r="B20080" s="3">
        <v>13</v>
      </c>
    </row>
    <row r="20081" spans="1:2" x14ac:dyDescent="0.25">
      <c r="A20081" s="2" t="s">
        <v>15323</v>
      </c>
      <c r="B20081" s="3">
        <v>13</v>
      </c>
    </row>
    <row r="20082" spans="1:2" x14ac:dyDescent="0.25">
      <c r="A20082" s="2" t="s">
        <v>24513</v>
      </c>
      <c r="B20082" s="3">
        <v>13</v>
      </c>
    </row>
    <row r="20083" spans="1:2" x14ac:dyDescent="0.25">
      <c r="A20083" s="2" t="s">
        <v>21491</v>
      </c>
      <c r="B20083" s="3">
        <v>13</v>
      </c>
    </row>
    <row r="20084" spans="1:2" x14ac:dyDescent="0.25">
      <c r="A20084" s="2" t="s">
        <v>33714</v>
      </c>
      <c r="B20084" s="3">
        <v>13</v>
      </c>
    </row>
    <row r="20085" spans="1:2" x14ac:dyDescent="0.25">
      <c r="A20085" s="2" t="s">
        <v>12751</v>
      </c>
      <c r="B20085" s="3">
        <v>13</v>
      </c>
    </row>
    <row r="20086" spans="1:2" x14ac:dyDescent="0.25">
      <c r="A20086" s="2" t="s">
        <v>33718</v>
      </c>
      <c r="B20086" s="3">
        <v>13</v>
      </c>
    </row>
    <row r="20087" spans="1:2" x14ac:dyDescent="0.25">
      <c r="A20087" s="2" t="s">
        <v>21512</v>
      </c>
      <c r="B20087" s="3">
        <v>13</v>
      </c>
    </row>
    <row r="20088" spans="1:2" x14ac:dyDescent="0.25">
      <c r="A20088" s="2" t="s">
        <v>33719</v>
      </c>
      <c r="B20088" s="3">
        <v>13</v>
      </c>
    </row>
    <row r="20089" spans="1:2" x14ac:dyDescent="0.25">
      <c r="A20089" s="2" t="s">
        <v>41560</v>
      </c>
      <c r="B20089" s="3">
        <v>13</v>
      </c>
    </row>
    <row r="20090" spans="1:2" x14ac:dyDescent="0.25">
      <c r="A20090" s="2" t="s">
        <v>33729</v>
      </c>
      <c r="B20090" s="3">
        <v>13</v>
      </c>
    </row>
    <row r="20091" spans="1:2" x14ac:dyDescent="0.25">
      <c r="A20091" s="2" t="s">
        <v>12764</v>
      </c>
      <c r="B20091" s="3">
        <v>13</v>
      </c>
    </row>
    <row r="20092" spans="1:2" x14ac:dyDescent="0.25">
      <c r="A20092" s="2" t="s">
        <v>33751</v>
      </c>
      <c r="B20092" s="3">
        <v>13</v>
      </c>
    </row>
    <row r="20093" spans="1:2" x14ac:dyDescent="0.25">
      <c r="A20093" s="2" t="s">
        <v>41600</v>
      </c>
      <c r="B20093" s="3">
        <v>13</v>
      </c>
    </row>
    <row r="20094" spans="1:2" x14ac:dyDescent="0.25">
      <c r="A20094" s="2" t="s">
        <v>33775</v>
      </c>
      <c r="B20094" s="3">
        <v>13</v>
      </c>
    </row>
    <row r="20095" spans="1:2" x14ac:dyDescent="0.25">
      <c r="A20095" s="2" t="s">
        <v>41649</v>
      </c>
      <c r="B20095" s="3">
        <v>13</v>
      </c>
    </row>
    <row r="20096" spans="1:2" x14ac:dyDescent="0.25">
      <c r="A20096" s="2" t="s">
        <v>18659</v>
      </c>
      <c r="B20096" s="3">
        <v>13</v>
      </c>
    </row>
    <row r="20097" spans="1:2" x14ac:dyDescent="0.25">
      <c r="A20097" s="2" t="s">
        <v>6636</v>
      </c>
      <c r="B20097" s="3">
        <v>13</v>
      </c>
    </row>
    <row r="20098" spans="1:2" x14ac:dyDescent="0.25">
      <c r="A20098" s="2" t="s">
        <v>33788</v>
      </c>
      <c r="B20098" s="3">
        <v>13</v>
      </c>
    </row>
    <row r="20099" spans="1:2" x14ac:dyDescent="0.25">
      <c r="A20099" s="2" t="s">
        <v>21577</v>
      </c>
      <c r="B20099" s="3">
        <v>13</v>
      </c>
    </row>
    <row r="20100" spans="1:2" x14ac:dyDescent="0.25">
      <c r="A20100" s="2" t="s">
        <v>18669</v>
      </c>
      <c r="B20100" s="3">
        <v>13</v>
      </c>
    </row>
    <row r="20101" spans="1:2" x14ac:dyDescent="0.25">
      <c r="A20101" s="2" t="s">
        <v>26222</v>
      </c>
      <c r="B20101" s="3">
        <v>13</v>
      </c>
    </row>
    <row r="20102" spans="1:2" x14ac:dyDescent="0.25">
      <c r="A20102" s="2" t="s">
        <v>13469</v>
      </c>
      <c r="B20102" s="3">
        <v>13</v>
      </c>
    </row>
    <row r="20103" spans="1:2" x14ac:dyDescent="0.25">
      <c r="A20103" s="2" t="s">
        <v>41733</v>
      </c>
      <c r="B20103" s="3">
        <v>13</v>
      </c>
    </row>
    <row r="20104" spans="1:2" x14ac:dyDescent="0.25">
      <c r="A20104" s="2" t="s">
        <v>33839</v>
      </c>
      <c r="B20104" s="3">
        <v>13</v>
      </c>
    </row>
    <row r="20105" spans="1:2" x14ac:dyDescent="0.25">
      <c r="A20105" s="2" t="s">
        <v>15341</v>
      </c>
      <c r="B20105" s="3">
        <v>13</v>
      </c>
    </row>
    <row r="20106" spans="1:2" x14ac:dyDescent="0.25">
      <c r="A20106" s="2" t="s">
        <v>33847</v>
      </c>
      <c r="B20106" s="3">
        <v>13</v>
      </c>
    </row>
    <row r="20107" spans="1:2" x14ac:dyDescent="0.25">
      <c r="A20107" s="2" t="s">
        <v>13752</v>
      </c>
      <c r="B20107" s="3">
        <v>13</v>
      </c>
    </row>
    <row r="20108" spans="1:2" x14ac:dyDescent="0.25">
      <c r="A20108" s="2" t="s">
        <v>33853</v>
      </c>
      <c r="B20108" s="3">
        <v>13</v>
      </c>
    </row>
    <row r="20109" spans="1:2" x14ac:dyDescent="0.25">
      <c r="A20109" s="2" t="s">
        <v>41824</v>
      </c>
      <c r="B20109" s="3">
        <v>13</v>
      </c>
    </row>
    <row r="20110" spans="1:2" x14ac:dyDescent="0.25">
      <c r="A20110" s="2" t="s">
        <v>10851</v>
      </c>
      <c r="B20110" s="3">
        <v>13</v>
      </c>
    </row>
    <row r="20111" spans="1:2" x14ac:dyDescent="0.25">
      <c r="A20111" s="2" t="s">
        <v>26262</v>
      </c>
      <c r="B20111" s="3">
        <v>13</v>
      </c>
    </row>
    <row r="20112" spans="1:2" x14ac:dyDescent="0.25">
      <c r="A20112" s="2" t="s">
        <v>43116</v>
      </c>
      <c r="B20112" s="3">
        <v>13</v>
      </c>
    </row>
    <row r="20113" spans="1:2" x14ac:dyDescent="0.25">
      <c r="A20113" s="2" t="s">
        <v>41917</v>
      </c>
      <c r="B20113" s="3">
        <v>13</v>
      </c>
    </row>
    <row r="20114" spans="1:2" x14ac:dyDescent="0.25">
      <c r="A20114" s="2" t="s">
        <v>33898</v>
      </c>
      <c r="B20114" s="3">
        <v>13</v>
      </c>
    </row>
    <row r="20115" spans="1:2" x14ac:dyDescent="0.25">
      <c r="A20115" s="2" t="s">
        <v>15358</v>
      </c>
      <c r="B20115" s="3">
        <v>13</v>
      </c>
    </row>
    <row r="20116" spans="1:2" x14ac:dyDescent="0.25">
      <c r="A20116" s="2" t="s">
        <v>33905</v>
      </c>
      <c r="B20116" s="3">
        <v>13</v>
      </c>
    </row>
    <row r="20117" spans="1:2" x14ac:dyDescent="0.25">
      <c r="A20117" s="2" t="s">
        <v>41956</v>
      </c>
      <c r="B20117" s="3">
        <v>13</v>
      </c>
    </row>
    <row r="20118" spans="1:2" x14ac:dyDescent="0.25">
      <c r="A20118" s="2" t="s">
        <v>33942</v>
      </c>
      <c r="B20118" s="3">
        <v>13</v>
      </c>
    </row>
    <row r="20119" spans="1:2" x14ac:dyDescent="0.25">
      <c r="A20119" s="2" t="s">
        <v>41969</v>
      </c>
      <c r="B20119" s="3">
        <v>13</v>
      </c>
    </row>
    <row r="20120" spans="1:2" x14ac:dyDescent="0.25">
      <c r="A20120" s="2" t="s">
        <v>24556</v>
      </c>
      <c r="B20120" s="3">
        <v>13</v>
      </c>
    </row>
    <row r="20121" spans="1:2" x14ac:dyDescent="0.25">
      <c r="A20121" s="2" t="s">
        <v>42004</v>
      </c>
      <c r="B20121" s="3">
        <v>13</v>
      </c>
    </row>
    <row r="20122" spans="1:2" x14ac:dyDescent="0.25">
      <c r="A20122" s="2" t="s">
        <v>33961</v>
      </c>
      <c r="B20122" s="3">
        <v>13</v>
      </c>
    </row>
    <row r="20123" spans="1:2" x14ac:dyDescent="0.25">
      <c r="A20123" s="2" t="s">
        <v>26304</v>
      </c>
      <c r="B20123" s="3">
        <v>13</v>
      </c>
    </row>
    <row r="20124" spans="1:2" x14ac:dyDescent="0.25">
      <c r="A20124" s="2" t="s">
        <v>33975</v>
      </c>
      <c r="B20124" s="3">
        <v>13</v>
      </c>
    </row>
    <row r="20125" spans="1:2" x14ac:dyDescent="0.25">
      <c r="A20125" s="2" t="s">
        <v>26311</v>
      </c>
      <c r="B20125" s="3">
        <v>13</v>
      </c>
    </row>
    <row r="20126" spans="1:2" x14ac:dyDescent="0.25">
      <c r="A20126" s="2" t="s">
        <v>18772</v>
      </c>
      <c r="B20126" s="3">
        <v>13</v>
      </c>
    </row>
    <row r="20127" spans="1:2" x14ac:dyDescent="0.25">
      <c r="A20127" s="2" t="s">
        <v>42085</v>
      </c>
      <c r="B20127" s="3">
        <v>13</v>
      </c>
    </row>
    <row r="20128" spans="1:2" x14ac:dyDescent="0.25">
      <c r="A20128" s="2" t="s">
        <v>34003</v>
      </c>
      <c r="B20128" s="3">
        <v>13</v>
      </c>
    </row>
    <row r="20129" spans="1:2" x14ac:dyDescent="0.25">
      <c r="A20129" s="2" t="s">
        <v>21781</v>
      </c>
      <c r="B20129" s="3">
        <v>13</v>
      </c>
    </row>
    <row r="20130" spans="1:2" x14ac:dyDescent="0.25">
      <c r="A20130" s="2" t="s">
        <v>34031</v>
      </c>
      <c r="B20130" s="3">
        <v>13</v>
      </c>
    </row>
    <row r="20131" spans="1:2" x14ac:dyDescent="0.25">
      <c r="A20131" s="2" t="s">
        <v>42148</v>
      </c>
      <c r="B20131" s="3">
        <v>13</v>
      </c>
    </row>
    <row r="20132" spans="1:2" x14ac:dyDescent="0.25">
      <c r="A20132" s="2" t="s">
        <v>282</v>
      </c>
      <c r="B20132" s="3">
        <v>13</v>
      </c>
    </row>
    <row r="20133" spans="1:2" x14ac:dyDescent="0.25">
      <c r="A20133" s="2" t="s">
        <v>42194</v>
      </c>
      <c r="B20133" s="3">
        <v>13</v>
      </c>
    </row>
    <row r="20134" spans="1:2" x14ac:dyDescent="0.25">
      <c r="A20134" s="2" t="s">
        <v>34036</v>
      </c>
      <c r="B20134" s="3">
        <v>13</v>
      </c>
    </row>
    <row r="20135" spans="1:2" x14ac:dyDescent="0.25">
      <c r="A20135" s="2" t="s">
        <v>42247</v>
      </c>
      <c r="B20135" s="3">
        <v>13</v>
      </c>
    </row>
    <row r="20136" spans="1:2" x14ac:dyDescent="0.25">
      <c r="A20136" s="2" t="s">
        <v>3405</v>
      </c>
      <c r="B20136" s="3">
        <v>13</v>
      </c>
    </row>
    <row r="20137" spans="1:2" x14ac:dyDescent="0.25">
      <c r="A20137" s="2" t="s">
        <v>42297</v>
      </c>
      <c r="B20137" s="3">
        <v>13</v>
      </c>
    </row>
    <row r="20138" spans="1:2" x14ac:dyDescent="0.25">
      <c r="A20138" s="2" t="s">
        <v>10884</v>
      </c>
      <c r="B20138" s="3">
        <v>13</v>
      </c>
    </row>
    <row r="20139" spans="1:2" x14ac:dyDescent="0.25">
      <c r="A20139" s="2" t="s">
        <v>1523</v>
      </c>
      <c r="B20139" s="3">
        <v>13</v>
      </c>
    </row>
    <row r="20140" spans="1:2" x14ac:dyDescent="0.25">
      <c r="A20140" s="2" t="s">
        <v>18816</v>
      </c>
      <c r="B20140" s="3">
        <v>13</v>
      </c>
    </row>
    <row r="20141" spans="1:2" x14ac:dyDescent="0.25">
      <c r="A20141" s="2" t="s">
        <v>42395</v>
      </c>
      <c r="B20141" s="3">
        <v>13</v>
      </c>
    </row>
    <row r="20142" spans="1:2" x14ac:dyDescent="0.25">
      <c r="A20142" s="2" t="s">
        <v>5516</v>
      </c>
      <c r="B20142" s="3">
        <v>13</v>
      </c>
    </row>
    <row r="20143" spans="1:2" x14ac:dyDescent="0.25">
      <c r="A20143" s="2" t="s">
        <v>42459</v>
      </c>
      <c r="B20143" s="3">
        <v>13</v>
      </c>
    </row>
    <row r="20144" spans="1:2" x14ac:dyDescent="0.25">
      <c r="A20144" s="2" t="s">
        <v>1423</v>
      </c>
      <c r="B20144" s="3">
        <v>13</v>
      </c>
    </row>
    <row r="20145" spans="1:2" x14ac:dyDescent="0.25">
      <c r="A20145" s="2" t="s">
        <v>12991</v>
      </c>
      <c r="B20145" s="3">
        <v>13</v>
      </c>
    </row>
    <row r="20146" spans="1:2" x14ac:dyDescent="0.25">
      <c r="A20146" s="2" t="s">
        <v>34087</v>
      </c>
      <c r="B20146" s="3">
        <v>13</v>
      </c>
    </row>
    <row r="20147" spans="1:2" x14ac:dyDescent="0.25">
      <c r="A20147" s="2" t="s">
        <v>22967</v>
      </c>
      <c r="B20147" s="3">
        <v>13</v>
      </c>
    </row>
    <row r="20148" spans="1:2" x14ac:dyDescent="0.25">
      <c r="A20148" s="2" t="s">
        <v>34093</v>
      </c>
      <c r="B20148" s="3">
        <v>13</v>
      </c>
    </row>
    <row r="20149" spans="1:2" x14ac:dyDescent="0.25">
      <c r="A20149" s="2" t="s">
        <v>1505</v>
      </c>
      <c r="B20149" s="3">
        <v>13</v>
      </c>
    </row>
    <row r="20150" spans="1:2" x14ac:dyDescent="0.25">
      <c r="A20150" s="2" t="s">
        <v>34103</v>
      </c>
      <c r="B20150" s="3">
        <v>13</v>
      </c>
    </row>
    <row r="20151" spans="1:2" x14ac:dyDescent="0.25">
      <c r="A20151" s="2" t="s">
        <v>42591</v>
      </c>
      <c r="B20151" s="3">
        <v>13</v>
      </c>
    </row>
    <row r="20152" spans="1:2" x14ac:dyDescent="0.25">
      <c r="A20152" s="2" t="s">
        <v>34105</v>
      </c>
      <c r="B20152" s="3">
        <v>13</v>
      </c>
    </row>
    <row r="20153" spans="1:2" x14ac:dyDescent="0.25">
      <c r="A20153" s="2" t="s">
        <v>21897</v>
      </c>
      <c r="B20153" s="3">
        <v>13</v>
      </c>
    </row>
    <row r="20154" spans="1:2" x14ac:dyDescent="0.25">
      <c r="A20154" s="2" t="s">
        <v>34114</v>
      </c>
      <c r="B20154" s="3">
        <v>13</v>
      </c>
    </row>
    <row r="20155" spans="1:2" x14ac:dyDescent="0.25">
      <c r="A20155" s="2" t="s">
        <v>6761</v>
      </c>
      <c r="B20155" s="3">
        <v>13</v>
      </c>
    </row>
    <row r="20156" spans="1:2" x14ac:dyDescent="0.25">
      <c r="A20156" s="2" t="s">
        <v>34127</v>
      </c>
      <c r="B20156" s="3">
        <v>13</v>
      </c>
    </row>
    <row r="20157" spans="1:2" x14ac:dyDescent="0.25">
      <c r="A20157" s="2" t="s">
        <v>21915</v>
      </c>
      <c r="B20157" s="3">
        <v>13</v>
      </c>
    </row>
    <row r="20158" spans="1:2" x14ac:dyDescent="0.25">
      <c r="A20158" s="2" t="s">
        <v>34158</v>
      </c>
      <c r="B20158" s="3">
        <v>13</v>
      </c>
    </row>
    <row r="20159" spans="1:2" x14ac:dyDescent="0.25">
      <c r="A20159" s="2" t="s">
        <v>13024</v>
      </c>
      <c r="B20159" s="3">
        <v>13</v>
      </c>
    </row>
    <row r="20160" spans="1:2" x14ac:dyDescent="0.25">
      <c r="A20160" s="2" t="s">
        <v>10914</v>
      </c>
      <c r="B20160" s="3">
        <v>13</v>
      </c>
    </row>
    <row r="20161" spans="1:2" x14ac:dyDescent="0.25">
      <c r="A20161" s="2" t="s">
        <v>42752</v>
      </c>
      <c r="B20161" s="3">
        <v>13</v>
      </c>
    </row>
    <row r="20162" spans="1:2" x14ac:dyDescent="0.25">
      <c r="A20162" s="2" t="s">
        <v>5535</v>
      </c>
      <c r="B20162" s="3">
        <v>13</v>
      </c>
    </row>
    <row r="20163" spans="1:2" x14ac:dyDescent="0.25">
      <c r="A20163" s="2" t="s">
        <v>42766</v>
      </c>
      <c r="B20163" s="3">
        <v>13</v>
      </c>
    </row>
    <row r="20164" spans="1:2" x14ac:dyDescent="0.25">
      <c r="A20164" s="2" t="s">
        <v>3416</v>
      </c>
      <c r="B20164" s="3">
        <v>13</v>
      </c>
    </row>
    <row r="20165" spans="1:2" x14ac:dyDescent="0.25">
      <c r="A20165" s="2" t="s">
        <v>42777</v>
      </c>
      <c r="B20165" s="3">
        <v>13</v>
      </c>
    </row>
    <row r="20166" spans="1:2" x14ac:dyDescent="0.25">
      <c r="A20166" s="2" t="s">
        <v>10929</v>
      </c>
      <c r="B20166" s="3">
        <v>13</v>
      </c>
    </row>
    <row r="20167" spans="1:2" x14ac:dyDescent="0.25">
      <c r="A20167" s="2" t="s">
        <v>42807</v>
      </c>
      <c r="B20167" s="3">
        <v>13</v>
      </c>
    </row>
    <row r="20168" spans="1:2" x14ac:dyDescent="0.25">
      <c r="A20168" s="2" t="s">
        <v>34244</v>
      </c>
      <c r="B20168" s="3">
        <v>13</v>
      </c>
    </row>
    <row r="20169" spans="1:2" x14ac:dyDescent="0.25">
      <c r="A20169" s="2" t="s">
        <v>26419</v>
      </c>
      <c r="B20169" s="3">
        <v>13</v>
      </c>
    </row>
    <row r="20170" spans="1:2" x14ac:dyDescent="0.25">
      <c r="A20170" s="2" t="s">
        <v>18898</v>
      </c>
      <c r="B20170" s="3">
        <v>13</v>
      </c>
    </row>
    <row r="20171" spans="1:2" x14ac:dyDescent="0.25">
      <c r="A20171" s="2" t="s">
        <v>21952</v>
      </c>
      <c r="B20171" s="3">
        <v>13</v>
      </c>
    </row>
    <row r="20172" spans="1:2" x14ac:dyDescent="0.25">
      <c r="A20172" s="2" t="s">
        <v>44122</v>
      </c>
      <c r="B20172" s="3">
        <v>13</v>
      </c>
    </row>
    <row r="20173" spans="1:2" x14ac:dyDescent="0.25">
      <c r="A20173" s="2" t="s">
        <v>22210</v>
      </c>
      <c r="B20173" s="3">
        <v>13</v>
      </c>
    </row>
    <row r="20174" spans="1:2" x14ac:dyDescent="0.25">
      <c r="A20174" s="2" t="s">
        <v>18904</v>
      </c>
      <c r="B20174" s="3">
        <v>13</v>
      </c>
    </row>
    <row r="20175" spans="1:2" x14ac:dyDescent="0.25">
      <c r="A20175" s="2" t="s">
        <v>42967</v>
      </c>
      <c r="B20175" s="3">
        <v>13</v>
      </c>
    </row>
    <row r="20176" spans="1:2" x14ac:dyDescent="0.25">
      <c r="A20176" s="2" t="s">
        <v>34299</v>
      </c>
      <c r="B20176" s="3">
        <v>13</v>
      </c>
    </row>
    <row r="20177" spans="1:2" x14ac:dyDescent="0.25">
      <c r="A20177" s="2" t="s">
        <v>42974</v>
      </c>
      <c r="B20177" s="3">
        <v>13</v>
      </c>
    </row>
    <row r="20178" spans="1:2" x14ac:dyDescent="0.25">
      <c r="A20178" s="2" t="s">
        <v>24617</v>
      </c>
      <c r="B20178" s="3">
        <v>13</v>
      </c>
    </row>
    <row r="20179" spans="1:2" x14ac:dyDescent="0.25">
      <c r="A20179" s="2" t="s">
        <v>43042</v>
      </c>
      <c r="B20179" s="3">
        <v>13</v>
      </c>
    </row>
    <row r="20180" spans="1:2" x14ac:dyDescent="0.25">
      <c r="A20180" s="2" t="s">
        <v>34307</v>
      </c>
      <c r="B20180" s="3">
        <v>13</v>
      </c>
    </row>
    <row r="20181" spans="1:2" x14ac:dyDescent="0.25">
      <c r="A20181" s="2" t="s">
        <v>6789</v>
      </c>
      <c r="B20181" s="3">
        <v>13</v>
      </c>
    </row>
    <row r="20182" spans="1:2" x14ac:dyDescent="0.25">
      <c r="A20182" s="2" t="s">
        <v>22002</v>
      </c>
      <c r="B20182" s="3">
        <v>13</v>
      </c>
    </row>
    <row r="20183" spans="1:2" x14ac:dyDescent="0.25">
      <c r="A20183" s="2" t="s">
        <v>4976</v>
      </c>
      <c r="B20183" s="3">
        <v>12</v>
      </c>
    </row>
    <row r="20184" spans="1:2" x14ac:dyDescent="0.25">
      <c r="A20184" s="2" t="s">
        <v>6121</v>
      </c>
      <c r="B20184" s="3">
        <v>12</v>
      </c>
    </row>
    <row r="20185" spans="1:2" x14ac:dyDescent="0.25">
      <c r="A20185" s="2" t="s">
        <v>15334</v>
      </c>
      <c r="B20185" s="3">
        <v>12</v>
      </c>
    </row>
    <row r="20186" spans="1:2" x14ac:dyDescent="0.25">
      <c r="A20186" s="2" t="s">
        <v>26816</v>
      </c>
      <c r="B20186" s="3">
        <v>12</v>
      </c>
    </row>
    <row r="20187" spans="1:2" x14ac:dyDescent="0.25">
      <c r="A20187" s="2" t="s">
        <v>14170</v>
      </c>
      <c r="B20187" s="3">
        <v>12</v>
      </c>
    </row>
    <row r="20188" spans="1:2" x14ac:dyDescent="0.25">
      <c r="A20188" s="2" t="s">
        <v>27224</v>
      </c>
      <c r="B20188" s="3">
        <v>12</v>
      </c>
    </row>
    <row r="20189" spans="1:2" x14ac:dyDescent="0.25">
      <c r="A20189" s="2" t="s">
        <v>33299</v>
      </c>
      <c r="B20189" s="3">
        <v>12</v>
      </c>
    </row>
    <row r="20190" spans="1:2" x14ac:dyDescent="0.25">
      <c r="A20190" s="2" t="s">
        <v>18832</v>
      </c>
      <c r="B20190" s="3">
        <v>12</v>
      </c>
    </row>
    <row r="20191" spans="1:2" x14ac:dyDescent="0.25">
      <c r="A20191" s="2" t="s">
        <v>21884</v>
      </c>
      <c r="B20191" s="3">
        <v>12</v>
      </c>
    </row>
    <row r="20192" spans="1:2" x14ac:dyDescent="0.25">
      <c r="A20192" s="2" t="s">
        <v>9015</v>
      </c>
      <c r="B20192" s="3">
        <v>12</v>
      </c>
    </row>
    <row r="20193" spans="1:2" x14ac:dyDescent="0.25">
      <c r="A20193" s="2" t="s">
        <v>24253</v>
      </c>
      <c r="B20193" s="3">
        <v>12</v>
      </c>
    </row>
    <row r="20194" spans="1:2" x14ac:dyDescent="0.25">
      <c r="A20194" s="2" t="s">
        <v>28162</v>
      </c>
      <c r="B20194" s="3">
        <v>12</v>
      </c>
    </row>
    <row r="20195" spans="1:2" x14ac:dyDescent="0.25">
      <c r="A20195" s="2" t="s">
        <v>29260</v>
      </c>
      <c r="B20195" s="3">
        <v>12</v>
      </c>
    </row>
    <row r="20196" spans="1:2" x14ac:dyDescent="0.25">
      <c r="A20196" s="2" t="s">
        <v>22140</v>
      </c>
      <c r="B20196" s="3">
        <v>12</v>
      </c>
    </row>
    <row r="20197" spans="1:2" x14ac:dyDescent="0.25">
      <c r="A20197" s="2" t="s">
        <v>29429</v>
      </c>
      <c r="B20197" s="3">
        <v>12</v>
      </c>
    </row>
    <row r="20198" spans="1:2" x14ac:dyDescent="0.25">
      <c r="A20198" s="2" t="s">
        <v>10903</v>
      </c>
      <c r="B20198" s="3">
        <v>12</v>
      </c>
    </row>
    <row r="20199" spans="1:2" x14ac:dyDescent="0.25">
      <c r="A20199" s="2" t="s">
        <v>41367</v>
      </c>
      <c r="B20199" s="3">
        <v>12</v>
      </c>
    </row>
    <row r="20200" spans="1:2" x14ac:dyDescent="0.25">
      <c r="A20200" s="2" t="s">
        <v>34147</v>
      </c>
      <c r="B20200" s="3">
        <v>12</v>
      </c>
    </row>
    <row r="20201" spans="1:2" x14ac:dyDescent="0.25">
      <c r="A20201" s="2" t="s">
        <v>33789</v>
      </c>
      <c r="B20201" s="3">
        <v>12</v>
      </c>
    </row>
    <row r="20202" spans="1:2" x14ac:dyDescent="0.25">
      <c r="A20202" s="2" t="s">
        <v>34153</v>
      </c>
      <c r="B20202" s="3">
        <v>12</v>
      </c>
    </row>
    <row r="20203" spans="1:2" x14ac:dyDescent="0.25">
      <c r="A20203" s="2" t="s">
        <v>23775</v>
      </c>
      <c r="B20203" s="3">
        <v>12</v>
      </c>
    </row>
    <row r="20204" spans="1:2" x14ac:dyDescent="0.25">
      <c r="A20204" s="2" t="s">
        <v>10913</v>
      </c>
      <c r="B20204" s="3">
        <v>12</v>
      </c>
    </row>
    <row r="20205" spans="1:2" x14ac:dyDescent="0.25">
      <c r="A20205" s="2" t="s">
        <v>11993</v>
      </c>
      <c r="B20205" s="3">
        <v>12</v>
      </c>
    </row>
    <row r="20206" spans="1:2" x14ac:dyDescent="0.25">
      <c r="A20206" s="2" t="s">
        <v>15513</v>
      </c>
      <c r="B20206" s="3">
        <v>12</v>
      </c>
    </row>
    <row r="20207" spans="1:2" x14ac:dyDescent="0.25">
      <c r="A20207" s="2" t="s">
        <v>16884</v>
      </c>
      <c r="B20207" s="3">
        <v>12</v>
      </c>
    </row>
    <row r="20208" spans="1:2" x14ac:dyDescent="0.25">
      <c r="A20208" s="2" t="s">
        <v>29898</v>
      </c>
      <c r="B20208" s="3">
        <v>12</v>
      </c>
    </row>
    <row r="20209" spans="1:2" x14ac:dyDescent="0.25">
      <c r="A20209" s="2" t="s">
        <v>7282</v>
      </c>
      <c r="B20209" s="3">
        <v>12</v>
      </c>
    </row>
    <row r="20210" spans="1:2" x14ac:dyDescent="0.25">
      <c r="A20210" s="2" t="s">
        <v>3996</v>
      </c>
      <c r="B20210" s="3">
        <v>12</v>
      </c>
    </row>
    <row r="20211" spans="1:2" x14ac:dyDescent="0.25">
      <c r="A20211" s="2" t="s">
        <v>22188</v>
      </c>
      <c r="B20211" s="3">
        <v>12</v>
      </c>
    </row>
    <row r="20212" spans="1:2" x14ac:dyDescent="0.25">
      <c r="A20212" s="2" t="s">
        <v>4653</v>
      </c>
      <c r="B20212" s="3">
        <v>12</v>
      </c>
    </row>
    <row r="20213" spans="1:2" x14ac:dyDescent="0.25">
      <c r="A20213" s="2" t="s">
        <v>5396</v>
      </c>
      <c r="B20213" s="3">
        <v>12</v>
      </c>
    </row>
    <row r="20214" spans="1:2" x14ac:dyDescent="0.25">
      <c r="A20214" s="2" t="s">
        <v>34177</v>
      </c>
      <c r="B20214" s="3">
        <v>12</v>
      </c>
    </row>
    <row r="20215" spans="1:2" x14ac:dyDescent="0.25">
      <c r="A20215" s="2" t="s">
        <v>16221</v>
      </c>
      <c r="B20215" s="3">
        <v>12</v>
      </c>
    </row>
    <row r="20216" spans="1:2" x14ac:dyDescent="0.25">
      <c r="A20216" s="2" t="s">
        <v>29900</v>
      </c>
      <c r="B20216" s="3">
        <v>12</v>
      </c>
    </row>
    <row r="20217" spans="1:2" x14ac:dyDescent="0.25">
      <c r="A20217" s="2" t="s">
        <v>9324</v>
      </c>
      <c r="B20217" s="3">
        <v>12</v>
      </c>
    </row>
    <row r="20218" spans="1:2" x14ac:dyDescent="0.25">
      <c r="A20218" s="2" t="s">
        <v>34192</v>
      </c>
      <c r="B20218" s="3">
        <v>12</v>
      </c>
    </row>
    <row r="20219" spans="1:2" x14ac:dyDescent="0.25">
      <c r="A20219" s="2" t="s">
        <v>41508</v>
      </c>
      <c r="B20219" s="3">
        <v>12</v>
      </c>
    </row>
    <row r="20220" spans="1:2" x14ac:dyDescent="0.25">
      <c r="A20220" s="2" t="s">
        <v>34199</v>
      </c>
      <c r="B20220" s="3">
        <v>12</v>
      </c>
    </row>
    <row r="20221" spans="1:2" x14ac:dyDescent="0.25">
      <c r="A20221" s="2" t="s">
        <v>4533</v>
      </c>
      <c r="B20221" s="3">
        <v>12</v>
      </c>
    </row>
    <row r="20222" spans="1:2" x14ac:dyDescent="0.25">
      <c r="A20222" s="2" t="s">
        <v>29903</v>
      </c>
      <c r="B20222" s="3">
        <v>12</v>
      </c>
    </row>
    <row r="20223" spans="1:2" x14ac:dyDescent="0.25">
      <c r="A20223" s="2" t="s">
        <v>42304</v>
      </c>
      <c r="B20223" s="3">
        <v>12</v>
      </c>
    </row>
    <row r="20224" spans="1:2" x14ac:dyDescent="0.25">
      <c r="A20224" s="2" t="s">
        <v>24602</v>
      </c>
      <c r="B20224" s="3">
        <v>12</v>
      </c>
    </row>
    <row r="20225" spans="1:2" x14ac:dyDescent="0.25">
      <c r="A20225" s="2" t="s">
        <v>21923</v>
      </c>
      <c r="B20225" s="3">
        <v>12</v>
      </c>
    </row>
    <row r="20226" spans="1:2" x14ac:dyDescent="0.25">
      <c r="A20226" s="2" t="s">
        <v>10933</v>
      </c>
      <c r="B20226" s="3">
        <v>12</v>
      </c>
    </row>
    <row r="20227" spans="1:2" x14ac:dyDescent="0.25">
      <c r="A20227" s="2" t="s">
        <v>38868</v>
      </c>
      <c r="B20227" s="3">
        <v>12</v>
      </c>
    </row>
    <row r="20228" spans="1:2" x14ac:dyDescent="0.25">
      <c r="A20228" s="2" t="s">
        <v>9407</v>
      </c>
      <c r="B20228" s="3">
        <v>12</v>
      </c>
    </row>
    <row r="20229" spans="1:2" x14ac:dyDescent="0.25">
      <c r="A20229" s="2" t="s">
        <v>9671</v>
      </c>
      <c r="B20229" s="3">
        <v>12</v>
      </c>
    </row>
    <row r="20230" spans="1:2" x14ac:dyDescent="0.25">
      <c r="A20230" s="2" t="s">
        <v>28183</v>
      </c>
      <c r="B20230" s="3">
        <v>12</v>
      </c>
    </row>
    <row r="20231" spans="1:2" x14ac:dyDescent="0.25">
      <c r="A20231" s="2" t="s">
        <v>12043</v>
      </c>
      <c r="B20231" s="3">
        <v>12</v>
      </c>
    </row>
    <row r="20232" spans="1:2" x14ac:dyDescent="0.25">
      <c r="A20232" s="2" t="s">
        <v>27248</v>
      </c>
      <c r="B20232" s="3">
        <v>12</v>
      </c>
    </row>
    <row r="20233" spans="1:2" x14ac:dyDescent="0.25">
      <c r="A20233" s="2" t="s">
        <v>23038</v>
      </c>
      <c r="B20233" s="3">
        <v>12</v>
      </c>
    </row>
    <row r="20234" spans="1:2" x14ac:dyDescent="0.25">
      <c r="A20234" s="2" t="s">
        <v>7943</v>
      </c>
      <c r="B20234" s="3">
        <v>12</v>
      </c>
    </row>
    <row r="20235" spans="1:2" x14ac:dyDescent="0.25">
      <c r="A20235" s="2" t="s">
        <v>4432</v>
      </c>
      <c r="B20235" s="3">
        <v>12</v>
      </c>
    </row>
    <row r="20236" spans="1:2" x14ac:dyDescent="0.25">
      <c r="A20236" s="2" t="s">
        <v>2373</v>
      </c>
      <c r="B20236" s="3">
        <v>12</v>
      </c>
    </row>
    <row r="20237" spans="1:2" x14ac:dyDescent="0.25">
      <c r="A20237" s="2" t="s">
        <v>29211</v>
      </c>
      <c r="B20237" s="3">
        <v>12</v>
      </c>
    </row>
    <row r="20238" spans="1:2" x14ac:dyDescent="0.25">
      <c r="A20238" s="2" t="s">
        <v>34276</v>
      </c>
      <c r="B20238" s="3">
        <v>12</v>
      </c>
    </row>
    <row r="20239" spans="1:2" x14ac:dyDescent="0.25">
      <c r="A20239" s="2" t="s">
        <v>4443</v>
      </c>
      <c r="B20239" s="3">
        <v>12</v>
      </c>
    </row>
    <row r="20240" spans="1:2" x14ac:dyDescent="0.25">
      <c r="A20240" s="2" t="s">
        <v>9975</v>
      </c>
      <c r="B20240" s="3">
        <v>12</v>
      </c>
    </row>
    <row r="20241" spans="1:2" x14ac:dyDescent="0.25">
      <c r="A20241" s="2" t="s">
        <v>32797</v>
      </c>
      <c r="B20241" s="3">
        <v>12</v>
      </c>
    </row>
    <row r="20242" spans="1:2" x14ac:dyDescent="0.25">
      <c r="A20242" s="2" t="s">
        <v>34283</v>
      </c>
      <c r="B20242" s="3">
        <v>12</v>
      </c>
    </row>
    <row r="20243" spans="1:2" x14ac:dyDescent="0.25">
      <c r="A20243" s="2" t="s">
        <v>32897</v>
      </c>
      <c r="B20243" s="3">
        <v>12</v>
      </c>
    </row>
    <row r="20244" spans="1:2" x14ac:dyDescent="0.25">
      <c r="A20244" s="2" t="s">
        <v>34291</v>
      </c>
      <c r="B20244" s="3">
        <v>12</v>
      </c>
    </row>
    <row r="20245" spans="1:2" x14ac:dyDescent="0.25">
      <c r="A20245" s="2" t="s">
        <v>27097</v>
      </c>
      <c r="B20245" s="3">
        <v>12</v>
      </c>
    </row>
    <row r="20246" spans="1:2" x14ac:dyDescent="0.25">
      <c r="A20246" s="2" t="s">
        <v>22579</v>
      </c>
      <c r="B20246" s="3">
        <v>12</v>
      </c>
    </row>
    <row r="20247" spans="1:2" x14ac:dyDescent="0.25">
      <c r="A20247" s="2" t="s">
        <v>33119</v>
      </c>
      <c r="B20247" s="3">
        <v>12</v>
      </c>
    </row>
    <row r="20248" spans="1:2" x14ac:dyDescent="0.25">
      <c r="A20248" s="2" t="s">
        <v>17351</v>
      </c>
      <c r="B20248" s="3">
        <v>12</v>
      </c>
    </row>
    <row r="20249" spans="1:2" x14ac:dyDescent="0.25">
      <c r="A20249" s="2" t="s">
        <v>21170</v>
      </c>
      <c r="B20249" s="3">
        <v>12</v>
      </c>
    </row>
    <row r="20250" spans="1:2" x14ac:dyDescent="0.25">
      <c r="A20250" s="2" t="s">
        <v>17353</v>
      </c>
      <c r="B20250" s="3">
        <v>12</v>
      </c>
    </row>
    <row r="20251" spans="1:2" x14ac:dyDescent="0.25">
      <c r="A20251" s="2" t="s">
        <v>40970</v>
      </c>
      <c r="B20251" s="3">
        <v>12</v>
      </c>
    </row>
    <row r="20252" spans="1:2" x14ac:dyDescent="0.25">
      <c r="A20252" s="2" t="s">
        <v>3195</v>
      </c>
      <c r="B20252" s="3">
        <v>12</v>
      </c>
    </row>
    <row r="20253" spans="1:2" x14ac:dyDescent="0.25">
      <c r="A20253" s="2" t="s">
        <v>33350</v>
      </c>
      <c r="B20253" s="3">
        <v>12</v>
      </c>
    </row>
    <row r="20254" spans="1:2" x14ac:dyDescent="0.25">
      <c r="A20254" s="2" t="s">
        <v>34314</v>
      </c>
      <c r="B20254" s="3">
        <v>12</v>
      </c>
    </row>
    <row r="20255" spans="1:2" x14ac:dyDescent="0.25">
      <c r="A20255" s="2" t="s">
        <v>13328</v>
      </c>
      <c r="B20255" s="3">
        <v>12</v>
      </c>
    </row>
    <row r="20256" spans="1:2" x14ac:dyDescent="0.25">
      <c r="A20256" s="2" t="s">
        <v>3419</v>
      </c>
      <c r="B20256" s="3">
        <v>12</v>
      </c>
    </row>
    <row r="20257" spans="1:2" x14ac:dyDescent="0.25">
      <c r="A20257" s="2" t="s">
        <v>24475</v>
      </c>
      <c r="B20257" s="3">
        <v>12</v>
      </c>
    </row>
    <row r="20258" spans="1:2" x14ac:dyDescent="0.25">
      <c r="A20258" s="2" t="s">
        <v>18919</v>
      </c>
      <c r="B20258" s="3">
        <v>12</v>
      </c>
    </row>
    <row r="20259" spans="1:2" x14ac:dyDescent="0.25">
      <c r="A20259" s="2" t="s">
        <v>2596</v>
      </c>
      <c r="B20259" s="3">
        <v>12</v>
      </c>
    </row>
    <row r="20260" spans="1:2" x14ac:dyDescent="0.25">
      <c r="A20260" s="2" t="s">
        <v>29959</v>
      </c>
      <c r="B20260" s="3">
        <v>12</v>
      </c>
    </row>
    <row r="20261" spans="1:2" x14ac:dyDescent="0.25">
      <c r="A20261" s="2" t="s">
        <v>26243</v>
      </c>
      <c r="B20261" s="3">
        <v>12</v>
      </c>
    </row>
    <row r="20262" spans="1:2" x14ac:dyDescent="0.25">
      <c r="A20262" s="2" t="s">
        <v>17362</v>
      </c>
      <c r="B20262" s="3">
        <v>12</v>
      </c>
    </row>
    <row r="20263" spans="1:2" x14ac:dyDescent="0.25">
      <c r="A20263" s="2" t="s">
        <v>43352</v>
      </c>
      <c r="B20263" s="3">
        <v>12</v>
      </c>
    </row>
    <row r="20264" spans="1:2" x14ac:dyDescent="0.25">
      <c r="A20264" s="2" t="s">
        <v>34341</v>
      </c>
      <c r="B20264" s="3">
        <v>12</v>
      </c>
    </row>
    <row r="20265" spans="1:2" x14ac:dyDescent="0.25">
      <c r="A20265" s="2" t="s">
        <v>2098</v>
      </c>
      <c r="B20265" s="3">
        <v>12</v>
      </c>
    </row>
    <row r="20266" spans="1:2" x14ac:dyDescent="0.25">
      <c r="A20266" s="2" t="s">
        <v>2257</v>
      </c>
      <c r="B20266" s="3">
        <v>12</v>
      </c>
    </row>
    <row r="20267" spans="1:2" x14ac:dyDescent="0.25">
      <c r="A20267" s="2" t="s">
        <v>21858</v>
      </c>
      <c r="B20267" s="3">
        <v>12</v>
      </c>
    </row>
    <row r="20268" spans="1:2" x14ac:dyDescent="0.25">
      <c r="A20268" s="2" t="s">
        <v>1338</v>
      </c>
      <c r="B20268" s="3">
        <v>12</v>
      </c>
    </row>
    <row r="20269" spans="1:2" x14ac:dyDescent="0.25">
      <c r="A20269" s="2" t="s">
        <v>42656</v>
      </c>
      <c r="B20269" s="3">
        <v>12</v>
      </c>
    </row>
    <row r="20270" spans="1:2" x14ac:dyDescent="0.25">
      <c r="A20270" s="2" t="s">
        <v>27256</v>
      </c>
      <c r="B20270" s="3">
        <v>12</v>
      </c>
    </row>
    <row r="20271" spans="1:2" x14ac:dyDescent="0.25">
      <c r="A20271" s="2" t="s">
        <v>10882</v>
      </c>
      <c r="B20271" s="3">
        <v>12</v>
      </c>
    </row>
    <row r="20272" spans="1:2" x14ac:dyDescent="0.25">
      <c r="A20272" s="2" t="s">
        <v>34368</v>
      </c>
      <c r="B20272" s="3">
        <v>12</v>
      </c>
    </row>
    <row r="20273" spans="1:2" x14ac:dyDescent="0.25">
      <c r="A20273" s="2" t="s">
        <v>32145</v>
      </c>
      <c r="B20273" s="3">
        <v>12</v>
      </c>
    </row>
    <row r="20274" spans="1:2" x14ac:dyDescent="0.25">
      <c r="A20274" s="2" t="s">
        <v>10965</v>
      </c>
      <c r="B20274" s="3">
        <v>12</v>
      </c>
    </row>
    <row r="20275" spans="1:2" x14ac:dyDescent="0.25">
      <c r="A20275" s="2" t="s">
        <v>26505</v>
      </c>
      <c r="B20275" s="3">
        <v>12</v>
      </c>
    </row>
    <row r="20276" spans="1:2" x14ac:dyDescent="0.25">
      <c r="A20276" s="2" t="s">
        <v>17372</v>
      </c>
      <c r="B20276" s="3">
        <v>12</v>
      </c>
    </row>
    <row r="20277" spans="1:2" x14ac:dyDescent="0.25">
      <c r="A20277" s="2" t="s">
        <v>20375</v>
      </c>
      <c r="B20277" s="3">
        <v>12</v>
      </c>
    </row>
    <row r="20278" spans="1:2" x14ac:dyDescent="0.25">
      <c r="A20278" s="2" t="s">
        <v>10968</v>
      </c>
      <c r="B20278" s="3">
        <v>12</v>
      </c>
    </row>
    <row r="20279" spans="1:2" x14ac:dyDescent="0.25">
      <c r="A20279" s="2" t="s">
        <v>39110</v>
      </c>
      <c r="B20279" s="3">
        <v>12</v>
      </c>
    </row>
    <row r="20280" spans="1:2" x14ac:dyDescent="0.25">
      <c r="A20280" s="2" t="s">
        <v>14645</v>
      </c>
      <c r="B20280" s="3">
        <v>12</v>
      </c>
    </row>
    <row r="20281" spans="1:2" x14ac:dyDescent="0.25">
      <c r="A20281" s="2" t="s">
        <v>754</v>
      </c>
      <c r="B20281" s="3">
        <v>12</v>
      </c>
    </row>
    <row r="20282" spans="1:2" x14ac:dyDescent="0.25">
      <c r="A20282" s="2" t="s">
        <v>18947</v>
      </c>
      <c r="B20282" s="3">
        <v>12</v>
      </c>
    </row>
    <row r="20283" spans="1:2" x14ac:dyDescent="0.25">
      <c r="A20283" s="2" t="s">
        <v>39306</v>
      </c>
      <c r="B20283" s="3">
        <v>12</v>
      </c>
    </row>
    <row r="20284" spans="1:2" x14ac:dyDescent="0.25">
      <c r="A20284" s="2" t="s">
        <v>14646</v>
      </c>
      <c r="B20284" s="3">
        <v>12</v>
      </c>
    </row>
    <row r="20285" spans="1:2" x14ac:dyDescent="0.25">
      <c r="A20285" s="2" t="s">
        <v>27717</v>
      </c>
      <c r="B20285" s="3">
        <v>12</v>
      </c>
    </row>
    <row r="20286" spans="1:2" x14ac:dyDescent="0.25">
      <c r="A20286" s="2" t="s">
        <v>13833</v>
      </c>
      <c r="B20286" s="3">
        <v>12</v>
      </c>
    </row>
    <row r="20287" spans="1:2" x14ac:dyDescent="0.25">
      <c r="A20287" s="2" t="s">
        <v>39446</v>
      </c>
      <c r="B20287" s="3">
        <v>12</v>
      </c>
    </row>
    <row r="20288" spans="1:2" x14ac:dyDescent="0.25">
      <c r="A20288" s="2" t="s">
        <v>1027</v>
      </c>
      <c r="B20288" s="3">
        <v>12</v>
      </c>
    </row>
    <row r="20289" spans="1:2" x14ac:dyDescent="0.25">
      <c r="A20289" s="2" t="s">
        <v>3683</v>
      </c>
      <c r="B20289" s="3">
        <v>12</v>
      </c>
    </row>
    <row r="20290" spans="1:2" x14ac:dyDescent="0.25">
      <c r="A20290" s="2" t="s">
        <v>34402</v>
      </c>
      <c r="B20290" s="3">
        <v>12</v>
      </c>
    </row>
    <row r="20291" spans="1:2" x14ac:dyDescent="0.25">
      <c r="A20291" s="2" t="s">
        <v>29147</v>
      </c>
      <c r="B20291" s="3">
        <v>12</v>
      </c>
    </row>
    <row r="20292" spans="1:2" x14ac:dyDescent="0.25">
      <c r="A20292" s="2" t="s">
        <v>23804</v>
      </c>
      <c r="B20292" s="3">
        <v>12</v>
      </c>
    </row>
    <row r="20293" spans="1:2" x14ac:dyDescent="0.25">
      <c r="A20293" s="2" t="s">
        <v>4739</v>
      </c>
      <c r="B20293" s="3">
        <v>12</v>
      </c>
    </row>
    <row r="20294" spans="1:2" x14ac:dyDescent="0.25">
      <c r="A20294" s="2" t="s">
        <v>23149</v>
      </c>
      <c r="B20294" s="3">
        <v>12</v>
      </c>
    </row>
    <row r="20295" spans="1:2" x14ac:dyDescent="0.25">
      <c r="A20295" s="2" t="s">
        <v>32673</v>
      </c>
      <c r="B20295" s="3">
        <v>12</v>
      </c>
    </row>
    <row r="20296" spans="1:2" x14ac:dyDescent="0.25">
      <c r="A20296" s="2" t="s">
        <v>10002</v>
      </c>
      <c r="B20296" s="3">
        <v>12</v>
      </c>
    </row>
    <row r="20297" spans="1:2" x14ac:dyDescent="0.25">
      <c r="A20297" s="2" t="s">
        <v>22819</v>
      </c>
      <c r="B20297" s="3">
        <v>12</v>
      </c>
    </row>
    <row r="20298" spans="1:2" x14ac:dyDescent="0.25">
      <c r="A20298" s="2" t="s">
        <v>10003</v>
      </c>
      <c r="B20298" s="3">
        <v>12</v>
      </c>
    </row>
    <row r="20299" spans="1:2" x14ac:dyDescent="0.25">
      <c r="A20299" s="2" t="s">
        <v>29257</v>
      </c>
      <c r="B20299" s="3">
        <v>12</v>
      </c>
    </row>
    <row r="20300" spans="1:2" x14ac:dyDescent="0.25">
      <c r="A20300" s="2" t="s">
        <v>17400</v>
      </c>
      <c r="B20300" s="3">
        <v>12</v>
      </c>
    </row>
    <row r="20301" spans="1:2" x14ac:dyDescent="0.25">
      <c r="A20301" s="2" t="s">
        <v>39922</v>
      </c>
      <c r="B20301" s="3">
        <v>12</v>
      </c>
    </row>
    <row r="20302" spans="1:2" x14ac:dyDescent="0.25">
      <c r="A20302" s="2" t="s">
        <v>22393</v>
      </c>
      <c r="B20302" s="3">
        <v>12</v>
      </c>
    </row>
    <row r="20303" spans="1:2" x14ac:dyDescent="0.25">
      <c r="A20303" s="2" t="s">
        <v>40028</v>
      </c>
      <c r="B20303" s="3">
        <v>12</v>
      </c>
    </row>
    <row r="20304" spans="1:2" x14ac:dyDescent="0.25">
      <c r="A20304" s="2" t="s">
        <v>17407</v>
      </c>
      <c r="B20304" s="3">
        <v>12</v>
      </c>
    </row>
    <row r="20305" spans="1:2" x14ac:dyDescent="0.25">
      <c r="A20305" s="2" t="s">
        <v>27855</v>
      </c>
      <c r="B20305" s="3">
        <v>12</v>
      </c>
    </row>
    <row r="20306" spans="1:2" x14ac:dyDescent="0.25">
      <c r="A20306" s="2" t="s">
        <v>10007</v>
      </c>
      <c r="B20306" s="3">
        <v>12</v>
      </c>
    </row>
    <row r="20307" spans="1:2" x14ac:dyDescent="0.25">
      <c r="A20307" s="2" t="s">
        <v>10623</v>
      </c>
      <c r="B20307" s="3">
        <v>12</v>
      </c>
    </row>
    <row r="20308" spans="1:2" x14ac:dyDescent="0.25">
      <c r="A20308" s="2" t="s">
        <v>28205</v>
      </c>
      <c r="B20308" s="3">
        <v>12</v>
      </c>
    </row>
    <row r="20309" spans="1:2" x14ac:dyDescent="0.25">
      <c r="A20309" s="2" t="s">
        <v>29328</v>
      </c>
      <c r="B20309" s="3">
        <v>12</v>
      </c>
    </row>
    <row r="20310" spans="1:2" x14ac:dyDescent="0.25">
      <c r="A20310" s="2" t="s">
        <v>13273</v>
      </c>
      <c r="B20310" s="3">
        <v>12</v>
      </c>
    </row>
    <row r="20311" spans="1:2" x14ac:dyDescent="0.25">
      <c r="A20311" s="2" t="s">
        <v>6800</v>
      </c>
      <c r="B20311" s="3">
        <v>12</v>
      </c>
    </row>
    <row r="20312" spans="1:2" x14ac:dyDescent="0.25">
      <c r="A20312" s="2" t="s">
        <v>28212</v>
      </c>
      <c r="B20312" s="3">
        <v>12</v>
      </c>
    </row>
    <row r="20313" spans="1:2" x14ac:dyDescent="0.25">
      <c r="A20313" s="2" t="s">
        <v>22273</v>
      </c>
      <c r="B20313" s="3">
        <v>12</v>
      </c>
    </row>
    <row r="20314" spans="1:2" x14ac:dyDescent="0.25">
      <c r="A20314" s="2" t="s">
        <v>30033</v>
      </c>
      <c r="B20314" s="3">
        <v>12</v>
      </c>
    </row>
    <row r="20315" spans="1:2" x14ac:dyDescent="0.25">
      <c r="A20315" s="2" t="s">
        <v>3134</v>
      </c>
      <c r="B20315" s="3">
        <v>12</v>
      </c>
    </row>
    <row r="20316" spans="1:2" x14ac:dyDescent="0.25">
      <c r="A20316" s="2" t="s">
        <v>16373</v>
      </c>
      <c r="B20316" s="3">
        <v>12</v>
      </c>
    </row>
    <row r="20317" spans="1:2" x14ac:dyDescent="0.25">
      <c r="A20317" s="2" t="s">
        <v>40784</v>
      </c>
      <c r="B20317" s="3">
        <v>12</v>
      </c>
    </row>
    <row r="20318" spans="1:2" x14ac:dyDescent="0.25">
      <c r="A20318" s="2" t="s">
        <v>18978</v>
      </c>
      <c r="B20318" s="3">
        <v>12</v>
      </c>
    </row>
    <row r="20319" spans="1:2" x14ac:dyDescent="0.25">
      <c r="A20319" s="2" t="s">
        <v>10683</v>
      </c>
      <c r="B20319" s="3">
        <v>12</v>
      </c>
    </row>
    <row r="20320" spans="1:2" x14ac:dyDescent="0.25">
      <c r="A20320" s="2" t="s">
        <v>639</v>
      </c>
      <c r="B20320" s="3">
        <v>12</v>
      </c>
    </row>
    <row r="20321" spans="1:2" x14ac:dyDescent="0.25">
      <c r="A20321" s="2" t="s">
        <v>40932</v>
      </c>
      <c r="B20321" s="3">
        <v>12</v>
      </c>
    </row>
    <row r="20322" spans="1:2" x14ac:dyDescent="0.25">
      <c r="A20322" s="2" t="s">
        <v>10990</v>
      </c>
      <c r="B20322" s="3">
        <v>12</v>
      </c>
    </row>
    <row r="20323" spans="1:2" x14ac:dyDescent="0.25">
      <c r="A20323" s="2" t="s">
        <v>12576</v>
      </c>
      <c r="B20323" s="3">
        <v>12</v>
      </c>
    </row>
    <row r="20324" spans="1:2" x14ac:dyDescent="0.25">
      <c r="A20324" s="2" t="s">
        <v>10993</v>
      </c>
      <c r="B20324" s="3">
        <v>12</v>
      </c>
    </row>
    <row r="20325" spans="1:2" x14ac:dyDescent="0.25">
      <c r="A20325" s="2" t="s">
        <v>23046</v>
      </c>
      <c r="B20325" s="3">
        <v>12</v>
      </c>
    </row>
    <row r="20326" spans="1:2" x14ac:dyDescent="0.25">
      <c r="A20326" s="2" t="s">
        <v>28225</v>
      </c>
      <c r="B20326" s="3">
        <v>12</v>
      </c>
    </row>
    <row r="20327" spans="1:2" x14ac:dyDescent="0.25">
      <c r="A20327" s="2" t="s">
        <v>26122</v>
      </c>
      <c r="B20327" s="3">
        <v>12</v>
      </c>
    </row>
    <row r="20328" spans="1:2" x14ac:dyDescent="0.25">
      <c r="A20328" s="2" t="s">
        <v>10010</v>
      </c>
      <c r="B20328" s="3">
        <v>12</v>
      </c>
    </row>
    <row r="20329" spans="1:2" x14ac:dyDescent="0.25">
      <c r="A20329" s="2" t="s">
        <v>41242</v>
      </c>
      <c r="B20329" s="3">
        <v>12</v>
      </c>
    </row>
    <row r="20330" spans="1:2" x14ac:dyDescent="0.25">
      <c r="A20330" s="2" t="s">
        <v>18998</v>
      </c>
      <c r="B20330" s="3">
        <v>12</v>
      </c>
    </row>
    <row r="20331" spans="1:2" x14ac:dyDescent="0.25">
      <c r="A20331" s="2" t="s">
        <v>4189</v>
      </c>
      <c r="B20331" s="3">
        <v>12</v>
      </c>
    </row>
    <row r="20332" spans="1:2" x14ac:dyDescent="0.25">
      <c r="A20332" s="2" t="s">
        <v>34545</v>
      </c>
      <c r="B20332" s="3">
        <v>12</v>
      </c>
    </row>
    <row r="20333" spans="1:2" x14ac:dyDescent="0.25">
      <c r="A20333" s="2" t="s">
        <v>33484</v>
      </c>
      <c r="B20333" s="3">
        <v>12</v>
      </c>
    </row>
    <row r="20334" spans="1:2" x14ac:dyDescent="0.25">
      <c r="A20334" s="2" t="s">
        <v>17420</v>
      </c>
      <c r="B20334" s="3">
        <v>12</v>
      </c>
    </row>
    <row r="20335" spans="1:2" x14ac:dyDescent="0.25">
      <c r="A20335" s="2" t="s">
        <v>10764</v>
      </c>
      <c r="B20335" s="3">
        <v>12</v>
      </c>
    </row>
    <row r="20336" spans="1:2" x14ac:dyDescent="0.25">
      <c r="A20336" s="2" t="s">
        <v>3205</v>
      </c>
      <c r="B20336" s="3">
        <v>12</v>
      </c>
    </row>
    <row r="20337" spans="1:2" x14ac:dyDescent="0.25">
      <c r="A20337" s="2" t="s">
        <v>24484</v>
      </c>
      <c r="B20337" s="3">
        <v>12</v>
      </c>
    </row>
    <row r="20338" spans="1:2" x14ac:dyDescent="0.25">
      <c r="A20338" s="2" t="s">
        <v>23150</v>
      </c>
      <c r="B20338" s="3">
        <v>12</v>
      </c>
    </row>
    <row r="20339" spans="1:2" x14ac:dyDescent="0.25">
      <c r="A20339" s="2" t="s">
        <v>3848</v>
      </c>
      <c r="B20339" s="3">
        <v>12</v>
      </c>
    </row>
    <row r="20340" spans="1:2" x14ac:dyDescent="0.25">
      <c r="A20340" s="2" t="s">
        <v>9419</v>
      </c>
      <c r="B20340" s="3">
        <v>12</v>
      </c>
    </row>
    <row r="20341" spans="1:2" x14ac:dyDescent="0.25">
      <c r="A20341" s="2" t="s">
        <v>13219</v>
      </c>
      <c r="B20341" s="3">
        <v>12</v>
      </c>
    </row>
    <row r="20342" spans="1:2" x14ac:dyDescent="0.25">
      <c r="A20342" s="2" t="s">
        <v>26486</v>
      </c>
      <c r="B20342" s="3">
        <v>12</v>
      </c>
    </row>
    <row r="20343" spans="1:2" x14ac:dyDescent="0.25">
      <c r="A20343" s="2" t="s">
        <v>41823</v>
      </c>
      <c r="B20343" s="3">
        <v>12</v>
      </c>
    </row>
    <row r="20344" spans="1:2" x14ac:dyDescent="0.25">
      <c r="A20344" s="2" t="s">
        <v>10016</v>
      </c>
      <c r="B20344" s="3">
        <v>12</v>
      </c>
    </row>
    <row r="20345" spans="1:2" x14ac:dyDescent="0.25">
      <c r="A20345" s="2" t="s">
        <v>4275</v>
      </c>
      <c r="B20345" s="3">
        <v>12</v>
      </c>
    </row>
    <row r="20346" spans="1:2" x14ac:dyDescent="0.25">
      <c r="A20346" s="2" t="s">
        <v>14670</v>
      </c>
      <c r="B20346" s="3">
        <v>12</v>
      </c>
    </row>
    <row r="20347" spans="1:2" x14ac:dyDescent="0.25">
      <c r="A20347" s="2" t="s">
        <v>1153</v>
      </c>
      <c r="B20347" s="3">
        <v>12</v>
      </c>
    </row>
    <row r="20348" spans="1:2" x14ac:dyDescent="0.25">
      <c r="A20348" s="2" t="s">
        <v>11017</v>
      </c>
      <c r="B20348" s="3">
        <v>12</v>
      </c>
    </row>
    <row r="20349" spans="1:2" x14ac:dyDescent="0.25">
      <c r="A20349" s="2" t="s">
        <v>16289</v>
      </c>
      <c r="B20349" s="3">
        <v>12</v>
      </c>
    </row>
    <row r="20350" spans="1:2" x14ac:dyDescent="0.25">
      <c r="A20350" s="2" t="s">
        <v>16379</v>
      </c>
      <c r="B20350" s="3">
        <v>12</v>
      </c>
    </row>
    <row r="20351" spans="1:2" x14ac:dyDescent="0.25">
      <c r="A20351" s="2" t="s">
        <v>33843</v>
      </c>
      <c r="B20351" s="3">
        <v>12</v>
      </c>
    </row>
    <row r="20352" spans="1:2" x14ac:dyDescent="0.25">
      <c r="A20352" s="2" t="s">
        <v>10023</v>
      </c>
      <c r="B20352" s="3">
        <v>12</v>
      </c>
    </row>
    <row r="20353" spans="1:2" x14ac:dyDescent="0.25">
      <c r="A20353" s="2" t="s">
        <v>42356</v>
      </c>
      <c r="B20353" s="3">
        <v>12</v>
      </c>
    </row>
    <row r="20354" spans="1:2" x14ac:dyDescent="0.25">
      <c r="A20354" s="2" t="s">
        <v>14673</v>
      </c>
      <c r="B20354" s="3">
        <v>12</v>
      </c>
    </row>
    <row r="20355" spans="1:2" x14ac:dyDescent="0.25">
      <c r="A20355" s="2" t="s">
        <v>42490</v>
      </c>
      <c r="B20355" s="3">
        <v>12</v>
      </c>
    </row>
    <row r="20356" spans="1:2" x14ac:dyDescent="0.25">
      <c r="A20356" s="2" t="s">
        <v>28243</v>
      </c>
      <c r="B20356" s="3">
        <v>12</v>
      </c>
    </row>
    <row r="20357" spans="1:2" x14ac:dyDescent="0.25">
      <c r="A20357" s="2" t="s">
        <v>18736</v>
      </c>
      <c r="B20357" s="3">
        <v>12</v>
      </c>
    </row>
    <row r="20358" spans="1:2" x14ac:dyDescent="0.25">
      <c r="A20358" s="2" t="s">
        <v>43877</v>
      </c>
      <c r="B20358" s="3">
        <v>12</v>
      </c>
    </row>
    <row r="20359" spans="1:2" x14ac:dyDescent="0.25">
      <c r="A20359" s="2" t="s">
        <v>42709</v>
      </c>
      <c r="B20359" s="3">
        <v>12</v>
      </c>
    </row>
    <row r="20360" spans="1:2" x14ac:dyDescent="0.25">
      <c r="A20360" s="2" t="s">
        <v>13352</v>
      </c>
      <c r="B20360" s="3">
        <v>12</v>
      </c>
    </row>
    <row r="20361" spans="1:2" x14ac:dyDescent="0.25">
      <c r="A20361" s="2" t="s">
        <v>5054</v>
      </c>
      <c r="B20361" s="3">
        <v>12</v>
      </c>
    </row>
    <row r="20362" spans="1:2" x14ac:dyDescent="0.25">
      <c r="A20362" s="2" t="s">
        <v>34624</v>
      </c>
      <c r="B20362" s="3">
        <v>12</v>
      </c>
    </row>
    <row r="20363" spans="1:2" x14ac:dyDescent="0.25">
      <c r="A20363" s="2" t="s">
        <v>7924</v>
      </c>
      <c r="B20363" s="3">
        <v>12</v>
      </c>
    </row>
    <row r="20364" spans="1:2" x14ac:dyDescent="0.25">
      <c r="A20364" s="2" t="s">
        <v>23837</v>
      </c>
      <c r="B20364" s="3">
        <v>12</v>
      </c>
    </row>
    <row r="20365" spans="1:2" x14ac:dyDescent="0.25">
      <c r="A20365" s="2" t="s">
        <v>16832</v>
      </c>
      <c r="B20365" s="3">
        <v>12</v>
      </c>
    </row>
    <row r="20366" spans="1:2" x14ac:dyDescent="0.25">
      <c r="A20366" s="2" t="s">
        <v>15874</v>
      </c>
      <c r="B20366" s="3">
        <v>12</v>
      </c>
    </row>
    <row r="20367" spans="1:2" x14ac:dyDescent="0.25">
      <c r="A20367" s="2" t="s">
        <v>38845</v>
      </c>
      <c r="B20367" s="3">
        <v>12</v>
      </c>
    </row>
    <row r="20368" spans="1:2" x14ac:dyDescent="0.25">
      <c r="A20368" s="2" t="s">
        <v>4308</v>
      </c>
      <c r="B20368" s="3">
        <v>12</v>
      </c>
    </row>
    <row r="20369" spans="1:2" x14ac:dyDescent="0.25">
      <c r="A20369" s="2" t="s">
        <v>16090</v>
      </c>
      <c r="B20369" s="3">
        <v>12</v>
      </c>
    </row>
    <row r="20370" spans="1:2" x14ac:dyDescent="0.25">
      <c r="A20370" s="2" t="s">
        <v>7991</v>
      </c>
      <c r="B20370" s="3">
        <v>12</v>
      </c>
    </row>
    <row r="20371" spans="1:2" x14ac:dyDescent="0.25">
      <c r="A20371" s="2" t="s">
        <v>22785</v>
      </c>
      <c r="B20371" s="3">
        <v>12</v>
      </c>
    </row>
    <row r="20372" spans="1:2" x14ac:dyDescent="0.25">
      <c r="A20372" s="2" t="s">
        <v>22598</v>
      </c>
      <c r="B20372" s="3">
        <v>12</v>
      </c>
    </row>
    <row r="20373" spans="1:2" x14ac:dyDescent="0.25">
      <c r="A20373" s="2" t="s">
        <v>5282</v>
      </c>
      <c r="B20373" s="3">
        <v>12</v>
      </c>
    </row>
    <row r="20374" spans="1:2" x14ac:dyDescent="0.25">
      <c r="A20374" s="2" t="s">
        <v>1062</v>
      </c>
      <c r="B20374" s="3">
        <v>12</v>
      </c>
    </row>
    <row r="20375" spans="1:2" x14ac:dyDescent="0.25">
      <c r="A20375" s="2" t="s">
        <v>32241</v>
      </c>
      <c r="B20375" s="3">
        <v>12</v>
      </c>
    </row>
    <row r="20376" spans="1:2" x14ac:dyDescent="0.25">
      <c r="A20376" s="2" t="s">
        <v>19056</v>
      </c>
      <c r="B20376" s="3">
        <v>12</v>
      </c>
    </row>
    <row r="20377" spans="1:2" x14ac:dyDescent="0.25">
      <c r="A20377" s="2" t="s">
        <v>39095</v>
      </c>
      <c r="B20377" s="3">
        <v>12</v>
      </c>
    </row>
    <row r="20378" spans="1:2" x14ac:dyDescent="0.25">
      <c r="A20378" s="2" t="s">
        <v>15875</v>
      </c>
      <c r="B20378" s="3">
        <v>12</v>
      </c>
    </row>
    <row r="20379" spans="1:2" x14ac:dyDescent="0.25">
      <c r="A20379" s="2" t="s">
        <v>18118</v>
      </c>
      <c r="B20379" s="3">
        <v>12</v>
      </c>
    </row>
    <row r="20380" spans="1:2" x14ac:dyDescent="0.25">
      <c r="A20380" s="2" t="s">
        <v>26471</v>
      </c>
      <c r="B20380" s="3">
        <v>12</v>
      </c>
    </row>
    <row r="20381" spans="1:2" x14ac:dyDescent="0.25">
      <c r="A20381" s="2" t="s">
        <v>13253</v>
      </c>
      <c r="B20381" s="3">
        <v>12</v>
      </c>
    </row>
    <row r="20382" spans="1:2" x14ac:dyDescent="0.25">
      <c r="A20382" s="2" t="s">
        <v>1274</v>
      </c>
      <c r="B20382" s="3">
        <v>12</v>
      </c>
    </row>
    <row r="20383" spans="1:2" x14ac:dyDescent="0.25">
      <c r="A20383" s="2" t="s">
        <v>6171</v>
      </c>
      <c r="B20383" s="3">
        <v>12</v>
      </c>
    </row>
    <row r="20384" spans="1:2" x14ac:dyDescent="0.25">
      <c r="A20384" s="2" t="s">
        <v>23847</v>
      </c>
      <c r="B20384" s="3">
        <v>12</v>
      </c>
    </row>
    <row r="20385" spans="1:2" x14ac:dyDescent="0.25">
      <c r="A20385" s="2" t="s">
        <v>9679</v>
      </c>
      <c r="B20385" s="3">
        <v>12</v>
      </c>
    </row>
    <row r="20386" spans="1:2" x14ac:dyDescent="0.25">
      <c r="A20386" s="2" t="s">
        <v>13175</v>
      </c>
      <c r="B20386" s="3">
        <v>12</v>
      </c>
    </row>
    <row r="20387" spans="1:2" x14ac:dyDescent="0.25">
      <c r="A20387" s="2" t="s">
        <v>15747</v>
      </c>
      <c r="B20387" s="3">
        <v>12</v>
      </c>
    </row>
    <row r="20388" spans="1:2" x14ac:dyDescent="0.25">
      <c r="A20388" s="2" t="s">
        <v>34710</v>
      </c>
      <c r="B20388" s="3">
        <v>12</v>
      </c>
    </row>
    <row r="20389" spans="1:2" x14ac:dyDescent="0.25">
      <c r="A20389" s="2" t="s">
        <v>22799</v>
      </c>
      <c r="B20389" s="3">
        <v>12</v>
      </c>
    </row>
    <row r="20390" spans="1:2" x14ac:dyDescent="0.25">
      <c r="A20390" s="2" t="s">
        <v>14287</v>
      </c>
      <c r="B20390" s="3">
        <v>12</v>
      </c>
    </row>
    <row r="20391" spans="1:2" x14ac:dyDescent="0.25">
      <c r="A20391" s="2" t="s">
        <v>13856</v>
      </c>
      <c r="B20391" s="3">
        <v>12</v>
      </c>
    </row>
    <row r="20392" spans="1:2" x14ac:dyDescent="0.25">
      <c r="A20392" s="2" t="s">
        <v>19073</v>
      </c>
      <c r="B20392" s="3">
        <v>12</v>
      </c>
    </row>
    <row r="20393" spans="1:2" x14ac:dyDescent="0.25">
      <c r="A20393" s="2" t="s">
        <v>32409</v>
      </c>
      <c r="B20393" s="3">
        <v>12</v>
      </c>
    </row>
    <row r="20394" spans="1:2" x14ac:dyDescent="0.25">
      <c r="A20394" s="2" t="s">
        <v>7001</v>
      </c>
      <c r="B20394" s="3">
        <v>12</v>
      </c>
    </row>
    <row r="20395" spans="1:2" x14ac:dyDescent="0.25">
      <c r="A20395" s="2" t="s">
        <v>4024</v>
      </c>
      <c r="B20395" s="3">
        <v>12</v>
      </c>
    </row>
    <row r="20396" spans="1:2" x14ac:dyDescent="0.25">
      <c r="A20396" s="2" t="s">
        <v>5620</v>
      </c>
      <c r="B20396" s="3">
        <v>12</v>
      </c>
    </row>
    <row r="20397" spans="1:2" x14ac:dyDescent="0.25">
      <c r="A20397" s="2" t="s">
        <v>12127</v>
      </c>
      <c r="B20397" s="3">
        <v>12</v>
      </c>
    </row>
    <row r="20398" spans="1:2" x14ac:dyDescent="0.25">
      <c r="A20398" s="2" t="s">
        <v>17467</v>
      </c>
      <c r="B20398" s="3">
        <v>12</v>
      </c>
    </row>
    <row r="20399" spans="1:2" x14ac:dyDescent="0.25">
      <c r="A20399" s="2" t="s">
        <v>6893</v>
      </c>
      <c r="B20399" s="3">
        <v>12</v>
      </c>
    </row>
    <row r="20400" spans="1:2" x14ac:dyDescent="0.25">
      <c r="A20400" s="2" t="s">
        <v>283</v>
      </c>
      <c r="B20400" s="3">
        <v>12</v>
      </c>
    </row>
    <row r="20401" spans="1:2" x14ac:dyDescent="0.25">
      <c r="A20401" s="2" t="s">
        <v>39546</v>
      </c>
      <c r="B20401" s="3">
        <v>12</v>
      </c>
    </row>
    <row r="20402" spans="1:2" x14ac:dyDescent="0.25">
      <c r="A20402" s="2" t="s">
        <v>19087</v>
      </c>
      <c r="B20402" s="3">
        <v>12</v>
      </c>
    </row>
    <row r="20403" spans="1:2" x14ac:dyDescent="0.25">
      <c r="A20403" s="2" t="s">
        <v>39581</v>
      </c>
      <c r="B20403" s="3">
        <v>12</v>
      </c>
    </row>
    <row r="20404" spans="1:2" x14ac:dyDescent="0.25">
      <c r="A20404" s="2" t="s">
        <v>4087</v>
      </c>
      <c r="B20404" s="3">
        <v>12</v>
      </c>
    </row>
    <row r="20405" spans="1:2" x14ac:dyDescent="0.25">
      <c r="A20405" s="2" t="s">
        <v>9710</v>
      </c>
      <c r="B20405" s="3">
        <v>12</v>
      </c>
    </row>
    <row r="20406" spans="1:2" x14ac:dyDescent="0.25">
      <c r="A20406" s="2" t="s">
        <v>17478</v>
      </c>
      <c r="B20406" s="3">
        <v>12</v>
      </c>
    </row>
    <row r="20407" spans="1:2" x14ac:dyDescent="0.25">
      <c r="A20407" s="2" t="s">
        <v>4959</v>
      </c>
      <c r="B20407" s="3">
        <v>12</v>
      </c>
    </row>
    <row r="20408" spans="1:2" x14ac:dyDescent="0.25">
      <c r="A20408" s="2" t="s">
        <v>16412</v>
      </c>
      <c r="B20408" s="3">
        <v>12</v>
      </c>
    </row>
    <row r="20409" spans="1:2" x14ac:dyDescent="0.25">
      <c r="A20409" s="2" t="s">
        <v>5341</v>
      </c>
      <c r="B20409" s="3">
        <v>12</v>
      </c>
    </row>
    <row r="20410" spans="1:2" x14ac:dyDescent="0.25">
      <c r="A20410" s="2" t="s">
        <v>11065</v>
      </c>
      <c r="B20410" s="3">
        <v>12</v>
      </c>
    </row>
    <row r="20411" spans="1:2" x14ac:dyDescent="0.25">
      <c r="A20411" s="2" t="s">
        <v>39701</v>
      </c>
      <c r="B20411" s="3">
        <v>12</v>
      </c>
    </row>
    <row r="20412" spans="1:2" x14ac:dyDescent="0.25">
      <c r="A20412" s="2" t="s">
        <v>376</v>
      </c>
      <c r="B20412" s="3">
        <v>12</v>
      </c>
    </row>
    <row r="20413" spans="1:2" x14ac:dyDescent="0.25">
      <c r="A20413" s="2" t="s">
        <v>39731</v>
      </c>
      <c r="B20413" s="3">
        <v>12</v>
      </c>
    </row>
    <row r="20414" spans="1:2" x14ac:dyDescent="0.25">
      <c r="A20414" s="2" t="s">
        <v>34806</v>
      </c>
      <c r="B20414" s="3">
        <v>12</v>
      </c>
    </row>
    <row r="20415" spans="1:2" x14ac:dyDescent="0.25">
      <c r="A20415" s="2" t="s">
        <v>8951</v>
      </c>
      <c r="B20415" s="3">
        <v>12</v>
      </c>
    </row>
    <row r="20416" spans="1:2" x14ac:dyDescent="0.25">
      <c r="A20416" s="2" t="s">
        <v>17495</v>
      </c>
      <c r="B20416" s="3">
        <v>12</v>
      </c>
    </row>
    <row r="20417" spans="1:2" x14ac:dyDescent="0.25">
      <c r="A20417" s="2" t="s">
        <v>32743</v>
      </c>
      <c r="B20417" s="3">
        <v>12</v>
      </c>
    </row>
    <row r="20418" spans="1:2" x14ac:dyDescent="0.25">
      <c r="A20418" s="2" t="s">
        <v>23860</v>
      </c>
      <c r="B20418" s="3">
        <v>12</v>
      </c>
    </row>
    <row r="20419" spans="1:2" x14ac:dyDescent="0.25">
      <c r="A20419" s="2" t="s">
        <v>20805</v>
      </c>
      <c r="B20419" s="3">
        <v>12</v>
      </c>
    </row>
    <row r="20420" spans="1:2" x14ac:dyDescent="0.25">
      <c r="A20420" s="2" t="s">
        <v>26638</v>
      </c>
      <c r="B20420" s="3">
        <v>12</v>
      </c>
    </row>
    <row r="20421" spans="1:2" x14ac:dyDescent="0.25">
      <c r="A20421" s="2" t="s">
        <v>32777</v>
      </c>
      <c r="B20421" s="3">
        <v>12</v>
      </c>
    </row>
    <row r="20422" spans="1:2" x14ac:dyDescent="0.25">
      <c r="A20422" s="2" t="s">
        <v>11073</v>
      </c>
      <c r="B20422" s="3">
        <v>12</v>
      </c>
    </row>
    <row r="20423" spans="1:2" x14ac:dyDescent="0.25">
      <c r="A20423" s="2" t="s">
        <v>27834</v>
      </c>
      <c r="B20423" s="3">
        <v>12</v>
      </c>
    </row>
    <row r="20424" spans="1:2" x14ac:dyDescent="0.25">
      <c r="A20424" s="2" t="s">
        <v>7344</v>
      </c>
      <c r="B20424" s="3">
        <v>12</v>
      </c>
    </row>
    <row r="20425" spans="1:2" x14ac:dyDescent="0.25">
      <c r="A20425" s="2" t="s">
        <v>32814</v>
      </c>
      <c r="B20425" s="3">
        <v>12</v>
      </c>
    </row>
    <row r="20426" spans="1:2" x14ac:dyDescent="0.25">
      <c r="A20426" s="2" t="s">
        <v>34822</v>
      </c>
      <c r="B20426" s="3">
        <v>12</v>
      </c>
    </row>
    <row r="20427" spans="1:2" x14ac:dyDescent="0.25">
      <c r="A20427" s="2" t="s">
        <v>40048</v>
      </c>
      <c r="B20427" s="3">
        <v>12</v>
      </c>
    </row>
    <row r="20428" spans="1:2" x14ac:dyDescent="0.25">
      <c r="A20428" s="2" t="s">
        <v>10065</v>
      </c>
      <c r="B20428" s="3">
        <v>12</v>
      </c>
    </row>
    <row r="20429" spans="1:2" x14ac:dyDescent="0.25">
      <c r="A20429" s="2" t="s">
        <v>22127</v>
      </c>
      <c r="B20429" s="3">
        <v>12</v>
      </c>
    </row>
    <row r="20430" spans="1:2" x14ac:dyDescent="0.25">
      <c r="A20430" s="2" t="s">
        <v>11082</v>
      </c>
      <c r="B20430" s="3">
        <v>12</v>
      </c>
    </row>
    <row r="20431" spans="1:2" x14ac:dyDescent="0.25">
      <c r="A20431" s="2" t="s">
        <v>25896</v>
      </c>
      <c r="B20431" s="3">
        <v>12</v>
      </c>
    </row>
    <row r="20432" spans="1:2" x14ac:dyDescent="0.25">
      <c r="A20432" s="2" t="s">
        <v>3215</v>
      </c>
      <c r="B20432" s="3">
        <v>12</v>
      </c>
    </row>
    <row r="20433" spans="1:2" x14ac:dyDescent="0.25">
      <c r="A20433" s="2" t="s">
        <v>7788</v>
      </c>
      <c r="B20433" s="3">
        <v>12</v>
      </c>
    </row>
    <row r="20434" spans="1:2" x14ac:dyDescent="0.25">
      <c r="A20434" s="2" t="s">
        <v>1953</v>
      </c>
      <c r="B20434" s="3">
        <v>12</v>
      </c>
    </row>
    <row r="20435" spans="1:2" x14ac:dyDescent="0.25">
      <c r="A20435" s="2" t="s">
        <v>12356</v>
      </c>
      <c r="B20435" s="3">
        <v>12</v>
      </c>
    </row>
    <row r="20436" spans="1:2" x14ac:dyDescent="0.25">
      <c r="A20436" s="2" t="s">
        <v>16419</v>
      </c>
      <c r="B20436" s="3">
        <v>12</v>
      </c>
    </row>
    <row r="20437" spans="1:2" x14ac:dyDescent="0.25">
      <c r="A20437" s="2" t="s">
        <v>20960</v>
      </c>
      <c r="B20437" s="3">
        <v>12</v>
      </c>
    </row>
    <row r="20438" spans="1:2" x14ac:dyDescent="0.25">
      <c r="A20438" s="2" t="s">
        <v>30198</v>
      </c>
      <c r="B20438" s="3">
        <v>12</v>
      </c>
    </row>
    <row r="20439" spans="1:2" x14ac:dyDescent="0.25">
      <c r="A20439" s="2" t="s">
        <v>15197</v>
      </c>
      <c r="B20439" s="3">
        <v>12</v>
      </c>
    </row>
    <row r="20440" spans="1:2" x14ac:dyDescent="0.25">
      <c r="A20440" s="2" t="s">
        <v>43167</v>
      </c>
      <c r="B20440" s="3">
        <v>12</v>
      </c>
    </row>
    <row r="20441" spans="1:2" x14ac:dyDescent="0.25">
      <c r="A20441" s="2" t="s">
        <v>40372</v>
      </c>
      <c r="B20441" s="3">
        <v>12</v>
      </c>
    </row>
    <row r="20442" spans="1:2" x14ac:dyDescent="0.25">
      <c r="A20442" s="2" t="s">
        <v>17511</v>
      </c>
      <c r="B20442" s="3">
        <v>12</v>
      </c>
    </row>
    <row r="20443" spans="1:2" x14ac:dyDescent="0.25">
      <c r="A20443" s="2" t="s">
        <v>24381</v>
      </c>
      <c r="B20443" s="3">
        <v>12</v>
      </c>
    </row>
    <row r="20444" spans="1:2" x14ac:dyDescent="0.25">
      <c r="A20444" s="2" t="s">
        <v>19129</v>
      </c>
      <c r="B20444" s="3">
        <v>12</v>
      </c>
    </row>
    <row r="20445" spans="1:2" x14ac:dyDescent="0.25">
      <c r="A20445" s="2" t="s">
        <v>21041</v>
      </c>
      <c r="B20445" s="3">
        <v>12</v>
      </c>
    </row>
    <row r="20446" spans="1:2" x14ac:dyDescent="0.25">
      <c r="A20446" s="2" t="s">
        <v>3217</v>
      </c>
      <c r="B20446" s="3">
        <v>12</v>
      </c>
    </row>
    <row r="20447" spans="1:2" x14ac:dyDescent="0.25">
      <c r="A20447" s="2" t="s">
        <v>33116</v>
      </c>
      <c r="B20447" s="3">
        <v>12</v>
      </c>
    </row>
    <row r="20448" spans="1:2" x14ac:dyDescent="0.25">
      <c r="A20448" s="2" t="s">
        <v>30214</v>
      </c>
      <c r="B20448" s="3">
        <v>12</v>
      </c>
    </row>
    <row r="20449" spans="1:2" x14ac:dyDescent="0.25">
      <c r="A20449" s="2" t="s">
        <v>15223</v>
      </c>
      <c r="B20449" s="3">
        <v>12</v>
      </c>
    </row>
    <row r="20450" spans="1:2" x14ac:dyDescent="0.25">
      <c r="A20450" s="2" t="s">
        <v>16425</v>
      </c>
      <c r="B20450" s="3">
        <v>12</v>
      </c>
    </row>
    <row r="20451" spans="1:2" x14ac:dyDescent="0.25">
      <c r="A20451" s="2" t="s">
        <v>2237</v>
      </c>
      <c r="B20451" s="3">
        <v>12</v>
      </c>
    </row>
    <row r="20452" spans="1:2" x14ac:dyDescent="0.25">
      <c r="A20452" s="2" t="s">
        <v>15880</v>
      </c>
      <c r="B20452" s="3">
        <v>12</v>
      </c>
    </row>
    <row r="20453" spans="1:2" x14ac:dyDescent="0.25">
      <c r="A20453" s="2" t="s">
        <v>6975</v>
      </c>
      <c r="B20453" s="3">
        <v>12</v>
      </c>
    </row>
    <row r="20454" spans="1:2" x14ac:dyDescent="0.25">
      <c r="A20454" s="2" t="s">
        <v>17518</v>
      </c>
      <c r="B20454" s="3">
        <v>12</v>
      </c>
    </row>
    <row r="20455" spans="1:2" x14ac:dyDescent="0.25">
      <c r="A20455" s="2" t="s">
        <v>10672</v>
      </c>
      <c r="B20455" s="3">
        <v>12</v>
      </c>
    </row>
    <row r="20456" spans="1:2" x14ac:dyDescent="0.25">
      <c r="A20456" s="2" t="s">
        <v>11099</v>
      </c>
      <c r="B20456" s="3">
        <v>12</v>
      </c>
    </row>
    <row r="20457" spans="1:2" x14ac:dyDescent="0.25">
      <c r="A20457" s="2" t="s">
        <v>23314</v>
      </c>
      <c r="B20457" s="3">
        <v>12</v>
      </c>
    </row>
    <row r="20458" spans="1:2" x14ac:dyDescent="0.25">
      <c r="A20458" s="2" t="s">
        <v>23389</v>
      </c>
      <c r="B20458" s="3">
        <v>12</v>
      </c>
    </row>
    <row r="20459" spans="1:2" x14ac:dyDescent="0.25">
      <c r="A20459" s="2" t="s">
        <v>3781</v>
      </c>
      <c r="B20459" s="3">
        <v>12</v>
      </c>
    </row>
    <row r="20460" spans="1:2" x14ac:dyDescent="0.25">
      <c r="A20460" s="2" t="s">
        <v>30237</v>
      </c>
      <c r="B20460" s="3">
        <v>12</v>
      </c>
    </row>
    <row r="20461" spans="1:2" x14ac:dyDescent="0.25">
      <c r="A20461" s="2" t="s">
        <v>21224</v>
      </c>
      <c r="B20461" s="3">
        <v>12</v>
      </c>
    </row>
    <row r="20462" spans="1:2" x14ac:dyDescent="0.25">
      <c r="A20462" s="2" t="s">
        <v>30258</v>
      </c>
      <c r="B20462" s="3">
        <v>12</v>
      </c>
    </row>
    <row r="20463" spans="1:2" x14ac:dyDescent="0.25">
      <c r="A20463" s="2" t="s">
        <v>17107</v>
      </c>
      <c r="B20463" s="3">
        <v>12</v>
      </c>
    </row>
    <row r="20464" spans="1:2" x14ac:dyDescent="0.25">
      <c r="A20464" s="2" t="s">
        <v>103</v>
      </c>
      <c r="B20464" s="3">
        <v>12</v>
      </c>
    </row>
    <row r="20465" spans="1:2" x14ac:dyDescent="0.25">
      <c r="A20465" s="2" t="s">
        <v>12570</v>
      </c>
      <c r="B20465" s="3">
        <v>12</v>
      </c>
    </row>
    <row r="20466" spans="1:2" x14ac:dyDescent="0.25">
      <c r="A20466" s="2" t="s">
        <v>30269</v>
      </c>
      <c r="B20466" s="3">
        <v>12</v>
      </c>
    </row>
    <row r="20467" spans="1:2" x14ac:dyDescent="0.25">
      <c r="A20467" s="2" t="s">
        <v>3802</v>
      </c>
      <c r="B20467" s="3">
        <v>12</v>
      </c>
    </row>
    <row r="20468" spans="1:2" x14ac:dyDescent="0.25">
      <c r="A20468" s="2" t="s">
        <v>28328</v>
      </c>
      <c r="B20468" s="3">
        <v>12</v>
      </c>
    </row>
    <row r="20469" spans="1:2" x14ac:dyDescent="0.25">
      <c r="A20469" s="2" t="s">
        <v>41054</v>
      </c>
      <c r="B20469" s="3">
        <v>12</v>
      </c>
    </row>
    <row r="20470" spans="1:2" x14ac:dyDescent="0.25">
      <c r="A20470" s="2" t="s">
        <v>2710</v>
      </c>
      <c r="B20470" s="3">
        <v>12</v>
      </c>
    </row>
    <row r="20471" spans="1:2" x14ac:dyDescent="0.25">
      <c r="A20471" s="2" t="s">
        <v>9320</v>
      </c>
      <c r="B20471" s="3">
        <v>12</v>
      </c>
    </row>
    <row r="20472" spans="1:2" x14ac:dyDescent="0.25">
      <c r="A20472" s="2" t="s">
        <v>24754</v>
      </c>
      <c r="B20472" s="3">
        <v>12</v>
      </c>
    </row>
    <row r="20473" spans="1:2" x14ac:dyDescent="0.25">
      <c r="A20473" s="2" t="s">
        <v>22893</v>
      </c>
      <c r="B20473" s="3">
        <v>12</v>
      </c>
    </row>
    <row r="20474" spans="1:2" x14ac:dyDescent="0.25">
      <c r="A20474" s="2" t="s">
        <v>10087</v>
      </c>
      <c r="B20474" s="3">
        <v>12</v>
      </c>
    </row>
    <row r="20475" spans="1:2" x14ac:dyDescent="0.25">
      <c r="A20475" s="2" t="s">
        <v>33367</v>
      </c>
      <c r="B20475" s="3">
        <v>12</v>
      </c>
    </row>
    <row r="20476" spans="1:2" x14ac:dyDescent="0.25">
      <c r="A20476" s="2" t="s">
        <v>24758</v>
      </c>
      <c r="B20476" s="3">
        <v>12</v>
      </c>
    </row>
    <row r="20477" spans="1:2" x14ac:dyDescent="0.25">
      <c r="A20477" s="2" t="s">
        <v>41223</v>
      </c>
      <c r="B20477" s="3">
        <v>12</v>
      </c>
    </row>
    <row r="20478" spans="1:2" x14ac:dyDescent="0.25">
      <c r="A20478" s="2" t="s">
        <v>2387</v>
      </c>
      <c r="B20478" s="3">
        <v>12</v>
      </c>
    </row>
    <row r="20479" spans="1:2" x14ac:dyDescent="0.25">
      <c r="A20479" s="2" t="s">
        <v>13806</v>
      </c>
      <c r="B20479" s="3">
        <v>12</v>
      </c>
    </row>
    <row r="20480" spans="1:2" x14ac:dyDescent="0.25">
      <c r="A20480" s="2" t="s">
        <v>19158</v>
      </c>
      <c r="B20480" s="3">
        <v>12</v>
      </c>
    </row>
    <row r="20481" spans="1:2" x14ac:dyDescent="0.25">
      <c r="A20481" s="2" t="s">
        <v>26588</v>
      </c>
      <c r="B20481" s="3">
        <v>12</v>
      </c>
    </row>
    <row r="20482" spans="1:2" x14ac:dyDescent="0.25">
      <c r="A20482" s="2" t="s">
        <v>2765</v>
      </c>
      <c r="B20482" s="3">
        <v>12</v>
      </c>
    </row>
    <row r="20483" spans="1:2" x14ac:dyDescent="0.25">
      <c r="A20483" s="2" t="s">
        <v>13459</v>
      </c>
      <c r="B20483" s="3">
        <v>12</v>
      </c>
    </row>
    <row r="20484" spans="1:2" x14ac:dyDescent="0.25">
      <c r="A20484" s="2" t="s">
        <v>34960</v>
      </c>
      <c r="B20484" s="3">
        <v>12</v>
      </c>
    </row>
    <row r="20485" spans="1:2" x14ac:dyDescent="0.25">
      <c r="A20485" s="2" t="s">
        <v>33476</v>
      </c>
      <c r="B20485" s="3">
        <v>12</v>
      </c>
    </row>
    <row r="20486" spans="1:2" x14ac:dyDescent="0.25">
      <c r="A20486" s="2" t="s">
        <v>5644</v>
      </c>
      <c r="B20486" s="3">
        <v>12</v>
      </c>
    </row>
    <row r="20487" spans="1:2" x14ac:dyDescent="0.25">
      <c r="A20487" s="2" t="s">
        <v>41402</v>
      </c>
      <c r="B20487" s="3">
        <v>12</v>
      </c>
    </row>
    <row r="20488" spans="1:2" x14ac:dyDescent="0.25">
      <c r="A20488" s="2" t="s">
        <v>34965</v>
      </c>
      <c r="B20488" s="3">
        <v>12</v>
      </c>
    </row>
    <row r="20489" spans="1:2" x14ac:dyDescent="0.25">
      <c r="A20489" s="2" t="s">
        <v>12719</v>
      </c>
      <c r="B20489" s="3">
        <v>12</v>
      </c>
    </row>
    <row r="20490" spans="1:2" x14ac:dyDescent="0.25">
      <c r="A20490" s="2" t="s">
        <v>11122</v>
      </c>
      <c r="B20490" s="3">
        <v>12</v>
      </c>
    </row>
    <row r="20491" spans="1:2" x14ac:dyDescent="0.25">
      <c r="A20491" s="2" t="s">
        <v>33567</v>
      </c>
      <c r="B20491" s="3">
        <v>12</v>
      </c>
    </row>
    <row r="20492" spans="1:2" x14ac:dyDescent="0.25">
      <c r="A20492" s="2" t="s">
        <v>1110</v>
      </c>
      <c r="B20492" s="3">
        <v>12</v>
      </c>
    </row>
    <row r="20493" spans="1:2" x14ac:dyDescent="0.25">
      <c r="A20493" s="2" t="s">
        <v>10774</v>
      </c>
      <c r="B20493" s="3">
        <v>12</v>
      </c>
    </row>
    <row r="20494" spans="1:2" x14ac:dyDescent="0.25">
      <c r="A20494" s="2" t="s">
        <v>10089</v>
      </c>
      <c r="B20494" s="3">
        <v>12</v>
      </c>
    </row>
    <row r="20495" spans="1:2" x14ac:dyDescent="0.25">
      <c r="A20495" s="2" t="s">
        <v>41575</v>
      </c>
      <c r="B20495" s="3">
        <v>12</v>
      </c>
    </row>
    <row r="20496" spans="1:2" x14ac:dyDescent="0.25">
      <c r="A20496" s="2" t="s">
        <v>24765</v>
      </c>
      <c r="B20496" s="3">
        <v>12</v>
      </c>
    </row>
    <row r="20497" spans="1:2" x14ac:dyDescent="0.25">
      <c r="A20497" s="2" t="s">
        <v>18597</v>
      </c>
      <c r="B20497" s="3">
        <v>12</v>
      </c>
    </row>
    <row r="20498" spans="1:2" x14ac:dyDescent="0.25">
      <c r="A20498" s="2" t="s">
        <v>30296</v>
      </c>
      <c r="B20498" s="3">
        <v>12</v>
      </c>
    </row>
    <row r="20499" spans="1:2" x14ac:dyDescent="0.25">
      <c r="A20499" s="2" t="s">
        <v>6637</v>
      </c>
      <c r="B20499" s="3">
        <v>12</v>
      </c>
    </row>
    <row r="20500" spans="1:2" x14ac:dyDescent="0.25">
      <c r="A20500" s="2" t="s">
        <v>19179</v>
      </c>
      <c r="B20500" s="3">
        <v>12</v>
      </c>
    </row>
    <row r="20501" spans="1:2" x14ac:dyDescent="0.25">
      <c r="A20501" s="2" t="s">
        <v>21600</v>
      </c>
      <c r="B20501" s="3">
        <v>12</v>
      </c>
    </row>
    <row r="20502" spans="1:2" x14ac:dyDescent="0.25">
      <c r="A20502" s="2" t="s">
        <v>35010</v>
      </c>
      <c r="B20502" s="3">
        <v>12</v>
      </c>
    </row>
    <row r="20503" spans="1:2" x14ac:dyDescent="0.25">
      <c r="A20503" s="2" t="s">
        <v>41786</v>
      </c>
      <c r="B20503" s="3">
        <v>12</v>
      </c>
    </row>
    <row r="20504" spans="1:2" x14ac:dyDescent="0.25">
      <c r="A20504" s="2" t="s">
        <v>44120</v>
      </c>
      <c r="B20504" s="3">
        <v>12</v>
      </c>
    </row>
    <row r="20505" spans="1:2" x14ac:dyDescent="0.25">
      <c r="A20505" s="2" t="s">
        <v>41816</v>
      </c>
      <c r="B20505" s="3">
        <v>12</v>
      </c>
    </row>
    <row r="20506" spans="1:2" x14ac:dyDescent="0.25">
      <c r="A20506" s="2" t="s">
        <v>17540</v>
      </c>
      <c r="B20506" s="3">
        <v>12</v>
      </c>
    </row>
    <row r="20507" spans="1:2" x14ac:dyDescent="0.25">
      <c r="A20507" s="2" t="s">
        <v>17224</v>
      </c>
      <c r="B20507" s="3">
        <v>12</v>
      </c>
    </row>
    <row r="20508" spans="1:2" x14ac:dyDescent="0.25">
      <c r="A20508" s="2" t="s">
        <v>8844</v>
      </c>
      <c r="B20508" s="3">
        <v>12</v>
      </c>
    </row>
    <row r="20509" spans="1:2" x14ac:dyDescent="0.25">
      <c r="A20509" s="2" t="s">
        <v>21678</v>
      </c>
      <c r="B20509" s="3">
        <v>12</v>
      </c>
    </row>
    <row r="20510" spans="1:2" x14ac:dyDescent="0.25">
      <c r="A20510" s="2" t="s">
        <v>3224</v>
      </c>
      <c r="B20510" s="3">
        <v>12</v>
      </c>
    </row>
    <row r="20511" spans="1:2" x14ac:dyDescent="0.25">
      <c r="A20511" s="2" t="s">
        <v>2617</v>
      </c>
      <c r="B20511" s="3">
        <v>12</v>
      </c>
    </row>
    <row r="20512" spans="1:2" x14ac:dyDescent="0.25">
      <c r="A20512" s="2" t="s">
        <v>22104</v>
      </c>
      <c r="B20512" s="3">
        <v>12</v>
      </c>
    </row>
    <row r="20513" spans="1:2" x14ac:dyDescent="0.25">
      <c r="A20513" s="2" t="s">
        <v>41992</v>
      </c>
      <c r="B20513" s="3">
        <v>12</v>
      </c>
    </row>
    <row r="20514" spans="1:2" x14ac:dyDescent="0.25">
      <c r="A20514" s="2" t="s">
        <v>4663</v>
      </c>
      <c r="B20514" s="3">
        <v>12</v>
      </c>
    </row>
    <row r="20515" spans="1:2" x14ac:dyDescent="0.25">
      <c r="A20515" s="2" t="s">
        <v>2910</v>
      </c>
      <c r="B20515" s="3">
        <v>12</v>
      </c>
    </row>
    <row r="20516" spans="1:2" x14ac:dyDescent="0.25">
      <c r="A20516" s="2" t="s">
        <v>35052</v>
      </c>
      <c r="B20516" s="3">
        <v>12</v>
      </c>
    </row>
    <row r="20517" spans="1:2" x14ac:dyDescent="0.25">
      <c r="A20517" s="2" t="s">
        <v>1599</v>
      </c>
      <c r="B20517" s="3">
        <v>12</v>
      </c>
    </row>
    <row r="20518" spans="1:2" x14ac:dyDescent="0.25">
      <c r="A20518" s="2" t="s">
        <v>35057</v>
      </c>
      <c r="B20518" s="3">
        <v>12</v>
      </c>
    </row>
    <row r="20519" spans="1:2" x14ac:dyDescent="0.25">
      <c r="A20519" s="2" t="s">
        <v>12933</v>
      </c>
      <c r="B20519" s="3">
        <v>12</v>
      </c>
    </row>
    <row r="20520" spans="1:2" x14ac:dyDescent="0.25">
      <c r="A20520" s="2" t="s">
        <v>28342</v>
      </c>
      <c r="B20520" s="3">
        <v>12</v>
      </c>
    </row>
    <row r="20521" spans="1:2" x14ac:dyDescent="0.25">
      <c r="A20521" s="2" t="s">
        <v>564</v>
      </c>
      <c r="B20521" s="3">
        <v>12</v>
      </c>
    </row>
    <row r="20522" spans="1:2" x14ac:dyDescent="0.25">
      <c r="A20522" s="2" t="s">
        <v>30349</v>
      </c>
      <c r="B20522" s="3">
        <v>12</v>
      </c>
    </row>
    <row r="20523" spans="1:2" x14ac:dyDescent="0.25">
      <c r="A20523" s="2" t="s">
        <v>29797</v>
      </c>
      <c r="B20523" s="3">
        <v>12</v>
      </c>
    </row>
    <row r="20524" spans="1:2" x14ac:dyDescent="0.25">
      <c r="A20524" s="2" t="s">
        <v>35071</v>
      </c>
      <c r="B20524" s="3">
        <v>12</v>
      </c>
    </row>
    <row r="20525" spans="1:2" x14ac:dyDescent="0.25">
      <c r="A20525" s="2" t="s">
        <v>29798</v>
      </c>
      <c r="B20525" s="3">
        <v>12</v>
      </c>
    </row>
    <row r="20526" spans="1:2" x14ac:dyDescent="0.25">
      <c r="A20526" s="2" t="s">
        <v>7351</v>
      </c>
      <c r="B20526" s="3">
        <v>12</v>
      </c>
    </row>
    <row r="20527" spans="1:2" x14ac:dyDescent="0.25">
      <c r="A20527" s="2" t="s">
        <v>42401</v>
      </c>
      <c r="B20527" s="3">
        <v>12</v>
      </c>
    </row>
    <row r="20528" spans="1:2" x14ac:dyDescent="0.25">
      <c r="A20528" s="2" t="s">
        <v>35082</v>
      </c>
      <c r="B20528" s="3">
        <v>12</v>
      </c>
    </row>
    <row r="20529" spans="1:2" x14ac:dyDescent="0.25">
      <c r="A20529" s="2" t="s">
        <v>42468</v>
      </c>
      <c r="B20529" s="3">
        <v>12</v>
      </c>
    </row>
    <row r="20530" spans="1:2" x14ac:dyDescent="0.25">
      <c r="A20530" s="2" t="s">
        <v>24784</v>
      </c>
      <c r="B20530" s="3">
        <v>12</v>
      </c>
    </row>
    <row r="20531" spans="1:2" x14ac:dyDescent="0.25">
      <c r="A20531" s="2" t="s">
        <v>22206</v>
      </c>
      <c r="B20531" s="3">
        <v>12</v>
      </c>
    </row>
    <row r="20532" spans="1:2" x14ac:dyDescent="0.25">
      <c r="A20532" s="2" t="s">
        <v>19211</v>
      </c>
      <c r="B20532" s="3">
        <v>12</v>
      </c>
    </row>
    <row r="20533" spans="1:2" x14ac:dyDescent="0.25">
      <c r="A20533" s="2" t="s">
        <v>6907</v>
      </c>
      <c r="B20533" s="3">
        <v>12</v>
      </c>
    </row>
    <row r="20534" spans="1:2" x14ac:dyDescent="0.25">
      <c r="A20534" s="2" t="s">
        <v>27305</v>
      </c>
      <c r="B20534" s="3">
        <v>12</v>
      </c>
    </row>
    <row r="20535" spans="1:2" x14ac:dyDescent="0.25">
      <c r="A20535" s="2" t="s">
        <v>42624</v>
      </c>
      <c r="B20535" s="3">
        <v>12</v>
      </c>
    </row>
    <row r="20536" spans="1:2" x14ac:dyDescent="0.25">
      <c r="A20536" s="2" t="s">
        <v>35096</v>
      </c>
      <c r="B20536" s="3">
        <v>12</v>
      </c>
    </row>
    <row r="20537" spans="1:2" x14ac:dyDescent="0.25">
      <c r="A20537" s="2" t="s">
        <v>42687</v>
      </c>
      <c r="B20537" s="3">
        <v>12</v>
      </c>
    </row>
    <row r="20538" spans="1:2" x14ac:dyDescent="0.25">
      <c r="A20538" s="2" t="s">
        <v>966</v>
      </c>
      <c r="B20538" s="3">
        <v>12</v>
      </c>
    </row>
    <row r="20539" spans="1:2" x14ac:dyDescent="0.25">
      <c r="A20539" s="2" t="s">
        <v>26398</v>
      </c>
      <c r="B20539" s="3">
        <v>12</v>
      </c>
    </row>
    <row r="20540" spans="1:2" x14ac:dyDescent="0.25">
      <c r="A20540" s="2" t="s">
        <v>35109</v>
      </c>
      <c r="B20540" s="3">
        <v>12</v>
      </c>
    </row>
    <row r="20541" spans="1:2" x14ac:dyDescent="0.25">
      <c r="A20541" s="2" t="s">
        <v>24564</v>
      </c>
      <c r="B20541" s="3">
        <v>12</v>
      </c>
    </row>
    <row r="20542" spans="1:2" x14ac:dyDescent="0.25">
      <c r="A20542" s="2" t="s">
        <v>22614</v>
      </c>
      <c r="B20542" s="3">
        <v>12</v>
      </c>
    </row>
    <row r="20543" spans="1:2" x14ac:dyDescent="0.25">
      <c r="A20543" s="2" t="s">
        <v>828</v>
      </c>
      <c r="B20543" s="3">
        <v>12</v>
      </c>
    </row>
    <row r="20544" spans="1:2" x14ac:dyDescent="0.25">
      <c r="A20544" s="2" t="s">
        <v>35112</v>
      </c>
      <c r="B20544" s="3">
        <v>12</v>
      </c>
    </row>
    <row r="20545" spans="1:2" x14ac:dyDescent="0.25">
      <c r="A20545" s="2" t="s">
        <v>42954</v>
      </c>
      <c r="B20545" s="3">
        <v>12</v>
      </c>
    </row>
    <row r="20546" spans="1:2" x14ac:dyDescent="0.25">
      <c r="A20546" s="2" t="s">
        <v>24790</v>
      </c>
      <c r="B20546" s="3">
        <v>12</v>
      </c>
    </row>
    <row r="20547" spans="1:2" x14ac:dyDescent="0.25">
      <c r="A20547" s="2" t="s">
        <v>26443</v>
      </c>
      <c r="B20547" s="3">
        <v>12</v>
      </c>
    </row>
    <row r="20548" spans="1:2" x14ac:dyDescent="0.25">
      <c r="A20548" s="2" t="s">
        <v>6801</v>
      </c>
      <c r="B20548" s="3">
        <v>12</v>
      </c>
    </row>
    <row r="20549" spans="1:2" x14ac:dyDescent="0.25">
      <c r="A20549" s="2" t="s">
        <v>32119</v>
      </c>
      <c r="B20549" s="3">
        <v>12</v>
      </c>
    </row>
    <row r="20550" spans="1:2" x14ac:dyDescent="0.25">
      <c r="A20550" s="2" t="s">
        <v>11147</v>
      </c>
      <c r="B20550" s="3">
        <v>12</v>
      </c>
    </row>
    <row r="20551" spans="1:2" x14ac:dyDescent="0.25">
      <c r="A20551" s="2" t="s">
        <v>32139</v>
      </c>
      <c r="B20551" s="3">
        <v>12</v>
      </c>
    </row>
    <row r="20552" spans="1:2" x14ac:dyDescent="0.25">
      <c r="A20552" s="2" t="s">
        <v>35128</v>
      </c>
      <c r="B20552" s="3">
        <v>12</v>
      </c>
    </row>
    <row r="20553" spans="1:2" x14ac:dyDescent="0.25">
      <c r="A20553" s="2" t="s">
        <v>20288</v>
      </c>
      <c r="B20553" s="3">
        <v>12</v>
      </c>
    </row>
    <row r="20554" spans="1:2" x14ac:dyDescent="0.25">
      <c r="A20554" s="2" t="s">
        <v>13276</v>
      </c>
      <c r="B20554" s="3">
        <v>12</v>
      </c>
    </row>
    <row r="20555" spans="1:2" x14ac:dyDescent="0.25">
      <c r="A20555" s="2" t="s">
        <v>16840</v>
      </c>
      <c r="B20555" s="3">
        <v>12</v>
      </c>
    </row>
    <row r="20556" spans="1:2" x14ac:dyDescent="0.25">
      <c r="A20556" s="2" t="s">
        <v>28366</v>
      </c>
      <c r="B20556" s="3">
        <v>12</v>
      </c>
    </row>
    <row r="20557" spans="1:2" x14ac:dyDescent="0.25">
      <c r="A20557" s="2" t="s">
        <v>38887</v>
      </c>
      <c r="B20557" s="3">
        <v>12</v>
      </c>
    </row>
    <row r="20558" spans="1:2" x14ac:dyDescent="0.25">
      <c r="A20558" s="2" t="s">
        <v>35135</v>
      </c>
      <c r="B20558" s="3">
        <v>12</v>
      </c>
    </row>
    <row r="20559" spans="1:2" x14ac:dyDescent="0.25">
      <c r="A20559" s="2" t="s">
        <v>38922</v>
      </c>
      <c r="B20559" s="3">
        <v>12</v>
      </c>
    </row>
    <row r="20560" spans="1:2" x14ac:dyDescent="0.25">
      <c r="A20560" s="2" t="s">
        <v>2979</v>
      </c>
      <c r="B20560" s="3">
        <v>12</v>
      </c>
    </row>
    <row r="20561" spans="1:2" x14ac:dyDescent="0.25">
      <c r="A20561" s="2" t="s">
        <v>32192</v>
      </c>
      <c r="B20561" s="3">
        <v>12</v>
      </c>
    </row>
    <row r="20562" spans="1:2" x14ac:dyDescent="0.25">
      <c r="A20562" s="2" t="s">
        <v>35138</v>
      </c>
      <c r="B20562" s="3">
        <v>12</v>
      </c>
    </row>
    <row r="20563" spans="1:2" x14ac:dyDescent="0.25">
      <c r="A20563" s="2" t="s">
        <v>27667</v>
      </c>
      <c r="B20563" s="3">
        <v>12</v>
      </c>
    </row>
    <row r="20564" spans="1:2" x14ac:dyDescent="0.25">
      <c r="A20564" s="2" t="s">
        <v>8043</v>
      </c>
      <c r="B20564" s="3">
        <v>12</v>
      </c>
    </row>
    <row r="20565" spans="1:2" x14ac:dyDescent="0.25">
      <c r="A20565" s="2" t="s">
        <v>4725</v>
      </c>
      <c r="B20565" s="3">
        <v>12</v>
      </c>
    </row>
    <row r="20566" spans="1:2" x14ac:dyDescent="0.25">
      <c r="A20566" s="2" t="s">
        <v>35154</v>
      </c>
      <c r="B20566" s="3">
        <v>12</v>
      </c>
    </row>
    <row r="20567" spans="1:2" x14ac:dyDescent="0.25">
      <c r="A20567" s="2" t="s">
        <v>43881</v>
      </c>
      <c r="B20567" s="3">
        <v>12</v>
      </c>
    </row>
    <row r="20568" spans="1:2" x14ac:dyDescent="0.25">
      <c r="A20568" s="2" t="s">
        <v>5670</v>
      </c>
      <c r="B20568" s="3">
        <v>12</v>
      </c>
    </row>
    <row r="20569" spans="1:2" x14ac:dyDescent="0.25">
      <c r="A20569" s="2" t="s">
        <v>20382</v>
      </c>
      <c r="B20569" s="3">
        <v>12</v>
      </c>
    </row>
    <row r="20570" spans="1:2" x14ac:dyDescent="0.25">
      <c r="A20570" s="2" t="s">
        <v>35166</v>
      </c>
      <c r="B20570" s="3">
        <v>12</v>
      </c>
    </row>
    <row r="20571" spans="1:2" x14ac:dyDescent="0.25">
      <c r="A20571" s="2" t="s">
        <v>29050</v>
      </c>
      <c r="B20571" s="3">
        <v>12</v>
      </c>
    </row>
    <row r="20572" spans="1:2" x14ac:dyDescent="0.25">
      <c r="A20572" s="2" t="s">
        <v>35168</v>
      </c>
      <c r="B20572" s="3">
        <v>12</v>
      </c>
    </row>
    <row r="20573" spans="1:2" x14ac:dyDescent="0.25">
      <c r="A20573" s="2" t="s">
        <v>1861</v>
      </c>
      <c r="B20573" s="3">
        <v>12</v>
      </c>
    </row>
    <row r="20574" spans="1:2" x14ac:dyDescent="0.25">
      <c r="A20574" s="2" t="s">
        <v>8044</v>
      </c>
      <c r="B20574" s="3">
        <v>12</v>
      </c>
    </row>
    <row r="20575" spans="1:2" x14ac:dyDescent="0.25">
      <c r="A20575" s="2" t="s">
        <v>11980</v>
      </c>
      <c r="B20575" s="3">
        <v>12</v>
      </c>
    </row>
    <row r="20576" spans="1:2" x14ac:dyDescent="0.25">
      <c r="A20576" s="2" t="s">
        <v>5680</v>
      </c>
      <c r="B20576" s="3">
        <v>12</v>
      </c>
    </row>
    <row r="20577" spans="1:2" x14ac:dyDescent="0.25">
      <c r="A20577" s="2" t="s">
        <v>8928</v>
      </c>
      <c r="B20577" s="3">
        <v>12</v>
      </c>
    </row>
    <row r="20578" spans="1:2" x14ac:dyDescent="0.25">
      <c r="A20578" s="2" t="s">
        <v>1930</v>
      </c>
      <c r="B20578" s="3">
        <v>12</v>
      </c>
    </row>
    <row r="20579" spans="1:2" x14ac:dyDescent="0.25">
      <c r="A20579" s="2" t="s">
        <v>32280</v>
      </c>
      <c r="B20579" s="3">
        <v>12</v>
      </c>
    </row>
    <row r="20580" spans="1:2" x14ac:dyDescent="0.25">
      <c r="A20580" s="2" t="s">
        <v>23163</v>
      </c>
      <c r="B20580" s="3">
        <v>12</v>
      </c>
    </row>
    <row r="20581" spans="1:2" x14ac:dyDescent="0.25">
      <c r="A20581" s="2" t="s">
        <v>5296</v>
      </c>
      <c r="B20581" s="3">
        <v>12</v>
      </c>
    </row>
    <row r="20582" spans="1:2" x14ac:dyDescent="0.25">
      <c r="A20582" s="2" t="s">
        <v>10111</v>
      </c>
      <c r="B20582" s="3">
        <v>12</v>
      </c>
    </row>
    <row r="20583" spans="1:2" x14ac:dyDescent="0.25">
      <c r="A20583" s="2" t="s">
        <v>23243</v>
      </c>
      <c r="B20583" s="3">
        <v>12</v>
      </c>
    </row>
    <row r="20584" spans="1:2" x14ac:dyDescent="0.25">
      <c r="A20584" s="2" t="s">
        <v>8851</v>
      </c>
      <c r="B20584" s="3">
        <v>12</v>
      </c>
    </row>
    <row r="20585" spans="1:2" x14ac:dyDescent="0.25">
      <c r="A20585" s="2" t="s">
        <v>20468</v>
      </c>
      <c r="B20585" s="3">
        <v>12</v>
      </c>
    </row>
    <row r="20586" spans="1:2" x14ac:dyDescent="0.25">
      <c r="A20586" s="2" t="s">
        <v>35207</v>
      </c>
      <c r="B20586" s="3">
        <v>12</v>
      </c>
    </row>
    <row r="20587" spans="1:2" x14ac:dyDescent="0.25">
      <c r="A20587" s="2" t="s">
        <v>32305</v>
      </c>
      <c r="B20587" s="3">
        <v>12</v>
      </c>
    </row>
    <row r="20588" spans="1:2" x14ac:dyDescent="0.25">
      <c r="A20588" s="2" t="s">
        <v>17581</v>
      </c>
      <c r="B20588" s="3">
        <v>12</v>
      </c>
    </row>
    <row r="20589" spans="1:2" x14ac:dyDescent="0.25">
      <c r="A20589" s="2" t="s">
        <v>12052</v>
      </c>
      <c r="B20589" s="3">
        <v>12</v>
      </c>
    </row>
    <row r="20590" spans="1:2" x14ac:dyDescent="0.25">
      <c r="A20590" s="2" t="s">
        <v>4212</v>
      </c>
      <c r="B20590" s="3">
        <v>12</v>
      </c>
    </row>
    <row r="20591" spans="1:2" x14ac:dyDescent="0.25">
      <c r="A20591" s="2" t="s">
        <v>12059</v>
      </c>
      <c r="B20591" s="3">
        <v>12</v>
      </c>
    </row>
    <row r="20592" spans="1:2" x14ac:dyDescent="0.25">
      <c r="A20592" s="2" t="s">
        <v>28381</v>
      </c>
      <c r="B20592" s="3">
        <v>12</v>
      </c>
    </row>
    <row r="20593" spans="1:2" x14ac:dyDescent="0.25">
      <c r="A20593" s="2" t="s">
        <v>39313</v>
      </c>
      <c r="B20593" s="3">
        <v>12</v>
      </c>
    </row>
    <row r="20594" spans="1:2" x14ac:dyDescent="0.25">
      <c r="A20594" s="2" t="s">
        <v>35252</v>
      </c>
      <c r="B20594" s="3">
        <v>12</v>
      </c>
    </row>
    <row r="20595" spans="1:2" x14ac:dyDescent="0.25">
      <c r="A20595" s="2" t="s">
        <v>25732</v>
      </c>
      <c r="B20595" s="3">
        <v>12</v>
      </c>
    </row>
    <row r="20596" spans="1:2" x14ac:dyDescent="0.25">
      <c r="A20596" s="2" t="s">
        <v>10118</v>
      </c>
      <c r="B20596" s="3">
        <v>12</v>
      </c>
    </row>
    <row r="20597" spans="1:2" x14ac:dyDescent="0.25">
      <c r="A20597" s="2" t="s">
        <v>7158</v>
      </c>
      <c r="B20597" s="3">
        <v>12</v>
      </c>
    </row>
    <row r="20598" spans="1:2" x14ac:dyDescent="0.25">
      <c r="A20598" s="2" t="s">
        <v>35262</v>
      </c>
      <c r="B20598" s="3">
        <v>12</v>
      </c>
    </row>
    <row r="20599" spans="1:2" x14ac:dyDescent="0.25">
      <c r="A20599" s="2" t="s">
        <v>7758</v>
      </c>
      <c r="B20599" s="3">
        <v>12</v>
      </c>
    </row>
    <row r="20600" spans="1:2" x14ac:dyDescent="0.25">
      <c r="A20600" s="2" t="s">
        <v>16468</v>
      </c>
      <c r="B20600" s="3">
        <v>12</v>
      </c>
    </row>
    <row r="20601" spans="1:2" x14ac:dyDescent="0.25">
      <c r="A20601" s="2" t="s">
        <v>32374</v>
      </c>
      <c r="B20601" s="3">
        <v>12</v>
      </c>
    </row>
    <row r="20602" spans="1:2" x14ac:dyDescent="0.25">
      <c r="A20602" s="2" t="s">
        <v>3469</v>
      </c>
      <c r="B20602" s="3">
        <v>12</v>
      </c>
    </row>
    <row r="20603" spans="1:2" x14ac:dyDescent="0.25">
      <c r="A20603" s="2" t="s">
        <v>8931</v>
      </c>
      <c r="B20603" s="3">
        <v>12</v>
      </c>
    </row>
    <row r="20604" spans="1:2" x14ac:dyDescent="0.25">
      <c r="A20604" s="2" t="s">
        <v>30460</v>
      </c>
      <c r="B20604" s="3">
        <v>12</v>
      </c>
    </row>
    <row r="20605" spans="1:2" x14ac:dyDescent="0.25">
      <c r="A20605" s="2" t="s">
        <v>32393</v>
      </c>
      <c r="B20605" s="3">
        <v>12</v>
      </c>
    </row>
    <row r="20606" spans="1:2" x14ac:dyDescent="0.25">
      <c r="A20606" s="2" t="s">
        <v>22628</v>
      </c>
      <c r="B20606" s="3">
        <v>12</v>
      </c>
    </row>
    <row r="20607" spans="1:2" x14ac:dyDescent="0.25">
      <c r="A20607" s="2" t="s">
        <v>29107</v>
      </c>
      <c r="B20607" s="3">
        <v>12</v>
      </c>
    </row>
    <row r="20608" spans="1:2" x14ac:dyDescent="0.25">
      <c r="A20608" s="2" t="s">
        <v>35289</v>
      </c>
      <c r="B20608" s="3">
        <v>12</v>
      </c>
    </row>
    <row r="20609" spans="1:2" x14ac:dyDescent="0.25">
      <c r="A20609" s="2" t="s">
        <v>3924</v>
      </c>
      <c r="B20609" s="3">
        <v>12</v>
      </c>
    </row>
    <row r="20610" spans="1:2" x14ac:dyDescent="0.25">
      <c r="A20610" s="2" t="s">
        <v>35296</v>
      </c>
      <c r="B20610" s="3">
        <v>12</v>
      </c>
    </row>
    <row r="20611" spans="1:2" x14ac:dyDescent="0.25">
      <c r="A20611" s="2" t="s">
        <v>32435</v>
      </c>
      <c r="B20611" s="3">
        <v>12</v>
      </c>
    </row>
    <row r="20612" spans="1:2" x14ac:dyDescent="0.25">
      <c r="A20612" s="2" t="s">
        <v>27346</v>
      </c>
      <c r="B20612" s="3">
        <v>12</v>
      </c>
    </row>
    <row r="20613" spans="1:2" x14ac:dyDescent="0.25">
      <c r="A20613" s="2" t="s">
        <v>20605</v>
      </c>
      <c r="B20613" s="3">
        <v>12</v>
      </c>
    </row>
    <row r="20614" spans="1:2" x14ac:dyDescent="0.25">
      <c r="A20614" s="2" t="s">
        <v>30488</v>
      </c>
      <c r="B20614" s="3">
        <v>12</v>
      </c>
    </row>
    <row r="20615" spans="1:2" x14ac:dyDescent="0.25">
      <c r="A20615" s="2" t="s">
        <v>16133</v>
      </c>
      <c r="B20615" s="3">
        <v>12</v>
      </c>
    </row>
    <row r="20616" spans="1:2" x14ac:dyDescent="0.25">
      <c r="A20616" s="2" t="s">
        <v>35306</v>
      </c>
      <c r="B20616" s="3">
        <v>12</v>
      </c>
    </row>
    <row r="20617" spans="1:2" x14ac:dyDescent="0.25">
      <c r="A20617" s="2" t="s">
        <v>23098</v>
      </c>
      <c r="B20617" s="3">
        <v>12</v>
      </c>
    </row>
    <row r="20618" spans="1:2" x14ac:dyDescent="0.25">
      <c r="A20618" s="2" t="s">
        <v>2397</v>
      </c>
      <c r="B20618" s="3">
        <v>12</v>
      </c>
    </row>
    <row r="20619" spans="1:2" x14ac:dyDescent="0.25">
      <c r="A20619" s="2" t="s">
        <v>32516</v>
      </c>
      <c r="B20619" s="3">
        <v>12</v>
      </c>
    </row>
    <row r="20620" spans="1:2" x14ac:dyDescent="0.25">
      <c r="A20620" s="2" t="s">
        <v>14323</v>
      </c>
      <c r="B20620" s="3">
        <v>12</v>
      </c>
    </row>
    <row r="20621" spans="1:2" x14ac:dyDescent="0.25">
      <c r="A20621" s="2" t="s">
        <v>39535</v>
      </c>
      <c r="B20621" s="3">
        <v>12</v>
      </c>
    </row>
    <row r="20622" spans="1:2" x14ac:dyDescent="0.25">
      <c r="A20622" s="2" t="s">
        <v>3070</v>
      </c>
      <c r="B20622" s="3">
        <v>12</v>
      </c>
    </row>
    <row r="20623" spans="1:2" x14ac:dyDescent="0.25">
      <c r="A20623" s="2" t="s">
        <v>16137</v>
      </c>
      <c r="B20623" s="3">
        <v>12</v>
      </c>
    </row>
    <row r="20624" spans="1:2" x14ac:dyDescent="0.25">
      <c r="A20624" s="2" t="s">
        <v>30538</v>
      </c>
      <c r="B20624" s="3">
        <v>12</v>
      </c>
    </row>
    <row r="20625" spans="1:2" x14ac:dyDescent="0.25">
      <c r="A20625" s="2" t="s">
        <v>25804</v>
      </c>
      <c r="B20625" s="3">
        <v>12</v>
      </c>
    </row>
    <row r="20626" spans="1:2" x14ac:dyDescent="0.25">
      <c r="A20626" s="2" t="s">
        <v>15447</v>
      </c>
      <c r="B20626" s="3">
        <v>12</v>
      </c>
    </row>
    <row r="20627" spans="1:2" x14ac:dyDescent="0.25">
      <c r="A20627" s="2" t="s">
        <v>8778</v>
      </c>
      <c r="B20627" s="3">
        <v>12</v>
      </c>
    </row>
    <row r="20628" spans="1:2" x14ac:dyDescent="0.25">
      <c r="A20628" s="2" t="s">
        <v>35345</v>
      </c>
      <c r="B20628" s="3">
        <v>12</v>
      </c>
    </row>
    <row r="20629" spans="1:2" x14ac:dyDescent="0.25">
      <c r="A20629" s="2" t="s">
        <v>39609</v>
      </c>
      <c r="B20629" s="3">
        <v>12</v>
      </c>
    </row>
    <row r="20630" spans="1:2" x14ac:dyDescent="0.25">
      <c r="A20630" s="2" t="s">
        <v>35350</v>
      </c>
      <c r="B20630" s="3">
        <v>12</v>
      </c>
    </row>
    <row r="20631" spans="1:2" x14ac:dyDescent="0.25">
      <c r="A20631" s="2" t="s">
        <v>39621</v>
      </c>
      <c r="B20631" s="3">
        <v>12</v>
      </c>
    </row>
    <row r="20632" spans="1:2" x14ac:dyDescent="0.25">
      <c r="A20632" s="2" t="s">
        <v>7357</v>
      </c>
      <c r="B20632" s="3">
        <v>12</v>
      </c>
    </row>
    <row r="20633" spans="1:2" x14ac:dyDescent="0.25">
      <c r="A20633" s="2" t="s">
        <v>8376</v>
      </c>
      <c r="B20633" s="3">
        <v>12</v>
      </c>
    </row>
    <row r="20634" spans="1:2" x14ac:dyDescent="0.25">
      <c r="A20634" s="2" t="s">
        <v>35379</v>
      </c>
      <c r="B20634" s="3">
        <v>12</v>
      </c>
    </row>
    <row r="20635" spans="1:2" x14ac:dyDescent="0.25">
      <c r="A20635" s="2" t="s">
        <v>29202</v>
      </c>
      <c r="B20635" s="3">
        <v>12</v>
      </c>
    </row>
    <row r="20636" spans="1:2" x14ac:dyDescent="0.25">
      <c r="A20636" s="2" t="s">
        <v>4847</v>
      </c>
      <c r="B20636" s="3">
        <v>12</v>
      </c>
    </row>
    <row r="20637" spans="1:2" x14ac:dyDescent="0.25">
      <c r="A20637" s="2" t="s">
        <v>12208</v>
      </c>
      <c r="B20637" s="3">
        <v>12</v>
      </c>
    </row>
    <row r="20638" spans="1:2" x14ac:dyDescent="0.25">
      <c r="A20638" s="2" t="s">
        <v>14757</v>
      </c>
      <c r="B20638" s="3">
        <v>12</v>
      </c>
    </row>
    <row r="20639" spans="1:2" x14ac:dyDescent="0.25">
      <c r="A20639" s="2" t="s">
        <v>12209</v>
      </c>
      <c r="B20639" s="3">
        <v>12</v>
      </c>
    </row>
    <row r="20640" spans="1:2" x14ac:dyDescent="0.25">
      <c r="A20640" s="2" t="s">
        <v>30566</v>
      </c>
      <c r="B20640" s="3">
        <v>12</v>
      </c>
    </row>
    <row r="20641" spans="1:2" x14ac:dyDescent="0.25">
      <c r="A20641" s="2" t="s">
        <v>6288</v>
      </c>
      <c r="B20641" s="3">
        <v>12</v>
      </c>
    </row>
    <row r="20642" spans="1:2" x14ac:dyDescent="0.25">
      <c r="A20642" s="2" t="s">
        <v>24850</v>
      </c>
      <c r="B20642" s="3">
        <v>12</v>
      </c>
    </row>
    <row r="20643" spans="1:2" x14ac:dyDescent="0.25">
      <c r="A20643" s="2" t="s">
        <v>26739</v>
      </c>
      <c r="B20643" s="3">
        <v>12</v>
      </c>
    </row>
    <row r="20644" spans="1:2" x14ac:dyDescent="0.25">
      <c r="A20644" s="2" t="s">
        <v>30596</v>
      </c>
      <c r="B20644" s="3">
        <v>12</v>
      </c>
    </row>
    <row r="20645" spans="1:2" x14ac:dyDescent="0.25">
      <c r="A20645" s="2" t="s">
        <v>39723</v>
      </c>
      <c r="B20645" s="3">
        <v>12</v>
      </c>
    </row>
    <row r="20646" spans="1:2" x14ac:dyDescent="0.25">
      <c r="A20646" s="2" t="s">
        <v>14056</v>
      </c>
      <c r="B20646" s="3">
        <v>12</v>
      </c>
    </row>
    <row r="20647" spans="1:2" x14ac:dyDescent="0.25">
      <c r="A20647" s="2" t="s">
        <v>39746</v>
      </c>
      <c r="B20647" s="3">
        <v>12</v>
      </c>
    </row>
    <row r="20648" spans="1:2" x14ac:dyDescent="0.25">
      <c r="A20648" s="2" t="s">
        <v>35432</v>
      </c>
      <c r="B20648" s="3">
        <v>12</v>
      </c>
    </row>
    <row r="20649" spans="1:2" x14ac:dyDescent="0.25">
      <c r="A20649" s="2" t="s">
        <v>6314</v>
      </c>
      <c r="B20649" s="3">
        <v>12</v>
      </c>
    </row>
    <row r="20650" spans="1:2" x14ac:dyDescent="0.25">
      <c r="A20650" s="2" t="s">
        <v>35442</v>
      </c>
      <c r="B20650" s="3">
        <v>12</v>
      </c>
    </row>
    <row r="20651" spans="1:2" x14ac:dyDescent="0.25">
      <c r="A20651" s="2" t="s">
        <v>43114</v>
      </c>
      <c r="B20651" s="3">
        <v>12</v>
      </c>
    </row>
    <row r="20652" spans="1:2" x14ac:dyDescent="0.25">
      <c r="A20652" s="2" t="s">
        <v>26530</v>
      </c>
      <c r="B20652" s="3">
        <v>12</v>
      </c>
    </row>
    <row r="20653" spans="1:2" x14ac:dyDescent="0.25">
      <c r="A20653" s="2" t="s">
        <v>23627</v>
      </c>
      <c r="B20653" s="3">
        <v>12</v>
      </c>
    </row>
    <row r="20654" spans="1:2" x14ac:dyDescent="0.25">
      <c r="A20654" s="2" t="s">
        <v>23954</v>
      </c>
      <c r="B20654" s="3">
        <v>12</v>
      </c>
    </row>
    <row r="20655" spans="1:2" x14ac:dyDescent="0.25">
      <c r="A20655" s="2" t="s">
        <v>18265</v>
      </c>
      <c r="B20655" s="3">
        <v>12</v>
      </c>
    </row>
    <row r="20656" spans="1:2" x14ac:dyDescent="0.25">
      <c r="A20656" s="2" t="s">
        <v>35449</v>
      </c>
      <c r="B20656" s="3">
        <v>12</v>
      </c>
    </row>
    <row r="20657" spans="1:2" x14ac:dyDescent="0.25">
      <c r="A20657" s="2" t="s">
        <v>25861</v>
      </c>
      <c r="B20657" s="3">
        <v>12</v>
      </c>
    </row>
    <row r="20658" spans="1:2" x14ac:dyDescent="0.25">
      <c r="A20658" s="2" t="s">
        <v>5732</v>
      </c>
      <c r="B20658" s="3">
        <v>12</v>
      </c>
    </row>
    <row r="20659" spans="1:2" x14ac:dyDescent="0.25">
      <c r="A20659" s="2" t="s">
        <v>39848</v>
      </c>
      <c r="B20659" s="3">
        <v>12</v>
      </c>
    </row>
    <row r="20660" spans="1:2" x14ac:dyDescent="0.25">
      <c r="A20660" s="2" t="s">
        <v>35460</v>
      </c>
      <c r="B20660" s="3">
        <v>12</v>
      </c>
    </row>
    <row r="20661" spans="1:2" x14ac:dyDescent="0.25">
      <c r="A20661" s="2" t="s">
        <v>20816</v>
      </c>
      <c r="B20661" s="3">
        <v>12</v>
      </c>
    </row>
    <row r="20662" spans="1:2" x14ac:dyDescent="0.25">
      <c r="A20662" s="2" t="s">
        <v>28422</v>
      </c>
      <c r="B20662" s="3">
        <v>12</v>
      </c>
    </row>
    <row r="20663" spans="1:2" x14ac:dyDescent="0.25">
      <c r="A20663" s="2" t="s">
        <v>39914</v>
      </c>
      <c r="B20663" s="3">
        <v>12</v>
      </c>
    </row>
    <row r="20664" spans="1:2" x14ac:dyDescent="0.25">
      <c r="A20664" s="2" t="s">
        <v>8855</v>
      </c>
      <c r="B20664" s="3">
        <v>12</v>
      </c>
    </row>
    <row r="20665" spans="1:2" x14ac:dyDescent="0.25">
      <c r="A20665" s="2" t="s">
        <v>39937</v>
      </c>
      <c r="B20665" s="3">
        <v>12</v>
      </c>
    </row>
    <row r="20666" spans="1:2" x14ac:dyDescent="0.25">
      <c r="A20666" s="2" t="s">
        <v>11239</v>
      </c>
      <c r="B20666" s="3">
        <v>12</v>
      </c>
    </row>
    <row r="20667" spans="1:2" x14ac:dyDescent="0.25">
      <c r="A20667" s="2" t="s">
        <v>23286</v>
      </c>
      <c r="B20667" s="3">
        <v>12</v>
      </c>
    </row>
    <row r="20668" spans="1:2" x14ac:dyDescent="0.25">
      <c r="A20668" s="2" t="s">
        <v>17629</v>
      </c>
      <c r="B20668" s="3">
        <v>12</v>
      </c>
    </row>
    <row r="20669" spans="1:2" x14ac:dyDescent="0.25">
      <c r="A20669" s="2" t="s">
        <v>4633</v>
      </c>
      <c r="B20669" s="3">
        <v>12</v>
      </c>
    </row>
    <row r="20670" spans="1:2" x14ac:dyDescent="0.25">
      <c r="A20670" s="2" t="s">
        <v>26543</v>
      </c>
      <c r="B20670" s="3">
        <v>12</v>
      </c>
    </row>
    <row r="20671" spans="1:2" x14ac:dyDescent="0.25">
      <c r="A20671" s="2" t="s">
        <v>23289</v>
      </c>
      <c r="B20671" s="3">
        <v>12</v>
      </c>
    </row>
    <row r="20672" spans="1:2" x14ac:dyDescent="0.25">
      <c r="A20672" s="2" t="s">
        <v>35512</v>
      </c>
      <c r="B20672" s="3">
        <v>12</v>
      </c>
    </row>
    <row r="20673" spans="1:2" x14ac:dyDescent="0.25">
      <c r="A20673" s="2" t="s">
        <v>6340</v>
      </c>
      <c r="B20673" s="3">
        <v>12</v>
      </c>
    </row>
    <row r="20674" spans="1:2" x14ac:dyDescent="0.25">
      <c r="A20674" s="2" t="s">
        <v>24876</v>
      </c>
      <c r="B20674" s="3">
        <v>12</v>
      </c>
    </row>
    <row r="20675" spans="1:2" x14ac:dyDescent="0.25">
      <c r="A20675" s="2" t="s">
        <v>18299</v>
      </c>
      <c r="B20675" s="3">
        <v>12</v>
      </c>
    </row>
    <row r="20676" spans="1:2" x14ac:dyDescent="0.25">
      <c r="A20676" s="2" t="s">
        <v>35514</v>
      </c>
      <c r="B20676" s="3">
        <v>12</v>
      </c>
    </row>
    <row r="20677" spans="1:2" x14ac:dyDescent="0.25">
      <c r="A20677" s="2" t="s">
        <v>12312</v>
      </c>
      <c r="B20677" s="3">
        <v>12</v>
      </c>
    </row>
    <row r="20678" spans="1:2" x14ac:dyDescent="0.25">
      <c r="A20678" s="2" t="s">
        <v>35524</v>
      </c>
      <c r="B20678" s="3">
        <v>12</v>
      </c>
    </row>
    <row r="20679" spans="1:2" x14ac:dyDescent="0.25">
      <c r="A20679" s="2" t="s">
        <v>10610</v>
      </c>
      <c r="B20679" s="3">
        <v>12</v>
      </c>
    </row>
    <row r="20680" spans="1:2" x14ac:dyDescent="0.25">
      <c r="A20680" s="2" t="s">
        <v>19342</v>
      </c>
      <c r="B20680" s="3">
        <v>12</v>
      </c>
    </row>
    <row r="20681" spans="1:2" x14ac:dyDescent="0.25">
      <c r="A20681" s="2" t="s">
        <v>40126</v>
      </c>
      <c r="B20681" s="3">
        <v>12</v>
      </c>
    </row>
    <row r="20682" spans="1:2" x14ac:dyDescent="0.25">
      <c r="A20682" s="2" t="s">
        <v>4216</v>
      </c>
      <c r="B20682" s="3">
        <v>12</v>
      </c>
    </row>
    <row r="20683" spans="1:2" x14ac:dyDescent="0.25">
      <c r="A20683" s="2" t="s">
        <v>16182</v>
      </c>
      <c r="B20683" s="3">
        <v>12</v>
      </c>
    </row>
    <row r="20684" spans="1:2" x14ac:dyDescent="0.25">
      <c r="A20684" s="2" t="s">
        <v>22305</v>
      </c>
      <c r="B20684" s="3">
        <v>12</v>
      </c>
    </row>
    <row r="20685" spans="1:2" x14ac:dyDescent="0.25">
      <c r="A20685" s="2" t="s">
        <v>26758</v>
      </c>
      <c r="B20685" s="3">
        <v>12</v>
      </c>
    </row>
    <row r="20686" spans="1:2" x14ac:dyDescent="0.25">
      <c r="A20686" s="2" t="s">
        <v>35551</v>
      </c>
      <c r="B20686" s="3">
        <v>12</v>
      </c>
    </row>
    <row r="20687" spans="1:2" x14ac:dyDescent="0.25">
      <c r="A20687" s="2" t="s">
        <v>20922</v>
      </c>
      <c r="B20687" s="3">
        <v>12</v>
      </c>
    </row>
    <row r="20688" spans="1:2" x14ac:dyDescent="0.25">
      <c r="A20688" s="2" t="s">
        <v>23435</v>
      </c>
      <c r="B20688" s="3">
        <v>12</v>
      </c>
    </row>
    <row r="20689" spans="1:2" x14ac:dyDescent="0.25">
      <c r="A20689" s="2" t="s">
        <v>12347</v>
      </c>
      <c r="B20689" s="3">
        <v>12</v>
      </c>
    </row>
    <row r="20690" spans="1:2" x14ac:dyDescent="0.25">
      <c r="A20690" s="2" t="s">
        <v>30670</v>
      </c>
      <c r="B20690" s="3">
        <v>12</v>
      </c>
    </row>
    <row r="20691" spans="1:2" x14ac:dyDescent="0.25">
      <c r="A20691" s="2" t="s">
        <v>4253</v>
      </c>
      <c r="B20691" s="3">
        <v>12</v>
      </c>
    </row>
    <row r="20692" spans="1:2" x14ac:dyDescent="0.25">
      <c r="A20692" s="2" t="s">
        <v>35569</v>
      </c>
      <c r="B20692" s="3">
        <v>12</v>
      </c>
    </row>
    <row r="20693" spans="1:2" x14ac:dyDescent="0.25">
      <c r="A20693" s="2" t="s">
        <v>32972</v>
      </c>
      <c r="B20693" s="3">
        <v>12</v>
      </c>
    </row>
    <row r="20694" spans="1:2" x14ac:dyDescent="0.25">
      <c r="A20694" s="2" t="s">
        <v>35573</v>
      </c>
      <c r="B20694" s="3">
        <v>12</v>
      </c>
    </row>
    <row r="20695" spans="1:2" x14ac:dyDescent="0.25">
      <c r="A20695" s="2" t="s">
        <v>20965</v>
      </c>
      <c r="B20695" s="3">
        <v>12</v>
      </c>
    </row>
    <row r="20696" spans="1:2" x14ac:dyDescent="0.25">
      <c r="A20696" s="2" t="s">
        <v>8083</v>
      </c>
      <c r="B20696" s="3">
        <v>12</v>
      </c>
    </row>
    <row r="20697" spans="1:2" x14ac:dyDescent="0.25">
      <c r="A20697" s="2" t="s">
        <v>1269</v>
      </c>
      <c r="B20697" s="3">
        <v>12</v>
      </c>
    </row>
    <row r="20698" spans="1:2" x14ac:dyDescent="0.25">
      <c r="A20698" s="2" t="s">
        <v>35579</v>
      </c>
      <c r="B20698" s="3">
        <v>12</v>
      </c>
    </row>
    <row r="20699" spans="1:2" x14ac:dyDescent="0.25">
      <c r="A20699" s="2" t="s">
        <v>10629</v>
      </c>
      <c r="B20699" s="3">
        <v>12</v>
      </c>
    </row>
    <row r="20700" spans="1:2" x14ac:dyDescent="0.25">
      <c r="A20700" s="2" t="s">
        <v>35589</v>
      </c>
      <c r="B20700" s="3">
        <v>12</v>
      </c>
    </row>
    <row r="20701" spans="1:2" x14ac:dyDescent="0.25">
      <c r="A20701" s="2" t="s">
        <v>10639</v>
      </c>
      <c r="B20701" s="3">
        <v>12</v>
      </c>
    </row>
    <row r="20702" spans="1:2" x14ac:dyDescent="0.25">
      <c r="A20702" s="2" t="s">
        <v>17641</v>
      </c>
      <c r="B20702" s="3">
        <v>12</v>
      </c>
    </row>
    <row r="20703" spans="1:2" x14ac:dyDescent="0.25">
      <c r="A20703" s="2" t="s">
        <v>22129</v>
      </c>
      <c r="B20703" s="3">
        <v>12</v>
      </c>
    </row>
    <row r="20704" spans="1:2" x14ac:dyDescent="0.25">
      <c r="A20704" s="2" t="s">
        <v>4340</v>
      </c>
      <c r="B20704" s="3">
        <v>12</v>
      </c>
    </row>
    <row r="20705" spans="1:2" x14ac:dyDescent="0.25">
      <c r="A20705" s="2" t="s">
        <v>40437</v>
      </c>
      <c r="B20705" s="3">
        <v>12</v>
      </c>
    </row>
    <row r="20706" spans="1:2" x14ac:dyDescent="0.25">
      <c r="A20706" s="2" t="s">
        <v>35612</v>
      </c>
      <c r="B20706" s="3">
        <v>12</v>
      </c>
    </row>
    <row r="20707" spans="1:2" x14ac:dyDescent="0.25">
      <c r="A20707" s="2" t="s">
        <v>40452</v>
      </c>
      <c r="B20707" s="3">
        <v>12</v>
      </c>
    </row>
    <row r="20708" spans="1:2" x14ac:dyDescent="0.25">
      <c r="A20708" s="2" t="s">
        <v>14788</v>
      </c>
      <c r="B20708" s="3">
        <v>12</v>
      </c>
    </row>
    <row r="20709" spans="1:2" x14ac:dyDescent="0.25">
      <c r="A20709" s="2" t="s">
        <v>21032</v>
      </c>
      <c r="B20709" s="3">
        <v>12</v>
      </c>
    </row>
    <row r="20710" spans="1:2" x14ac:dyDescent="0.25">
      <c r="A20710" s="2" t="s">
        <v>5746</v>
      </c>
      <c r="B20710" s="3">
        <v>12</v>
      </c>
    </row>
    <row r="20711" spans="1:2" x14ac:dyDescent="0.25">
      <c r="A20711" s="2" t="s">
        <v>22271</v>
      </c>
      <c r="B20711" s="3">
        <v>12</v>
      </c>
    </row>
    <row r="20712" spans="1:2" x14ac:dyDescent="0.25">
      <c r="A20712" s="2" t="s">
        <v>35627</v>
      </c>
      <c r="B20712" s="3">
        <v>12</v>
      </c>
    </row>
    <row r="20713" spans="1:2" x14ac:dyDescent="0.25">
      <c r="A20713" s="2" t="s">
        <v>2727</v>
      </c>
      <c r="B20713" s="3">
        <v>12</v>
      </c>
    </row>
    <row r="20714" spans="1:2" x14ac:dyDescent="0.25">
      <c r="A20714" s="2" t="s">
        <v>35634</v>
      </c>
      <c r="B20714" s="3">
        <v>12</v>
      </c>
    </row>
    <row r="20715" spans="1:2" x14ac:dyDescent="0.25">
      <c r="A20715" s="2" t="s">
        <v>12441</v>
      </c>
      <c r="B20715" s="3">
        <v>12</v>
      </c>
    </row>
    <row r="20716" spans="1:2" x14ac:dyDescent="0.25">
      <c r="A20716" s="2" t="s">
        <v>11275</v>
      </c>
      <c r="B20716" s="3">
        <v>12</v>
      </c>
    </row>
    <row r="20717" spans="1:2" x14ac:dyDescent="0.25">
      <c r="A20717" s="2" t="s">
        <v>18415</v>
      </c>
      <c r="B20717" s="3">
        <v>12</v>
      </c>
    </row>
    <row r="20718" spans="1:2" x14ac:dyDescent="0.25">
      <c r="A20718" s="2" t="s">
        <v>44048</v>
      </c>
      <c r="B20718" s="3">
        <v>12</v>
      </c>
    </row>
    <row r="20719" spans="1:2" x14ac:dyDescent="0.25">
      <c r="A20719" s="2" t="s">
        <v>13987</v>
      </c>
      <c r="B20719" s="3">
        <v>12</v>
      </c>
    </row>
    <row r="20720" spans="1:2" x14ac:dyDescent="0.25">
      <c r="A20720" s="2" t="s">
        <v>679</v>
      </c>
      <c r="B20720" s="3">
        <v>12</v>
      </c>
    </row>
    <row r="20721" spans="1:2" x14ac:dyDescent="0.25">
      <c r="A20721" s="2" t="s">
        <v>23667</v>
      </c>
      <c r="B20721" s="3">
        <v>12</v>
      </c>
    </row>
    <row r="20722" spans="1:2" x14ac:dyDescent="0.25">
      <c r="A20722" s="2" t="s">
        <v>30699</v>
      </c>
      <c r="B20722" s="3">
        <v>12</v>
      </c>
    </row>
    <row r="20723" spans="1:2" x14ac:dyDescent="0.25">
      <c r="A20723" s="2" t="s">
        <v>939</v>
      </c>
      <c r="B20723" s="3">
        <v>12</v>
      </c>
    </row>
    <row r="20724" spans="1:2" x14ac:dyDescent="0.25">
      <c r="A20724" s="2" t="s">
        <v>30723</v>
      </c>
      <c r="B20724" s="3">
        <v>12</v>
      </c>
    </row>
    <row r="20725" spans="1:2" x14ac:dyDescent="0.25">
      <c r="A20725" s="2" t="s">
        <v>4122</v>
      </c>
      <c r="B20725" s="3">
        <v>12</v>
      </c>
    </row>
    <row r="20726" spans="1:2" x14ac:dyDescent="0.25">
      <c r="A20726" s="2" t="s">
        <v>35674</v>
      </c>
      <c r="B20726" s="3">
        <v>12</v>
      </c>
    </row>
    <row r="20727" spans="1:2" x14ac:dyDescent="0.25">
      <c r="A20727" s="2" t="s">
        <v>21153</v>
      </c>
      <c r="B20727" s="3">
        <v>12</v>
      </c>
    </row>
    <row r="20728" spans="1:2" x14ac:dyDescent="0.25">
      <c r="A20728" s="2" t="s">
        <v>19397</v>
      </c>
      <c r="B20728" s="3">
        <v>12</v>
      </c>
    </row>
    <row r="20729" spans="1:2" x14ac:dyDescent="0.25">
      <c r="A20729" s="2" t="s">
        <v>29443</v>
      </c>
      <c r="B20729" s="3">
        <v>12</v>
      </c>
    </row>
    <row r="20730" spans="1:2" x14ac:dyDescent="0.25">
      <c r="A20730" s="2" t="s">
        <v>35686</v>
      </c>
      <c r="B20730" s="3">
        <v>12</v>
      </c>
    </row>
    <row r="20731" spans="1:2" x14ac:dyDescent="0.25">
      <c r="A20731" s="2" t="s">
        <v>3359</v>
      </c>
      <c r="B20731" s="3">
        <v>12</v>
      </c>
    </row>
    <row r="20732" spans="1:2" x14ac:dyDescent="0.25">
      <c r="A20732" s="2" t="s">
        <v>28480</v>
      </c>
      <c r="B20732" s="3">
        <v>12</v>
      </c>
    </row>
    <row r="20733" spans="1:2" x14ac:dyDescent="0.25">
      <c r="A20733" s="2" t="s">
        <v>40849</v>
      </c>
      <c r="B20733" s="3">
        <v>12</v>
      </c>
    </row>
    <row r="20734" spans="1:2" x14ac:dyDescent="0.25">
      <c r="A20734" s="2" t="s">
        <v>3080</v>
      </c>
      <c r="B20734" s="3">
        <v>12</v>
      </c>
    </row>
    <row r="20735" spans="1:2" x14ac:dyDescent="0.25">
      <c r="A20735" s="2" t="s">
        <v>12522</v>
      </c>
      <c r="B20735" s="3">
        <v>12</v>
      </c>
    </row>
    <row r="20736" spans="1:2" x14ac:dyDescent="0.25">
      <c r="A20736" s="2" t="s">
        <v>35699</v>
      </c>
      <c r="B20736" s="3">
        <v>12</v>
      </c>
    </row>
    <row r="20737" spans="1:2" x14ac:dyDescent="0.25">
      <c r="A20737" s="2" t="s">
        <v>29462</v>
      </c>
      <c r="B20737" s="3">
        <v>12</v>
      </c>
    </row>
    <row r="20738" spans="1:2" x14ac:dyDescent="0.25">
      <c r="A20738" s="2" t="s">
        <v>2949</v>
      </c>
      <c r="B20738" s="3">
        <v>12</v>
      </c>
    </row>
    <row r="20739" spans="1:2" x14ac:dyDescent="0.25">
      <c r="A20739" s="2" t="s">
        <v>17076</v>
      </c>
      <c r="B20739" s="3">
        <v>12</v>
      </c>
    </row>
    <row r="20740" spans="1:2" x14ac:dyDescent="0.25">
      <c r="A20740" s="2" t="s">
        <v>288</v>
      </c>
      <c r="B20740" s="3">
        <v>12</v>
      </c>
    </row>
    <row r="20741" spans="1:2" x14ac:dyDescent="0.25">
      <c r="A20741" s="2" t="s">
        <v>27128</v>
      </c>
      <c r="B20741" s="3">
        <v>12</v>
      </c>
    </row>
    <row r="20742" spans="1:2" x14ac:dyDescent="0.25">
      <c r="A20742" s="2" t="s">
        <v>35712</v>
      </c>
      <c r="B20742" s="3">
        <v>12</v>
      </c>
    </row>
    <row r="20743" spans="1:2" x14ac:dyDescent="0.25">
      <c r="A20743" s="2" t="s">
        <v>398</v>
      </c>
      <c r="B20743" s="3">
        <v>12</v>
      </c>
    </row>
    <row r="20744" spans="1:2" x14ac:dyDescent="0.25">
      <c r="A20744" s="2" t="s">
        <v>30740</v>
      </c>
      <c r="B20744" s="3">
        <v>12</v>
      </c>
    </row>
    <row r="20745" spans="1:2" x14ac:dyDescent="0.25">
      <c r="A20745" s="2" t="s">
        <v>9825</v>
      </c>
      <c r="B20745" s="3">
        <v>12</v>
      </c>
    </row>
    <row r="20746" spans="1:2" x14ac:dyDescent="0.25">
      <c r="A20746" s="2" t="s">
        <v>30751</v>
      </c>
      <c r="B20746" s="3">
        <v>12</v>
      </c>
    </row>
    <row r="20747" spans="1:2" x14ac:dyDescent="0.25">
      <c r="A20747" s="2" t="s">
        <v>18464</v>
      </c>
      <c r="B20747" s="3">
        <v>12</v>
      </c>
    </row>
    <row r="20748" spans="1:2" x14ac:dyDescent="0.25">
      <c r="A20748" s="2" t="s">
        <v>17660</v>
      </c>
      <c r="B20748" s="3">
        <v>12</v>
      </c>
    </row>
    <row r="20749" spans="1:2" x14ac:dyDescent="0.25">
      <c r="A20749" s="2" t="s">
        <v>12565</v>
      </c>
      <c r="B20749" s="3">
        <v>12</v>
      </c>
    </row>
    <row r="20750" spans="1:2" x14ac:dyDescent="0.25">
      <c r="A20750" s="2" t="s">
        <v>35725</v>
      </c>
      <c r="B20750" s="3">
        <v>12</v>
      </c>
    </row>
    <row r="20751" spans="1:2" x14ac:dyDescent="0.25">
      <c r="A20751" s="2" t="s">
        <v>40991</v>
      </c>
      <c r="B20751" s="3">
        <v>12</v>
      </c>
    </row>
    <row r="20752" spans="1:2" x14ac:dyDescent="0.25">
      <c r="A20752" s="2" t="s">
        <v>19421</v>
      </c>
      <c r="B20752" s="3">
        <v>12</v>
      </c>
    </row>
    <row r="20753" spans="1:2" x14ac:dyDescent="0.25">
      <c r="A20753" s="2" t="s">
        <v>26484</v>
      </c>
      <c r="B20753" s="3">
        <v>12</v>
      </c>
    </row>
    <row r="20754" spans="1:2" x14ac:dyDescent="0.25">
      <c r="A20754" s="2" t="s">
        <v>30766</v>
      </c>
      <c r="B20754" s="3">
        <v>12</v>
      </c>
    </row>
    <row r="20755" spans="1:2" x14ac:dyDescent="0.25">
      <c r="A20755" s="2" t="s">
        <v>1190</v>
      </c>
      <c r="B20755" s="3">
        <v>12</v>
      </c>
    </row>
    <row r="20756" spans="1:2" x14ac:dyDescent="0.25">
      <c r="A20756" s="2" t="s">
        <v>35732</v>
      </c>
      <c r="B20756" s="3">
        <v>12</v>
      </c>
    </row>
    <row r="20757" spans="1:2" x14ac:dyDescent="0.25">
      <c r="A20757" s="2" t="s">
        <v>17120</v>
      </c>
      <c r="B20757" s="3">
        <v>12</v>
      </c>
    </row>
    <row r="20758" spans="1:2" x14ac:dyDescent="0.25">
      <c r="A20758" s="2" t="s">
        <v>2832</v>
      </c>
      <c r="B20758" s="3">
        <v>12</v>
      </c>
    </row>
    <row r="20759" spans="1:2" x14ac:dyDescent="0.25">
      <c r="A20759" s="2" t="s">
        <v>41058</v>
      </c>
      <c r="B20759" s="3">
        <v>12</v>
      </c>
    </row>
    <row r="20760" spans="1:2" x14ac:dyDescent="0.25">
      <c r="A20760" s="2" t="s">
        <v>23174</v>
      </c>
      <c r="B20760" s="3">
        <v>12</v>
      </c>
    </row>
    <row r="20761" spans="1:2" x14ac:dyDescent="0.25">
      <c r="A20761" s="2" t="s">
        <v>157</v>
      </c>
      <c r="B20761" s="3">
        <v>12</v>
      </c>
    </row>
    <row r="20762" spans="1:2" x14ac:dyDescent="0.25">
      <c r="A20762" s="2" t="s">
        <v>35742</v>
      </c>
      <c r="B20762" s="3">
        <v>12</v>
      </c>
    </row>
    <row r="20763" spans="1:2" x14ac:dyDescent="0.25">
      <c r="A20763" s="2" t="s">
        <v>22889</v>
      </c>
      <c r="B20763" s="3">
        <v>12</v>
      </c>
    </row>
    <row r="20764" spans="1:2" x14ac:dyDescent="0.25">
      <c r="A20764" s="2" t="s">
        <v>17665</v>
      </c>
      <c r="B20764" s="3">
        <v>12</v>
      </c>
    </row>
    <row r="20765" spans="1:2" x14ac:dyDescent="0.25">
      <c r="A20765" s="2" t="s">
        <v>41138</v>
      </c>
      <c r="B20765" s="3">
        <v>12</v>
      </c>
    </row>
    <row r="20766" spans="1:2" x14ac:dyDescent="0.25">
      <c r="A20766" s="2" t="s">
        <v>9505</v>
      </c>
      <c r="B20766" s="3">
        <v>12</v>
      </c>
    </row>
    <row r="20767" spans="1:2" x14ac:dyDescent="0.25">
      <c r="A20767" s="2" t="s">
        <v>41155</v>
      </c>
      <c r="B20767" s="3">
        <v>12</v>
      </c>
    </row>
    <row r="20768" spans="1:2" x14ac:dyDescent="0.25">
      <c r="A20768" s="2" t="s">
        <v>35752</v>
      </c>
      <c r="B20768" s="3">
        <v>12</v>
      </c>
    </row>
    <row r="20769" spans="1:2" x14ac:dyDescent="0.25">
      <c r="A20769" s="2" t="s">
        <v>41173</v>
      </c>
      <c r="B20769" s="3">
        <v>12</v>
      </c>
    </row>
    <row r="20770" spans="1:2" x14ac:dyDescent="0.25">
      <c r="A20770" s="2" t="s">
        <v>30797</v>
      </c>
      <c r="B20770" s="3">
        <v>12</v>
      </c>
    </row>
    <row r="20771" spans="1:2" x14ac:dyDescent="0.25">
      <c r="A20771" s="2" t="s">
        <v>41193</v>
      </c>
      <c r="B20771" s="3">
        <v>12</v>
      </c>
    </row>
    <row r="20772" spans="1:2" x14ac:dyDescent="0.25">
      <c r="A20772" s="2" t="s">
        <v>28503</v>
      </c>
      <c r="B20772" s="3">
        <v>12</v>
      </c>
    </row>
    <row r="20773" spans="1:2" x14ac:dyDescent="0.25">
      <c r="A20773" s="2" t="s">
        <v>26136</v>
      </c>
      <c r="B20773" s="3">
        <v>12</v>
      </c>
    </row>
    <row r="20774" spans="1:2" x14ac:dyDescent="0.25">
      <c r="A20774" s="2" t="s">
        <v>19432</v>
      </c>
      <c r="B20774" s="3">
        <v>12</v>
      </c>
    </row>
    <row r="20775" spans="1:2" x14ac:dyDescent="0.25">
      <c r="A20775" s="2" t="s">
        <v>15301</v>
      </c>
      <c r="B20775" s="3">
        <v>12</v>
      </c>
    </row>
    <row r="20776" spans="1:2" x14ac:dyDescent="0.25">
      <c r="A20776" s="2" t="s">
        <v>23985</v>
      </c>
      <c r="B20776" s="3">
        <v>12</v>
      </c>
    </row>
    <row r="20777" spans="1:2" x14ac:dyDescent="0.25">
      <c r="A20777" s="2" t="s">
        <v>41253</v>
      </c>
      <c r="B20777" s="3">
        <v>12</v>
      </c>
    </row>
    <row r="20778" spans="1:2" x14ac:dyDescent="0.25">
      <c r="A20778" s="2" t="s">
        <v>11305</v>
      </c>
      <c r="B20778" s="3">
        <v>12</v>
      </c>
    </row>
    <row r="20779" spans="1:2" x14ac:dyDescent="0.25">
      <c r="A20779" s="2" t="s">
        <v>21377</v>
      </c>
      <c r="B20779" s="3">
        <v>12</v>
      </c>
    </row>
    <row r="20780" spans="1:2" x14ac:dyDescent="0.25">
      <c r="A20780" s="2" t="s">
        <v>16553</v>
      </c>
      <c r="B20780" s="3">
        <v>12</v>
      </c>
    </row>
    <row r="20781" spans="1:2" x14ac:dyDescent="0.25">
      <c r="A20781" s="2" t="s">
        <v>12677</v>
      </c>
      <c r="B20781" s="3">
        <v>12</v>
      </c>
    </row>
    <row r="20782" spans="1:2" x14ac:dyDescent="0.25">
      <c r="A20782" s="2" t="s">
        <v>1794</v>
      </c>
      <c r="B20782" s="3">
        <v>12</v>
      </c>
    </row>
    <row r="20783" spans="1:2" x14ac:dyDescent="0.25">
      <c r="A20783" s="2" t="s">
        <v>43927</v>
      </c>
      <c r="B20783" s="3">
        <v>12</v>
      </c>
    </row>
    <row r="20784" spans="1:2" x14ac:dyDescent="0.25">
      <c r="A20784" s="2" t="s">
        <v>1444</v>
      </c>
      <c r="B20784" s="3">
        <v>12</v>
      </c>
    </row>
    <row r="20785" spans="1:2" x14ac:dyDescent="0.25">
      <c r="A20785" s="2" t="s">
        <v>2587</v>
      </c>
      <c r="B20785" s="3">
        <v>12</v>
      </c>
    </row>
    <row r="20786" spans="1:2" x14ac:dyDescent="0.25">
      <c r="A20786" s="2" t="s">
        <v>11317</v>
      </c>
      <c r="B20786" s="3">
        <v>12</v>
      </c>
    </row>
    <row r="20787" spans="1:2" x14ac:dyDescent="0.25">
      <c r="A20787" s="2" t="s">
        <v>27159</v>
      </c>
      <c r="B20787" s="3">
        <v>12</v>
      </c>
    </row>
    <row r="20788" spans="1:2" x14ac:dyDescent="0.25">
      <c r="A20788" s="2" t="s">
        <v>30831</v>
      </c>
      <c r="B20788" s="3">
        <v>12</v>
      </c>
    </row>
    <row r="20789" spans="1:2" x14ac:dyDescent="0.25">
      <c r="A20789" s="2" t="s">
        <v>21430</v>
      </c>
      <c r="B20789" s="3">
        <v>12</v>
      </c>
    </row>
    <row r="20790" spans="1:2" x14ac:dyDescent="0.25">
      <c r="A20790" s="2" t="s">
        <v>3084</v>
      </c>
      <c r="B20790" s="3">
        <v>12</v>
      </c>
    </row>
    <row r="20791" spans="1:2" x14ac:dyDescent="0.25">
      <c r="A20791" s="2" t="s">
        <v>33483</v>
      </c>
      <c r="B20791" s="3">
        <v>12</v>
      </c>
    </row>
    <row r="20792" spans="1:2" x14ac:dyDescent="0.25">
      <c r="A20792" s="2" t="s">
        <v>10187</v>
      </c>
      <c r="B20792" s="3">
        <v>12</v>
      </c>
    </row>
    <row r="20793" spans="1:2" x14ac:dyDescent="0.25">
      <c r="A20793" s="2" t="s">
        <v>26174</v>
      </c>
      <c r="B20793" s="3">
        <v>12</v>
      </c>
    </row>
    <row r="20794" spans="1:2" x14ac:dyDescent="0.25">
      <c r="A20794" s="2" t="s">
        <v>14346</v>
      </c>
      <c r="B20794" s="3">
        <v>12</v>
      </c>
    </row>
    <row r="20795" spans="1:2" x14ac:dyDescent="0.25">
      <c r="A20795" s="2" t="s">
        <v>5029</v>
      </c>
      <c r="B20795" s="3">
        <v>12</v>
      </c>
    </row>
    <row r="20796" spans="1:2" x14ac:dyDescent="0.25">
      <c r="A20796" s="2" t="s">
        <v>416</v>
      </c>
      <c r="B20796" s="3">
        <v>12</v>
      </c>
    </row>
    <row r="20797" spans="1:2" x14ac:dyDescent="0.25">
      <c r="A20797" s="2" t="s">
        <v>18557</v>
      </c>
      <c r="B20797" s="3">
        <v>12</v>
      </c>
    </row>
    <row r="20798" spans="1:2" x14ac:dyDescent="0.25">
      <c r="A20798" s="2" t="s">
        <v>14808</v>
      </c>
      <c r="B20798" s="3">
        <v>12</v>
      </c>
    </row>
    <row r="20799" spans="1:2" x14ac:dyDescent="0.25">
      <c r="A20799" s="2" t="s">
        <v>26180</v>
      </c>
      <c r="B20799" s="3">
        <v>12</v>
      </c>
    </row>
    <row r="20800" spans="1:2" x14ac:dyDescent="0.25">
      <c r="A20800" s="2" t="s">
        <v>4678</v>
      </c>
      <c r="B20800" s="3">
        <v>12</v>
      </c>
    </row>
    <row r="20801" spans="1:2" x14ac:dyDescent="0.25">
      <c r="A20801" s="2" t="s">
        <v>33560</v>
      </c>
      <c r="B20801" s="3">
        <v>12</v>
      </c>
    </row>
    <row r="20802" spans="1:2" x14ac:dyDescent="0.25">
      <c r="A20802" s="2" t="s">
        <v>35852</v>
      </c>
      <c r="B20802" s="3">
        <v>12</v>
      </c>
    </row>
    <row r="20803" spans="1:2" x14ac:dyDescent="0.25">
      <c r="A20803" s="2" t="s">
        <v>43739</v>
      </c>
      <c r="B20803" s="3">
        <v>12</v>
      </c>
    </row>
    <row r="20804" spans="1:2" x14ac:dyDescent="0.25">
      <c r="A20804" s="2" t="s">
        <v>17694</v>
      </c>
      <c r="B20804" s="3">
        <v>12</v>
      </c>
    </row>
    <row r="20805" spans="1:2" x14ac:dyDescent="0.25">
      <c r="A20805" s="2" t="s">
        <v>26195</v>
      </c>
      <c r="B20805" s="3">
        <v>12</v>
      </c>
    </row>
    <row r="20806" spans="1:2" x14ac:dyDescent="0.25">
      <c r="A20806" s="2" t="s">
        <v>1664</v>
      </c>
      <c r="B20806" s="3">
        <v>12</v>
      </c>
    </row>
    <row r="20807" spans="1:2" x14ac:dyDescent="0.25">
      <c r="A20807" s="2" t="s">
        <v>27167</v>
      </c>
      <c r="B20807" s="3">
        <v>12</v>
      </c>
    </row>
    <row r="20808" spans="1:2" x14ac:dyDescent="0.25">
      <c r="A20808" s="2" t="s">
        <v>11332</v>
      </c>
      <c r="B20808" s="3">
        <v>12</v>
      </c>
    </row>
    <row r="20809" spans="1:2" x14ac:dyDescent="0.25">
      <c r="A20809" s="2" t="s">
        <v>33613</v>
      </c>
      <c r="B20809" s="3">
        <v>12</v>
      </c>
    </row>
    <row r="20810" spans="1:2" x14ac:dyDescent="0.25">
      <c r="A20810" s="2" t="s">
        <v>14066</v>
      </c>
      <c r="B20810" s="3">
        <v>12</v>
      </c>
    </row>
    <row r="20811" spans="1:2" x14ac:dyDescent="0.25">
      <c r="A20811" s="2" t="s">
        <v>18593</v>
      </c>
      <c r="B20811" s="3">
        <v>12</v>
      </c>
    </row>
    <row r="20812" spans="1:2" x14ac:dyDescent="0.25">
      <c r="A20812" s="2" t="s">
        <v>35881</v>
      </c>
      <c r="B20812" s="3">
        <v>12</v>
      </c>
    </row>
    <row r="20813" spans="1:2" x14ac:dyDescent="0.25">
      <c r="A20813" s="2" t="s">
        <v>41591</v>
      </c>
      <c r="B20813" s="3">
        <v>12</v>
      </c>
    </row>
    <row r="20814" spans="1:2" x14ac:dyDescent="0.25">
      <c r="A20814" s="2" t="s">
        <v>35882</v>
      </c>
      <c r="B20814" s="3">
        <v>12</v>
      </c>
    </row>
    <row r="20815" spans="1:2" x14ac:dyDescent="0.25">
      <c r="A20815" s="2" t="s">
        <v>21549</v>
      </c>
      <c r="B20815" s="3">
        <v>12</v>
      </c>
    </row>
    <row r="20816" spans="1:2" x14ac:dyDescent="0.25">
      <c r="A20816" s="2" t="s">
        <v>35885</v>
      </c>
      <c r="B20816" s="3">
        <v>12</v>
      </c>
    </row>
    <row r="20817" spans="1:2" x14ac:dyDescent="0.25">
      <c r="A20817" s="2" t="s">
        <v>33652</v>
      </c>
      <c r="B20817" s="3">
        <v>12</v>
      </c>
    </row>
    <row r="20818" spans="1:2" x14ac:dyDescent="0.25">
      <c r="A20818" s="2" t="s">
        <v>23997</v>
      </c>
      <c r="B20818" s="3">
        <v>12</v>
      </c>
    </row>
    <row r="20819" spans="1:2" x14ac:dyDescent="0.25">
      <c r="A20819" s="2" t="s">
        <v>18613</v>
      </c>
      <c r="B20819" s="3">
        <v>12</v>
      </c>
    </row>
    <row r="20820" spans="1:2" x14ac:dyDescent="0.25">
      <c r="A20820" s="2" t="s">
        <v>30902</v>
      </c>
      <c r="B20820" s="3">
        <v>12</v>
      </c>
    </row>
    <row r="20821" spans="1:2" x14ac:dyDescent="0.25">
      <c r="A20821" s="2" t="s">
        <v>33676</v>
      </c>
      <c r="B20821" s="3">
        <v>12</v>
      </c>
    </row>
    <row r="20822" spans="1:2" x14ac:dyDescent="0.25">
      <c r="A20822" s="2" t="s">
        <v>13540</v>
      </c>
      <c r="B20822" s="3">
        <v>12</v>
      </c>
    </row>
    <row r="20823" spans="1:2" x14ac:dyDescent="0.25">
      <c r="A20823" s="2" t="s">
        <v>12827</v>
      </c>
      <c r="B20823" s="3">
        <v>12</v>
      </c>
    </row>
    <row r="20824" spans="1:2" x14ac:dyDescent="0.25">
      <c r="A20824" s="2" t="s">
        <v>14349</v>
      </c>
      <c r="B20824" s="3">
        <v>12</v>
      </c>
    </row>
    <row r="20825" spans="1:2" x14ac:dyDescent="0.25">
      <c r="A20825" s="2" t="s">
        <v>33685</v>
      </c>
      <c r="B20825" s="3">
        <v>12</v>
      </c>
    </row>
    <row r="20826" spans="1:2" x14ac:dyDescent="0.25">
      <c r="A20826" s="2" t="s">
        <v>35905</v>
      </c>
      <c r="B20826" s="3">
        <v>12</v>
      </c>
    </row>
    <row r="20827" spans="1:2" x14ac:dyDescent="0.25">
      <c r="A20827" s="2" t="s">
        <v>26237</v>
      </c>
      <c r="B20827" s="3">
        <v>12</v>
      </c>
    </row>
    <row r="20828" spans="1:2" x14ac:dyDescent="0.25">
      <c r="A20828" s="2" t="s">
        <v>28525</v>
      </c>
      <c r="B20828" s="3">
        <v>12</v>
      </c>
    </row>
    <row r="20829" spans="1:2" x14ac:dyDescent="0.25">
      <c r="A20829" s="2" t="s">
        <v>33689</v>
      </c>
      <c r="B20829" s="3">
        <v>12</v>
      </c>
    </row>
    <row r="20830" spans="1:2" x14ac:dyDescent="0.25">
      <c r="A20830" s="2" t="s">
        <v>35927</v>
      </c>
      <c r="B20830" s="3">
        <v>12</v>
      </c>
    </row>
    <row r="20831" spans="1:2" x14ac:dyDescent="0.25">
      <c r="A20831" s="2" t="s">
        <v>17220</v>
      </c>
      <c r="B20831" s="3">
        <v>12</v>
      </c>
    </row>
    <row r="20832" spans="1:2" x14ac:dyDescent="0.25">
      <c r="A20832" s="2" t="s">
        <v>19500</v>
      </c>
      <c r="B20832" s="3">
        <v>12</v>
      </c>
    </row>
    <row r="20833" spans="1:2" x14ac:dyDescent="0.25">
      <c r="A20833" s="2" t="s">
        <v>21656</v>
      </c>
      <c r="B20833" s="3">
        <v>12</v>
      </c>
    </row>
    <row r="20834" spans="1:2" x14ac:dyDescent="0.25">
      <c r="A20834" s="2" t="s">
        <v>5796</v>
      </c>
      <c r="B20834" s="3">
        <v>12</v>
      </c>
    </row>
    <row r="20835" spans="1:2" x14ac:dyDescent="0.25">
      <c r="A20835" s="2" t="s">
        <v>21668</v>
      </c>
      <c r="B20835" s="3">
        <v>12</v>
      </c>
    </row>
    <row r="20836" spans="1:2" x14ac:dyDescent="0.25">
      <c r="A20836" s="2" t="s">
        <v>11355</v>
      </c>
      <c r="B20836" s="3">
        <v>12</v>
      </c>
    </row>
    <row r="20837" spans="1:2" x14ac:dyDescent="0.25">
      <c r="A20837" s="2" t="s">
        <v>12865</v>
      </c>
      <c r="B20837" s="3">
        <v>12</v>
      </c>
    </row>
    <row r="20838" spans="1:2" x14ac:dyDescent="0.25">
      <c r="A20838" s="2" t="s">
        <v>23176</v>
      </c>
      <c r="B20838" s="3">
        <v>12</v>
      </c>
    </row>
    <row r="20839" spans="1:2" x14ac:dyDescent="0.25">
      <c r="A20839" s="2" t="s">
        <v>41898</v>
      </c>
      <c r="B20839" s="3">
        <v>12</v>
      </c>
    </row>
    <row r="20840" spans="1:2" x14ac:dyDescent="0.25">
      <c r="A20840" s="2" t="s">
        <v>28538</v>
      </c>
      <c r="B20840" s="3">
        <v>12</v>
      </c>
    </row>
    <row r="20841" spans="1:2" x14ac:dyDescent="0.25">
      <c r="A20841" s="2" t="s">
        <v>41922</v>
      </c>
      <c r="B20841" s="3">
        <v>12</v>
      </c>
    </row>
    <row r="20842" spans="1:2" x14ac:dyDescent="0.25">
      <c r="A20842" s="2" t="s">
        <v>13544</v>
      </c>
      <c r="B20842" s="3">
        <v>12</v>
      </c>
    </row>
    <row r="20843" spans="1:2" x14ac:dyDescent="0.25">
      <c r="A20843" s="2" t="s">
        <v>12884</v>
      </c>
      <c r="B20843" s="3">
        <v>12</v>
      </c>
    </row>
    <row r="20844" spans="1:2" x14ac:dyDescent="0.25">
      <c r="A20844" s="2" t="s">
        <v>13545</v>
      </c>
      <c r="B20844" s="3">
        <v>12</v>
      </c>
    </row>
    <row r="20845" spans="1:2" x14ac:dyDescent="0.25">
      <c r="A20845" s="2" t="s">
        <v>21715</v>
      </c>
      <c r="B20845" s="3">
        <v>12</v>
      </c>
    </row>
    <row r="20846" spans="1:2" x14ac:dyDescent="0.25">
      <c r="A20846" s="2" t="s">
        <v>11363</v>
      </c>
      <c r="B20846" s="3">
        <v>12</v>
      </c>
    </row>
    <row r="20847" spans="1:2" x14ac:dyDescent="0.25">
      <c r="A20847" s="2" t="s">
        <v>14012</v>
      </c>
      <c r="B20847" s="3">
        <v>12</v>
      </c>
    </row>
    <row r="20848" spans="1:2" x14ac:dyDescent="0.25">
      <c r="A20848" s="2" t="s">
        <v>35995</v>
      </c>
      <c r="B20848" s="3">
        <v>12</v>
      </c>
    </row>
    <row r="20849" spans="1:2" x14ac:dyDescent="0.25">
      <c r="A20849" s="2" t="s">
        <v>22944</v>
      </c>
      <c r="B20849" s="3">
        <v>12</v>
      </c>
    </row>
    <row r="20850" spans="1:2" x14ac:dyDescent="0.25">
      <c r="A20850" s="2" t="s">
        <v>23177</v>
      </c>
      <c r="B20850" s="3">
        <v>12</v>
      </c>
    </row>
    <row r="20851" spans="1:2" x14ac:dyDescent="0.25">
      <c r="A20851" s="2" t="s">
        <v>15373</v>
      </c>
      <c r="B20851" s="3">
        <v>12</v>
      </c>
    </row>
    <row r="20852" spans="1:2" x14ac:dyDescent="0.25">
      <c r="A20852" s="2" t="s">
        <v>19526</v>
      </c>
      <c r="B20852" s="3">
        <v>12</v>
      </c>
    </row>
    <row r="20853" spans="1:2" x14ac:dyDescent="0.25">
      <c r="A20853" s="2" t="s">
        <v>42068</v>
      </c>
      <c r="B20853" s="3">
        <v>12</v>
      </c>
    </row>
    <row r="20854" spans="1:2" x14ac:dyDescent="0.25">
      <c r="A20854" s="2" t="s">
        <v>24005</v>
      </c>
      <c r="B20854" s="3">
        <v>12</v>
      </c>
    </row>
    <row r="20855" spans="1:2" x14ac:dyDescent="0.25">
      <c r="A20855" s="2" t="s">
        <v>42082</v>
      </c>
      <c r="B20855" s="3">
        <v>12</v>
      </c>
    </row>
    <row r="20856" spans="1:2" x14ac:dyDescent="0.25">
      <c r="A20856" s="2" t="s">
        <v>36019</v>
      </c>
      <c r="B20856" s="3">
        <v>12</v>
      </c>
    </row>
    <row r="20857" spans="1:2" x14ac:dyDescent="0.25">
      <c r="A20857" s="2" t="s">
        <v>33823</v>
      </c>
      <c r="B20857" s="3">
        <v>12</v>
      </c>
    </row>
    <row r="20858" spans="1:2" x14ac:dyDescent="0.25">
      <c r="A20858" s="2" t="s">
        <v>14819</v>
      </c>
      <c r="B20858" s="3">
        <v>12</v>
      </c>
    </row>
    <row r="20859" spans="1:2" x14ac:dyDescent="0.25">
      <c r="A20859" s="2" t="s">
        <v>131</v>
      </c>
      <c r="B20859" s="3">
        <v>12</v>
      </c>
    </row>
    <row r="20860" spans="1:2" x14ac:dyDescent="0.25">
      <c r="A20860" s="2" t="s">
        <v>16582</v>
      </c>
      <c r="B20860" s="3">
        <v>12</v>
      </c>
    </row>
    <row r="20861" spans="1:2" x14ac:dyDescent="0.25">
      <c r="A20861" s="2" t="s">
        <v>13138</v>
      </c>
      <c r="B20861" s="3">
        <v>12</v>
      </c>
    </row>
    <row r="20862" spans="1:2" x14ac:dyDescent="0.25">
      <c r="A20862" s="2" t="s">
        <v>26905</v>
      </c>
      <c r="B20862" s="3">
        <v>12</v>
      </c>
    </row>
    <row r="20863" spans="1:2" x14ac:dyDescent="0.25">
      <c r="A20863" s="2" t="s">
        <v>26335</v>
      </c>
      <c r="B20863" s="3">
        <v>12</v>
      </c>
    </row>
    <row r="20864" spans="1:2" x14ac:dyDescent="0.25">
      <c r="A20864" s="2" t="s">
        <v>43121</v>
      </c>
      <c r="B20864" s="3">
        <v>12</v>
      </c>
    </row>
    <row r="20865" spans="1:2" x14ac:dyDescent="0.25">
      <c r="A20865" s="2" t="s">
        <v>21819</v>
      </c>
      <c r="B20865" s="3">
        <v>12</v>
      </c>
    </row>
    <row r="20866" spans="1:2" x14ac:dyDescent="0.25">
      <c r="A20866" s="2" t="s">
        <v>2837</v>
      </c>
      <c r="B20866" s="3">
        <v>12</v>
      </c>
    </row>
    <row r="20867" spans="1:2" x14ac:dyDescent="0.25">
      <c r="A20867" s="2" t="s">
        <v>42293</v>
      </c>
      <c r="B20867" s="3">
        <v>12</v>
      </c>
    </row>
    <row r="20868" spans="1:2" x14ac:dyDescent="0.25">
      <c r="A20868" s="2" t="s">
        <v>36046</v>
      </c>
      <c r="B20868" s="3">
        <v>12</v>
      </c>
    </row>
    <row r="20869" spans="1:2" x14ac:dyDescent="0.25">
      <c r="A20869" s="2" t="s">
        <v>42317</v>
      </c>
      <c r="B20869" s="3">
        <v>12</v>
      </c>
    </row>
    <row r="20870" spans="1:2" x14ac:dyDescent="0.25">
      <c r="A20870" s="2" t="s">
        <v>36051</v>
      </c>
      <c r="B20870" s="3">
        <v>12</v>
      </c>
    </row>
    <row r="20871" spans="1:2" x14ac:dyDescent="0.25">
      <c r="A20871" s="2" t="s">
        <v>21840</v>
      </c>
      <c r="B20871" s="3">
        <v>12</v>
      </c>
    </row>
    <row r="20872" spans="1:2" x14ac:dyDescent="0.25">
      <c r="A20872" s="2" t="s">
        <v>30996</v>
      </c>
      <c r="B20872" s="3">
        <v>12</v>
      </c>
    </row>
    <row r="20873" spans="1:2" x14ac:dyDescent="0.25">
      <c r="A20873" s="2" t="s">
        <v>42376</v>
      </c>
      <c r="B20873" s="3">
        <v>12</v>
      </c>
    </row>
    <row r="20874" spans="1:2" x14ac:dyDescent="0.25">
      <c r="A20874" s="2" t="s">
        <v>36061</v>
      </c>
      <c r="B20874" s="3">
        <v>12</v>
      </c>
    </row>
    <row r="20875" spans="1:2" x14ac:dyDescent="0.25">
      <c r="A20875" s="2" t="s">
        <v>42407</v>
      </c>
      <c r="B20875" s="3">
        <v>12</v>
      </c>
    </row>
    <row r="20876" spans="1:2" x14ac:dyDescent="0.25">
      <c r="A20876" s="2" t="s">
        <v>19544</v>
      </c>
      <c r="B20876" s="3">
        <v>12</v>
      </c>
    </row>
    <row r="20877" spans="1:2" x14ac:dyDescent="0.25">
      <c r="A20877" s="2" t="s">
        <v>29805</v>
      </c>
      <c r="B20877" s="3">
        <v>12</v>
      </c>
    </row>
    <row r="20878" spans="1:2" x14ac:dyDescent="0.25">
      <c r="A20878" s="2" t="s">
        <v>15950</v>
      </c>
      <c r="B20878" s="3">
        <v>12</v>
      </c>
    </row>
    <row r="20879" spans="1:2" x14ac:dyDescent="0.25">
      <c r="A20879" s="2" t="s">
        <v>42472</v>
      </c>
      <c r="B20879" s="3">
        <v>12</v>
      </c>
    </row>
    <row r="20880" spans="1:2" x14ac:dyDescent="0.25">
      <c r="A20880" s="2" t="s">
        <v>31016</v>
      </c>
      <c r="B20880" s="3">
        <v>12</v>
      </c>
    </row>
    <row r="20881" spans="1:2" x14ac:dyDescent="0.25">
      <c r="A20881" s="2" t="s">
        <v>10860</v>
      </c>
      <c r="B20881" s="3">
        <v>12</v>
      </c>
    </row>
    <row r="20882" spans="1:2" x14ac:dyDescent="0.25">
      <c r="A20882" s="2" t="s">
        <v>4353</v>
      </c>
      <c r="B20882" s="3">
        <v>12</v>
      </c>
    </row>
    <row r="20883" spans="1:2" x14ac:dyDescent="0.25">
      <c r="A20883" s="2" t="s">
        <v>6745</v>
      </c>
      <c r="B20883" s="3">
        <v>12</v>
      </c>
    </row>
    <row r="20884" spans="1:2" x14ac:dyDescent="0.25">
      <c r="A20884" s="2" t="s">
        <v>43794</v>
      </c>
      <c r="B20884" s="3">
        <v>12</v>
      </c>
    </row>
    <row r="20885" spans="1:2" x14ac:dyDescent="0.25">
      <c r="A20885" s="2" t="s">
        <v>26799</v>
      </c>
      <c r="B20885" s="3">
        <v>12</v>
      </c>
    </row>
    <row r="20886" spans="1:2" x14ac:dyDescent="0.25">
      <c r="A20886" s="2" t="s">
        <v>31045</v>
      </c>
      <c r="B20886" s="3">
        <v>12</v>
      </c>
    </row>
    <row r="20887" spans="1:2" x14ac:dyDescent="0.25">
      <c r="A20887" s="2" t="s">
        <v>33952</v>
      </c>
      <c r="B20887" s="3">
        <v>12</v>
      </c>
    </row>
    <row r="20888" spans="1:2" x14ac:dyDescent="0.25">
      <c r="A20888" s="2" t="s">
        <v>16591</v>
      </c>
      <c r="B20888" s="3">
        <v>12</v>
      </c>
    </row>
    <row r="20889" spans="1:2" x14ac:dyDescent="0.25">
      <c r="A20889" s="2" t="s">
        <v>42607</v>
      </c>
      <c r="B20889" s="3">
        <v>12</v>
      </c>
    </row>
    <row r="20890" spans="1:2" x14ac:dyDescent="0.25">
      <c r="A20890" s="2" t="s">
        <v>31061</v>
      </c>
      <c r="B20890" s="3">
        <v>12</v>
      </c>
    </row>
    <row r="20891" spans="1:2" x14ac:dyDescent="0.25">
      <c r="A20891" s="2" t="s">
        <v>42639</v>
      </c>
      <c r="B20891" s="3">
        <v>12</v>
      </c>
    </row>
    <row r="20892" spans="1:2" x14ac:dyDescent="0.25">
      <c r="A20892" s="2" t="s">
        <v>28570</v>
      </c>
      <c r="B20892" s="3">
        <v>12</v>
      </c>
    </row>
    <row r="20893" spans="1:2" x14ac:dyDescent="0.25">
      <c r="A20893" s="2" t="s">
        <v>22208</v>
      </c>
      <c r="B20893" s="3">
        <v>12</v>
      </c>
    </row>
    <row r="20894" spans="1:2" x14ac:dyDescent="0.25">
      <c r="A20894" s="2" t="s">
        <v>36107</v>
      </c>
      <c r="B20894" s="3">
        <v>12</v>
      </c>
    </row>
    <row r="20895" spans="1:2" x14ac:dyDescent="0.25">
      <c r="A20895" s="2" t="s">
        <v>13022</v>
      </c>
      <c r="B20895" s="3">
        <v>12</v>
      </c>
    </row>
    <row r="20896" spans="1:2" x14ac:dyDescent="0.25">
      <c r="A20896" s="2" t="s">
        <v>19557</v>
      </c>
      <c r="B20896" s="3">
        <v>12</v>
      </c>
    </row>
    <row r="20897" spans="1:2" x14ac:dyDescent="0.25">
      <c r="A20897" s="2" t="s">
        <v>18766</v>
      </c>
      <c r="B20897" s="3">
        <v>12</v>
      </c>
    </row>
    <row r="20898" spans="1:2" x14ac:dyDescent="0.25">
      <c r="A20898" s="2" t="s">
        <v>43933</v>
      </c>
      <c r="B20898" s="3">
        <v>12</v>
      </c>
    </row>
    <row r="20899" spans="1:2" x14ac:dyDescent="0.25">
      <c r="A20899" s="2" t="s">
        <v>18773</v>
      </c>
      <c r="B20899" s="3">
        <v>12</v>
      </c>
    </row>
    <row r="20900" spans="1:2" x14ac:dyDescent="0.25">
      <c r="A20900" s="2" t="s">
        <v>28574</v>
      </c>
      <c r="B20900" s="3">
        <v>12</v>
      </c>
    </row>
    <row r="20901" spans="1:2" x14ac:dyDescent="0.25">
      <c r="A20901" s="2" t="s">
        <v>16312</v>
      </c>
      <c r="B20901" s="3">
        <v>12</v>
      </c>
    </row>
    <row r="20902" spans="1:2" x14ac:dyDescent="0.25">
      <c r="A20902" s="2" t="s">
        <v>44177</v>
      </c>
      <c r="B20902" s="3">
        <v>12</v>
      </c>
    </row>
    <row r="20903" spans="1:2" x14ac:dyDescent="0.25">
      <c r="A20903" s="2" t="s">
        <v>21932</v>
      </c>
      <c r="B20903" s="3">
        <v>12</v>
      </c>
    </row>
    <row r="20904" spans="1:2" x14ac:dyDescent="0.25">
      <c r="A20904" s="2" t="s">
        <v>11396</v>
      </c>
      <c r="B20904" s="3">
        <v>12</v>
      </c>
    </row>
    <row r="20905" spans="1:2" x14ac:dyDescent="0.25">
      <c r="A20905" s="2" t="s">
        <v>4512</v>
      </c>
      <c r="B20905" s="3">
        <v>12</v>
      </c>
    </row>
    <row r="20906" spans="1:2" x14ac:dyDescent="0.25">
      <c r="A20906" s="2" t="s">
        <v>4870</v>
      </c>
      <c r="B20906" s="3">
        <v>12</v>
      </c>
    </row>
    <row r="20907" spans="1:2" x14ac:dyDescent="0.25">
      <c r="A20907" s="2" t="s">
        <v>16315</v>
      </c>
      <c r="B20907" s="3">
        <v>12</v>
      </c>
    </row>
    <row r="20908" spans="1:2" x14ac:dyDescent="0.25">
      <c r="A20908" s="2" t="s">
        <v>31091</v>
      </c>
      <c r="B20908" s="3">
        <v>12</v>
      </c>
    </row>
    <row r="20909" spans="1:2" x14ac:dyDescent="0.25">
      <c r="A20909" s="2" t="s">
        <v>13054</v>
      </c>
      <c r="B20909" s="3">
        <v>12</v>
      </c>
    </row>
    <row r="20910" spans="1:2" x14ac:dyDescent="0.25">
      <c r="A20910" s="2" t="s">
        <v>25021</v>
      </c>
      <c r="B20910" s="3">
        <v>12</v>
      </c>
    </row>
    <row r="20911" spans="1:2" x14ac:dyDescent="0.25">
      <c r="A20911" s="2" t="s">
        <v>3056</v>
      </c>
      <c r="B20911" s="3">
        <v>12</v>
      </c>
    </row>
    <row r="20912" spans="1:2" x14ac:dyDescent="0.25">
      <c r="A20912" s="2" t="s">
        <v>5826</v>
      </c>
      <c r="B20912" s="3">
        <v>12</v>
      </c>
    </row>
    <row r="20913" spans="1:2" x14ac:dyDescent="0.25">
      <c r="A20913" s="2" t="s">
        <v>9009</v>
      </c>
      <c r="B20913" s="3">
        <v>12</v>
      </c>
    </row>
    <row r="20914" spans="1:2" x14ac:dyDescent="0.25">
      <c r="A20914" s="2" t="s">
        <v>19577</v>
      </c>
      <c r="B20914" s="3">
        <v>12</v>
      </c>
    </row>
    <row r="20915" spans="1:2" x14ac:dyDescent="0.25">
      <c r="A20915" s="2" t="s">
        <v>21992</v>
      </c>
      <c r="B20915" s="3">
        <v>12</v>
      </c>
    </row>
    <row r="20916" spans="1:2" x14ac:dyDescent="0.25">
      <c r="A20916" s="2" t="s">
        <v>36169</v>
      </c>
      <c r="B20916" s="3">
        <v>12</v>
      </c>
    </row>
    <row r="20917" spans="1:2" x14ac:dyDescent="0.25">
      <c r="A20917" s="2" t="s">
        <v>838</v>
      </c>
      <c r="B20917" s="3">
        <v>12</v>
      </c>
    </row>
    <row r="20918" spans="1:2" x14ac:dyDescent="0.25">
      <c r="A20918" s="2" t="s">
        <v>14078</v>
      </c>
      <c r="B20918" s="3">
        <v>12</v>
      </c>
    </row>
    <row r="20919" spans="1:2" x14ac:dyDescent="0.25">
      <c r="A20919" s="2" t="s">
        <v>15055</v>
      </c>
      <c r="B20919" s="3">
        <v>12</v>
      </c>
    </row>
    <row r="20920" spans="1:2" x14ac:dyDescent="0.25">
      <c r="A20920" s="2" t="s">
        <v>31122</v>
      </c>
      <c r="B20920" s="3">
        <v>12</v>
      </c>
    </row>
    <row r="20921" spans="1:2" x14ac:dyDescent="0.25">
      <c r="A20921" s="2" t="s">
        <v>16089</v>
      </c>
      <c r="B20921" s="3">
        <v>12</v>
      </c>
    </row>
    <row r="20922" spans="1:2" x14ac:dyDescent="0.25">
      <c r="A20922" s="2" t="s">
        <v>19583</v>
      </c>
      <c r="B20922" s="3">
        <v>12</v>
      </c>
    </row>
    <row r="20923" spans="1:2" x14ac:dyDescent="0.25">
      <c r="A20923" s="2" t="s">
        <v>38794</v>
      </c>
      <c r="B20923" s="3">
        <v>12</v>
      </c>
    </row>
    <row r="20924" spans="1:2" x14ac:dyDescent="0.25">
      <c r="A20924" s="2" t="s">
        <v>31125</v>
      </c>
      <c r="B20924" s="3">
        <v>12</v>
      </c>
    </row>
    <row r="20925" spans="1:2" x14ac:dyDescent="0.25">
      <c r="A20925" s="2" t="s">
        <v>32152</v>
      </c>
      <c r="B20925" s="3">
        <v>12</v>
      </c>
    </row>
    <row r="20926" spans="1:2" x14ac:dyDescent="0.25">
      <c r="A20926" s="2" t="s">
        <v>22667</v>
      </c>
      <c r="B20926" s="3">
        <v>12</v>
      </c>
    </row>
    <row r="20927" spans="1:2" x14ac:dyDescent="0.25">
      <c r="A20927" s="2" t="s">
        <v>25633</v>
      </c>
      <c r="B20927" s="3">
        <v>12</v>
      </c>
    </row>
    <row r="20928" spans="1:2" x14ac:dyDescent="0.25">
      <c r="A20928" s="2" t="s">
        <v>4356</v>
      </c>
      <c r="B20928" s="3">
        <v>12</v>
      </c>
    </row>
    <row r="20929" spans="1:2" x14ac:dyDescent="0.25">
      <c r="A20929" s="2" t="s">
        <v>20293</v>
      </c>
      <c r="B20929" s="3">
        <v>12</v>
      </c>
    </row>
    <row r="20930" spans="1:2" x14ac:dyDescent="0.25">
      <c r="A20930" s="2" t="s">
        <v>25035</v>
      </c>
      <c r="B20930" s="3">
        <v>12</v>
      </c>
    </row>
    <row r="20931" spans="1:2" x14ac:dyDescent="0.25">
      <c r="A20931" s="2" t="s">
        <v>38865</v>
      </c>
      <c r="B20931" s="3">
        <v>12</v>
      </c>
    </row>
    <row r="20932" spans="1:2" x14ac:dyDescent="0.25">
      <c r="A20932" s="2" t="s">
        <v>2425</v>
      </c>
      <c r="B20932" s="3">
        <v>12</v>
      </c>
    </row>
    <row r="20933" spans="1:2" x14ac:dyDescent="0.25">
      <c r="A20933" s="2" t="s">
        <v>20298</v>
      </c>
      <c r="B20933" s="3">
        <v>12</v>
      </c>
    </row>
    <row r="20934" spans="1:2" x14ac:dyDescent="0.25">
      <c r="A20934" s="2" t="s">
        <v>23467</v>
      </c>
      <c r="B20934" s="3">
        <v>12</v>
      </c>
    </row>
    <row r="20935" spans="1:2" x14ac:dyDescent="0.25">
      <c r="A20935" s="2" t="s">
        <v>25645</v>
      </c>
      <c r="B20935" s="3">
        <v>12</v>
      </c>
    </row>
    <row r="20936" spans="1:2" x14ac:dyDescent="0.25">
      <c r="A20936" s="2" t="s">
        <v>22672</v>
      </c>
      <c r="B20936" s="3">
        <v>12</v>
      </c>
    </row>
    <row r="20937" spans="1:2" x14ac:dyDescent="0.25">
      <c r="A20937" s="2" t="s">
        <v>38921</v>
      </c>
      <c r="B20937" s="3">
        <v>12</v>
      </c>
    </row>
    <row r="20938" spans="1:2" x14ac:dyDescent="0.25">
      <c r="A20938" s="2" t="s">
        <v>4530</v>
      </c>
      <c r="B20938" s="3">
        <v>12</v>
      </c>
    </row>
    <row r="20939" spans="1:2" x14ac:dyDescent="0.25">
      <c r="A20939" s="2" t="s">
        <v>38930</v>
      </c>
      <c r="B20939" s="3">
        <v>12</v>
      </c>
    </row>
    <row r="20940" spans="1:2" x14ac:dyDescent="0.25">
      <c r="A20940" s="2" t="s">
        <v>36246</v>
      </c>
      <c r="B20940" s="3">
        <v>12</v>
      </c>
    </row>
    <row r="20941" spans="1:2" x14ac:dyDescent="0.25">
      <c r="A20941" s="2" t="s">
        <v>23575</v>
      </c>
      <c r="B20941" s="3">
        <v>12</v>
      </c>
    </row>
    <row r="20942" spans="1:2" x14ac:dyDescent="0.25">
      <c r="A20942" s="2" t="s">
        <v>14846</v>
      </c>
      <c r="B20942" s="3">
        <v>12</v>
      </c>
    </row>
    <row r="20943" spans="1:2" x14ac:dyDescent="0.25">
      <c r="A20943" s="2" t="s">
        <v>38941</v>
      </c>
      <c r="B20943" s="3">
        <v>12</v>
      </c>
    </row>
    <row r="20944" spans="1:2" x14ac:dyDescent="0.25">
      <c r="A20944" s="2" t="s">
        <v>2841</v>
      </c>
      <c r="B20944" s="3">
        <v>12</v>
      </c>
    </row>
    <row r="20945" spans="1:2" x14ac:dyDescent="0.25">
      <c r="A20945" s="2" t="s">
        <v>13647</v>
      </c>
      <c r="B20945" s="3">
        <v>12</v>
      </c>
    </row>
    <row r="20946" spans="1:2" x14ac:dyDescent="0.25">
      <c r="A20946" s="2" t="s">
        <v>36260</v>
      </c>
      <c r="B20946" s="3">
        <v>12</v>
      </c>
    </row>
    <row r="20947" spans="1:2" x14ac:dyDescent="0.25">
      <c r="A20947" s="2" t="s">
        <v>10470</v>
      </c>
      <c r="B20947" s="3">
        <v>12</v>
      </c>
    </row>
    <row r="20948" spans="1:2" x14ac:dyDescent="0.25">
      <c r="A20948" s="2" t="s">
        <v>19622</v>
      </c>
      <c r="B20948" s="3">
        <v>12</v>
      </c>
    </row>
    <row r="20949" spans="1:2" x14ac:dyDescent="0.25">
      <c r="A20949" s="2" t="s">
        <v>32208</v>
      </c>
      <c r="B20949" s="3">
        <v>12</v>
      </c>
    </row>
    <row r="20950" spans="1:2" x14ac:dyDescent="0.25">
      <c r="A20950" s="2" t="s">
        <v>13375</v>
      </c>
      <c r="B20950" s="3">
        <v>12</v>
      </c>
    </row>
    <row r="20951" spans="1:2" x14ac:dyDescent="0.25">
      <c r="A20951" s="2" t="s">
        <v>32220</v>
      </c>
      <c r="B20951" s="3">
        <v>12</v>
      </c>
    </row>
    <row r="20952" spans="1:2" x14ac:dyDescent="0.25">
      <c r="A20952" s="2" t="s">
        <v>36299</v>
      </c>
      <c r="B20952" s="3">
        <v>12</v>
      </c>
    </row>
    <row r="20953" spans="1:2" x14ac:dyDescent="0.25">
      <c r="A20953" s="2" t="s">
        <v>15070</v>
      </c>
      <c r="B20953" s="3">
        <v>12</v>
      </c>
    </row>
    <row r="20954" spans="1:2" x14ac:dyDescent="0.25">
      <c r="A20954" s="2" t="s">
        <v>31141</v>
      </c>
      <c r="B20954" s="3">
        <v>12</v>
      </c>
    </row>
    <row r="20955" spans="1:2" x14ac:dyDescent="0.25">
      <c r="A20955" s="2" t="s">
        <v>11956</v>
      </c>
      <c r="B20955" s="3">
        <v>12</v>
      </c>
    </row>
    <row r="20956" spans="1:2" x14ac:dyDescent="0.25">
      <c r="A20956" s="2" t="s">
        <v>14854</v>
      </c>
      <c r="B20956" s="3">
        <v>12</v>
      </c>
    </row>
    <row r="20957" spans="1:2" x14ac:dyDescent="0.25">
      <c r="A20957" s="2" t="s">
        <v>15563</v>
      </c>
      <c r="B20957" s="3">
        <v>12</v>
      </c>
    </row>
    <row r="20958" spans="1:2" x14ac:dyDescent="0.25">
      <c r="A20958" s="2" t="s">
        <v>36336</v>
      </c>
      <c r="B20958" s="3">
        <v>12</v>
      </c>
    </row>
    <row r="20959" spans="1:2" x14ac:dyDescent="0.25">
      <c r="A20959" s="2" t="s">
        <v>11961</v>
      </c>
      <c r="B20959" s="3">
        <v>12</v>
      </c>
    </row>
    <row r="20960" spans="1:2" x14ac:dyDescent="0.25">
      <c r="A20960" s="2" t="s">
        <v>10230</v>
      </c>
      <c r="B20960" s="3">
        <v>12</v>
      </c>
    </row>
    <row r="20961" spans="1:2" x14ac:dyDescent="0.25">
      <c r="A20961" s="2" t="s">
        <v>26507</v>
      </c>
      <c r="B20961" s="3">
        <v>12</v>
      </c>
    </row>
    <row r="20962" spans="1:2" x14ac:dyDescent="0.25">
      <c r="A20962" s="2" t="s">
        <v>11463</v>
      </c>
      <c r="B20962" s="3">
        <v>12</v>
      </c>
    </row>
    <row r="20963" spans="1:2" x14ac:dyDescent="0.25">
      <c r="A20963" s="2" t="s">
        <v>39078</v>
      </c>
      <c r="B20963" s="3">
        <v>12</v>
      </c>
    </row>
    <row r="20964" spans="1:2" x14ac:dyDescent="0.25">
      <c r="A20964" s="2" t="s">
        <v>23469</v>
      </c>
      <c r="B20964" s="3">
        <v>12</v>
      </c>
    </row>
    <row r="20965" spans="1:2" x14ac:dyDescent="0.25">
      <c r="A20965" s="2" t="s">
        <v>7752</v>
      </c>
      <c r="B20965" s="3">
        <v>12</v>
      </c>
    </row>
    <row r="20966" spans="1:2" x14ac:dyDescent="0.25">
      <c r="A20966" s="2" t="s">
        <v>11471</v>
      </c>
      <c r="B20966" s="3">
        <v>12</v>
      </c>
    </row>
    <row r="20967" spans="1:2" x14ac:dyDescent="0.25">
      <c r="A20967" s="2" t="s">
        <v>39093</v>
      </c>
      <c r="B20967" s="3">
        <v>12</v>
      </c>
    </row>
    <row r="20968" spans="1:2" x14ac:dyDescent="0.25">
      <c r="A20968" s="2" t="s">
        <v>27417</v>
      </c>
      <c r="B20968" s="3">
        <v>12</v>
      </c>
    </row>
    <row r="20969" spans="1:2" x14ac:dyDescent="0.25">
      <c r="A20969" s="2" t="s">
        <v>25677</v>
      </c>
      <c r="B20969" s="3">
        <v>12</v>
      </c>
    </row>
    <row r="20970" spans="1:2" x14ac:dyDescent="0.25">
      <c r="A20970" s="2" t="s">
        <v>36370</v>
      </c>
      <c r="B20970" s="3">
        <v>12</v>
      </c>
    </row>
    <row r="20971" spans="1:2" x14ac:dyDescent="0.25">
      <c r="A20971" s="2" t="s">
        <v>13654</v>
      </c>
      <c r="B20971" s="3">
        <v>12</v>
      </c>
    </row>
    <row r="20972" spans="1:2" x14ac:dyDescent="0.25">
      <c r="A20972" s="2" t="s">
        <v>36375</v>
      </c>
      <c r="B20972" s="3">
        <v>12</v>
      </c>
    </row>
    <row r="20973" spans="1:2" x14ac:dyDescent="0.25">
      <c r="A20973" s="2" t="s">
        <v>20406</v>
      </c>
      <c r="B20973" s="3">
        <v>12</v>
      </c>
    </row>
    <row r="20974" spans="1:2" x14ac:dyDescent="0.25">
      <c r="A20974" s="2" t="s">
        <v>17754</v>
      </c>
      <c r="B20974" s="3">
        <v>12</v>
      </c>
    </row>
    <row r="20975" spans="1:2" x14ac:dyDescent="0.25">
      <c r="A20975" s="2" t="s">
        <v>78</v>
      </c>
      <c r="B20975" s="3">
        <v>12</v>
      </c>
    </row>
    <row r="20976" spans="1:2" x14ac:dyDescent="0.25">
      <c r="A20976" s="2" t="s">
        <v>25066</v>
      </c>
      <c r="B20976" s="3">
        <v>12</v>
      </c>
    </row>
    <row r="20977" spans="1:2" x14ac:dyDescent="0.25">
      <c r="A20977" s="2" t="s">
        <v>32271</v>
      </c>
      <c r="B20977" s="3">
        <v>12</v>
      </c>
    </row>
    <row r="20978" spans="1:2" x14ac:dyDescent="0.25">
      <c r="A20978" s="2" t="s">
        <v>36394</v>
      </c>
      <c r="B20978" s="3">
        <v>12</v>
      </c>
    </row>
    <row r="20979" spans="1:2" x14ac:dyDescent="0.25">
      <c r="A20979" s="2" t="s">
        <v>20415</v>
      </c>
      <c r="B20979" s="3">
        <v>12</v>
      </c>
    </row>
    <row r="20980" spans="1:2" x14ac:dyDescent="0.25">
      <c r="A20980" s="2" t="s">
        <v>31158</v>
      </c>
      <c r="B20980" s="3">
        <v>12</v>
      </c>
    </row>
    <row r="20981" spans="1:2" x14ac:dyDescent="0.25">
      <c r="A20981" s="2" t="s">
        <v>12001</v>
      </c>
      <c r="B20981" s="3">
        <v>12</v>
      </c>
    </row>
    <row r="20982" spans="1:2" x14ac:dyDescent="0.25">
      <c r="A20982" s="2" t="s">
        <v>31161</v>
      </c>
      <c r="B20982" s="3">
        <v>12</v>
      </c>
    </row>
    <row r="20983" spans="1:2" x14ac:dyDescent="0.25">
      <c r="A20983" s="2" t="s">
        <v>6162</v>
      </c>
      <c r="B20983" s="3">
        <v>12</v>
      </c>
    </row>
    <row r="20984" spans="1:2" x14ac:dyDescent="0.25">
      <c r="A20984" s="2" t="s">
        <v>5870</v>
      </c>
      <c r="B20984" s="3">
        <v>12</v>
      </c>
    </row>
    <row r="20985" spans="1:2" x14ac:dyDescent="0.25">
      <c r="A20985" s="2" t="s">
        <v>4242</v>
      </c>
      <c r="B20985" s="3">
        <v>12</v>
      </c>
    </row>
    <row r="20986" spans="1:2" x14ac:dyDescent="0.25">
      <c r="A20986" s="2" t="s">
        <v>708</v>
      </c>
      <c r="B20986" s="3">
        <v>12</v>
      </c>
    </row>
    <row r="20987" spans="1:2" x14ac:dyDescent="0.25">
      <c r="A20987" s="2" t="s">
        <v>15081</v>
      </c>
      <c r="B20987" s="3">
        <v>12</v>
      </c>
    </row>
    <row r="20988" spans="1:2" x14ac:dyDescent="0.25">
      <c r="A20988" s="2" t="s">
        <v>13561</v>
      </c>
      <c r="B20988" s="3">
        <v>12</v>
      </c>
    </row>
    <row r="20989" spans="1:2" x14ac:dyDescent="0.25">
      <c r="A20989" s="2" t="s">
        <v>18128</v>
      </c>
      <c r="B20989" s="3">
        <v>12</v>
      </c>
    </row>
    <row r="20990" spans="1:2" x14ac:dyDescent="0.25">
      <c r="A20990" s="2" t="s">
        <v>17755</v>
      </c>
      <c r="B20990" s="3">
        <v>12</v>
      </c>
    </row>
    <row r="20991" spans="1:2" x14ac:dyDescent="0.25">
      <c r="A20991" s="2" t="s">
        <v>39226</v>
      </c>
      <c r="B20991" s="3">
        <v>12</v>
      </c>
    </row>
    <row r="20992" spans="1:2" x14ac:dyDescent="0.25">
      <c r="A20992" s="2" t="s">
        <v>19680</v>
      </c>
      <c r="B20992" s="3">
        <v>12</v>
      </c>
    </row>
    <row r="20993" spans="1:2" x14ac:dyDescent="0.25">
      <c r="A20993" s="2" t="s">
        <v>6172</v>
      </c>
      <c r="B20993" s="3">
        <v>12</v>
      </c>
    </row>
    <row r="20994" spans="1:2" x14ac:dyDescent="0.25">
      <c r="A20994" s="2" t="s">
        <v>26551</v>
      </c>
      <c r="B20994" s="3">
        <v>12</v>
      </c>
    </row>
    <row r="20995" spans="1:2" x14ac:dyDescent="0.25">
      <c r="A20995" s="2" t="s">
        <v>15086</v>
      </c>
      <c r="B20995" s="3">
        <v>12</v>
      </c>
    </row>
    <row r="20996" spans="1:2" x14ac:dyDescent="0.25">
      <c r="A20996" s="2" t="s">
        <v>36477</v>
      </c>
      <c r="B20996" s="3">
        <v>12</v>
      </c>
    </row>
    <row r="20997" spans="1:2" x14ac:dyDescent="0.25">
      <c r="A20997" s="2" t="s">
        <v>22794</v>
      </c>
      <c r="B20997" s="3">
        <v>12</v>
      </c>
    </row>
    <row r="20998" spans="1:2" x14ac:dyDescent="0.25">
      <c r="A20998" s="2" t="s">
        <v>31185</v>
      </c>
      <c r="B20998" s="3">
        <v>12</v>
      </c>
    </row>
    <row r="20999" spans="1:2" x14ac:dyDescent="0.25">
      <c r="A20999" s="2" t="s">
        <v>10491</v>
      </c>
      <c r="B20999" s="3">
        <v>12</v>
      </c>
    </row>
    <row r="21000" spans="1:2" x14ac:dyDescent="0.25">
      <c r="A21000" s="2" t="s">
        <v>11506</v>
      </c>
      <c r="B21000" s="3">
        <v>12</v>
      </c>
    </row>
    <row r="21001" spans="1:2" x14ac:dyDescent="0.25">
      <c r="A21001" s="2" t="s">
        <v>25727</v>
      </c>
      <c r="B21001" s="3">
        <v>12</v>
      </c>
    </row>
    <row r="21002" spans="1:2" x14ac:dyDescent="0.25">
      <c r="A21002" s="2" t="s">
        <v>1450</v>
      </c>
      <c r="B21002" s="3">
        <v>12</v>
      </c>
    </row>
    <row r="21003" spans="1:2" x14ac:dyDescent="0.25">
      <c r="A21003" s="2" t="s">
        <v>6181</v>
      </c>
      <c r="B21003" s="3">
        <v>12</v>
      </c>
    </row>
    <row r="21004" spans="1:2" x14ac:dyDescent="0.25">
      <c r="A21004" s="2" t="s">
        <v>11511</v>
      </c>
      <c r="B21004" s="3">
        <v>12</v>
      </c>
    </row>
    <row r="21005" spans="1:2" x14ac:dyDescent="0.25">
      <c r="A21005" s="2" t="s">
        <v>32326</v>
      </c>
      <c r="B21005" s="3">
        <v>12</v>
      </c>
    </row>
    <row r="21006" spans="1:2" x14ac:dyDescent="0.25">
      <c r="A21006" s="2" t="s">
        <v>31194</v>
      </c>
      <c r="B21006" s="3">
        <v>12</v>
      </c>
    </row>
    <row r="21007" spans="1:2" x14ac:dyDescent="0.25">
      <c r="A21007" s="2" t="s">
        <v>12066</v>
      </c>
      <c r="B21007" s="3">
        <v>12</v>
      </c>
    </row>
    <row r="21008" spans="1:2" x14ac:dyDescent="0.25">
      <c r="A21008" s="2" t="s">
        <v>15962</v>
      </c>
      <c r="B21008" s="3">
        <v>12</v>
      </c>
    </row>
    <row r="21009" spans="1:2" x14ac:dyDescent="0.25">
      <c r="A21009" s="2" t="s">
        <v>7757</v>
      </c>
      <c r="B21009" s="3">
        <v>12</v>
      </c>
    </row>
    <row r="21010" spans="1:2" x14ac:dyDescent="0.25">
      <c r="A21010" s="2" t="s">
        <v>3259</v>
      </c>
      <c r="B21010" s="3">
        <v>12</v>
      </c>
    </row>
    <row r="21011" spans="1:2" x14ac:dyDescent="0.25">
      <c r="A21011" s="2" t="s">
        <v>39329</v>
      </c>
      <c r="B21011" s="3">
        <v>12</v>
      </c>
    </row>
    <row r="21012" spans="1:2" x14ac:dyDescent="0.25">
      <c r="A21012" s="2" t="s">
        <v>8708</v>
      </c>
      <c r="B21012" s="3">
        <v>12</v>
      </c>
    </row>
    <row r="21013" spans="1:2" x14ac:dyDescent="0.25">
      <c r="A21013" s="2" t="s">
        <v>6190</v>
      </c>
      <c r="B21013" s="3">
        <v>12</v>
      </c>
    </row>
    <row r="21014" spans="1:2" x14ac:dyDescent="0.25">
      <c r="A21014" s="2" t="s">
        <v>31208</v>
      </c>
      <c r="B21014" s="3">
        <v>12</v>
      </c>
    </row>
    <row r="21015" spans="1:2" x14ac:dyDescent="0.25">
      <c r="A21015" s="2" t="s">
        <v>10496</v>
      </c>
      <c r="B21015" s="3">
        <v>12</v>
      </c>
    </row>
    <row r="21016" spans="1:2" x14ac:dyDescent="0.25">
      <c r="A21016" s="2" t="s">
        <v>19718</v>
      </c>
      <c r="B21016" s="3">
        <v>12</v>
      </c>
    </row>
    <row r="21017" spans="1:2" x14ac:dyDescent="0.25">
      <c r="A21017" s="2" t="s">
        <v>25747</v>
      </c>
      <c r="B21017" s="3">
        <v>12</v>
      </c>
    </row>
    <row r="21018" spans="1:2" x14ac:dyDescent="0.25">
      <c r="A21018" s="2" t="s">
        <v>711</v>
      </c>
      <c r="B21018" s="3">
        <v>12</v>
      </c>
    </row>
    <row r="21019" spans="1:2" x14ac:dyDescent="0.25">
      <c r="A21019" s="2" t="s">
        <v>32347</v>
      </c>
      <c r="B21019" s="3">
        <v>12</v>
      </c>
    </row>
    <row r="21020" spans="1:2" x14ac:dyDescent="0.25">
      <c r="A21020" s="2" t="s">
        <v>43403</v>
      </c>
      <c r="B21020" s="3">
        <v>12</v>
      </c>
    </row>
    <row r="21021" spans="1:2" x14ac:dyDescent="0.25">
      <c r="A21021" s="2" t="s">
        <v>32359</v>
      </c>
      <c r="B21021" s="3">
        <v>12</v>
      </c>
    </row>
    <row r="21022" spans="1:2" x14ac:dyDescent="0.25">
      <c r="A21022" s="2" t="s">
        <v>4366</v>
      </c>
      <c r="B21022" s="3">
        <v>12</v>
      </c>
    </row>
    <row r="21023" spans="1:2" x14ac:dyDescent="0.25">
      <c r="A21023" s="2" t="s">
        <v>5300</v>
      </c>
      <c r="B21023" s="3">
        <v>12</v>
      </c>
    </row>
    <row r="21024" spans="1:2" x14ac:dyDescent="0.25">
      <c r="A21024" s="2" t="s">
        <v>7394</v>
      </c>
      <c r="B21024" s="3">
        <v>12</v>
      </c>
    </row>
    <row r="21025" spans="1:2" x14ac:dyDescent="0.25">
      <c r="A21025" s="2" t="s">
        <v>12093</v>
      </c>
      <c r="B21025" s="3">
        <v>12</v>
      </c>
    </row>
    <row r="21026" spans="1:2" x14ac:dyDescent="0.25">
      <c r="A21026" s="2" t="s">
        <v>19724</v>
      </c>
      <c r="B21026" s="3">
        <v>12</v>
      </c>
    </row>
    <row r="21027" spans="1:2" x14ac:dyDescent="0.25">
      <c r="A21027" s="2" t="s">
        <v>39401</v>
      </c>
      <c r="B21027" s="3">
        <v>12</v>
      </c>
    </row>
    <row r="21028" spans="1:2" x14ac:dyDescent="0.25">
      <c r="A21028" s="2" t="s">
        <v>25113</v>
      </c>
      <c r="B21028" s="3">
        <v>12</v>
      </c>
    </row>
    <row r="21029" spans="1:2" x14ac:dyDescent="0.25">
      <c r="A21029" s="2" t="s">
        <v>39409</v>
      </c>
      <c r="B21029" s="3">
        <v>12</v>
      </c>
    </row>
    <row r="21030" spans="1:2" x14ac:dyDescent="0.25">
      <c r="A21030" s="2" t="s">
        <v>2844</v>
      </c>
      <c r="B21030" s="3">
        <v>12</v>
      </c>
    </row>
    <row r="21031" spans="1:2" x14ac:dyDescent="0.25">
      <c r="A21031" s="2" t="s">
        <v>5317</v>
      </c>
      <c r="B21031" s="3">
        <v>12</v>
      </c>
    </row>
    <row r="21032" spans="1:2" x14ac:dyDescent="0.25">
      <c r="A21032" s="2" t="s">
        <v>31239</v>
      </c>
      <c r="B21032" s="3">
        <v>12</v>
      </c>
    </row>
    <row r="21033" spans="1:2" x14ac:dyDescent="0.25">
      <c r="A21033" s="2" t="s">
        <v>18160</v>
      </c>
      <c r="B21033" s="3">
        <v>12</v>
      </c>
    </row>
    <row r="21034" spans="1:2" x14ac:dyDescent="0.25">
      <c r="A21034" s="2" t="s">
        <v>28614</v>
      </c>
      <c r="B21034" s="3">
        <v>12</v>
      </c>
    </row>
    <row r="21035" spans="1:2" x14ac:dyDescent="0.25">
      <c r="A21035" s="2" t="s">
        <v>39444</v>
      </c>
      <c r="B21035" s="3">
        <v>12</v>
      </c>
    </row>
    <row r="21036" spans="1:2" x14ac:dyDescent="0.25">
      <c r="A21036" s="2" t="s">
        <v>8864</v>
      </c>
      <c r="B21036" s="3">
        <v>12</v>
      </c>
    </row>
    <row r="21037" spans="1:2" x14ac:dyDescent="0.25">
      <c r="A21037" s="2" t="s">
        <v>18161</v>
      </c>
      <c r="B21037" s="3">
        <v>12</v>
      </c>
    </row>
    <row r="21038" spans="1:2" x14ac:dyDescent="0.25">
      <c r="A21038" s="2" t="s">
        <v>351</v>
      </c>
      <c r="B21038" s="3">
        <v>12</v>
      </c>
    </row>
    <row r="21039" spans="1:2" x14ac:dyDescent="0.25">
      <c r="A21039" s="2" t="s">
        <v>12120</v>
      </c>
      <c r="B21039" s="3">
        <v>12</v>
      </c>
    </row>
    <row r="21040" spans="1:2" x14ac:dyDescent="0.25">
      <c r="A21040" s="2" t="s">
        <v>9100</v>
      </c>
      <c r="B21040" s="3">
        <v>12</v>
      </c>
    </row>
    <row r="21041" spans="1:2" x14ac:dyDescent="0.25">
      <c r="A21041" s="2" t="s">
        <v>20597</v>
      </c>
      <c r="B21041" s="3">
        <v>12</v>
      </c>
    </row>
    <row r="21042" spans="1:2" x14ac:dyDescent="0.25">
      <c r="A21042" s="2" t="s">
        <v>36615</v>
      </c>
      <c r="B21042" s="3">
        <v>12</v>
      </c>
    </row>
    <row r="21043" spans="1:2" x14ac:dyDescent="0.25">
      <c r="A21043" s="2" t="s">
        <v>6899</v>
      </c>
      <c r="B21043" s="3">
        <v>12</v>
      </c>
    </row>
    <row r="21044" spans="1:2" x14ac:dyDescent="0.25">
      <c r="A21044" s="2" t="s">
        <v>17794</v>
      </c>
      <c r="B21044" s="3">
        <v>12</v>
      </c>
    </row>
    <row r="21045" spans="1:2" x14ac:dyDescent="0.25">
      <c r="A21045" s="2" t="s">
        <v>14162</v>
      </c>
      <c r="B21045" s="3">
        <v>12</v>
      </c>
    </row>
    <row r="21046" spans="1:2" x14ac:dyDescent="0.25">
      <c r="A21046" s="2" t="s">
        <v>24054</v>
      </c>
      <c r="B21046" s="3">
        <v>12</v>
      </c>
    </row>
    <row r="21047" spans="1:2" x14ac:dyDescent="0.25">
      <c r="A21047" s="2" t="s">
        <v>32475</v>
      </c>
      <c r="B21047" s="3">
        <v>12</v>
      </c>
    </row>
    <row r="21048" spans="1:2" x14ac:dyDescent="0.25">
      <c r="A21048" s="2" t="s">
        <v>15978</v>
      </c>
      <c r="B21048" s="3">
        <v>12</v>
      </c>
    </row>
    <row r="21049" spans="1:2" x14ac:dyDescent="0.25">
      <c r="A21049" s="2" t="s">
        <v>20619</v>
      </c>
      <c r="B21049" s="3">
        <v>12</v>
      </c>
    </row>
    <row r="21050" spans="1:2" x14ac:dyDescent="0.25">
      <c r="A21050" s="2" t="s">
        <v>36660</v>
      </c>
      <c r="B21050" s="3">
        <v>12</v>
      </c>
    </row>
    <row r="21051" spans="1:2" x14ac:dyDescent="0.25">
      <c r="A21051" s="2" t="s">
        <v>24271</v>
      </c>
      <c r="B21051" s="3">
        <v>12</v>
      </c>
    </row>
    <row r="21052" spans="1:2" x14ac:dyDescent="0.25">
      <c r="A21052" s="2" t="s">
        <v>5901</v>
      </c>
      <c r="B21052" s="3">
        <v>12</v>
      </c>
    </row>
    <row r="21053" spans="1:2" x14ac:dyDescent="0.25">
      <c r="A21053" s="2" t="s">
        <v>20625</v>
      </c>
      <c r="B21053" s="3">
        <v>12</v>
      </c>
    </row>
    <row r="21054" spans="1:2" x14ac:dyDescent="0.25">
      <c r="A21054" s="2" t="s">
        <v>7686</v>
      </c>
      <c r="B21054" s="3">
        <v>12</v>
      </c>
    </row>
    <row r="21055" spans="1:2" x14ac:dyDescent="0.25">
      <c r="A21055" s="2" t="s">
        <v>29133</v>
      </c>
      <c r="B21055" s="3">
        <v>12</v>
      </c>
    </row>
    <row r="21056" spans="1:2" x14ac:dyDescent="0.25">
      <c r="A21056" s="2" t="s">
        <v>14883</v>
      </c>
      <c r="B21056" s="3">
        <v>12</v>
      </c>
    </row>
    <row r="21057" spans="1:2" x14ac:dyDescent="0.25">
      <c r="A21057" s="2" t="s">
        <v>16896</v>
      </c>
      <c r="B21057" s="3">
        <v>12</v>
      </c>
    </row>
    <row r="21058" spans="1:2" x14ac:dyDescent="0.25">
      <c r="A21058" s="2" t="s">
        <v>31293</v>
      </c>
      <c r="B21058" s="3">
        <v>12</v>
      </c>
    </row>
    <row r="21059" spans="1:2" x14ac:dyDescent="0.25">
      <c r="A21059" s="2" t="s">
        <v>18189</v>
      </c>
      <c r="B21059" s="3">
        <v>12</v>
      </c>
    </row>
    <row r="21060" spans="1:2" x14ac:dyDescent="0.25">
      <c r="A21060" s="2" t="s">
        <v>8174</v>
      </c>
      <c r="B21060" s="3">
        <v>12</v>
      </c>
    </row>
    <row r="21061" spans="1:2" x14ac:dyDescent="0.25">
      <c r="A21061" s="2" t="s">
        <v>65</v>
      </c>
      <c r="B21061" s="3">
        <v>12</v>
      </c>
    </row>
    <row r="21062" spans="1:2" x14ac:dyDescent="0.25">
      <c r="A21062" s="2" t="s">
        <v>15682</v>
      </c>
      <c r="B21062" s="3">
        <v>12</v>
      </c>
    </row>
    <row r="21063" spans="1:2" x14ac:dyDescent="0.25">
      <c r="A21063" s="2" t="s">
        <v>18191</v>
      </c>
      <c r="B21063" s="3">
        <v>12</v>
      </c>
    </row>
    <row r="21064" spans="1:2" x14ac:dyDescent="0.25">
      <c r="A21064" s="2" t="s">
        <v>25163</v>
      </c>
      <c r="B21064" s="3">
        <v>12</v>
      </c>
    </row>
    <row r="21065" spans="1:2" x14ac:dyDescent="0.25">
      <c r="A21065" s="2" t="s">
        <v>6259</v>
      </c>
      <c r="B21065" s="3">
        <v>12</v>
      </c>
    </row>
    <row r="21066" spans="1:2" x14ac:dyDescent="0.25">
      <c r="A21066" s="2" t="s">
        <v>36717</v>
      </c>
      <c r="B21066" s="3">
        <v>12</v>
      </c>
    </row>
    <row r="21067" spans="1:2" x14ac:dyDescent="0.25">
      <c r="A21067" s="2" t="s">
        <v>4173</v>
      </c>
      <c r="B21067" s="3">
        <v>12</v>
      </c>
    </row>
    <row r="21068" spans="1:2" x14ac:dyDescent="0.25">
      <c r="A21068" s="2" t="s">
        <v>27465</v>
      </c>
      <c r="B21068" s="3">
        <v>12</v>
      </c>
    </row>
    <row r="21069" spans="1:2" x14ac:dyDescent="0.25">
      <c r="A21069" s="2" t="s">
        <v>25802</v>
      </c>
      <c r="B21069" s="3">
        <v>12</v>
      </c>
    </row>
    <row r="21070" spans="1:2" x14ac:dyDescent="0.25">
      <c r="A21070" s="2" t="s">
        <v>11570</v>
      </c>
      <c r="B21070" s="3">
        <v>12</v>
      </c>
    </row>
    <row r="21071" spans="1:2" x14ac:dyDescent="0.25">
      <c r="A21071" s="2" t="s">
        <v>32556</v>
      </c>
      <c r="B21071" s="3">
        <v>12</v>
      </c>
    </row>
    <row r="21072" spans="1:2" x14ac:dyDescent="0.25">
      <c r="A21072" s="2" t="s">
        <v>9548</v>
      </c>
      <c r="B21072" s="3">
        <v>12</v>
      </c>
    </row>
    <row r="21073" spans="1:2" x14ac:dyDescent="0.25">
      <c r="A21073" s="2" t="s">
        <v>14167</v>
      </c>
      <c r="B21073" s="3">
        <v>12</v>
      </c>
    </row>
    <row r="21074" spans="1:2" x14ac:dyDescent="0.25">
      <c r="A21074" s="2" t="s">
        <v>9550</v>
      </c>
      <c r="B21074" s="3">
        <v>12</v>
      </c>
    </row>
    <row r="21075" spans="1:2" x14ac:dyDescent="0.25">
      <c r="A21075" s="2" t="s">
        <v>39592</v>
      </c>
      <c r="B21075" s="3">
        <v>12</v>
      </c>
    </row>
    <row r="21076" spans="1:2" x14ac:dyDescent="0.25">
      <c r="A21076" s="2" t="s">
        <v>36766</v>
      </c>
      <c r="B21076" s="3">
        <v>12</v>
      </c>
    </row>
    <row r="21077" spans="1:2" x14ac:dyDescent="0.25">
      <c r="A21077" s="2" t="s">
        <v>9704</v>
      </c>
      <c r="B21077" s="3">
        <v>12</v>
      </c>
    </row>
    <row r="21078" spans="1:2" x14ac:dyDescent="0.25">
      <c r="A21078" s="2" t="s">
        <v>31325</v>
      </c>
      <c r="B21078" s="3">
        <v>12</v>
      </c>
    </row>
    <row r="21079" spans="1:2" x14ac:dyDescent="0.25">
      <c r="A21079" s="2" t="s">
        <v>29174</v>
      </c>
      <c r="B21079" s="3">
        <v>12</v>
      </c>
    </row>
    <row r="21080" spans="1:2" x14ac:dyDescent="0.25">
      <c r="A21080" s="2" t="s">
        <v>16675</v>
      </c>
      <c r="B21080" s="3">
        <v>12</v>
      </c>
    </row>
    <row r="21081" spans="1:2" x14ac:dyDescent="0.25">
      <c r="A21081" s="2" t="s">
        <v>8942</v>
      </c>
      <c r="B21081" s="3">
        <v>12</v>
      </c>
    </row>
    <row r="21082" spans="1:2" x14ac:dyDescent="0.25">
      <c r="A21082" s="2" t="s">
        <v>31334</v>
      </c>
      <c r="B21082" s="3">
        <v>12</v>
      </c>
    </row>
    <row r="21083" spans="1:2" x14ac:dyDescent="0.25">
      <c r="A21083" s="2" t="s">
        <v>39623</v>
      </c>
      <c r="B21083" s="3">
        <v>12</v>
      </c>
    </row>
    <row r="21084" spans="1:2" x14ac:dyDescent="0.25">
      <c r="A21084" s="2" t="s">
        <v>36778</v>
      </c>
      <c r="B21084" s="3">
        <v>12</v>
      </c>
    </row>
    <row r="21085" spans="1:2" x14ac:dyDescent="0.25">
      <c r="A21085" s="2" t="s">
        <v>39631</v>
      </c>
      <c r="B21085" s="3">
        <v>12</v>
      </c>
    </row>
    <row r="21086" spans="1:2" x14ac:dyDescent="0.25">
      <c r="A21086" s="2" t="s">
        <v>7689</v>
      </c>
      <c r="B21086" s="3">
        <v>12</v>
      </c>
    </row>
    <row r="21087" spans="1:2" x14ac:dyDescent="0.25">
      <c r="A21087" s="2" t="s">
        <v>32624</v>
      </c>
      <c r="B21087" s="3">
        <v>12</v>
      </c>
    </row>
    <row r="21088" spans="1:2" x14ac:dyDescent="0.25">
      <c r="A21088" s="2" t="s">
        <v>36784</v>
      </c>
      <c r="B21088" s="3">
        <v>12</v>
      </c>
    </row>
    <row r="21089" spans="1:2" x14ac:dyDescent="0.25">
      <c r="A21089" s="2" t="s">
        <v>566</v>
      </c>
      <c r="B21089" s="3">
        <v>12</v>
      </c>
    </row>
    <row r="21090" spans="1:2" x14ac:dyDescent="0.25">
      <c r="A21090" s="2" t="s">
        <v>25173</v>
      </c>
      <c r="B21090" s="3">
        <v>12</v>
      </c>
    </row>
    <row r="21091" spans="1:2" x14ac:dyDescent="0.25">
      <c r="A21091" s="2" t="s">
        <v>43078</v>
      </c>
      <c r="B21091" s="3">
        <v>12</v>
      </c>
    </row>
    <row r="21092" spans="1:2" x14ac:dyDescent="0.25">
      <c r="A21092" s="2" t="s">
        <v>11571</v>
      </c>
      <c r="B21092" s="3">
        <v>12</v>
      </c>
    </row>
    <row r="21093" spans="1:2" x14ac:dyDescent="0.25">
      <c r="A21093" s="2" t="s">
        <v>23623</v>
      </c>
      <c r="B21093" s="3">
        <v>12</v>
      </c>
    </row>
    <row r="21094" spans="1:2" x14ac:dyDescent="0.25">
      <c r="A21094" s="2" t="s">
        <v>19800</v>
      </c>
      <c r="B21094" s="3">
        <v>12</v>
      </c>
    </row>
    <row r="21095" spans="1:2" x14ac:dyDescent="0.25">
      <c r="A21095" s="2" t="s">
        <v>24303</v>
      </c>
      <c r="B21095" s="3">
        <v>12</v>
      </c>
    </row>
    <row r="21096" spans="1:2" x14ac:dyDescent="0.25">
      <c r="A21096" s="2" t="s">
        <v>36793</v>
      </c>
      <c r="B21096" s="3">
        <v>12</v>
      </c>
    </row>
    <row r="21097" spans="1:2" x14ac:dyDescent="0.25">
      <c r="A21097" s="2" t="s">
        <v>24305</v>
      </c>
      <c r="B21097" s="3">
        <v>12</v>
      </c>
    </row>
    <row r="21098" spans="1:2" x14ac:dyDescent="0.25">
      <c r="A21098" s="2" t="s">
        <v>22322</v>
      </c>
      <c r="B21098" s="3">
        <v>12</v>
      </c>
    </row>
    <row r="21099" spans="1:2" x14ac:dyDescent="0.25">
      <c r="A21099" s="2" t="s">
        <v>1678</v>
      </c>
      <c r="B21099" s="3">
        <v>12</v>
      </c>
    </row>
    <row r="21100" spans="1:2" x14ac:dyDescent="0.25">
      <c r="A21100" s="2" t="s">
        <v>31358</v>
      </c>
      <c r="B21100" s="3">
        <v>12</v>
      </c>
    </row>
    <row r="21101" spans="1:2" x14ac:dyDescent="0.25">
      <c r="A21101" s="2" t="s">
        <v>24306</v>
      </c>
      <c r="B21101" s="3">
        <v>12</v>
      </c>
    </row>
    <row r="21102" spans="1:2" x14ac:dyDescent="0.25">
      <c r="A21102" s="2" t="s">
        <v>31375</v>
      </c>
      <c r="B21102" s="3">
        <v>12</v>
      </c>
    </row>
    <row r="21103" spans="1:2" x14ac:dyDescent="0.25">
      <c r="A21103" s="2" t="s">
        <v>32690</v>
      </c>
      <c r="B21103" s="3">
        <v>12</v>
      </c>
    </row>
    <row r="21104" spans="1:2" x14ac:dyDescent="0.25">
      <c r="A21104" s="2" t="s">
        <v>36805</v>
      </c>
      <c r="B21104" s="3">
        <v>12</v>
      </c>
    </row>
    <row r="21105" spans="1:2" x14ac:dyDescent="0.25">
      <c r="A21105" s="2" t="s">
        <v>27784</v>
      </c>
      <c r="B21105" s="3">
        <v>12</v>
      </c>
    </row>
    <row r="21106" spans="1:2" x14ac:dyDescent="0.25">
      <c r="A21106" s="2" t="s">
        <v>3277</v>
      </c>
      <c r="B21106" s="3">
        <v>12</v>
      </c>
    </row>
    <row r="21107" spans="1:2" x14ac:dyDescent="0.25">
      <c r="A21107" s="2" t="s">
        <v>25825</v>
      </c>
      <c r="B21107" s="3">
        <v>12</v>
      </c>
    </row>
    <row r="21108" spans="1:2" x14ac:dyDescent="0.25">
      <c r="A21108" s="2" t="s">
        <v>36829</v>
      </c>
      <c r="B21108" s="3">
        <v>12</v>
      </c>
    </row>
    <row r="21109" spans="1:2" x14ac:dyDescent="0.25">
      <c r="A21109" s="2" t="s">
        <v>3714</v>
      </c>
      <c r="B21109" s="3">
        <v>12</v>
      </c>
    </row>
    <row r="21110" spans="1:2" x14ac:dyDescent="0.25">
      <c r="A21110" s="2" t="s">
        <v>28708</v>
      </c>
      <c r="B21110" s="3">
        <v>12</v>
      </c>
    </row>
    <row r="21111" spans="1:2" x14ac:dyDescent="0.25">
      <c r="A21111" s="2" t="s">
        <v>29240</v>
      </c>
      <c r="B21111" s="3">
        <v>12</v>
      </c>
    </row>
    <row r="21112" spans="1:2" x14ac:dyDescent="0.25">
      <c r="A21112" s="2" t="s">
        <v>19823</v>
      </c>
      <c r="B21112" s="3">
        <v>12</v>
      </c>
    </row>
    <row r="21113" spans="1:2" x14ac:dyDescent="0.25">
      <c r="A21113" s="2" t="s">
        <v>9732</v>
      </c>
      <c r="B21113" s="3">
        <v>12</v>
      </c>
    </row>
    <row r="21114" spans="1:2" x14ac:dyDescent="0.25">
      <c r="A21114" s="2" t="s">
        <v>26945</v>
      </c>
      <c r="B21114" s="3">
        <v>12</v>
      </c>
    </row>
    <row r="21115" spans="1:2" x14ac:dyDescent="0.25">
      <c r="A21115" s="2" t="s">
        <v>25840</v>
      </c>
      <c r="B21115" s="3">
        <v>12</v>
      </c>
    </row>
    <row r="21116" spans="1:2" x14ac:dyDescent="0.25">
      <c r="A21116" s="2" t="s">
        <v>19827</v>
      </c>
      <c r="B21116" s="3">
        <v>12</v>
      </c>
    </row>
    <row r="21117" spans="1:2" x14ac:dyDescent="0.25">
      <c r="A21117" s="2" t="s">
        <v>43347</v>
      </c>
      <c r="B21117" s="3">
        <v>12</v>
      </c>
    </row>
    <row r="21118" spans="1:2" x14ac:dyDescent="0.25">
      <c r="A21118" s="2" t="s">
        <v>7402</v>
      </c>
      <c r="B21118" s="3">
        <v>12</v>
      </c>
    </row>
    <row r="21119" spans="1:2" x14ac:dyDescent="0.25">
      <c r="A21119" s="2" t="s">
        <v>32725</v>
      </c>
      <c r="B21119" s="3">
        <v>12</v>
      </c>
    </row>
    <row r="21120" spans="1:2" x14ac:dyDescent="0.25">
      <c r="A21120" s="2" t="s">
        <v>31407</v>
      </c>
      <c r="B21120" s="3">
        <v>12</v>
      </c>
    </row>
    <row r="21121" spans="1:2" x14ac:dyDescent="0.25">
      <c r="A21121" s="2" t="s">
        <v>8389</v>
      </c>
      <c r="B21121" s="3">
        <v>12</v>
      </c>
    </row>
    <row r="21122" spans="1:2" x14ac:dyDescent="0.25">
      <c r="A21122" s="2" t="s">
        <v>31411</v>
      </c>
      <c r="B21122" s="3">
        <v>12</v>
      </c>
    </row>
    <row r="21123" spans="1:2" x14ac:dyDescent="0.25">
      <c r="A21123" s="2" t="s">
        <v>39786</v>
      </c>
      <c r="B21123" s="3">
        <v>12</v>
      </c>
    </row>
    <row r="21124" spans="1:2" x14ac:dyDescent="0.25">
      <c r="A21124" s="2" t="s">
        <v>5217</v>
      </c>
      <c r="B21124" s="3">
        <v>12</v>
      </c>
    </row>
    <row r="21125" spans="1:2" x14ac:dyDescent="0.25">
      <c r="A21125" s="2" t="s">
        <v>20782</v>
      </c>
      <c r="B21125" s="3">
        <v>12</v>
      </c>
    </row>
    <row r="21126" spans="1:2" x14ac:dyDescent="0.25">
      <c r="A21126" s="2" t="s">
        <v>36913</v>
      </c>
      <c r="B21126" s="3">
        <v>12</v>
      </c>
    </row>
    <row r="21127" spans="1:2" x14ac:dyDescent="0.25">
      <c r="A21127" s="2" t="s">
        <v>32736</v>
      </c>
      <c r="B21127" s="3">
        <v>12</v>
      </c>
    </row>
    <row r="21128" spans="1:2" x14ac:dyDescent="0.25">
      <c r="A21128" s="2" t="s">
        <v>4153</v>
      </c>
      <c r="B21128" s="3">
        <v>12</v>
      </c>
    </row>
    <row r="21129" spans="1:2" x14ac:dyDescent="0.25">
      <c r="A21129" s="2" t="s">
        <v>23628</v>
      </c>
      <c r="B21129" s="3">
        <v>12</v>
      </c>
    </row>
    <row r="21130" spans="1:2" x14ac:dyDescent="0.25">
      <c r="A21130" s="2" t="s">
        <v>36931</v>
      </c>
      <c r="B21130" s="3">
        <v>12</v>
      </c>
    </row>
    <row r="21131" spans="1:2" x14ac:dyDescent="0.25">
      <c r="A21131" s="2" t="s">
        <v>39829</v>
      </c>
      <c r="B21131" s="3">
        <v>12</v>
      </c>
    </row>
    <row r="21132" spans="1:2" x14ac:dyDescent="0.25">
      <c r="A21132" s="2" t="s">
        <v>19859</v>
      </c>
      <c r="B21132" s="3">
        <v>12</v>
      </c>
    </row>
    <row r="21133" spans="1:2" x14ac:dyDescent="0.25">
      <c r="A21133" s="2" t="s">
        <v>2532</v>
      </c>
      <c r="B21133" s="3">
        <v>12</v>
      </c>
    </row>
    <row r="21134" spans="1:2" x14ac:dyDescent="0.25">
      <c r="A21134" s="2" t="s">
        <v>36960</v>
      </c>
      <c r="B21134" s="3">
        <v>12</v>
      </c>
    </row>
    <row r="21135" spans="1:2" x14ac:dyDescent="0.25">
      <c r="A21135" s="2" t="s">
        <v>39842</v>
      </c>
      <c r="B21135" s="3">
        <v>12</v>
      </c>
    </row>
    <row r="21136" spans="1:2" x14ac:dyDescent="0.25">
      <c r="A21136" s="2" t="s">
        <v>36976</v>
      </c>
      <c r="B21136" s="3">
        <v>12</v>
      </c>
    </row>
    <row r="21137" spans="1:2" x14ac:dyDescent="0.25">
      <c r="A21137" s="2" t="s">
        <v>12265</v>
      </c>
      <c r="B21137" s="3">
        <v>12</v>
      </c>
    </row>
    <row r="21138" spans="1:2" x14ac:dyDescent="0.25">
      <c r="A21138" s="2" t="s">
        <v>31420</v>
      </c>
      <c r="B21138" s="3">
        <v>12</v>
      </c>
    </row>
    <row r="21139" spans="1:2" x14ac:dyDescent="0.25">
      <c r="A21139" s="2" t="s">
        <v>18272</v>
      </c>
      <c r="B21139" s="3">
        <v>12</v>
      </c>
    </row>
    <row r="21140" spans="1:2" x14ac:dyDescent="0.25">
      <c r="A21140" s="2" t="s">
        <v>2148</v>
      </c>
      <c r="B21140" s="3">
        <v>12</v>
      </c>
    </row>
    <row r="21141" spans="1:2" x14ac:dyDescent="0.25">
      <c r="A21141" s="2" t="s">
        <v>39870</v>
      </c>
      <c r="B21141" s="3">
        <v>12</v>
      </c>
    </row>
    <row r="21142" spans="1:2" x14ac:dyDescent="0.25">
      <c r="A21142" s="2" t="s">
        <v>36997</v>
      </c>
      <c r="B21142" s="3">
        <v>12</v>
      </c>
    </row>
    <row r="21143" spans="1:2" x14ac:dyDescent="0.25">
      <c r="A21143" s="2" t="s">
        <v>4562</v>
      </c>
      <c r="B21143" s="3">
        <v>12</v>
      </c>
    </row>
    <row r="21144" spans="1:2" x14ac:dyDescent="0.25">
      <c r="A21144" s="2" t="s">
        <v>43744</v>
      </c>
      <c r="B21144" s="3">
        <v>12</v>
      </c>
    </row>
    <row r="21145" spans="1:2" x14ac:dyDescent="0.25">
      <c r="A21145" s="2" t="s">
        <v>23011</v>
      </c>
      <c r="B21145" s="3">
        <v>12</v>
      </c>
    </row>
    <row r="21146" spans="1:2" x14ac:dyDescent="0.25">
      <c r="A21146" s="2" t="s">
        <v>25221</v>
      </c>
      <c r="B21146" s="3">
        <v>12</v>
      </c>
    </row>
    <row r="21147" spans="1:2" x14ac:dyDescent="0.25">
      <c r="A21147" s="2" t="s">
        <v>8795</v>
      </c>
      <c r="B21147" s="3">
        <v>12</v>
      </c>
    </row>
    <row r="21148" spans="1:2" x14ac:dyDescent="0.25">
      <c r="A21148" s="2" t="s">
        <v>24085</v>
      </c>
      <c r="B21148" s="3">
        <v>12</v>
      </c>
    </row>
    <row r="21149" spans="1:2" x14ac:dyDescent="0.25">
      <c r="A21149" s="2" t="s">
        <v>15166</v>
      </c>
      <c r="B21149" s="3">
        <v>12</v>
      </c>
    </row>
    <row r="21150" spans="1:2" x14ac:dyDescent="0.25">
      <c r="A21150" s="2" t="s">
        <v>37014</v>
      </c>
      <c r="B21150" s="3">
        <v>12</v>
      </c>
    </row>
    <row r="21151" spans="1:2" x14ac:dyDescent="0.25">
      <c r="A21151" s="2" t="s">
        <v>18279</v>
      </c>
      <c r="B21151" s="3">
        <v>12</v>
      </c>
    </row>
    <row r="21152" spans="1:2" x14ac:dyDescent="0.25">
      <c r="A21152" s="2" t="s">
        <v>37020</v>
      </c>
      <c r="B21152" s="3">
        <v>12</v>
      </c>
    </row>
    <row r="21153" spans="1:2" x14ac:dyDescent="0.25">
      <c r="A21153" s="2" t="s">
        <v>12289</v>
      </c>
      <c r="B21153" s="3">
        <v>12</v>
      </c>
    </row>
    <row r="21154" spans="1:2" x14ac:dyDescent="0.25">
      <c r="A21154" s="2" t="s">
        <v>10303</v>
      </c>
      <c r="B21154" s="3">
        <v>12</v>
      </c>
    </row>
    <row r="21155" spans="1:2" x14ac:dyDescent="0.25">
      <c r="A21155" s="2" t="s">
        <v>29282</v>
      </c>
      <c r="B21155" s="3">
        <v>12</v>
      </c>
    </row>
    <row r="21156" spans="1:2" x14ac:dyDescent="0.25">
      <c r="A21156" s="2" t="s">
        <v>26674</v>
      </c>
      <c r="B21156" s="3">
        <v>12</v>
      </c>
    </row>
    <row r="21157" spans="1:2" x14ac:dyDescent="0.25">
      <c r="A21157" s="2" t="s">
        <v>452</v>
      </c>
      <c r="B21157" s="3">
        <v>12</v>
      </c>
    </row>
    <row r="21158" spans="1:2" x14ac:dyDescent="0.25">
      <c r="A21158" s="2" t="s">
        <v>11635</v>
      </c>
      <c r="B21158" s="3">
        <v>12</v>
      </c>
    </row>
    <row r="21159" spans="1:2" x14ac:dyDescent="0.25">
      <c r="A21159" s="2" t="s">
        <v>32810</v>
      </c>
      <c r="B21159" s="3">
        <v>12</v>
      </c>
    </row>
    <row r="21160" spans="1:2" x14ac:dyDescent="0.25">
      <c r="A21160" s="2" t="s">
        <v>10307</v>
      </c>
      <c r="B21160" s="3">
        <v>12</v>
      </c>
    </row>
    <row r="21161" spans="1:2" x14ac:dyDescent="0.25">
      <c r="A21161" s="2" t="s">
        <v>18291</v>
      </c>
      <c r="B21161" s="3">
        <v>12</v>
      </c>
    </row>
    <row r="21162" spans="1:2" x14ac:dyDescent="0.25">
      <c r="A21162" s="2" t="s">
        <v>28734</v>
      </c>
      <c r="B21162" s="3">
        <v>12</v>
      </c>
    </row>
    <row r="21163" spans="1:2" x14ac:dyDescent="0.25">
      <c r="A21163" s="2" t="s">
        <v>27854</v>
      </c>
      <c r="B21163" s="3">
        <v>12</v>
      </c>
    </row>
    <row r="21164" spans="1:2" x14ac:dyDescent="0.25">
      <c r="A21164" s="2" t="s">
        <v>31497</v>
      </c>
      <c r="B21164" s="3">
        <v>12</v>
      </c>
    </row>
    <row r="21165" spans="1:2" x14ac:dyDescent="0.25">
      <c r="A21165" s="2" t="s">
        <v>32834</v>
      </c>
      <c r="B21165" s="3">
        <v>12</v>
      </c>
    </row>
    <row r="21166" spans="1:2" x14ac:dyDescent="0.25">
      <c r="A21166" s="2" t="s">
        <v>19891</v>
      </c>
      <c r="B21166" s="3">
        <v>12</v>
      </c>
    </row>
    <row r="21167" spans="1:2" x14ac:dyDescent="0.25">
      <c r="A21167" s="2" t="s">
        <v>40044</v>
      </c>
      <c r="B21167" s="3">
        <v>12</v>
      </c>
    </row>
    <row r="21168" spans="1:2" x14ac:dyDescent="0.25">
      <c r="A21168" s="2" t="s">
        <v>19894</v>
      </c>
      <c r="B21168" s="3">
        <v>12</v>
      </c>
    </row>
    <row r="21169" spans="1:2" x14ac:dyDescent="0.25">
      <c r="A21169" s="2" t="s">
        <v>14485</v>
      </c>
      <c r="B21169" s="3">
        <v>12</v>
      </c>
    </row>
    <row r="21170" spans="1:2" x14ac:dyDescent="0.25">
      <c r="A21170" s="2" t="s">
        <v>31511</v>
      </c>
      <c r="B21170" s="3">
        <v>12</v>
      </c>
    </row>
    <row r="21171" spans="1:2" x14ac:dyDescent="0.25">
      <c r="A21171" s="2" t="s">
        <v>32842</v>
      </c>
      <c r="B21171" s="3">
        <v>12</v>
      </c>
    </row>
    <row r="21172" spans="1:2" x14ac:dyDescent="0.25">
      <c r="A21172" s="2" t="s">
        <v>13390</v>
      </c>
      <c r="B21172" s="3">
        <v>12</v>
      </c>
    </row>
    <row r="21173" spans="1:2" x14ac:dyDescent="0.25">
      <c r="A21173" s="2" t="s">
        <v>24330</v>
      </c>
      <c r="B21173" s="3">
        <v>12</v>
      </c>
    </row>
    <row r="21174" spans="1:2" x14ac:dyDescent="0.25">
      <c r="A21174" s="2" t="s">
        <v>7048</v>
      </c>
      <c r="B21174" s="3">
        <v>12</v>
      </c>
    </row>
    <row r="21175" spans="1:2" x14ac:dyDescent="0.25">
      <c r="A21175" s="2" t="s">
        <v>29305</v>
      </c>
      <c r="B21175" s="3">
        <v>12</v>
      </c>
    </row>
    <row r="21176" spans="1:2" x14ac:dyDescent="0.25">
      <c r="A21176" s="2" t="s">
        <v>25246</v>
      </c>
      <c r="B21176" s="3">
        <v>12</v>
      </c>
    </row>
    <row r="21177" spans="1:2" x14ac:dyDescent="0.25">
      <c r="A21177" s="2" t="s">
        <v>40097</v>
      </c>
      <c r="B21177" s="3">
        <v>12</v>
      </c>
    </row>
    <row r="21178" spans="1:2" x14ac:dyDescent="0.25">
      <c r="A21178" s="2" t="s">
        <v>3579</v>
      </c>
      <c r="B21178" s="3">
        <v>12</v>
      </c>
    </row>
    <row r="21179" spans="1:2" x14ac:dyDescent="0.25">
      <c r="A21179" s="2" t="s">
        <v>40112</v>
      </c>
      <c r="B21179" s="3">
        <v>12</v>
      </c>
    </row>
    <row r="21180" spans="1:2" x14ac:dyDescent="0.25">
      <c r="A21180" s="2" t="s">
        <v>17873</v>
      </c>
      <c r="B21180" s="3">
        <v>12</v>
      </c>
    </row>
    <row r="21181" spans="1:2" x14ac:dyDescent="0.25">
      <c r="A21181" s="2" t="s">
        <v>20890</v>
      </c>
      <c r="B21181" s="3">
        <v>12</v>
      </c>
    </row>
    <row r="21182" spans="1:2" x14ac:dyDescent="0.25">
      <c r="A21182" s="2" t="s">
        <v>17874</v>
      </c>
      <c r="B21182" s="3">
        <v>12</v>
      </c>
    </row>
    <row r="21183" spans="1:2" x14ac:dyDescent="0.25">
      <c r="A21183" s="2" t="s">
        <v>23290</v>
      </c>
      <c r="B21183" s="3">
        <v>12</v>
      </c>
    </row>
    <row r="21184" spans="1:2" x14ac:dyDescent="0.25">
      <c r="A21184" s="2" t="s">
        <v>24093</v>
      </c>
      <c r="B21184" s="3">
        <v>12</v>
      </c>
    </row>
    <row r="21185" spans="1:2" x14ac:dyDescent="0.25">
      <c r="A21185" s="2" t="s">
        <v>25901</v>
      </c>
      <c r="B21185" s="3">
        <v>12</v>
      </c>
    </row>
    <row r="21186" spans="1:2" x14ac:dyDescent="0.25">
      <c r="A21186" s="2" t="s">
        <v>31541</v>
      </c>
      <c r="B21186" s="3">
        <v>12</v>
      </c>
    </row>
    <row r="21187" spans="1:2" x14ac:dyDescent="0.25">
      <c r="A21187" s="2" t="s">
        <v>29315</v>
      </c>
      <c r="B21187" s="3">
        <v>12</v>
      </c>
    </row>
    <row r="21188" spans="1:2" x14ac:dyDescent="0.25">
      <c r="A21188" s="2" t="s">
        <v>37107</v>
      </c>
      <c r="B21188" s="3">
        <v>12</v>
      </c>
    </row>
    <row r="21189" spans="1:2" x14ac:dyDescent="0.25">
      <c r="A21189" s="2" t="s">
        <v>40186</v>
      </c>
      <c r="B21189" s="3">
        <v>12</v>
      </c>
    </row>
    <row r="21190" spans="1:2" x14ac:dyDescent="0.25">
      <c r="A21190" s="2" t="s">
        <v>19922</v>
      </c>
      <c r="B21190" s="3">
        <v>12</v>
      </c>
    </row>
    <row r="21191" spans="1:2" x14ac:dyDescent="0.25">
      <c r="A21191" s="2" t="s">
        <v>3731</v>
      </c>
      <c r="B21191" s="3">
        <v>12</v>
      </c>
    </row>
    <row r="21192" spans="1:2" x14ac:dyDescent="0.25">
      <c r="A21192" s="2" t="s">
        <v>31547</v>
      </c>
      <c r="B21192" s="3">
        <v>12</v>
      </c>
    </row>
    <row r="21193" spans="1:2" x14ac:dyDescent="0.25">
      <c r="A21193" s="2" t="s">
        <v>40200</v>
      </c>
      <c r="B21193" s="3">
        <v>12</v>
      </c>
    </row>
    <row r="21194" spans="1:2" x14ac:dyDescent="0.25">
      <c r="A21194" s="2" t="s">
        <v>10319</v>
      </c>
      <c r="B21194" s="3">
        <v>12</v>
      </c>
    </row>
    <row r="21195" spans="1:2" x14ac:dyDescent="0.25">
      <c r="A21195" s="2" t="s">
        <v>3029</v>
      </c>
      <c r="B21195" s="3">
        <v>12</v>
      </c>
    </row>
    <row r="21196" spans="1:2" x14ac:dyDescent="0.25">
      <c r="A21196" s="2" t="s">
        <v>37117</v>
      </c>
      <c r="B21196" s="3">
        <v>12</v>
      </c>
    </row>
    <row r="21197" spans="1:2" x14ac:dyDescent="0.25">
      <c r="A21197" s="2" t="s">
        <v>22838</v>
      </c>
      <c r="B21197" s="3">
        <v>12</v>
      </c>
    </row>
    <row r="21198" spans="1:2" x14ac:dyDescent="0.25">
      <c r="A21198" s="2" t="s">
        <v>1141</v>
      </c>
      <c r="B21198" s="3">
        <v>12</v>
      </c>
    </row>
    <row r="21199" spans="1:2" x14ac:dyDescent="0.25">
      <c r="A21199" s="2" t="s">
        <v>20943</v>
      </c>
      <c r="B21199" s="3">
        <v>12</v>
      </c>
    </row>
    <row r="21200" spans="1:2" x14ac:dyDescent="0.25">
      <c r="A21200" s="2" t="s">
        <v>37125</v>
      </c>
      <c r="B21200" s="3">
        <v>12</v>
      </c>
    </row>
    <row r="21201" spans="1:2" x14ac:dyDescent="0.25">
      <c r="A21201" s="2" t="s">
        <v>6373</v>
      </c>
      <c r="B21201" s="3">
        <v>12</v>
      </c>
    </row>
    <row r="21202" spans="1:2" x14ac:dyDescent="0.25">
      <c r="A21202" s="2" t="s">
        <v>26678</v>
      </c>
      <c r="B21202" s="3">
        <v>12</v>
      </c>
    </row>
    <row r="21203" spans="1:2" x14ac:dyDescent="0.25">
      <c r="A21203" s="2" t="s">
        <v>20954</v>
      </c>
      <c r="B21203" s="3">
        <v>12</v>
      </c>
    </row>
    <row r="21204" spans="1:2" x14ac:dyDescent="0.25">
      <c r="A21204" s="2" t="s">
        <v>1833</v>
      </c>
      <c r="B21204" s="3">
        <v>12</v>
      </c>
    </row>
    <row r="21205" spans="1:2" x14ac:dyDescent="0.25">
      <c r="A21205" s="2" t="s">
        <v>3131</v>
      </c>
      <c r="B21205" s="3">
        <v>12</v>
      </c>
    </row>
    <row r="21206" spans="1:2" x14ac:dyDescent="0.25">
      <c r="A21206" s="2" t="s">
        <v>19928</v>
      </c>
      <c r="B21206" s="3">
        <v>12</v>
      </c>
    </row>
    <row r="21207" spans="1:2" x14ac:dyDescent="0.25">
      <c r="A21207" s="2" t="s">
        <v>32981</v>
      </c>
      <c r="B21207" s="3">
        <v>12</v>
      </c>
    </row>
    <row r="21208" spans="1:2" x14ac:dyDescent="0.25">
      <c r="A21208" s="2" t="s">
        <v>5953</v>
      </c>
      <c r="B21208" s="3">
        <v>12</v>
      </c>
    </row>
    <row r="21209" spans="1:2" x14ac:dyDescent="0.25">
      <c r="A21209" s="2" t="s">
        <v>25943</v>
      </c>
      <c r="B21209" s="3">
        <v>12</v>
      </c>
    </row>
    <row r="21210" spans="1:2" x14ac:dyDescent="0.25">
      <c r="A21210" s="2" t="s">
        <v>37153</v>
      </c>
      <c r="B21210" s="3">
        <v>12</v>
      </c>
    </row>
    <row r="21211" spans="1:2" x14ac:dyDescent="0.25">
      <c r="A21211" s="2" t="s">
        <v>15585</v>
      </c>
      <c r="B21211" s="3">
        <v>12</v>
      </c>
    </row>
    <row r="21212" spans="1:2" x14ac:dyDescent="0.25">
      <c r="A21212" s="2" t="s">
        <v>19934</v>
      </c>
      <c r="B21212" s="3">
        <v>12</v>
      </c>
    </row>
    <row r="21213" spans="1:2" x14ac:dyDescent="0.25">
      <c r="A21213" s="2" t="s">
        <v>9754</v>
      </c>
      <c r="B21213" s="3">
        <v>12</v>
      </c>
    </row>
    <row r="21214" spans="1:2" x14ac:dyDescent="0.25">
      <c r="A21214" s="2" t="s">
        <v>31566</v>
      </c>
      <c r="B21214" s="3">
        <v>12</v>
      </c>
    </row>
    <row r="21215" spans="1:2" x14ac:dyDescent="0.25">
      <c r="A21215" s="2" t="s">
        <v>8429</v>
      </c>
      <c r="B21215" s="3">
        <v>12</v>
      </c>
    </row>
    <row r="21216" spans="1:2" x14ac:dyDescent="0.25">
      <c r="A21216" s="2" t="s">
        <v>16707</v>
      </c>
      <c r="B21216" s="3">
        <v>12</v>
      </c>
    </row>
    <row r="21217" spans="1:2" x14ac:dyDescent="0.25">
      <c r="A21217" s="2" t="s">
        <v>17004</v>
      </c>
      <c r="B21217" s="3">
        <v>12</v>
      </c>
    </row>
    <row r="21218" spans="1:2" x14ac:dyDescent="0.25">
      <c r="A21218" s="2" t="s">
        <v>14107</v>
      </c>
      <c r="B21218" s="3">
        <v>12</v>
      </c>
    </row>
    <row r="21219" spans="1:2" x14ac:dyDescent="0.25">
      <c r="A21219" s="2" t="s">
        <v>18363</v>
      </c>
      <c r="B21219" s="3">
        <v>12</v>
      </c>
    </row>
    <row r="21220" spans="1:2" x14ac:dyDescent="0.25">
      <c r="A21220" s="2" t="s">
        <v>15706</v>
      </c>
      <c r="B21220" s="3">
        <v>12</v>
      </c>
    </row>
    <row r="21221" spans="1:2" x14ac:dyDescent="0.25">
      <c r="A21221" s="2" t="s">
        <v>4255</v>
      </c>
      <c r="B21221" s="3">
        <v>12</v>
      </c>
    </row>
    <row r="21222" spans="1:2" x14ac:dyDescent="0.25">
      <c r="A21222" s="2" t="s">
        <v>3283</v>
      </c>
      <c r="B21222" s="3">
        <v>12</v>
      </c>
    </row>
    <row r="21223" spans="1:2" x14ac:dyDescent="0.25">
      <c r="A21223" s="2" t="s">
        <v>13978</v>
      </c>
      <c r="B21223" s="3">
        <v>12</v>
      </c>
    </row>
    <row r="21224" spans="1:2" x14ac:dyDescent="0.25">
      <c r="A21224" s="2" t="s">
        <v>23509</v>
      </c>
      <c r="B21224" s="3">
        <v>12</v>
      </c>
    </row>
    <row r="21225" spans="1:2" x14ac:dyDescent="0.25">
      <c r="A21225" s="2" t="s">
        <v>20988</v>
      </c>
      <c r="B21225" s="3">
        <v>12</v>
      </c>
    </row>
    <row r="21226" spans="1:2" x14ac:dyDescent="0.25">
      <c r="A21226" s="2" t="s">
        <v>37196</v>
      </c>
      <c r="B21226" s="3">
        <v>12</v>
      </c>
    </row>
    <row r="21227" spans="1:2" x14ac:dyDescent="0.25">
      <c r="A21227" s="2" t="s">
        <v>976</v>
      </c>
      <c r="B21227" s="3">
        <v>12</v>
      </c>
    </row>
    <row r="21228" spans="1:2" x14ac:dyDescent="0.25">
      <c r="A21228" s="2" t="s">
        <v>37208</v>
      </c>
      <c r="B21228" s="3">
        <v>12</v>
      </c>
    </row>
    <row r="21229" spans="1:2" x14ac:dyDescent="0.25">
      <c r="A21229" s="2" t="s">
        <v>13979</v>
      </c>
      <c r="B21229" s="3">
        <v>12</v>
      </c>
    </row>
    <row r="21230" spans="1:2" x14ac:dyDescent="0.25">
      <c r="A21230" s="2" t="s">
        <v>28772</v>
      </c>
      <c r="B21230" s="3">
        <v>12</v>
      </c>
    </row>
    <row r="21231" spans="1:2" x14ac:dyDescent="0.25">
      <c r="A21231" s="2" t="s">
        <v>7096</v>
      </c>
      <c r="B21231" s="3">
        <v>12</v>
      </c>
    </row>
    <row r="21232" spans="1:2" x14ac:dyDescent="0.25">
      <c r="A21232" s="2" t="s">
        <v>31594</v>
      </c>
      <c r="B21232" s="3">
        <v>12</v>
      </c>
    </row>
    <row r="21233" spans="1:2" x14ac:dyDescent="0.25">
      <c r="A21233" s="2" t="s">
        <v>25978</v>
      </c>
      <c r="B21233" s="3">
        <v>12</v>
      </c>
    </row>
    <row r="21234" spans="1:2" x14ac:dyDescent="0.25">
      <c r="A21234" s="2" t="s">
        <v>13588</v>
      </c>
      <c r="B21234" s="3">
        <v>12</v>
      </c>
    </row>
    <row r="21235" spans="1:2" x14ac:dyDescent="0.25">
      <c r="A21235" s="2" t="s">
        <v>13170</v>
      </c>
      <c r="B21235" s="3">
        <v>12</v>
      </c>
    </row>
    <row r="21236" spans="1:2" x14ac:dyDescent="0.25">
      <c r="A21236" s="2" t="s">
        <v>8672</v>
      </c>
      <c r="B21236" s="3">
        <v>12</v>
      </c>
    </row>
    <row r="21237" spans="1:2" x14ac:dyDescent="0.25">
      <c r="A21237" s="2" t="s">
        <v>25982</v>
      </c>
      <c r="B21237" s="3">
        <v>12</v>
      </c>
    </row>
    <row r="21238" spans="1:2" x14ac:dyDescent="0.25">
      <c r="A21238" s="2" t="s">
        <v>37250</v>
      </c>
      <c r="B21238" s="3">
        <v>12</v>
      </c>
    </row>
    <row r="21239" spans="1:2" x14ac:dyDescent="0.25">
      <c r="A21239" s="2" t="s">
        <v>21037</v>
      </c>
      <c r="B21239" s="3">
        <v>12</v>
      </c>
    </row>
    <row r="21240" spans="1:2" x14ac:dyDescent="0.25">
      <c r="A21240" s="2" t="s">
        <v>9133</v>
      </c>
      <c r="B21240" s="3">
        <v>12</v>
      </c>
    </row>
    <row r="21241" spans="1:2" x14ac:dyDescent="0.25">
      <c r="A21241" s="2" t="s">
        <v>9269</v>
      </c>
      <c r="B21241" s="3">
        <v>12</v>
      </c>
    </row>
    <row r="21242" spans="1:2" x14ac:dyDescent="0.25">
      <c r="A21242" s="2" t="s">
        <v>37258</v>
      </c>
      <c r="B21242" s="3">
        <v>12</v>
      </c>
    </row>
    <row r="21243" spans="1:2" x14ac:dyDescent="0.25">
      <c r="A21243" s="2" t="s">
        <v>40527</v>
      </c>
      <c r="B21243" s="3">
        <v>12</v>
      </c>
    </row>
    <row r="21244" spans="1:2" x14ac:dyDescent="0.25">
      <c r="A21244" s="2" t="s">
        <v>14936</v>
      </c>
      <c r="B21244" s="3">
        <v>12</v>
      </c>
    </row>
    <row r="21245" spans="1:2" x14ac:dyDescent="0.25">
      <c r="A21245" s="2" t="s">
        <v>7813</v>
      </c>
      <c r="B21245" s="3">
        <v>12</v>
      </c>
    </row>
    <row r="21246" spans="1:2" x14ac:dyDescent="0.25">
      <c r="A21246" s="2" t="s">
        <v>43271</v>
      </c>
      <c r="B21246" s="3">
        <v>12</v>
      </c>
    </row>
    <row r="21247" spans="1:2" x14ac:dyDescent="0.25">
      <c r="A21247" s="2" t="s">
        <v>22236</v>
      </c>
      <c r="B21247" s="3">
        <v>12</v>
      </c>
    </row>
    <row r="21248" spans="1:2" x14ac:dyDescent="0.25">
      <c r="A21248" s="2" t="s">
        <v>23515</v>
      </c>
      <c r="B21248" s="3">
        <v>12</v>
      </c>
    </row>
    <row r="21249" spans="1:2" x14ac:dyDescent="0.25">
      <c r="A21249" s="2" t="s">
        <v>3133</v>
      </c>
      <c r="B21249" s="3">
        <v>12</v>
      </c>
    </row>
    <row r="21250" spans="1:2" x14ac:dyDescent="0.25">
      <c r="A21250" s="2" t="s">
        <v>17901</v>
      </c>
      <c r="B21250" s="3">
        <v>12</v>
      </c>
    </row>
    <row r="21251" spans="1:2" x14ac:dyDescent="0.25">
      <c r="A21251" s="2" t="s">
        <v>8461</v>
      </c>
      <c r="B21251" s="3">
        <v>12</v>
      </c>
    </row>
    <row r="21252" spans="1:2" x14ac:dyDescent="0.25">
      <c r="A21252" s="2" t="s">
        <v>16019</v>
      </c>
      <c r="B21252" s="3">
        <v>12</v>
      </c>
    </row>
    <row r="21253" spans="1:2" x14ac:dyDescent="0.25">
      <c r="A21253" s="2" t="s">
        <v>29384</v>
      </c>
      <c r="B21253" s="3">
        <v>12</v>
      </c>
    </row>
    <row r="21254" spans="1:2" x14ac:dyDescent="0.25">
      <c r="A21254" s="2" t="s">
        <v>19965</v>
      </c>
      <c r="B21254" s="3">
        <v>12</v>
      </c>
    </row>
    <row r="21255" spans="1:2" x14ac:dyDescent="0.25">
      <c r="A21255" s="2" t="s">
        <v>40609</v>
      </c>
      <c r="B21255" s="3">
        <v>12</v>
      </c>
    </row>
    <row r="21256" spans="1:2" x14ac:dyDescent="0.25">
      <c r="A21256" s="2" t="s">
        <v>22729</v>
      </c>
      <c r="B21256" s="3">
        <v>12</v>
      </c>
    </row>
    <row r="21257" spans="1:2" x14ac:dyDescent="0.25">
      <c r="A21257" s="2" t="s">
        <v>937</v>
      </c>
      <c r="B21257" s="3">
        <v>12</v>
      </c>
    </row>
    <row r="21258" spans="1:2" x14ac:dyDescent="0.25">
      <c r="A21258" s="2" t="s">
        <v>3286</v>
      </c>
      <c r="B21258" s="3">
        <v>12</v>
      </c>
    </row>
    <row r="21259" spans="1:2" x14ac:dyDescent="0.25">
      <c r="A21259" s="2" t="s">
        <v>21092</v>
      </c>
      <c r="B21259" s="3">
        <v>12</v>
      </c>
    </row>
    <row r="21260" spans="1:2" x14ac:dyDescent="0.25">
      <c r="A21260" s="2" t="s">
        <v>11683</v>
      </c>
      <c r="B21260" s="3">
        <v>12</v>
      </c>
    </row>
    <row r="21261" spans="1:2" x14ac:dyDescent="0.25">
      <c r="A21261" s="2" t="s">
        <v>2235</v>
      </c>
      <c r="B21261" s="3">
        <v>12</v>
      </c>
    </row>
    <row r="21262" spans="1:2" x14ac:dyDescent="0.25">
      <c r="A21262" s="2" t="s">
        <v>37310</v>
      </c>
      <c r="B21262" s="3">
        <v>12</v>
      </c>
    </row>
    <row r="21263" spans="1:2" x14ac:dyDescent="0.25">
      <c r="A21263" s="2" t="s">
        <v>21108</v>
      </c>
      <c r="B21263" s="3">
        <v>12</v>
      </c>
    </row>
    <row r="21264" spans="1:2" x14ac:dyDescent="0.25">
      <c r="A21264" s="2" t="s">
        <v>31628</v>
      </c>
      <c r="B21264" s="3">
        <v>12</v>
      </c>
    </row>
    <row r="21265" spans="1:2" x14ac:dyDescent="0.25">
      <c r="A21265" s="2" t="s">
        <v>6442</v>
      </c>
      <c r="B21265" s="3">
        <v>12</v>
      </c>
    </row>
    <row r="21266" spans="1:2" x14ac:dyDescent="0.25">
      <c r="A21266" s="2" t="s">
        <v>31634</v>
      </c>
      <c r="B21266" s="3">
        <v>12</v>
      </c>
    </row>
    <row r="21267" spans="1:2" x14ac:dyDescent="0.25">
      <c r="A21267" s="2" t="s">
        <v>26572</v>
      </c>
      <c r="B21267" s="3">
        <v>12</v>
      </c>
    </row>
    <row r="21268" spans="1:2" x14ac:dyDescent="0.25">
      <c r="A21268" s="2" t="s">
        <v>25301</v>
      </c>
      <c r="B21268" s="3">
        <v>12</v>
      </c>
    </row>
    <row r="21269" spans="1:2" x14ac:dyDescent="0.25">
      <c r="A21269" s="2" t="s">
        <v>13446</v>
      </c>
      <c r="B21269" s="3">
        <v>12</v>
      </c>
    </row>
    <row r="21270" spans="1:2" x14ac:dyDescent="0.25">
      <c r="A21270" s="2" t="s">
        <v>37328</v>
      </c>
      <c r="B21270" s="3">
        <v>12</v>
      </c>
    </row>
    <row r="21271" spans="1:2" x14ac:dyDescent="0.25">
      <c r="A21271" s="2" t="s">
        <v>33179</v>
      </c>
      <c r="B21271" s="3">
        <v>12</v>
      </c>
    </row>
    <row r="21272" spans="1:2" x14ac:dyDescent="0.25">
      <c r="A21272" s="2" t="s">
        <v>37332</v>
      </c>
      <c r="B21272" s="3">
        <v>12</v>
      </c>
    </row>
    <row r="21273" spans="1:2" x14ac:dyDescent="0.25">
      <c r="A21273" s="2" t="s">
        <v>26030</v>
      </c>
      <c r="B21273" s="3">
        <v>12</v>
      </c>
    </row>
    <row r="21274" spans="1:2" x14ac:dyDescent="0.25">
      <c r="A21274" s="2" t="s">
        <v>11684</v>
      </c>
      <c r="B21274" s="3">
        <v>12</v>
      </c>
    </row>
    <row r="21275" spans="1:2" x14ac:dyDescent="0.25">
      <c r="A21275" s="2" t="s">
        <v>22872</v>
      </c>
      <c r="B21275" s="3">
        <v>12</v>
      </c>
    </row>
    <row r="21276" spans="1:2" x14ac:dyDescent="0.25">
      <c r="A21276" s="2" t="s">
        <v>37345</v>
      </c>
      <c r="B21276" s="3">
        <v>12</v>
      </c>
    </row>
    <row r="21277" spans="1:2" x14ac:dyDescent="0.25">
      <c r="A21277" s="2" t="s">
        <v>33186</v>
      </c>
      <c r="B21277" s="3">
        <v>12</v>
      </c>
    </row>
    <row r="21278" spans="1:2" x14ac:dyDescent="0.25">
      <c r="A21278" s="2" t="s">
        <v>4098</v>
      </c>
      <c r="B21278" s="3">
        <v>12</v>
      </c>
    </row>
    <row r="21279" spans="1:2" x14ac:dyDescent="0.25">
      <c r="A21279" s="2" t="s">
        <v>21158</v>
      </c>
      <c r="B21279" s="3">
        <v>12</v>
      </c>
    </row>
    <row r="21280" spans="1:2" x14ac:dyDescent="0.25">
      <c r="A21280" s="2" t="s">
        <v>37363</v>
      </c>
      <c r="B21280" s="3">
        <v>12</v>
      </c>
    </row>
    <row r="21281" spans="1:2" x14ac:dyDescent="0.25">
      <c r="A21281" s="2" t="s">
        <v>40800</v>
      </c>
      <c r="B21281" s="3">
        <v>12</v>
      </c>
    </row>
    <row r="21282" spans="1:2" x14ac:dyDescent="0.25">
      <c r="A21282" s="2" t="s">
        <v>15546</v>
      </c>
      <c r="B21282" s="3">
        <v>12</v>
      </c>
    </row>
    <row r="21283" spans="1:2" x14ac:dyDescent="0.25">
      <c r="A21283" s="2" t="s">
        <v>4467</v>
      </c>
      <c r="B21283" s="3">
        <v>12</v>
      </c>
    </row>
    <row r="21284" spans="1:2" x14ac:dyDescent="0.25">
      <c r="A21284" s="2" t="s">
        <v>31666</v>
      </c>
      <c r="B21284" s="3">
        <v>12</v>
      </c>
    </row>
    <row r="21285" spans="1:2" x14ac:dyDescent="0.25">
      <c r="A21285" s="2" t="s">
        <v>24421</v>
      </c>
      <c r="B21285" s="3">
        <v>12</v>
      </c>
    </row>
    <row r="21286" spans="1:2" x14ac:dyDescent="0.25">
      <c r="A21286" s="2" t="s">
        <v>37387</v>
      </c>
      <c r="B21286" s="3">
        <v>12</v>
      </c>
    </row>
    <row r="21287" spans="1:2" x14ac:dyDescent="0.25">
      <c r="A21287" s="2" t="s">
        <v>17065</v>
      </c>
      <c r="B21287" s="3">
        <v>12</v>
      </c>
    </row>
    <row r="21288" spans="1:2" x14ac:dyDescent="0.25">
      <c r="A21288" s="2" t="s">
        <v>23523</v>
      </c>
      <c r="B21288" s="3">
        <v>12</v>
      </c>
    </row>
    <row r="21289" spans="1:2" x14ac:dyDescent="0.25">
      <c r="A21289" s="2" t="s">
        <v>21188</v>
      </c>
      <c r="B21289" s="3">
        <v>12</v>
      </c>
    </row>
    <row r="21290" spans="1:2" x14ac:dyDescent="0.25">
      <c r="A21290" s="2" t="s">
        <v>37399</v>
      </c>
      <c r="B21290" s="3">
        <v>12</v>
      </c>
    </row>
    <row r="21291" spans="1:2" x14ac:dyDescent="0.25">
      <c r="A21291" s="2" t="s">
        <v>6468</v>
      </c>
      <c r="B21291" s="3">
        <v>12</v>
      </c>
    </row>
    <row r="21292" spans="1:2" x14ac:dyDescent="0.25">
      <c r="A21292" s="2" t="s">
        <v>31676</v>
      </c>
      <c r="B21292" s="3">
        <v>12</v>
      </c>
    </row>
    <row r="21293" spans="1:2" x14ac:dyDescent="0.25">
      <c r="A21293" s="2" t="s">
        <v>40857</v>
      </c>
      <c r="B21293" s="3">
        <v>12</v>
      </c>
    </row>
    <row r="21294" spans="1:2" x14ac:dyDescent="0.25">
      <c r="A21294" s="2" t="s">
        <v>7424</v>
      </c>
      <c r="B21294" s="3">
        <v>12</v>
      </c>
    </row>
    <row r="21295" spans="1:2" x14ac:dyDescent="0.25">
      <c r="A21295" s="2" t="s">
        <v>23677</v>
      </c>
      <c r="B21295" s="3">
        <v>12</v>
      </c>
    </row>
    <row r="21296" spans="1:2" x14ac:dyDescent="0.25">
      <c r="A21296" s="2" t="s">
        <v>37413</v>
      </c>
      <c r="B21296" s="3">
        <v>12</v>
      </c>
    </row>
    <row r="21297" spans="1:2" x14ac:dyDescent="0.25">
      <c r="A21297" s="2" t="s">
        <v>8486</v>
      </c>
      <c r="B21297" s="3">
        <v>12</v>
      </c>
    </row>
    <row r="21298" spans="1:2" x14ac:dyDescent="0.25">
      <c r="A21298" s="2" t="s">
        <v>37422</v>
      </c>
      <c r="B21298" s="3">
        <v>12</v>
      </c>
    </row>
    <row r="21299" spans="1:2" x14ac:dyDescent="0.25">
      <c r="A21299" s="2" t="s">
        <v>33235</v>
      </c>
      <c r="B21299" s="3">
        <v>12</v>
      </c>
    </row>
    <row r="21300" spans="1:2" x14ac:dyDescent="0.25">
      <c r="A21300" s="2" t="s">
        <v>37443</v>
      </c>
      <c r="B21300" s="3">
        <v>12</v>
      </c>
    </row>
    <row r="21301" spans="1:2" x14ac:dyDescent="0.25">
      <c r="A21301" s="2" t="s">
        <v>40918</v>
      </c>
      <c r="B21301" s="3">
        <v>12</v>
      </c>
    </row>
    <row r="21302" spans="1:2" x14ac:dyDescent="0.25">
      <c r="A21302" s="2" t="s">
        <v>28796</v>
      </c>
      <c r="B21302" s="3">
        <v>12</v>
      </c>
    </row>
    <row r="21303" spans="1:2" x14ac:dyDescent="0.25">
      <c r="A21303" s="2" t="s">
        <v>4566</v>
      </c>
      <c r="B21303" s="3">
        <v>12</v>
      </c>
    </row>
    <row r="21304" spans="1:2" x14ac:dyDescent="0.25">
      <c r="A21304" s="2" t="s">
        <v>28804</v>
      </c>
      <c r="B21304" s="3">
        <v>12</v>
      </c>
    </row>
    <row r="21305" spans="1:2" x14ac:dyDescent="0.25">
      <c r="A21305" s="2" t="s">
        <v>2893</v>
      </c>
      <c r="B21305" s="3">
        <v>12</v>
      </c>
    </row>
    <row r="21306" spans="1:2" x14ac:dyDescent="0.25">
      <c r="A21306" s="2" t="s">
        <v>37454</v>
      </c>
      <c r="B21306" s="3">
        <v>12</v>
      </c>
    </row>
    <row r="21307" spans="1:2" x14ac:dyDescent="0.25">
      <c r="A21307" s="2" t="s">
        <v>15254</v>
      </c>
      <c r="B21307" s="3">
        <v>12</v>
      </c>
    </row>
    <row r="21308" spans="1:2" x14ac:dyDescent="0.25">
      <c r="A21308" s="2" t="s">
        <v>17921</v>
      </c>
      <c r="B21308" s="3">
        <v>12</v>
      </c>
    </row>
    <row r="21309" spans="1:2" x14ac:dyDescent="0.25">
      <c r="A21309" s="2" t="s">
        <v>81</v>
      </c>
      <c r="B21309" s="3">
        <v>12</v>
      </c>
    </row>
    <row r="21310" spans="1:2" x14ac:dyDescent="0.25">
      <c r="A21310" s="2" t="s">
        <v>9594</v>
      </c>
      <c r="B21310" s="3">
        <v>12</v>
      </c>
    </row>
    <row r="21311" spans="1:2" x14ac:dyDescent="0.25">
      <c r="A21311" s="2" t="s">
        <v>18456</v>
      </c>
      <c r="B21311" s="3">
        <v>12</v>
      </c>
    </row>
    <row r="21312" spans="1:2" x14ac:dyDescent="0.25">
      <c r="A21312" s="2" t="s">
        <v>22731</v>
      </c>
      <c r="B21312" s="3">
        <v>12</v>
      </c>
    </row>
    <row r="21313" spans="1:2" x14ac:dyDescent="0.25">
      <c r="A21313" s="2" t="s">
        <v>23686</v>
      </c>
      <c r="B21313" s="3">
        <v>12</v>
      </c>
    </row>
    <row r="21314" spans="1:2" x14ac:dyDescent="0.25">
      <c r="A21314" s="2" t="s">
        <v>501</v>
      </c>
      <c r="B21314" s="3">
        <v>12</v>
      </c>
    </row>
    <row r="21315" spans="1:2" x14ac:dyDescent="0.25">
      <c r="A21315" s="2" t="s">
        <v>4124</v>
      </c>
      <c r="B21315" s="3">
        <v>12</v>
      </c>
    </row>
    <row r="21316" spans="1:2" x14ac:dyDescent="0.25">
      <c r="A21316" s="2" t="s">
        <v>37481</v>
      </c>
      <c r="B21316" s="3">
        <v>12</v>
      </c>
    </row>
    <row r="21317" spans="1:2" x14ac:dyDescent="0.25">
      <c r="A21317" s="2" t="s">
        <v>1891</v>
      </c>
      <c r="B21317" s="3">
        <v>12</v>
      </c>
    </row>
    <row r="21318" spans="1:2" x14ac:dyDescent="0.25">
      <c r="A21318" s="2" t="s">
        <v>9603</v>
      </c>
      <c r="B21318" s="3">
        <v>12</v>
      </c>
    </row>
    <row r="21319" spans="1:2" x14ac:dyDescent="0.25">
      <c r="A21319" s="2" t="s">
        <v>13709</v>
      </c>
      <c r="B21319" s="3">
        <v>12</v>
      </c>
    </row>
    <row r="21320" spans="1:2" x14ac:dyDescent="0.25">
      <c r="A21320" s="2" t="s">
        <v>16744</v>
      </c>
      <c r="B21320" s="3">
        <v>12</v>
      </c>
    </row>
    <row r="21321" spans="1:2" x14ac:dyDescent="0.25">
      <c r="A21321" s="2" t="s">
        <v>33287</v>
      </c>
      <c r="B21321" s="3">
        <v>12</v>
      </c>
    </row>
    <row r="21322" spans="1:2" x14ac:dyDescent="0.25">
      <c r="A21322" s="2" t="s">
        <v>7050</v>
      </c>
      <c r="B21322" s="3">
        <v>12</v>
      </c>
    </row>
    <row r="21323" spans="1:2" x14ac:dyDescent="0.25">
      <c r="A21323" s="2" t="s">
        <v>40995</v>
      </c>
      <c r="B21323" s="3">
        <v>12</v>
      </c>
    </row>
    <row r="21324" spans="1:2" x14ac:dyDescent="0.25">
      <c r="A21324" s="2" t="s">
        <v>31722</v>
      </c>
      <c r="B21324" s="3">
        <v>12</v>
      </c>
    </row>
    <row r="21325" spans="1:2" x14ac:dyDescent="0.25">
      <c r="A21325" s="2" t="s">
        <v>12578</v>
      </c>
      <c r="B21325" s="3">
        <v>12</v>
      </c>
    </row>
    <row r="21326" spans="1:2" x14ac:dyDescent="0.25">
      <c r="A21326" s="2" t="s">
        <v>37515</v>
      </c>
      <c r="B21326" s="3">
        <v>12</v>
      </c>
    </row>
    <row r="21327" spans="1:2" x14ac:dyDescent="0.25">
      <c r="A21327" s="2" t="s">
        <v>6499</v>
      </c>
      <c r="B21327" s="3">
        <v>12</v>
      </c>
    </row>
    <row r="21328" spans="1:2" x14ac:dyDescent="0.25">
      <c r="A21328" s="2" t="s">
        <v>31726</v>
      </c>
      <c r="B21328" s="3">
        <v>12</v>
      </c>
    </row>
    <row r="21329" spans="1:2" x14ac:dyDescent="0.25">
      <c r="A21329" s="2" t="s">
        <v>1372</v>
      </c>
      <c r="B21329" s="3">
        <v>12</v>
      </c>
    </row>
    <row r="21330" spans="1:2" x14ac:dyDescent="0.25">
      <c r="A21330" s="2" t="s">
        <v>37525</v>
      </c>
      <c r="B21330" s="3">
        <v>12</v>
      </c>
    </row>
    <row r="21331" spans="1:2" x14ac:dyDescent="0.25">
      <c r="A21331" s="2" t="s">
        <v>22546</v>
      </c>
      <c r="B21331" s="3">
        <v>12</v>
      </c>
    </row>
    <row r="21332" spans="1:2" x14ac:dyDescent="0.25">
      <c r="A21332" s="2" t="s">
        <v>37529</v>
      </c>
      <c r="B21332" s="3">
        <v>12</v>
      </c>
    </row>
    <row r="21333" spans="1:2" x14ac:dyDescent="0.25">
      <c r="A21333" s="2" t="s">
        <v>18476</v>
      </c>
      <c r="B21333" s="3">
        <v>12</v>
      </c>
    </row>
    <row r="21334" spans="1:2" x14ac:dyDescent="0.25">
      <c r="A21334" s="2" t="s">
        <v>339</v>
      </c>
      <c r="B21334" s="3">
        <v>12</v>
      </c>
    </row>
    <row r="21335" spans="1:2" x14ac:dyDescent="0.25">
      <c r="A21335" s="2" t="s">
        <v>29560</v>
      </c>
      <c r="B21335" s="3">
        <v>12</v>
      </c>
    </row>
    <row r="21336" spans="1:2" x14ac:dyDescent="0.25">
      <c r="A21336" s="2" t="s">
        <v>16756</v>
      </c>
      <c r="B21336" s="3">
        <v>12</v>
      </c>
    </row>
    <row r="21337" spans="1:2" x14ac:dyDescent="0.25">
      <c r="A21337" s="2" t="s">
        <v>21292</v>
      </c>
      <c r="B21337" s="3">
        <v>12</v>
      </c>
    </row>
    <row r="21338" spans="1:2" x14ac:dyDescent="0.25">
      <c r="A21338" s="2" t="s">
        <v>37567</v>
      </c>
      <c r="B21338" s="3">
        <v>12</v>
      </c>
    </row>
    <row r="21339" spans="1:2" x14ac:dyDescent="0.25">
      <c r="A21339" s="2" t="s">
        <v>12600</v>
      </c>
      <c r="B21339" s="3">
        <v>12</v>
      </c>
    </row>
    <row r="21340" spans="1:2" x14ac:dyDescent="0.25">
      <c r="A21340" s="2" t="s">
        <v>37569</v>
      </c>
      <c r="B21340" s="3">
        <v>12</v>
      </c>
    </row>
    <row r="21341" spans="1:2" x14ac:dyDescent="0.25">
      <c r="A21341" s="2" t="s">
        <v>22547</v>
      </c>
      <c r="B21341" s="3">
        <v>12</v>
      </c>
    </row>
    <row r="21342" spans="1:2" x14ac:dyDescent="0.25">
      <c r="A21342" s="2" t="s">
        <v>8230</v>
      </c>
      <c r="B21342" s="3">
        <v>12</v>
      </c>
    </row>
    <row r="21343" spans="1:2" x14ac:dyDescent="0.25">
      <c r="A21343" s="2" t="s">
        <v>1317</v>
      </c>
      <c r="B21343" s="3">
        <v>12</v>
      </c>
    </row>
    <row r="21344" spans="1:2" x14ac:dyDescent="0.25">
      <c r="A21344" s="2" t="s">
        <v>25363</v>
      </c>
      <c r="B21344" s="3">
        <v>12</v>
      </c>
    </row>
    <row r="21345" spans="1:2" x14ac:dyDescent="0.25">
      <c r="A21345" s="2" t="s">
        <v>21312</v>
      </c>
      <c r="B21345" s="3">
        <v>12</v>
      </c>
    </row>
    <row r="21346" spans="1:2" x14ac:dyDescent="0.25">
      <c r="A21346" s="2" t="s">
        <v>11717</v>
      </c>
      <c r="B21346" s="3">
        <v>12</v>
      </c>
    </row>
    <row r="21347" spans="1:2" x14ac:dyDescent="0.25">
      <c r="A21347" s="2" t="s">
        <v>17147</v>
      </c>
      <c r="B21347" s="3">
        <v>12</v>
      </c>
    </row>
    <row r="21348" spans="1:2" x14ac:dyDescent="0.25">
      <c r="A21348" s="2" t="s">
        <v>37595</v>
      </c>
      <c r="B21348" s="3">
        <v>12</v>
      </c>
    </row>
    <row r="21349" spans="1:2" x14ac:dyDescent="0.25">
      <c r="A21349" s="2" t="s">
        <v>17150</v>
      </c>
      <c r="B21349" s="3">
        <v>12</v>
      </c>
    </row>
    <row r="21350" spans="1:2" x14ac:dyDescent="0.25">
      <c r="A21350" s="2" t="s">
        <v>24121</v>
      </c>
      <c r="B21350" s="3">
        <v>12</v>
      </c>
    </row>
    <row r="21351" spans="1:2" x14ac:dyDescent="0.25">
      <c r="A21351" s="2" t="s">
        <v>6518</v>
      </c>
      <c r="B21351" s="3">
        <v>12</v>
      </c>
    </row>
    <row r="21352" spans="1:2" x14ac:dyDescent="0.25">
      <c r="A21352" s="2" t="s">
        <v>31736</v>
      </c>
      <c r="B21352" s="3">
        <v>12</v>
      </c>
    </row>
    <row r="21353" spans="1:2" x14ac:dyDescent="0.25">
      <c r="A21353" s="2" t="s">
        <v>15291</v>
      </c>
      <c r="B21353" s="3">
        <v>12</v>
      </c>
    </row>
    <row r="21354" spans="1:2" x14ac:dyDescent="0.25">
      <c r="A21354" s="2" t="s">
        <v>37624</v>
      </c>
      <c r="B21354" s="3">
        <v>12</v>
      </c>
    </row>
    <row r="21355" spans="1:2" x14ac:dyDescent="0.25">
      <c r="A21355" s="2" t="s">
        <v>6519</v>
      </c>
      <c r="B21355" s="3">
        <v>12</v>
      </c>
    </row>
    <row r="21356" spans="1:2" x14ac:dyDescent="0.25">
      <c r="A21356" s="2" t="s">
        <v>11722</v>
      </c>
      <c r="B21356" s="3">
        <v>12</v>
      </c>
    </row>
    <row r="21357" spans="1:2" x14ac:dyDescent="0.25">
      <c r="A21357" s="2" t="s">
        <v>1896</v>
      </c>
      <c r="B21357" s="3">
        <v>12</v>
      </c>
    </row>
    <row r="21358" spans="1:2" x14ac:dyDescent="0.25">
      <c r="A21358" s="2" t="s">
        <v>31738</v>
      </c>
      <c r="B21358" s="3">
        <v>12</v>
      </c>
    </row>
    <row r="21359" spans="1:2" x14ac:dyDescent="0.25">
      <c r="A21359" s="2" t="s">
        <v>18497</v>
      </c>
      <c r="B21359" s="3">
        <v>12</v>
      </c>
    </row>
    <row r="21360" spans="1:2" x14ac:dyDescent="0.25">
      <c r="A21360" s="2" t="s">
        <v>3588</v>
      </c>
      <c r="B21360" s="3">
        <v>12</v>
      </c>
    </row>
    <row r="21361" spans="1:2" x14ac:dyDescent="0.25">
      <c r="A21361" s="2" t="s">
        <v>41191</v>
      </c>
      <c r="B21361" s="3">
        <v>12</v>
      </c>
    </row>
    <row r="21362" spans="1:2" x14ac:dyDescent="0.25">
      <c r="A21362" s="2" t="s">
        <v>37636</v>
      </c>
      <c r="B21362" s="3">
        <v>12</v>
      </c>
    </row>
    <row r="21363" spans="1:2" x14ac:dyDescent="0.25">
      <c r="A21363" s="2" t="s">
        <v>41197</v>
      </c>
      <c r="B21363" s="3">
        <v>12</v>
      </c>
    </row>
    <row r="21364" spans="1:2" x14ac:dyDescent="0.25">
      <c r="A21364" s="2" t="s">
        <v>22116</v>
      </c>
      <c r="B21364" s="3">
        <v>12</v>
      </c>
    </row>
    <row r="21365" spans="1:2" x14ac:dyDescent="0.25">
      <c r="A21365" s="2" t="s">
        <v>26789</v>
      </c>
      <c r="B21365" s="3">
        <v>12</v>
      </c>
    </row>
    <row r="21366" spans="1:2" x14ac:dyDescent="0.25">
      <c r="A21366" s="2" t="s">
        <v>16758</v>
      </c>
      <c r="B21366" s="3">
        <v>12</v>
      </c>
    </row>
    <row r="21367" spans="1:2" x14ac:dyDescent="0.25">
      <c r="A21367" s="2" t="s">
        <v>18506</v>
      </c>
      <c r="B21367" s="3">
        <v>12</v>
      </c>
    </row>
    <row r="21368" spans="1:2" x14ac:dyDescent="0.25">
      <c r="A21368" s="2" t="s">
        <v>37649</v>
      </c>
      <c r="B21368" s="3">
        <v>12</v>
      </c>
    </row>
    <row r="21369" spans="1:2" x14ac:dyDescent="0.25">
      <c r="A21369" s="2" t="s">
        <v>23699</v>
      </c>
      <c r="B21369" s="3">
        <v>12</v>
      </c>
    </row>
    <row r="21370" spans="1:2" x14ac:dyDescent="0.25">
      <c r="A21370" s="2" t="s">
        <v>8231</v>
      </c>
      <c r="B21370" s="3">
        <v>12</v>
      </c>
    </row>
    <row r="21371" spans="1:2" x14ac:dyDescent="0.25">
      <c r="A21371" s="2" t="s">
        <v>33394</v>
      </c>
      <c r="B21371" s="3">
        <v>12</v>
      </c>
    </row>
    <row r="21372" spans="1:2" x14ac:dyDescent="0.25">
      <c r="A21372" s="2" t="s">
        <v>37683</v>
      </c>
      <c r="B21372" s="3">
        <v>12</v>
      </c>
    </row>
    <row r="21373" spans="1:2" x14ac:dyDescent="0.25">
      <c r="A21373" s="2" t="s">
        <v>162</v>
      </c>
      <c r="B21373" s="3">
        <v>12</v>
      </c>
    </row>
    <row r="21374" spans="1:2" x14ac:dyDescent="0.25">
      <c r="A21374" s="2" t="s">
        <v>22472</v>
      </c>
      <c r="B21374" s="3">
        <v>12</v>
      </c>
    </row>
    <row r="21375" spans="1:2" x14ac:dyDescent="0.25">
      <c r="A21375" s="2" t="s">
        <v>9332</v>
      </c>
      <c r="B21375" s="3">
        <v>12</v>
      </c>
    </row>
    <row r="21376" spans="1:2" x14ac:dyDescent="0.25">
      <c r="A21376" s="2" t="s">
        <v>25432</v>
      </c>
      <c r="B21376" s="3">
        <v>12</v>
      </c>
    </row>
    <row r="21377" spans="1:2" x14ac:dyDescent="0.25">
      <c r="A21377" s="2" t="s">
        <v>3819</v>
      </c>
      <c r="B21377" s="3">
        <v>12</v>
      </c>
    </row>
    <row r="21378" spans="1:2" x14ac:dyDescent="0.25">
      <c r="A21378" s="2" t="s">
        <v>3293</v>
      </c>
      <c r="B21378" s="3">
        <v>12</v>
      </c>
    </row>
    <row r="21379" spans="1:2" x14ac:dyDescent="0.25">
      <c r="A21379" s="2" t="s">
        <v>33417</v>
      </c>
      <c r="B21379" s="3">
        <v>12</v>
      </c>
    </row>
    <row r="21380" spans="1:2" x14ac:dyDescent="0.25">
      <c r="A21380" s="2" t="s">
        <v>31761</v>
      </c>
      <c r="B21380" s="3">
        <v>12</v>
      </c>
    </row>
    <row r="21381" spans="1:2" x14ac:dyDescent="0.25">
      <c r="A21381" s="2" t="s">
        <v>21385</v>
      </c>
      <c r="B21381" s="3">
        <v>12</v>
      </c>
    </row>
    <row r="21382" spans="1:2" x14ac:dyDescent="0.25">
      <c r="A21382" s="2" t="s">
        <v>31777</v>
      </c>
      <c r="B21382" s="3">
        <v>12</v>
      </c>
    </row>
    <row r="21383" spans="1:2" x14ac:dyDescent="0.25">
      <c r="A21383" s="2" t="s">
        <v>7110</v>
      </c>
      <c r="B21383" s="3">
        <v>12</v>
      </c>
    </row>
    <row r="21384" spans="1:2" x14ac:dyDescent="0.25">
      <c r="A21384" s="2" t="s">
        <v>28849</v>
      </c>
      <c r="B21384" s="3">
        <v>12</v>
      </c>
    </row>
    <row r="21385" spans="1:2" x14ac:dyDescent="0.25">
      <c r="A21385" s="2" t="s">
        <v>9877</v>
      </c>
      <c r="B21385" s="3">
        <v>12</v>
      </c>
    </row>
    <row r="21386" spans="1:2" x14ac:dyDescent="0.25">
      <c r="A21386" s="2" t="s">
        <v>31789</v>
      </c>
      <c r="B21386" s="3">
        <v>12</v>
      </c>
    </row>
    <row r="21387" spans="1:2" x14ac:dyDescent="0.25">
      <c r="A21387" s="2" t="s">
        <v>26163</v>
      </c>
      <c r="B21387" s="3">
        <v>12</v>
      </c>
    </row>
    <row r="21388" spans="1:2" x14ac:dyDescent="0.25">
      <c r="A21388" s="2" t="s">
        <v>31797</v>
      </c>
      <c r="B21388" s="3">
        <v>12</v>
      </c>
    </row>
    <row r="21389" spans="1:2" x14ac:dyDescent="0.25">
      <c r="A21389" s="2" t="s">
        <v>33446</v>
      </c>
      <c r="B21389" s="3">
        <v>12</v>
      </c>
    </row>
    <row r="21390" spans="1:2" x14ac:dyDescent="0.25">
      <c r="A21390" s="2" t="s">
        <v>37758</v>
      </c>
      <c r="B21390" s="3">
        <v>12</v>
      </c>
    </row>
    <row r="21391" spans="1:2" x14ac:dyDescent="0.25">
      <c r="A21391" s="2" t="s">
        <v>29649</v>
      </c>
      <c r="B21391" s="3">
        <v>12</v>
      </c>
    </row>
    <row r="21392" spans="1:2" x14ac:dyDescent="0.25">
      <c r="A21392" s="2" t="s">
        <v>22741</v>
      </c>
      <c r="B21392" s="3">
        <v>12</v>
      </c>
    </row>
    <row r="21393" spans="1:2" x14ac:dyDescent="0.25">
      <c r="A21393" s="2" t="s">
        <v>41341</v>
      </c>
      <c r="B21393" s="3">
        <v>12</v>
      </c>
    </row>
    <row r="21394" spans="1:2" x14ac:dyDescent="0.25">
      <c r="A21394" s="2" t="s">
        <v>20065</v>
      </c>
      <c r="B21394" s="3">
        <v>12</v>
      </c>
    </row>
    <row r="21395" spans="1:2" x14ac:dyDescent="0.25">
      <c r="A21395" s="2" t="s">
        <v>7542</v>
      </c>
      <c r="B21395" s="3">
        <v>12</v>
      </c>
    </row>
    <row r="21396" spans="1:2" x14ac:dyDescent="0.25">
      <c r="A21396" s="2" t="s">
        <v>13140</v>
      </c>
      <c r="B21396" s="3">
        <v>12</v>
      </c>
    </row>
    <row r="21397" spans="1:2" x14ac:dyDescent="0.25">
      <c r="A21397" s="2" t="s">
        <v>17191</v>
      </c>
      <c r="B21397" s="3">
        <v>12</v>
      </c>
    </row>
    <row r="21398" spans="1:2" x14ac:dyDescent="0.25">
      <c r="A21398" s="2" t="s">
        <v>37790</v>
      </c>
      <c r="B21398" s="3">
        <v>12</v>
      </c>
    </row>
    <row r="21399" spans="1:2" x14ac:dyDescent="0.25">
      <c r="A21399" s="2" t="s">
        <v>41372</v>
      </c>
      <c r="B21399" s="3">
        <v>12</v>
      </c>
    </row>
    <row r="21400" spans="1:2" x14ac:dyDescent="0.25">
      <c r="A21400" s="2" t="s">
        <v>37805</v>
      </c>
      <c r="B21400" s="3">
        <v>12</v>
      </c>
    </row>
    <row r="21401" spans="1:2" x14ac:dyDescent="0.25">
      <c r="A21401" s="2" t="s">
        <v>41375</v>
      </c>
      <c r="B21401" s="3">
        <v>12</v>
      </c>
    </row>
    <row r="21402" spans="1:2" x14ac:dyDescent="0.25">
      <c r="A21402" s="2" t="s">
        <v>20068</v>
      </c>
      <c r="B21402" s="3">
        <v>12</v>
      </c>
    </row>
    <row r="21403" spans="1:2" x14ac:dyDescent="0.25">
      <c r="A21403" s="2" t="s">
        <v>41384</v>
      </c>
      <c r="B21403" s="3">
        <v>12</v>
      </c>
    </row>
    <row r="21404" spans="1:2" x14ac:dyDescent="0.25">
      <c r="A21404" s="2" t="s">
        <v>37819</v>
      </c>
      <c r="B21404" s="3">
        <v>12</v>
      </c>
    </row>
    <row r="21405" spans="1:2" x14ac:dyDescent="0.25">
      <c r="A21405" s="2" t="s">
        <v>21439</v>
      </c>
      <c r="B21405" s="3">
        <v>12</v>
      </c>
    </row>
    <row r="21406" spans="1:2" x14ac:dyDescent="0.25">
      <c r="A21406" s="2" t="s">
        <v>6010</v>
      </c>
      <c r="B21406" s="3">
        <v>12</v>
      </c>
    </row>
    <row r="21407" spans="1:2" x14ac:dyDescent="0.25">
      <c r="A21407" s="2" t="s">
        <v>41400</v>
      </c>
      <c r="B21407" s="3">
        <v>12</v>
      </c>
    </row>
    <row r="21408" spans="1:2" x14ac:dyDescent="0.25">
      <c r="A21408" s="2" t="s">
        <v>2467</v>
      </c>
      <c r="B21408" s="3">
        <v>12</v>
      </c>
    </row>
    <row r="21409" spans="1:2" x14ac:dyDescent="0.25">
      <c r="A21409" s="2" t="s">
        <v>28015</v>
      </c>
      <c r="B21409" s="3">
        <v>12</v>
      </c>
    </row>
    <row r="21410" spans="1:2" x14ac:dyDescent="0.25">
      <c r="A21410" s="2" t="s">
        <v>6890</v>
      </c>
      <c r="B21410" s="3">
        <v>12</v>
      </c>
    </row>
    <row r="21411" spans="1:2" x14ac:dyDescent="0.25">
      <c r="A21411" s="2" t="s">
        <v>29677</v>
      </c>
      <c r="B21411" s="3">
        <v>12</v>
      </c>
    </row>
    <row r="21412" spans="1:2" x14ac:dyDescent="0.25">
      <c r="A21412" s="2" t="s">
        <v>24144</v>
      </c>
      <c r="B21412" s="3">
        <v>12</v>
      </c>
    </row>
    <row r="21413" spans="1:2" x14ac:dyDescent="0.25">
      <c r="A21413" s="2" t="s">
        <v>18554</v>
      </c>
      <c r="B21413" s="3">
        <v>12</v>
      </c>
    </row>
    <row r="21414" spans="1:2" x14ac:dyDescent="0.25">
      <c r="A21414" s="2" t="s">
        <v>4916</v>
      </c>
      <c r="B21414" s="3">
        <v>12</v>
      </c>
    </row>
    <row r="21415" spans="1:2" x14ac:dyDescent="0.25">
      <c r="A21415" s="2" t="s">
        <v>28024</v>
      </c>
      <c r="B21415" s="3">
        <v>12</v>
      </c>
    </row>
    <row r="21416" spans="1:2" x14ac:dyDescent="0.25">
      <c r="A21416" s="2" t="s">
        <v>31814</v>
      </c>
      <c r="B21416" s="3">
        <v>12</v>
      </c>
    </row>
    <row r="21417" spans="1:2" x14ac:dyDescent="0.25">
      <c r="A21417" s="2" t="s">
        <v>41460</v>
      </c>
      <c r="B21417" s="3">
        <v>12</v>
      </c>
    </row>
    <row r="21418" spans="1:2" x14ac:dyDescent="0.25">
      <c r="A21418" s="2" t="s">
        <v>14967</v>
      </c>
      <c r="B21418" s="3">
        <v>12</v>
      </c>
    </row>
    <row r="21419" spans="1:2" x14ac:dyDescent="0.25">
      <c r="A21419" s="2" t="s">
        <v>9341</v>
      </c>
      <c r="B21419" s="3">
        <v>12</v>
      </c>
    </row>
    <row r="21420" spans="1:2" x14ac:dyDescent="0.25">
      <c r="A21420" s="2" t="s">
        <v>31820</v>
      </c>
      <c r="B21420" s="3">
        <v>12</v>
      </c>
    </row>
    <row r="21421" spans="1:2" x14ac:dyDescent="0.25">
      <c r="A21421" s="2" t="s">
        <v>43190</v>
      </c>
      <c r="B21421" s="3">
        <v>12</v>
      </c>
    </row>
    <row r="21422" spans="1:2" x14ac:dyDescent="0.25">
      <c r="A21422" s="2" t="s">
        <v>37875</v>
      </c>
      <c r="B21422" s="3">
        <v>12</v>
      </c>
    </row>
    <row r="21423" spans="1:2" x14ac:dyDescent="0.25">
      <c r="A21423" s="2" t="s">
        <v>33561</v>
      </c>
      <c r="B21423" s="3">
        <v>12</v>
      </c>
    </row>
    <row r="21424" spans="1:2" x14ac:dyDescent="0.25">
      <c r="A21424" s="2" t="s">
        <v>37914</v>
      </c>
      <c r="B21424" s="3">
        <v>12</v>
      </c>
    </row>
    <row r="21425" spans="1:2" x14ac:dyDescent="0.25">
      <c r="A21425" s="2" t="s">
        <v>17201</v>
      </c>
      <c r="B21425" s="3">
        <v>12</v>
      </c>
    </row>
    <row r="21426" spans="1:2" x14ac:dyDescent="0.25">
      <c r="A21426" s="2" t="s">
        <v>43994</v>
      </c>
      <c r="B21426" s="3">
        <v>12</v>
      </c>
    </row>
    <row r="21427" spans="1:2" x14ac:dyDescent="0.25">
      <c r="A21427" s="2" t="s">
        <v>33574</v>
      </c>
      <c r="B21427" s="3">
        <v>12</v>
      </c>
    </row>
    <row r="21428" spans="1:2" x14ac:dyDescent="0.25">
      <c r="A21428" s="2" t="s">
        <v>26989</v>
      </c>
      <c r="B21428" s="3">
        <v>12</v>
      </c>
    </row>
    <row r="21429" spans="1:2" x14ac:dyDescent="0.25">
      <c r="A21429" s="2" t="s">
        <v>33585</v>
      </c>
      <c r="B21429" s="3">
        <v>12</v>
      </c>
    </row>
    <row r="21430" spans="1:2" x14ac:dyDescent="0.25">
      <c r="A21430" s="2" t="s">
        <v>20094</v>
      </c>
      <c r="B21430" s="3">
        <v>12</v>
      </c>
    </row>
    <row r="21431" spans="1:2" x14ac:dyDescent="0.25">
      <c r="A21431" s="2" t="s">
        <v>21500</v>
      </c>
      <c r="B21431" s="3">
        <v>12</v>
      </c>
    </row>
    <row r="21432" spans="1:2" x14ac:dyDescent="0.25">
      <c r="A21432" s="2" t="s">
        <v>37952</v>
      </c>
      <c r="B21432" s="3">
        <v>12</v>
      </c>
    </row>
    <row r="21433" spans="1:2" x14ac:dyDescent="0.25">
      <c r="A21433" s="2" t="s">
        <v>41535</v>
      </c>
      <c r="B21433" s="3">
        <v>12</v>
      </c>
    </row>
    <row r="21434" spans="1:2" x14ac:dyDescent="0.25">
      <c r="A21434" s="2" t="s">
        <v>16766</v>
      </c>
      <c r="B21434" s="3">
        <v>12</v>
      </c>
    </row>
    <row r="21435" spans="1:2" x14ac:dyDescent="0.25">
      <c r="A21435" s="2" t="s">
        <v>3378</v>
      </c>
      <c r="B21435" s="3">
        <v>12</v>
      </c>
    </row>
    <row r="21436" spans="1:2" x14ac:dyDescent="0.25">
      <c r="A21436" s="2" t="s">
        <v>37958</v>
      </c>
      <c r="B21436" s="3">
        <v>12</v>
      </c>
    </row>
    <row r="21437" spans="1:2" x14ac:dyDescent="0.25">
      <c r="A21437" s="2" t="s">
        <v>33610</v>
      </c>
      <c r="B21437" s="3">
        <v>12</v>
      </c>
    </row>
    <row r="21438" spans="1:2" x14ac:dyDescent="0.25">
      <c r="A21438" s="2" t="s">
        <v>31835</v>
      </c>
      <c r="B21438" s="3">
        <v>12</v>
      </c>
    </row>
    <row r="21439" spans="1:2" x14ac:dyDescent="0.25">
      <c r="A21439" s="2" t="s">
        <v>27169</v>
      </c>
      <c r="B21439" s="3">
        <v>12</v>
      </c>
    </row>
    <row r="21440" spans="1:2" x14ac:dyDescent="0.25">
      <c r="A21440" s="2" t="s">
        <v>9156</v>
      </c>
      <c r="B21440" s="3">
        <v>12</v>
      </c>
    </row>
    <row r="21441" spans="1:2" x14ac:dyDescent="0.25">
      <c r="A21441" s="2" t="s">
        <v>41581</v>
      </c>
      <c r="B21441" s="3">
        <v>12</v>
      </c>
    </row>
    <row r="21442" spans="1:2" x14ac:dyDescent="0.25">
      <c r="A21442" s="2" t="s">
        <v>28882</v>
      </c>
      <c r="B21442" s="3">
        <v>12</v>
      </c>
    </row>
    <row r="21443" spans="1:2" x14ac:dyDescent="0.25">
      <c r="A21443" s="2" t="s">
        <v>21535</v>
      </c>
      <c r="B21443" s="3">
        <v>12</v>
      </c>
    </row>
    <row r="21444" spans="1:2" x14ac:dyDescent="0.25">
      <c r="A21444" s="2" t="s">
        <v>3104</v>
      </c>
      <c r="B21444" s="3">
        <v>12</v>
      </c>
    </row>
    <row r="21445" spans="1:2" x14ac:dyDescent="0.25">
      <c r="A21445" s="2" t="s">
        <v>26212</v>
      </c>
      <c r="B21445" s="3">
        <v>12</v>
      </c>
    </row>
    <row r="21446" spans="1:2" x14ac:dyDescent="0.25">
      <c r="A21446" s="2" t="s">
        <v>37991</v>
      </c>
      <c r="B21446" s="3">
        <v>12</v>
      </c>
    </row>
    <row r="21447" spans="1:2" x14ac:dyDescent="0.25">
      <c r="A21447" s="2" t="s">
        <v>6625</v>
      </c>
      <c r="B21447" s="3">
        <v>12</v>
      </c>
    </row>
    <row r="21448" spans="1:2" x14ac:dyDescent="0.25">
      <c r="A21448" s="2" t="s">
        <v>356</v>
      </c>
      <c r="B21448" s="3">
        <v>12</v>
      </c>
    </row>
    <row r="21449" spans="1:2" x14ac:dyDescent="0.25">
      <c r="A21449" s="2" t="s">
        <v>29707</v>
      </c>
      <c r="B21449" s="3">
        <v>12</v>
      </c>
    </row>
    <row r="21450" spans="1:2" x14ac:dyDescent="0.25">
      <c r="A21450" s="2" t="s">
        <v>11794</v>
      </c>
      <c r="B21450" s="3">
        <v>12</v>
      </c>
    </row>
    <row r="21451" spans="1:2" x14ac:dyDescent="0.25">
      <c r="A21451" s="2" t="s">
        <v>21559</v>
      </c>
      <c r="B21451" s="3">
        <v>12</v>
      </c>
    </row>
    <row r="21452" spans="1:2" x14ac:dyDescent="0.25">
      <c r="A21452" s="2" t="s">
        <v>24155</v>
      </c>
      <c r="B21452" s="3">
        <v>12</v>
      </c>
    </row>
    <row r="21453" spans="1:2" x14ac:dyDescent="0.25">
      <c r="A21453" s="2" t="s">
        <v>10794</v>
      </c>
      <c r="B21453" s="3">
        <v>12</v>
      </c>
    </row>
    <row r="21454" spans="1:2" x14ac:dyDescent="0.25">
      <c r="A21454" s="2" t="s">
        <v>38048</v>
      </c>
      <c r="B21454" s="3">
        <v>12</v>
      </c>
    </row>
    <row r="21455" spans="1:2" x14ac:dyDescent="0.25">
      <c r="A21455" s="2" t="s">
        <v>33657</v>
      </c>
      <c r="B21455" s="3">
        <v>12</v>
      </c>
    </row>
    <row r="21456" spans="1:2" x14ac:dyDescent="0.25">
      <c r="A21456" s="2" t="s">
        <v>43379</v>
      </c>
      <c r="B21456" s="3">
        <v>12</v>
      </c>
    </row>
    <row r="21457" spans="1:2" x14ac:dyDescent="0.25">
      <c r="A21457" s="2" t="s">
        <v>28045</v>
      </c>
      <c r="B21457" s="3">
        <v>12</v>
      </c>
    </row>
    <row r="21458" spans="1:2" x14ac:dyDescent="0.25">
      <c r="A21458" s="2" t="s">
        <v>13922</v>
      </c>
      <c r="B21458" s="3">
        <v>12</v>
      </c>
    </row>
    <row r="21459" spans="1:2" x14ac:dyDescent="0.25">
      <c r="A21459" s="2" t="s">
        <v>41692</v>
      </c>
      <c r="B21459" s="3">
        <v>12</v>
      </c>
    </row>
    <row r="21460" spans="1:2" x14ac:dyDescent="0.25">
      <c r="A21460" s="2" t="s">
        <v>4929</v>
      </c>
      <c r="B21460" s="3">
        <v>12</v>
      </c>
    </row>
    <row r="21461" spans="1:2" x14ac:dyDescent="0.25">
      <c r="A21461" s="2" t="s">
        <v>33673</v>
      </c>
      <c r="B21461" s="3">
        <v>12</v>
      </c>
    </row>
    <row r="21462" spans="1:2" x14ac:dyDescent="0.25">
      <c r="A21462" s="2" t="s">
        <v>1546</v>
      </c>
      <c r="B21462" s="3">
        <v>12</v>
      </c>
    </row>
    <row r="21463" spans="1:2" x14ac:dyDescent="0.25">
      <c r="A21463" s="2" t="s">
        <v>29712</v>
      </c>
      <c r="B21463" s="3">
        <v>12</v>
      </c>
    </row>
    <row r="21464" spans="1:2" x14ac:dyDescent="0.25">
      <c r="A21464" s="2" t="s">
        <v>38082</v>
      </c>
      <c r="B21464" s="3">
        <v>12</v>
      </c>
    </row>
    <row r="21465" spans="1:2" x14ac:dyDescent="0.25">
      <c r="A21465" s="2" t="s">
        <v>5038</v>
      </c>
      <c r="B21465" s="3">
        <v>12</v>
      </c>
    </row>
    <row r="21466" spans="1:2" x14ac:dyDescent="0.25">
      <c r="A21466" s="2" t="s">
        <v>20126</v>
      </c>
      <c r="B21466" s="3">
        <v>12</v>
      </c>
    </row>
    <row r="21467" spans="1:2" x14ac:dyDescent="0.25">
      <c r="A21467" s="2" t="s">
        <v>41737</v>
      </c>
      <c r="B21467" s="3">
        <v>12</v>
      </c>
    </row>
    <row r="21468" spans="1:2" x14ac:dyDescent="0.25">
      <c r="A21468" s="2" t="s">
        <v>7056</v>
      </c>
      <c r="B21468" s="3">
        <v>12</v>
      </c>
    </row>
    <row r="21469" spans="1:2" x14ac:dyDescent="0.25">
      <c r="A21469" s="2" t="s">
        <v>10810</v>
      </c>
      <c r="B21469" s="3">
        <v>12</v>
      </c>
    </row>
    <row r="21470" spans="1:2" x14ac:dyDescent="0.25">
      <c r="A21470" s="2" t="s">
        <v>2310</v>
      </c>
      <c r="B21470" s="3">
        <v>12</v>
      </c>
    </row>
    <row r="21471" spans="1:2" x14ac:dyDescent="0.25">
      <c r="A21471" s="2" t="s">
        <v>6664</v>
      </c>
      <c r="B21471" s="3">
        <v>12</v>
      </c>
    </row>
    <row r="21472" spans="1:2" x14ac:dyDescent="0.25">
      <c r="A21472" s="2" t="s">
        <v>8251</v>
      </c>
      <c r="B21472" s="3">
        <v>12</v>
      </c>
    </row>
    <row r="21473" spans="1:2" x14ac:dyDescent="0.25">
      <c r="A21473" s="2" t="s">
        <v>2093</v>
      </c>
      <c r="B21473" s="3">
        <v>12</v>
      </c>
    </row>
    <row r="21474" spans="1:2" x14ac:dyDescent="0.25">
      <c r="A21474" s="2" t="s">
        <v>23550</v>
      </c>
      <c r="B21474" s="3">
        <v>12</v>
      </c>
    </row>
    <row r="21475" spans="1:2" x14ac:dyDescent="0.25">
      <c r="A21475" s="2" t="s">
        <v>26240</v>
      </c>
      <c r="B21475" s="3">
        <v>12</v>
      </c>
    </row>
    <row r="21476" spans="1:2" x14ac:dyDescent="0.25">
      <c r="A21476" s="2" t="s">
        <v>22342</v>
      </c>
      <c r="B21476" s="3">
        <v>12</v>
      </c>
    </row>
    <row r="21477" spans="1:2" x14ac:dyDescent="0.25">
      <c r="A21477" s="2" t="s">
        <v>41802</v>
      </c>
      <c r="B21477" s="3">
        <v>12</v>
      </c>
    </row>
    <row r="21478" spans="1:2" x14ac:dyDescent="0.25">
      <c r="A21478" s="2" t="s">
        <v>16795</v>
      </c>
      <c r="B21478" s="3">
        <v>12</v>
      </c>
    </row>
    <row r="21479" spans="1:2" x14ac:dyDescent="0.25">
      <c r="A21479" s="2" t="s">
        <v>26244</v>
      </c>
      <c r="B21479" s="3">
        <v>12</v>
      </c>
    </row>
    <row r="21480" spans="1:2" x14ac:dyDescent="0.25">
      <c r="A21480" s="2" t="s">
        <v>25515</v>
      </c>
      <c r="B21480" s="3">
        <v>12</v>
      </c>
    </row>
    <row r="21481" spans="1:2" x14ac:dyDescent="0.25">
      <c r="A21481" s="2" t="s">
        <v>21645</v>
      </c>
      <c r="B21481" s="3">
        <v>12</v>
      </c>
    </row>
    <row r="21482" spans="1:2" x14ac:dyDescent="0.25">
      <c r="A21482" s="2" t="s">
        <v>23555</v>
      </c>
      <c r="B21482" s="3">
        <v>12</v>
      </c>
    </row>
    <row r="21483" spans="1:2" x14ac:dyDescent="0.25">
      <c r="A21483" s="2" t="s">
        <v>24505</v>
      </c>
      <c r="B21483" s="3">
        <v>12</v>
      </c>
    </row>
    <row r="21484" spans="1:2" x14ac:dyDescent="0.25">
      <c r="A21484" s="2" t="s">
        <v>8254</v>
      </c>
      <c r="B21484" s="3">
        <v>12</v>
      </c>
    </row>
    <row r="21485" spans="1:2" x14ac:dyDescent="0.25">
      <c r="A21485" s="2" t="s">
        <v>24510</v>
      </c>
      <c r="B21485" s="3">
        <v>12</v>
      </c>
    </row>
    <row r="21486" spans="1:2" x14ac:dyDescent="0.25">
      <c r="A21486" s="2" t="s">
        <v>38132</v>
      </c>
      <c r="B21486" s="3">
        <v>12</v>
      </c>
    </row>
    <row r="21487" spans="1:2" x14ac:dyDescent="0.25">
      <c r="A21487" s="2" t="s">
        <v>8558</v>
      </c>
      <c r="B21487" s="3">
        <v>12</v>
      </c>
    </row>
    <row r="21488" spans="1:2" x14ac:dyDescent="0.25">
      <c r="A21488" s="2" t="s">
        <v>20141</v>
      </c>
      <c r="B21488" s="3">
        <v>12</v>
      </c>
    </row>
    <row r="21489" spans="1:2" x14ac:dyDescent="0.25">
      <c r="A21489" s="2" t="s">
        <v>17236</v>
      </c>
      <c r="B21489" s="3">
        <v>12</v>
      </c>
    </row>
    <row r="21490" spans="1:2" x14ac:dyDescent="0.25">
      <c r="A21490" s="2" t="s">
        <v>2959</v>
      </c>
      <c r="B21490" s="3">
        <v>12</v>
      </c>
    </row>
    <row r="21491" spans="1:2" x14ac:dyDescent="0.25">
      <c r="A21491" s="2" t="s">
        <v>41877</v>
      </c>
      <c r="B21491" s="3">
        <v>12</v>
      </c>
    </row>
    <row r="21492" spans="1:2" x14ac:dyDescent="0.25">
      <c r="A21492" s="2" t="s">
        <v>31936</v>
      </c>
      <c r="B21492" s="3">
        <v>12</v>
      </c>
    </row>
    <row r="21493" spans="1:2" x14ac:dyDescent="0.25">
      <c r="A21493" s="2" t="s">
        <v>7117</v>
      </c>
      <c r="B21493" s="3">
        <v>12</v>
      </c>
    </row>
    <row r="21494" spans="1:2" x14ac:dyDescent="0.25">
      <c r="A21494" s="2" t="s">
        <v>38163</v>
      </c>
      <c r="B21494" s="3">
        <v>12</v>
      </c>
    </row>
    <row r="21495" spans="1:2" x14ac:dyDescent="0.25">
      <c r="A21495" s="2" t="s">
        <v>26270</v>
      </c>
      <c r="B21495" s="3">
        <v>12</v>
      </c>
    </row>
    <row r="21496" spans="1:2" x14ac:dyDescent="0.25">
      <c r="A21496" s="2" t="s">
        <v>13087</v>
      </c>
      <c r="B21496" s="3">
        <v>12</v>
      </c>
    </row>
    <row r="21497" spans="1:2" x14ac:dyDescent="0.25">
      <c r="A21497" s="2" t="s">
        <v>41894</v>
      </c>
      <c r="B21497" s="3">
        <v>12</v>
      </c>
    </row>
    <row r="21498" spans="1:2" x14ac:dyDescent="0.25">
      <c r="A21498" s="2" t="s">
        <v>31945</v>
      </c>
      <c r="B21498" s="3">
        <v>12</v>
      </c>
    </row>
    <row r="21499" spans="1:2" x14ac:dyDescent="0.25">
      <c r="A21499" s="2" t="s">
        <v>26274</v>
      </c>
      <c r="B21499" s="3">
        <v>12</v>
      </c>
    </row>
    <row r="21500" spans="1:2" x14ac:dyDescent="0.25">
      <c r="A21500" s="2" t="s">
        <v>38179</v>
      </c>
      <c r="B21500" s="3">
        <v>12</v>
      </c>
    </row>
    <row r="21501" spans="1:2" x14ac:dyDescent="0.25">
      <c r="A21501" s="2" t="s">
        <v>18627</v>
      </c>
      <c r="B21501" s="3">
        <v>12</v>
      </c>
    </row>
    <row r="21502" spans="1:2" x14ac:dyDescent="0.25">
      <c r="A21502" s="2" t="s">
        <v>11823</v>
      </c>
      <c r="B21502" s="3">
        <v>12</v>
      </c>
    </row>
    <row r="21503" spans="1:2" x14ac:dyDescent="0.25">
      <c r="A21503" s="2" t="s">
        <v>29754</v>
      </c>
      <c r="B21503" s="3">
        <v>12</v>
      </c>
    </row>
    <row r="21504" spans="1:2" x14ac:dyDescent="0.25">
      <c r="A21504" s="2" t="s">
        <v>9652</v>
      </c>
      <c r="B21504" s="3">
        <v>12</v>
      </c>
    </row>
    <row r="21505" spans="1:2" x14ac:dyDescent="0.25">
      <c r="A21505" s="2" t="s">
        <v>27197</v>
      </c>
      <c r="B21505" s="3">
        <v>12</v>
      </c>
    </row>
    <row r="21506" spans="1:2" x14ac:dyDescent="0.25">
      <c r="A21506" s="2" t="s">
        <v>31952</v>
      </c>
      <c r="B21506" s="3">
        <v>12</v>
      </c>
    </row>
    <row r="21507" spans="1:2" x14ac:dyDescent="0.25">
      <c r="A21507" s="2" t="s">
        <v>41950</v>
      </c>
      <c r="B21507" s="3">
        <v>12</v>
      </c>
    </row>
    <row r="21508" spans="1:2" x14ac:dyDescent="0.25">
      <c r="A21508" s="2" t="s">
        <v>8752</v>
      </c>
      <c r="B21508" s="3">
        <v>12</v>
      </c>
    </row>
    <row r="21509" spans="1:2" x14ac:dyDescent="0.25">
      <c r="A21509" s="2" t="s">
        <v>33728</v>
      </c>
      <c r="B21509" s="3">
        <v>12</v>
      </c>
    </row>
    <row r="21510" spans="1:2" x14ac:dyDescent="0.25">
      <c r="A21510" s="2" t="s">
        <v>38192</v>
      </c>
      <c r="B21510" s="3">
        <v>12</v>
      </c>
    </row>
    <row r="21511" spans="1:2" x14ac:dyDescent="0.25">
      <c r="A21511" s="2" t="s">
        <v>29762</v>
      </c>
      <c r="B21511" s="3">
        <v>12</v>
      </c>
    </row>
    <row r="21512" spans="1:2" x14ac:dyDescent="0.25">
      <c r="A21512" s="2" t="s">
        <v>20155</v>
      </c>
      <c r="B21512" s="3">
        <v>12</v>
      </c>
    </row>
    <row r="21513" spans="1:2" x14ac:dyDescent="0.25">
      <c r="A21513" s="2" t="s">
        <v>29763</v>
      </c>
      <c r="B21513" s="3">
        <v>12</v>
      </c>
    </row>
    <row r="21514" spans="1:2" x14ac:dyDescent="0.25">
      <c r="A21514" s="2" t="s">
        <v>38204</v>
      </c>
      <c r="B21514" s="3">
        <v>12</v>
      </c>
    </row>
    <row r="21515" spans="1:2" x14ac:dyDescent="0.25">
      <c r="A21515" s="2" t="s">
        <v>21739</v>
      </c>
      <c r="B21515" s="3">
        <v>12</v>
      </c>
    </row>
    <row r="21516" spans="1:2" x14ac:dyDescent="0.25">
      <c r="A21516" s="2" t="s">
        <v>1466</v>
      </c>
      <c r="B21516" s="3">
        <v>12</v>
      </c>
    </row>
    <row r="21517" spans="1:2" x14ac:dyDescent="0.25">
      <c r="A21517" s="2" t="s">
        <v>12915</v>
      </c>
      <c r="B21517" s="3">
        <v>12</v>
      </c>
    </row>
    <row r="21518" spans="1:2" x14ac:dyDescent="0.25">
      <c r="A21518" s="2" t="s">
        <v>11835</v>
      </c>
      <c r="B21518" s="3">
        <v>12</v>
      </c>
    </row>
    <row r="21519" spans="1:2" x14ac:dyDescent="0.25">
      <c r="A21519" s="2" t="s">
        <v>6700</v>
      </c>
      <c r="B21519" s="3">
        <v>12</v>
      </c>
    </row>
    <row r="21520" spans="1:2" x14ac:dyDescent="0.25">
      <c r="A21520" s="2" t="s">
        <v>38225</v>
      </c>
      <c r="B21520" s="3">
        <v>12</v>
      </c>
    </row>
    <row r="21521" spans="1:2" x14ac:dyDescent="0.25">
      <c r="A21521" s="2" t="s">
        <v>4196</v>
      </c>
      <c r="B21521" s="3">
        <v>12</v>
      </c>
    </row>
    <row r="21522" spans="1:2" x14ac:dyDescent="0.25">
      <c r="A21522" s="2" t="s">
        <v>14999</v>
      </c>
      <c r="B21522" s="3">
        <v>12</v>
      </c>
    </row>
    <row r="21523" spans="1:2" x14ac:dyDescent="0.25">
      <c r="A21523" s="2" t="s">
        <v>3885</v>
      </c>
      <c r="B21523" s="3">
        <v>12</v>
      </c>
    </row>
    <row r="21524" spans="1:2" x14ac:dyDescent="0.25">
      <c r="A21524" s="2" t="s">
        <v>38227</v>
      </c>
      <c r="B21524" s="3">
        <v>12</v>
      </c>
    </row>
    <row r="21525" spans="1:2" x14ac:dyDescent="0.25">
      <c r="A21525" s="2" t="s">
        <v>42067</v>
      </c>
      <c r="B21525" s="3">
        <v>12</v>
      </c>
    </row>
    <row r="21526" spans="1:2" x14ac:dyDescent="0.25">
      <c r="A21526" s="2" t="s">
        <v>18001</v>
      </c>
      <c r="B21526" s="3">
        <v>12</v>
      </c>
    </row>
    <row r="21527" spans="1:2" x14ac:dyDescent="0.25">
      <c r="A21527" s="2" t="s">
        <v>10841</v>
      </c>
      <c r="B21527" s="3">
        <v>12</v>
      </c>
    </row>
    <row r="21528" spans="1:2" x14ac:dyDescent="0.25">
      <c r="A21528" s="2" t="s">
        <v>28947</v>
      </c>
      <c r="B21528" s="3">
        <v>12</v>
      </c>
    </row>
    <row r="21529" spans="1:2" x14ac:dyDescent="0.25">
      <c r="A21529" s="2" t="s">
        <v>7881</v>
      </c>
      <c r="B21529" s="3">
        <v>12</v>
      </c>
    </row>
    <row r="21530" spans="1:2" x14ac:dyDescent="0.25">
      <c r="A21530" s="2" t="s">
        <v>16055</v>
      </c>
      <c r="B21530" s="3">
        <v>12</v>
      </c>
    </row>
    <row r="21531" spans="1:2" x14ac:dyDescent="0.25">
      <c r="A21531" s="2" t="s">
        <v>42084</v>
      </c>
      <c r="B21531" s="3">
        <v>12</v>
      </c>
    </row>
    <row r="21532" spans="1:2" x14ac:dyDescent="0.25">
      <c r="A21532" s="2" t="s">
        <v>18008</v>
      </c>
      <c r="B21532" s="3">
        <v>12</v>
      </c>
    </row>
    <row r="21533" spans="1:2" x14ac:dyDescent="0.25">
      <c r="A21533" s="2" t="s">
        <v>14581</v>
      </c>
      <c r="B21533" s="3">
        <v>12</v>
      </c>
    </row>
    <row r="21534" spans="1:2" x14ac:dyDescent="0.25">
      <c r="A21534" s="2" t="s">
        <v>31994</v>
      </c>
      <c r="B21534" s="3">
        <v>12</v>
      </c>
    </row>
    <row r="21535" spans="1:2" x14ac:dyDescent="0.25">
      <c r="A21535" s="2" t="s">
        <v>42102</v>
      </c>
      <c r="B21535" s="3">
        <v>12</v>
      </c>
    </row>
    <row r="21536" spans="1:2" x14ac:dyDescent="0.25">
      <c r="A21536" s="2" t="s">
        <v>38265</v>
      </c>
      <c r="B21536" s="3">
        <v>12</v>
      </c>
    </row>
    <row r="21537" spans="1:2" x14ac:dyDescent="0.25">
      <c r="A21537" s="2" t="s">
        <v>15384</v>
      </c>
      <c r="B21537" s="3">
        <v>12</v>
      </c>
    </row>
    <row r="21538" spans="1:2" x14ac:dyDescent="0.25">
      <c r="A21538" s="2" t="s">
        <v>11842</v>
      </c>
      <c r="B21538" s="3">
        <v>12</v>
      </c>
    </row>
    <row r="21539" spans="1:2" x14ac:dyDescent="0.25">
      <c r="A21539" s="2" t="s">
        <v>14587</v>
      </c>
      <c r="B21539" s="3">
        <v>12</v>
      </c>
    </row>
    <row r="21540" spans="1:2" x14ac:dyDescent="0.25">
      <c r="A21540" s="2" t="s">
        <v>25545</v>
      </c>
      <c r="B21540" s="3">
        <v>12</v>
      </c>
    </row>
    <row r="21541" spans="1:2" x14ac:dyDescent="0.25">
      <c r="A21541" s="2" t="s">
        <v>21796</v>
      </c>
      <c r="B21541" s="3">
        <v>12</v>
      </c>
    </row>
    <row r="21542" spans="1:2" x14ac:dyDescent="0.25">
      <c r="A21542" s="2" t="s">
        <v>38274</v>
      </c>
      <c r="B21542" s="3">
        <v>12</v>
      </c>
    </row>
    <row r="21543" spans="1:2" x14ac:dyDescent="0.25">
      <c r="A21543" s="2" t="s">
        <v>27208</v>
      </c>
      <c r="B21543" s="3">
        <v>12</v>
      </c>
    </row>
    <row r="21544" spans="1:2" x14ac:dyDescent="0.25">
      <c r="A21544" s="2" t="s">
        <v>20180</v>
      </c>
      <c r="B21544" s="3">
        <v>12</v>
      </c>
    </row>
    <row r="21545" spans="1:2" x14ac:dyDescent="0.25">
      <c r="A21545" s="2" t="s">
        <v>12949</v>
      </c>
      <c r="B21545" s="3">
        <v>12</v>
      </c>
    </row>
    <row r="21546" spans="1:2" x14ac:dyDescent="0.25">
      <c r="A21546" s="2" t="s">
        <v>28951</v>
      </c>
      <c r="B21546" s="3">
        <v>12</v>
      </c>
    </row>
    <row r="21547" spans="1:2" x14ac:dyDescent="0.25">
      <c r="A21547" s="2" t="s">
        <v>7889</v>
      </c>
      <c r="B21547" s="3">
        <v>12</v>
      </c>
    </row>
    <row r="21548" spans="1:2" x14ac:dyDescent="0.25">
      <c r="A21548" s="2" t="s">
        <v>3610</v>
      </c>
      <c r="B21548" s="3">
        <v>12</v>
      </c>
    </row>
    <row r="21549" spans="1:2" x14ac:dyDescent="0.25">
      <c r="A21549" s="2" t="s">
        <v>57</v>
      </c>
      <c r="B21549" s="3">
        <v>12</v>
      </c>
    </row>
    <row r="21550" spans="1:2" x14ac:dyDescent="0.25">
      <c r="A21550" s="2" t="s">
        <v>1729</v>
      </c>
      <c r="B21550" s="3">
        <v>12</v>
      </c>
    </row>
    <row r="21551" spans="1:2" x14ac:dyDescent="0.25">
      <c r="A21551" s="2" t="s">
        <v>42261</v>
      </c>
      <c r="B21551" s="3">
        <v>12</v>
      </c>
    </row>
    <row r="21552" spans="1:2" x14ac:dyDescent="0.25">
      <c r="A21552" s="2" t="s">
        <v>38330</v>
      </c>
      <c r="B21552" s="3">
        <v>12</v>
      </c>
    </row>
    <row r="21553" spans="1:2" x14ac:dyDescent="0.25">
      <c r="A21553" s="2" t="s">
        <v>12953</v>
      </c>
      <c r="B21553" s="3">
        <v>12</v>
      </c>
    </row>
    <row r="21554" spans="1:2" x14ac:dyDescent="0.25">
      <c r="A21554" s="2" t="s">
        <v>13623</v>
      </c>
      <c r="B21554" s="3">
        <v>12</v>
      </c>
    </row>
    <row r="21555" spans="1:2" x14ac:dyDescent="0.25">
      <c r="A21555" s="2" t="s">
        <v>33855</v>
      </c>
      <c r="B21555" s="3">
        <v>12</v>
      </c>
    </row>
    <row r="21556" spans="1:2" x14ac:dyDescent="0.25">
      <c r="A21556" s="2" t="s">
        <v>32001</v>
      </c>
      <c r="B21556" s="3">
        <v>12</v>
      </c>
    </row>
    <row r="21557" spans="1:2" x14ac:dyDescent="0.25">
      <c r="A21557" s="2" t="s">
        <v>42309</v>
      </c>
      <c r="B21557" s="3">
        <v>12</v>
      </c>
    </row>
    <row r="21558" spans="1:2" x14ac:dyDescent="0.25">
      <c r="A21558" s="2" t="s">
        <v>38377</v>
      </c>
      <c r="B21558" s="3">
        <v>12</v>
      </c>
    </row>
    <row r="21559" spans="1:2" x14ac:dyDescent="0.25">
      <c r="A21559" s="2" t="s">
        <v>538</v>
      </c>
      <c r="B21559" s="3">
        <v>12</v>
      </c>
    </row>
    <row r="21560" spans="1:2" x14ac:dyDescent="0.25">
      <c r="A21560" s="2" t="s">
        <v>38380</v>
      </c>
      <c r="B21560" s="3">
        <v>12</v>
      </c>
    </row>
    <row r="21561" spans="1:2" x14ac:dyDescent="0.25">
      <c r="A21561" s="2" t="s">
        <v>42341</v>
      </c>
      <c r="B21561" s="3">
        <v>12</v>
      </c>
    </row>
    <row r="21562" spans="1:2" x14ac:dyDescent="0.25">
      <c r="A21562" s="2" t="s">
        <v>16812</v>
      </c>
      <c r="B21562" s="3">
        <v>12</v>
      </c>
    </row>
    <row r="21563" spans="1:2" x14ac:dyDescent="0.25">
      <c r="A21563" s="2" t="s">
        <v>29802</v>
      </c>
      <c r="B21563" s="3">
        <v>12</v>
      </c>
    </row>
    <row r="21564" spans="1:2" x14ac:dyDescent="0.25">
      <c r="A21564" s="2" t="s">
        <v>11860</v>
      </c>
      <c r="B21564" s="3">
        <v>12</v>
      </c>
    </row>
    <row r="21565" spans="1:2" x14ac:dyDescent="0.25">
      <c r="A21565" s="2" t="s">
        <v>21847</v>
      </c>
      <c r="B21565" s="3">
        <v>12</v>
      </c>
    </row>
    <row r="21566" spans="1:2" x14ac:dyDescent="0.25">
      <c r="A21566" s="2" t="s">
        <v>38421</v>
      </c>
      <c r="B21566" s="3">
        <v>12</v>
      </c>
    </row>
    <row r="21567" spans="1:2" x14ac:dyDescent="0.25">
      <c r="A21567" s="2" t="s">
        <v>33896</v>
      </c>
      <c r="B21567" s="3">
        <v>12</v>
      </c>
    </row>
    <row r="21568" spans="1:2" x14ac:dyDescent="0.25">
      <c r="A21568" s="2" t="s">
        <v>32003</v>
      </c>
      <c r="B21568" s="3">
        <v>12</v>
      </c>
    </row>
    <row r="21569" spans="1:2" x14ac:dyDescent="0.25">
      <c r="A21569" s="2" t="s">
        <v>42403</v>
      </c>
      <c r="B21569" s="3">
        <v>12</v>
      </c>
    </row>
    <row r="21570" spans="1:2" x14ac:dyDescent="0.25">
      <c r="A21570" s="2" t="s">
        <v>38439</v>
      </c>
      <c r="B21570" s="3">
        <v>12</v>
      </c>
    </row>
    <row r="21571" spans="1:2" x14ac:dyDescent="0.25">
      <c r="A21571" s="2" t="s">
        <v>1255</v>
      </c>
      <c r="B21571" s="3">
        <v>12</v>
      </c>
    </row>
    <row r="21572" spans="1:2" x14ac:dyDescent="0.25">
      <c r="A21572" s="2" t="s">
        <v>16064</v>
      </c>
      <c r="B21572" s="3">
        <v>12</v>
      </c>
    </row>
    <row r="21573" spans="1:2" x14ac:dyDescent="0.25">
      <c r="A21573" s="2" t="s">
        <v>4045</v>
      </c>
      <c r="B21573" s="3">
        <v>12</v>
      </c>
    </row>
    <row r="21574" spans="1:2" x14ac:dyDescent="0.25">
      <c r="A21574" s="2" t="s">
        <v>18028</v>
      </c>
      <c r="B21574" s="3">
        <v>12</v>
      </c>
    </row>
    <row r="21575" spans="1:2" x14ac:dyDescent="0.25">
      <c r="A21575" s="2" t="s">
        <v>33902</v>
      </c>
      <c r="B21575" s="3">
        <v>12</v>
      </c>
    </row>
    <row r="21576" spans="1:2" x14ac:dyDescent="0.25">
      <c r="A21576" s="2" t="s">
        <v>8271</v>
      </c>
      <c r="B21576" s="3">
        <v>12</v>
      </c>
    </row>
    <row r="21577" spans="1:2" x14ac:dyDescent="0.25">
      <c r="A21577" s="2" t="s">
        <v>42470</v>
      </c>
      <c r="B21577" s="3">
        <v>12</v>
      </c>
    </row>
    <row r="21578" spans="1:2" x14ac:dyDescent="0.25">
      <c r="A21578" s="2" t="s">
        <v>4105</v>
      </c>
      <c r="B21578" s="3">
        <v>12</v>
      </c>
    </row>
    <row r="21579" spans="1:2" x14ac:dyDescent="0.25">
      <c r="A21579" s="2" t="s">
        <v>12985</v>
      </c>
      <c r="B21579" s="3">
        <v>12</v>
      </c>
    </row>
    <row r="21580" spans="1:2" x14ac:dyDescent="0.25">
      <c r="A21580" s="2" t="s">
        <v>32022</v>
      </c>
      <c r="B21580" s="3">
        <v>12</v>
      </c>
    </row>
    <row r="21581" spans="1:2" x14ac:dyDescent="0.25">
      <c r="A21581" s="2" t="s">
        <v>4129</v>
      </c>
      <c r="B21581" s="3">
        <v>12</v>
      </c>
    </row>
    <row r="21582" spans="1:2" x14ac:dyDescent="0.25">
      <c r="A21582" s="2" t="s">
        <v>15028</v>
      </c>
      <c r="B21582" s="3">
        <v>12</v>
      </c>
    </row>
    <row r="21583" spans="1:2" x14ac:dyDescent="0.25">
      <c r="A21583" s="2" t="s">
        <v>6741</v>
      </c>
      <c r="B21583" s="3">
        <v>12</v>
      </c>
    </row>
    <row r="21584" spans="1:2" x14ac:dyDescent="0.25">
      <c r="A21584" s="2" t="s">
        <v>32026</v>
      </c>
      <c r="B21584" s="3">
        <v>12</v>
      </c>
    </row>
    <row r="21585" spans="1:2" x14ac:dyDescent="0.25">
      <c r="A21585" s="2" t="s">
        <v>42540</v>
      </c>
      <c r="B21585" s="3">
        <v>12</v>
      </c>
    </row>
    <row r="21586" spans="1:2" x14ac:dyDescent="0.25">
      <c r="A21586" s="2" t="s">
        <v>13629</v>
      </c>
      <c r="B21586" s="3">
        <v>12</v>
      </c>
    </row>
    <row r="21587" spans="1:2" x14ac:dyDescent="0.25">
      <c r="A21587" s="2" t="s">
        <v>7902</v>
      </c>
      <c r="B21587" s="3">
        <v>12</v>
      </c>
    </row>
    <row r="21588" spans="1:2" x14ac:dyDescent="0.25">
      <c r="A21588" s="2" t="s">
        <v>20224</v>
      </c>
      <c r="B21588" s="3">
        <v>12</v>
      </c>
    </row>
    <row r="21589" spans="1:2" x14ac:dyDescent="0.25">
      <c r="A21589" s="2" t="s">
        <v>33933</v>
      </c>
      <c r="B21589" s="3">
        <v>12</v>
      </c>
    </row>
    <row r="21590" spans="1:2" x14ac:dyDescent="0.25">
      <c r="A21590" s="2" t="s">
        <v>9658</v>
      </c>
      <c r="B21590" s="3">
        <v>12</v>
      </c>
    </row>
    <row r="21591" spans="1:2" x14ac:dyDescent="0.25">
      <c r="A21591" s="2" t="s">
        <v>42575</v>
      </c>
      <c r="B21591" s="3">
        <v>12</v>
      </c>
    </row>
    <row r="21592" spans="1:2" x14ac:dyDescent="0.25">
      <c r="A21592" s="2" t="s">
        <v>13851</v>
      </c>
      <c r="B21592" s="3">
        <v>12</v>
      </c>
    </row>
    <row r="21593" spans="1:2" x14ac:dyDescent="0.25">
      <c r="A21593" s="2" t="s">
        <v>42585</v>
      </c>
      <c r="B21593" s="3">
        <v>12</v>
      </c>
    </row>
    <row r="21594" spans="1:2" x14ac:dyDescent="0.25">
      <c r="A21594" s="2" t="s">
        <v>10436</v>
      </c>
      <c r="B21594" s="3">
        <v>12</v>
      </c>
    </row>
    <row r="21595" spans="1:2" x14ac:dyDescent="0.25">
      <c r="A21595" s="2" t="s">
        <v>16308</v>
      </c>
      <c r="B21595" s="3">
        <v>12</v>
      </c>
    </row>
    <row r="21596" spans="1:2" x14ac:dyDescent="0.25">
      <c r="A21596" s="2" t="s">
        <v>38562</v>
      </c>
      <c r="B21596" s="3">
        <v>12</v>
      </c>
    </row>
    <row r="21597" spans="1:2" x14ac:dyDescent="0.25">
      <c r="A21597" s="2" t="s">
        <v>26387</v>
      </c>
      <c r="B21597" s="3">
        <v>12</v>
      </c>
    </row>
    <row r="21598" spans="1:2" x14ac:dyDescent="0.25">
      <c r="A21598" s="2" t="s">
        <v>38571</v>
      </c>
      <c r="B21598" s="3">
        <v>12</v>
      </c>
    </row>
    <row r="21599" spans="1:2" x14ac:dyDescent="0.25">
      <c r="A21599" s="2" t="s">
        <v>18755</v>
      </c>
      <c r="B21599" s="3">
        <v>12</v>
      </c>
    </row>
    <row r="21600" spans="1:2" x14ac:dyDescent="0.25">
      <c r="A21600" s="2" t="s">
        <v>38572</v>
      </c>
      <c r="B21600" s="3">
        <v>12</v>
      </c>
    </row>
    <row r="21601" spans="1:2" x14ac:dyDescent="0.25">
      <c r="A21601" s="2" t="s">
        <v>21902</v>
      </c>
      <c r="B21601" s="3">
        <v>12</v>
      </c>
    </row>
    <row r="21602" spans="1:2" x14ac:dyDescent="0.25">
      <c r="A21602" s="2" t="s">
        <v>20234</v>
      </c>
      <c r="B21602" s="3">
        <v>12</v>
      </c>
    </row>
    <row r="21603" spans="1:2" x14ac:dyDescent="0.25">
      <c r="A21603" s="2" t="s">
        <v>42652</v>
      </c>
      <c r="B21603" s="3">
        <v>12</v>
      </c>
    </row>
    <row r="21604" spans="1:2" x14ac:dyDescent="0.25">
      <c r="A21604" s="2" t="s">
        <v>4015</v>
      </c>
      <c r="B21604" s="3">
        <v>12</v>
      </c>
    </row>
    <row r="21605" spans="1:2" x14ac:dyDescent="0.25">
      <c r="A21605" s="2" t="s">
        <v>3403</v>
      </c>
      <c r="B21605" s="3">
        <v>12</v>
      </c>
    </row>
    <row r="21606" spans="1:2" x14ac:dyDescent="0.25">
      <c r="A21606" s="2" t="s">
        <v>2864</v>
      </c>
      <c r="B21606" s="3">
        <v>12</v>
      </c>
    </row>
    <row r="21607" spans="1:2" x14ac:dyDescent="0.25">
      <c r="A21607" s="2" t="s">
        <v>29830</v>
      </c>
      <c r="B21607" s="3">
        <v>12</v>
      </c>
    </row>
    <row r="21608" spans="1:2" x14ac:dyDescent="0.25">
      <c r="A21608" s="2" t="s">
        <v>32055</v>
      </c>
      <c r="B21608" s="3">
        <v>12</v>
      </c>
    </row>
    <row r="21609" spans="1:2" x14ac:dyDescent="0.25">
      <c r="A21609" s="2" t="s">
        <v>21913</v>
      </c>
      <c r="B21609" s="3">
        <v>12</v>
      </c>
    </row>
    <row r="21610" spans="1:2" x14ac:dyDescent="0.25">
      <c r="A21610" s="2" t="s">
        <v>14433</v>
      </c>
      <c r="B21610" s="3">
        <v>12</v>
      </c>
    </row>
    <row r="21611" spans="1:2" x14ac:dyDescent="0.25">
      <c r="A21611" s="2" t="s">
        <v>18760</v>
      </c>
      <c r="B21611" s="3">
        <v>12</v>
      </c>
    </row>
    <row r="21612" spans="1:2" x14ac:dyDescent="0.25">
      <c r="A21612" s="2" t="s">
        <v>25596</v>
      </c>
      <c r="B21612" s="3">
        <v>12</v>
      </c>
    </row>
    <row r="21613" spans="1:2" x14ac:dyDescent="0.25">
      <c r="A21613" s="2" t="s">
        <v>42711</v>
      </c>
      <c r="B21613" s="3">
        <v>12</v>
      </c>
    </row>
    <row r="21614" spans="1:2" x14ac:dyDescent="0.25">
      <c r="A21614" s="2" t="s">
        <v>38595</v>
      </c>
      <c r="B21614" s="3">
        <v>12</v>
      </c>
    </row>
    <row r="21615" spans="1:2" x14ac:dyDescent="0.25">
      <c r="A21615" s="2" t="s">
        <v>10875</v>
      </c>
      <c r="B21615" s="3">
        <v>12</v>
      </c>
    </row>
    <row r="21616" spans="1:2" x14ac:dyDescent="0.25">
      <c r="A21616" s="2" t="s">
        <v>3626</v>
      </c>
      <c r="B21616" s="3">
        <v>12</v>
      </c>
    </row>
    <row r="21617" spans="1:2" x14ac:dyDescent="0.25">
      <c r="A21617" s="2" t="s">
        <v>28108</v>
      </c>
      <c r="B21617" s="3">
        <v>12</v>
      </c>
    </row>
    <row r="21618" spans="1:2" x14ac:dyDescent="0.25">
      <c r="A21618" s="2" t="s">
        <v>38597</v>
      </c>
      <c r="B21618" s="3">
        <v>12</v>
      </c>
    </row>
    <row r="21619" spans="1:2" x14ac:dyDescent="0.25">
      <c r="A21619" s="2" t="s">
        <v>21921</v>
      </c>
      <c r="B21619" s="3">
        <v>12</v>
      </c>
    </row>
    <row r="21620" spans="1:2" x14ac:dyDescent="0.25">
      <c r="A21620" s="2" t="s">
        <v>8762</v>
      </c>
      <c r="B21620" s="3">
        <v>12</v>
      </c>
    </row>
    <row r="21621" spans="1:2" x14ac:dyDescent="0.25">
      <c r="A21621" s="2" t="s">
        <v>33999</v>
      </c>
      <c r="B21621" s="3">
        <v>12</v>
      </c>
    </row>
    <row r="21622" spans="1:2" x14ac:dyDescent="0.25">
      <c r="A21622" s="2" t="s">
        <v>16086</v>
      </c>
      <c r="B21622" s="3">
        <v>12</v>
      </c>
    </row>
    <row r="21623" spans="1:2" x14ac:dyDescent="0.25">
      <c r="A21623" s="2" t="s">
        <v>18791</v>
      </c>
      <c r="B21623" s="3">
        <v>12</v>
      </c>
    </row>
    <row r="21624" spans="1:2" x14ac:dyDescent="0.25">
      <c r="A21624" s="2" t="s">
        <v>10442</v>
      </c>
      <c r="B21624" s="3">
        <v>12</v>
      </c>
    </row>
    <row r="21625" spans="1:2" x14ac:dyDescent="0.25">
      <c r="A21625" s="2" t="s">
        <v>34023</v>
      </c>
      <c r="B21625" s="3">
        <v>12</v>
      </c>
    </row>
    <row r="21626" spans="1:2" x14ac:dyDescent="0.25">
      <c r="A21626" s="2" t="s">
        <v>25599</v>
      </c>
      <c r="B21626" s="3">
        <v>12</v>
      </c>
    </row>
    <row r="21627" spans="1:2" x14ac:dyDescent="0.25">
      <c r="A21627" s="2" t="s">
        <v>34029</v>
      </c>
      <c r="B21627" s="3">
        <v>12</v>
      </c>
    </row>
    <row r="21628" spans="1:2" x14ac:dyDescent="0.25">
      <c r="A21628" s="2" t="s">
        <v>28999</v>
      </c>
      <c r="B21628" s="3">
        <v>12</v>
      </c>
    </row>
    <row r="21629" spans="1:2" x14ac:dyDescent="0.25">
      <c r="A21629" s="2" t="s">
        <v>5055</v>
      </c>
      <c r="B21629" s="3">
        <v>12</v>
      </c>
    </row>
    <row r="21630" spans="1:2" x14ac:dyDescent="0.25">
      <c r="A21630" s="2" t="s">
        <v>32079</v>
      </c>
      <c r="B21630" s="3">
        <v>12</v>
      </c>
    </row>
    <row r="21631" spans="1:2" x14ac:dyDescent="0.25">
      <c r="A21631" s="2" t="s">
        <v>592</v>
      </c>
      <c r="B21631" s="3">
        <v>12</v>
      </c>
    </row>
    <row r="21632" spans="1:2" x14ac:dyDescent="0.25">
      <c r="A21632" s="2" t="s">
        <v>11888</v>
      </c>
      <c r="B21632" s="3">
        <v>12</v>
      </c>
    </row>
    <row r="21633" spans="1:2" x14ac:dyDescent="0.25">
      <c r="A21633" s="2" t="s">
        <v>34045</v>
      </c>
      <c r="B21633" s="3">
        <v>12</v>
      </c>
    </row>
    <row r="21634" spans="1:2" x14ac:dyDescent="0.25">
      <c r="A21634" s="2" t="s">
        <v>18054</v>
      </c>
      <c r="B21634" s="3">
        <v>12</v>
      </c>
    </row>
    <row r="21635" spans="1:2" x14ac:dyDescent="0.25">
      <c r="A21635" s="2" t="s">
        <v>42857</v>
      </c>
      <c r="B21635" s="3">
        <v>12</v>
      </c>
    </row>
    <row r="21636" spans="1:2" x14ac:dyDescent="0.25">
      <c r="A21636" s="2" t="s">
        <v>38666</v>
      </c>
      <c r="B21636" s="3">
        <v>12</v>
      </c>
    </row>
    <row r="21637" spans="1:2" x14ac:dyDescent="0.25">
      <c r="A21637" s="2" t="s">
        <v>13046</v>
      </c>
      <c r="B21637" s="3">
        <v>12</v>
      </c>
    </row>
    <row r="21638" spans="1:2" x14ac:dyDescent="0.25">
      <c r="A21638" s="2" t="s">
        <v>13645</v>
      </c>
      <c r="B21638" s="3">
        <v>12</v>
      </c>
    </row>
    <row r="21639" spans="1:2" x14ac:dyDescent="0.25">
      <c r="A21639" s="2" t="s">
        <v>9387</v>
      </c>
      <c r="B21639" s="3">
        <v>12</v>
      </c>
    </row>
    <row r="21640" spans="1:2" x14ac:dyDescent="0.25">
      <c r="A21640" s="2" t="s">
        <v>25610</v>
      </c>
      <c r="B21640" s="3">
        <v>12</v>
      </c>
    </row>
    <row r="21641" spans="1:2" x14ac:dyDescent="0.25">
      <c r="A21641" s="2" t="s">
        <v>15620</v>
      </c>
      <c r="B21641" s="3">
        <v>12</v>
      </c>
    </row>
    <row r="21642" spans="1:2" x14ac:dyDescent="0.25">
      <c r="A21642" s="2" t="s">
        <v>20263</v>
      </c>
      <c r="B21642" s="3">
        <v>12</v>
      </c>
    </row>
    <row r="21643" spans="1:2" x14ac:dyDescent="0.25">
      <c r="A21643" s="2" t="s">
        <v>18821</v>
      </c>
      <c r="B21643" s="3">
        <v>12</v>
      </c>
    </row>
    <row r="21644" spans="1:2" x14ac:dyDescent="0.25">
      <c r="A21644" s="2" t="s">
        <v>32096</v>
      </c>
      <c r="B21644" s="3">
        <v>12</v>
      </c>
    </row>
    <row r="21645" spans="1:2" x14ac:dyDescent="0.25">
      <c r="A21645" s="2" t="s">
        <v>43008</v>
      </c>
      <c r="B21645" s="3">
        <v>12</v>
      </c>
    </row>
    <row r="21646" spans="1:2" x14ac:dyDescent="0.25">
      <c r="A21646" s="2" t="s">
        <v>32100</v>
      </c>
      <c r="B21646" s="3">
        <v>12</v>
      </c>
    </row>
    <row r="21647" spans="1:2" x14ac:dyDescent="0.25">
      <c r="A21647" s="2" t="s">
        <v>21977</v>
      </c>
      <c r="B21647" s="3">
        <v>12</v>
      </c>
    </row>
    <row r="21648" spans="1:2" x14ac:dyDescent="0.25">
      <c r="A21648" s="2" t="s">
        <v>38708</v>
      </c>
      <c r="B21648" s="3">
        <v>12</v>
      </c>
    </row>
    <row r="21649" spans="1:2" x14ac:dyDescent="0.25">
      <c r="A21649" s="2" t="s">
        <v>28139</v>
      </c>
      <c r="B21649" s="3">
        <v>12</v>
      </c>
    </row>
    <row r="21650" spans="1:2" x14ac:dyDescent="0.25">
      <c r="A21650" s="2" t="s">
        <v>18058</v>
      </c>
      <c r="B21650" s="3">
        <v>12</v>
      </c>
    </row>
    <row r="21651" spans="1:2" x14ac:dyDescent="0.25">
      <c r="A21651" s="2" t="s">
        <v>34088</v>
      </c>
      <c r="B21651" s="3">
        <v>12</v>
      </c>
    </row>
    <row r="21652" spans="1:2" x14ac:dyDescent="0.25">
      <c r="A21652" s="2" t="s">
        <v>38714</v>
      </c>
      <c r="B21652" s="3">
        <v>12</v>
      </c>
    </row>
    <row r="21653" spans="1:2" x14ac:dyDescent="0.25">
      <c r="A21653" s="2" t="s">
        <v>38718</v>
      </c>
      <c r="B21653" s="3">
        <v>12</v>
      </c>
    </row>
    <row r="21654" spans="1:2" x14ac:dyDescent="0.25">
      <c r="A21654" s="2" t="s">
        <v>34334</v>
      </c>
      <c r="B21654" s="3">
        <v>12</v>
      </c>
    </row>
    <row r="21655" spans="1:2" x14ac:dyDescent="0.25">
      <c r="A21655" s="2" t="s">
        <v>7953</v>
      </c>
      <c r="B21655" s="3">
        <v>12</v>
      </c>
    </row>
    <row r="21656" spans="1:2" x14ac:dyDescent="0.25">
      <c r="A21656" s="2" t="s">
        <v>9844</v>
      </c>
      <c r="B21656" s="3">
        <v>11</v>
      </c>
    </row>
    <row r="21657" spans="1:2" x14ac:dyDescent="0.25">
      <c r="A21657" s="2" t="s">
        <v>21857</v>
      </c>
      <c r="B21657" s="3">
        <v>11</v>
      </c>
    </row>
    <row r="21658" spans="1:2" x14ac:dyDescent="0.25">
      <c r="A21658" s="2" t="s">
        <v>28537</v>
      </c>
      <c r="B21658" s="3">
        <v>11</v>
      </c>
    </row>
    <row r="21659" spans="1:2" x14ac:dyDescent="0.25">
      <c r="A21659" s="2" t="s">
        <v>30061</v>
      </c>
      <c r="B21659" s="3">
        <v>11</v>
      </c>
    </row>
    <row r="21660" spans="1:2" x14ac:dyDescent="0.25">
      <c r="A21660" s="2" t="s">
        <v>20861</v>
      </c>
      <c r="B21660" s="3">
        <v>11</v>
      </c>
    </row>
    <row r="21661" spans="1:2" x14ac:dyDescent="0.25">
      <c r="A21661" s="2" t="s">
        <v>5088</v>
      </c>
      <c r="B21661" s="3">
        <v>11</v>
      </c>
    </row>
    <row r="21662" spans="1:2" x14ac:dyDescent="0.25">
      <c r="A21662" s="2" t="s">
        <v>4142</v>
      </c>
      <c r="B21662" s="3">
        <v>11</v>
      </c>
    </row>
    <row r="21663" spans="1:2" x14ac:dyDescent="0.25">
      <c r="A21663" s="2" t="s">
        <v>19728</v>
      </c>
      <c r="B21663" s="3">
        <v>11</v>
      </c>
    </row>
    <row r="21664" spans="1:2" x14ac:dyDescent="0.25">
      <c r="A21664" s="2" t="s">
        <v>35937</v>
      </c>
      <c r="B21664" s="3">
        <v>11</v>
      </c>
    </row>
    <row r="21665" spans="1:2" x14ac:dyDescent="0.25">
      <c r="A21665" s="2" t="s">
        <v>36574</v>
      </c>
      <c r="B21665" s="3">
        <v>11</v>
      </c>
    </row>
    <row r="21666" spans="1:2" x14ac:dyDescent="0.25">
      <c r="A21666" s="2" t="s">
        <v>34633</v>
      </c>
      <c r="B21666" s="3">
        <v>11</v>
      </c>
    </row>
    <row r="21667" spans="1:2" x14ac:dyDescent="0.25">
      <c r="A21667" s="2" t="s">
        <v>30063</v>
      </c>
      <c r="B21667" s="3">
        <v>11</v>
      </c>
    </row>
    <row r="21668" spans="1:2" x14ac:dyDescent="0.25">
      <c r="A21668" s="2" t="s">
        <v>29521</v>
      </c>
      <c r="B21668" s="3">
        <v>11</v>
      </c>
    </row>
    <row r="21669" spans="1:2" x14ac:dyDescent="0.25">
      <c r="A21669" s="2" t="s">
        <v>18285</v>
      </c>
      <c r="B21669" s="3">
        <v>11</v>
      </c>
    </row>
    <row r="21670" spans="1:2" x14ac:dyDescent="0.25">
      <c r="A21670" s="2" t="s">
        <v>28413</v>
      </c>
      <c r="B21670" s="3">
        <v>11</v>
      </c>
    </row>
    <row r="21671" spans="1:2" x14ac:dyDescent="0.25">
      <c r="A21671" s="2" t="s">
        <v>11528</v>
      </c>
      <c r="B21671" s="3">
        <v>11</v>
      </c>
    </row>
    <row r="21672" spans="1:2" x14ac:dyDescent="0.25">
      <c r="A21672" s="2" t="s">
        <v>11242</v>
      </c>
      <c r="B21672" s="3">
        <v>11</v>
      </c>
    </row>
    <row r="21673" spans="1:2" x14ac:dyDescent="0.25">
      <c r="A21673" s="2" t="s">
        <v>36588</v>
      </c>
      <c r="B21673" s="3">
        <v>11</v>
      </c>
    </row>
    <row r="21674" spans="1:2" x14ac:dyDescent="0.25">
      <c r="A21674" s="2" t="s">
        <v>2006</v>
      </c>
      <c r="B21674" s="3">
        <v>11</v>
      </c>
    </row>
    <row r="21675" spans="1:2" x14ac:dyDescent="0.25">
      <c r="A21675" s="2" t="s">
        <v>27009</v>
      </c>
      <c r="B21675" s="3">
        <v>11</v>
      </c>
    </row>
    <row r="21676" spans="1:2" x14ac:dyDescent="0.25">
      <c r="A21676" s="2" t="s">
        <v>14464</v>
      </c>
      <c r="B21676" s="3">
        <v>11</v>
      </c>
    </row>
    <row r="21677" spans="1:2" x14ac:dyDescent="0.25">
      <c r="A21677" s="2" t="s">
        <v>27011</v>
      </c>
      <c r="B21677" s="3">
        <v>11</v>
      </c>
    </row>
    <row r="21678" spans="1:2" x14ac:dyDescent="0.25">
      <c r="A21678" s="2" t="s">
        <v>42737</v>
      </c>
      <c r="B21678" s="3">
        <v>11</v>
      </c>
    </row>
    <row r="21679" spans="1:2" x14ac:dyDescent="0.25">
      <c r="A21679" s="2" t="s">
        <v>36607</v>
      </c>
      <c r="B21679" s="3">
        <v>11</v>
      </c>
    </row>
    <row r="21680" spans="1:2" x14ac:dyDescent="0.25">
      <c r="A21680" s="2" t="s">
        <v>5617</v>
      </c>
      <c r="B21680" s="3">
        <v>11</v>
      </c>
    </row>
    <row r="21681" spans="1:2" x14ac:dyDescent="0.25">
      <c r="A21681" s="2" t="s">
        <v>19747</v>
      </c>
      <c r="B21681" s="3">
        <v>11</v>
      </c>
    </row>
    <row r="21682" spans="1:2" x14ac:dyDescent="0.25">
      <c r="A21682" s="2" t="s">
        <v>29503</v>
      </c>
      <c r="B21682" s="3">
        <v>11</v>
      </c>
    </row>
    <row r="21683" spans="1:2" x14ac:dyDescent="0.25">
      <c r="A21683" s="2" t="s">
        <v>15739</v>
      </c>
      <c r="B21683" s="3">
        <v>11</v>
      </c>
    </row>
    <row r="21684" spans="1:2" x14ac:dyDescent="0.25">
      <c r="A21684" s="2" t="s">
        <v>29548</v>
      </c>
      <c r="B21684" s="3">
        <v>11</v>
      </c>
    </row>
    <row r="21685" spans="1:2" x14ac:dyDescent="0.25">
      <c r="A21685" s="2" t="s">
        <v>7408</v>
      </c>
      <c r="B21685" s="3">
        <v>11</v>
      </c>
    </row>
    <row r="21686" spans="1:2" x14ac:dyDescent="0.25">
      <c r="A21686" s="2" t="s">
        <v>21101</v>
      </c>
      <c r="B21686" s="3">
        <v>11</v>
      </c>
    </row>
    <row r="21687" spans="1:2" x14ac:dyDescent="0.25">
      <c r="A21687" s="2" t="s">
        <v>273</v>
      </c>
      <c r="B21687" s="3">
        <v>11</v>
      </c>
    </row>
    <row r="21688" spans="1:2" x14ac:dyDescent="0.25">
      <c r="A21688" s="2" t="s">
        <v>21212</v>
      </c>
      <c r="B21688" s="3">
        <v>11</v>
      </c>
    </row>
    <row r="21689" spans="1:2" x14ac:dyDescent="0.25">
      <c r="A21689" s="2" t="s">
        <v>30082</v>
      </c>
      <c r="B21689" s="3">
        <v>11</v>
      </c>
    </row>
    <row r="21690" spans="1:2" x14ac:dyDescent="0.25">
      <c r="A21690" s="2" t="s">
        <v>32074</v>
      </c>
      <c r="B21690" s="3">
        <v>11</v>
      </c>
    </row>
    <row r="21691" spans="1:2" x14ac:dyDescent="0.25">
      <c r="A21691" s="2" t="s">
        <v>17431</v>
      </c>
      <c r="B21691" s="3">
        <v>11</v>
      </c>
    </row>
    <row r="21692" spans="1:2" x14ac:dyDescent="0.25">
      <c r="A21692" s="2" t="s">
        <v>8997</v>
      </c>
      <c r="B21692" s="3">
        <v>11</v>
      </c>
    </row>
    <row r="21693" spans="1:2" x14ac:dyDescent="0.25">
      <c r="A21693" s="2" t="s">
        <v>36658</v>
      </c>
      <c r="B21693" s="3">
        <v>11</v>
      </c>
    </row>
    <row r="21694" spans="1:2" x14ac:dyDescent="0.25">
      <c r="A21694" s="2" t="s">
        <v>21508</v>
      </c>
      <c r="B21694" s="3">
        <v>11</v>
      </c>
    </row>
    <row r="21695" spans="1:2" x14ac:dyDescent="0.25">
      <c r="A21695" s="2" t="s">
        <v>17434</v>
      </c>
      <c r="B21695" s="3">
        <v>11</v>
      </c>
    </row>
    <row r="21696" spans="1:2" x14ac:dyDescent="0.25">
      <c r="A21696" s="2" t="s">
        <v>3507</v>
      </c>
      <c r="B21696" s="3">
        <v>11</v>
      </c>
    </row>
    <row r="21697" spans="1:2" x14ac:dyDescent="0.25">
      <c r="A21697" s="2" t="s">
        <v>25140</v>
      </c>
      <c r="B21697" s="3">
        <v>11</v>
      </c>
    </row>
    <row r="21698" spans="1:2" x14ac:dyDescent="0.25">
      <c r="A21698" s="2" t="s">
        <v>1561</v>
      </c>
      <c r="B21698" s="3">
        <v>11</v>
      </c>
    </row>
    <row r="21699" spans="1:2" x14ac:dyDescent="0.25">
      <c r="A21699" s="2" t="s">
        <v>16711</v>
      </c>
      <c r="B21699" s="3">
        <v>11</v>
      </c>
    </row>
    <row r="21700" spans="1:2" x14ac:dyDescent="0.25">
      <c r="A21700" s="2" t="s">
        <v>22952</v>
      </c>
      <c r="B21700" s="3">
        <v>11</v>
      </c>
    </row>
    <row r="21701" spans="1:2" x14ac:dyDescent="0.25">
      <c r="A21701" s="2" t="s">
        <v>3556</v>
      </c>
      <c r="B21701" s="3">
        <v>11</v>
      </c>
    </row>
    <row r="21702" spans="1:2" x14ac:dyDescent="0.25">
      <c r="A21702" s="2" t="s">
        <v>5345</v>
      </c>
      <c r="B21702" s="3">
        <v>11</v>
      </c>
    </row>
    <row r="21703" spans="1:2" x14ac:dyDescent="0.25">
      <c r="A21703" s="2" t="s">
        <v>36682</v>
      </c>
      <c r="B21703" s="3">
        <v>11</v>
      </c>
    </row>
    <row r="21704" spans="1:2" x14ac:dyDescent="0.25">
      <c r="A21704" s="2" t="s">
        <v>9030</v>
      </c>
      <c r="B21704" s="3">
        <v>11</v>
      </c>
    </row>
    <row r="21705" spans="1:2" x14ac:dyDescent="0.25">
      <c r="A21705" s="2" t="s">
        <v>32841</v>
      </c>
      <c r="B21705" s="3">
        <v>11</v>
      </c>
    </row>
    <row r="21706" spans="1:2" x14ac:dyDescent="0.25">
      <c r="A21706" s="2" t="s">
        <v>34693</v>
      </c>
      <c r="B21706" s="3">
        <v>11</v>
      </c>
    </row>
    <row r="21707" spans="1:2" x14ac:dyDescent="0.25">
      <c r="A21707" s="2" t="s">
        <v>25148</v>
      </c>
      <c r="B21707" s="3">
        <v>11</v>
      </c>
    </row>
    <row r="21708" spans="1:2" x14ac:dyDescent="0.25">
      <c r="A21708" s="2" t="s">
        <v>20843</v>
      </c>
      <c r="B21708" s="3">
        <v>11</v>
      </c>
    </row>
    <row r="21709" spans="1:2" x14ac:dyDescent="0.25">
      <c r="A21709" s="2" t="s">
        <v>2846</v>
      </c>
      <c r="B21709" s="3">
        <v>11</v>
      </c>
    </row>
    <row r="21710" spans="1:2" x14ac:dyDescent="0.25">
      <c r="A21710" s="2" t="s">
        <v>12314</v>
      </c>
      <c r="B21710" s="3">
        <v>11</v>
      </c>
    </row>
    <row r="21711" spans="1:2" x14ac:dyDescent="0.25">
      <c r="A21711" s="2" t="s">
        <v>36698</v>
      </c>
      <c r="B21711" s="3">
        <v>11</v>
      </c>
    </row>
    <row r="21712" spans="1:2" x14ac:dyDescent="0.25">
      <c r="A21712" s="2" t="s">
        <v>10347</v>
      </c>
      <c r="B21712" s="3">
        <v>11</v>
      </c>
    </row>
    <row r="21713" spans="1:2" x14ac:dyDescent="0.25">
      <c r="A21713" s="2" t="s">
        <v>14110</v>
      </c>
      <c r="B21713" s="3">
        <v>11</v>
      </c>
    </row>
    <row r="21714" spans="1:2" x14ac:dyDescent="0.25">
      <c r="A21714" s="2" t="s">
        <v>17112</v>
      </c>
      <c r="B21714" s="3">
        <v>11</v>
      </c>
    </row>
    <row r="21715" spans="1:2" x14ac:dyDescent="0.25">
      <c r="A21715" s="2" t="s">
        <v>18307</v>
      </c>
      <c r="B21715" s="3">
        <v>11</v>
      </c>
    </row>
    <row r="21716" spans="1:2" x14ac:dyDescent="0.25">
      <c r="A21716" s="2" t="s">
        <v>17961</v>
      </c>
      <c r="B21716" s="3">
        <v>11</v>
      </c>
    </row>
    <row r="21717" spans="1:2" x14ac:dyDescent="0.25">
      <c r="A21717" s="2" t="s">
        <v>332</v>
      </c>
      <c r="B21717" s="3">
        <v>11</v>
      </c>
    </row>
    <row r="21718" spans="1:2" x14ac:dyDescent="0.25">
      <c r="A21718" s="2" t="s">
        <v>27171</v>
      </c>
      <c r="B21718" s="3">
        <v>11</v>
      </c>
    </row>
    <row r="21719" spans="1:2" x14ac:dyDescent="0.25">
      <c r="A21719" s="2" t="s">
        <v>23829</v>
      </c>
      <c r="B21719" s="3">
        <v>11</v>
      </c>
    </row>
    <row r="21720" spans="1:2" x14ac:dyDescent="0.25">
      <c r="A21720" s="2" t="s">
        <v>35118</v>
      </c>
      <c r="B21720" s="3">
        <v>11</v>
      </c>
    </row>
    <row r="21721" spans="1:2" x14ac:dyDescent="0.25">
      <c r="A21721" s="2" t="s">
        <v>32863</v>
      </c>
      <c r="B21721" s="3">
        <v>11</v>
      </c>
    </row>
    <row r="21722" spans="1:2" x14ac:dyDescent="0.25">
      <c r="A21722" s="2" t="s">
        <v>22873</v>
      </c>
      <c r="B21722" s="3">
        <v>11</v>
      </c>
    </row>
    <row r="21723" spans="1:2" x14ac:dyDescent="0.25">
      <c r="A21723" s="2" t="s">
        <v>8745</v>
      </c>
      <c r="B21723" s="3">
        <v>11</v>
      </c>
    </row>
    <row r="21724" spans="1:2" x14ac:dyDescent="0.25">
      <c r="A21724" s="2" t="s">
        <v>35251</v>
      </c>
      <c r="B21724" s="3">
        <v>11</v>
      </c>
    </row>
    <row r="21725" spans="1:2" x14ac:dyDescent="0.25">
      <c r="A21725" s="2" t="s">
        <v>36719</v>
      </c>
      <c r="B21725" s="3">
        <v>11</v>
      </c>
    </row>
    <row r="21726" spans="1:2" x14ac:dyDescent="0.25">
      <c r="A21726" s="2" t="s">
        <v>11204</v>
      </c>
      <c r="B21726" s="3">
        <v>11</v>
      </c>
    </row>
    <row r="21727" spans="1:2" x14ac:dyDescent="0.25">
      <c r="A21727" s="2" t="s">
        <v>4755</v>
      </c>
      <c r="B21727" s="3">
        <v>11</v>
      </c>
    </row>
    <row r="21728" spans="1:2" x14ac:dyDescent="0.25">
      <c r="A21728" s="2" t="s">
        <v>13095</v>
      </c>
      <c r="B21728" s="3">
        <v>11</v>
      </c>
    </row>
    <row r="21729" spans="1:2" x14ac:dyDescent="0.25">
      <c r="A21729" s="2" t="s">
        <v>19784</v>
      </c>
      <c r="B21729" s="3">
        <v>11</v>
      </c>
    </row>
    <row r="21730" spans="1:2" x14ac:dyDescent="0.25">
      <c r="A21730" s="2" t="s">
        <v>41270</v>
      </c>
      <c r="B21730" s="3">
        <v>11</v>
      </c>
    </row>
    <row r="21731" spans="1:2" x14ac:dyDescent="0.25">
      <c r="A21731" s="2" t="s">
        <v>36724</v>
      </c>
      <c r="B21731" s="3">
        <v>11</v>
      </c>
    </row>
    <row r="21732" spans="1:2" x14ac:dyDescent="0.25">
      <c r="A21732" s="2" t="s">
        <v>14243</v>
      </c>
      <c r="B21732" s="3">
        <v>11</v>
      </c>
    </row>
    <row r="21733" spans="1:2" x14ac:dyDescent="0.25">
      <c r="A21733" s="2" t="s">
        <v>36729</v>
      </c>
      <c r="B21733" s="3">
        <v>11</v>
      </c>
    </row>
    <row r="21734" spans="1:2" x14ac:dyDescent="0.25">
      <c r="A21734" s="2" t="s">
        <v>27729</v>
      </c>
      <c r="B21734" s="3">
        <v>11</v>
      </c>
    </row>
    <row r="21735" spans="1:2" x14ac:dyDescent="0.25">
      <c r="A21735" s="2" t="s">
        <v>36733</v>
      </c>
      <c r="B21735" s="3">
        <v>11</v>
      </c>
    </row>
    <row r="21736" spans="1:2" x14ac:dyDescent="0.25">
      <c r="A21736" s="2" t="s">
        <v>2407</v>
      </c>
      <c r="B21736" s="3">
        <v>11</v>
      </c>
    </row>
    <row r="21737" spans="1:2" x14ac:dyDescent="0.25">
      <c r="A21737" s="2" t="s">
        <v>11569</v>
      </c>
      <c r="B21737" s="3">
        <v>11</v>
      </c>
    </row>
    <row r="21738" spans="1:2" x14ac:dyDescent="0.25">
      <c r="A21738" s="2" t="s">
        <v>18140</v>
      </c>
      <c r="B21738" s="3">
        <v>11</v>
      </c>
    </row>
    <row r="21739" spans="1:2" x14ac:dyDescent="0.25">
      <c r="A21739" s="2" t="s">
        <v>36746</v>
      </c>
      <c r="B21739" s="3">
        <v>11</v>
      </c>
    </row>
    <row r="21740" spans="1:2" x14ac:dyDescent="0.25">
      <c r="A21740" s="2" t="s">
        <v>1445</v>
      </c>
      <c r="B21740" s="3">
        <v>11</v>
      </c>
    </row>
    <row r="21741" spans="1:2" x14ac:dyDescent="0.25">
      <c r="A21741" s="2" t="s">
        <v>16716</v>
      </c>
      <c r="B21741" s="3">
        <v>11</v>
      </c>
    </row>
    <row r="21742" spans="1:2" x14ac:dyDescent="0.25">
      <c r="A21742" s="2" t="s">
        <v>35966</v>
      </c>
      <c r="B21742" s="3">
        <v>11</v>
      </c>
    </row>
    <row r="21743" spans="1:2" x14ac:dyDescent="0.25">
      <c r="A21743" s="2" t="s">
        <v>6903</v>
      </c>
      <c r="B21743" s="3">
        <v>11</v>
      </c>
    </row>
    <row r="21744" spans="1:2" x14ac:dyDescent="0.25">
      <c r="A21744" s="2" t="s">
        <v>36018</v>
      </c>
      <c r="B21744" s="3">
        <v>11</v>
      </c>
    </row>
    <row r="21745" spans="1:2" x14ac:dyDescent="0.25">
      <c r="A21745" s="2" t="s">
        <v>4541</v>
      </c>
      <c r="B21745" s="3">
        <v>11</v>
      </c>
    </row>
    <row r="21746" spans="1:2" x14ac:dyDescent="0.25">
      <c r="A21746" s="2" t="s">
        <v>29929</v>
      </c>
      <c r="B21746" s="3">
        <v>11</v>
      </c>
    </row>
    <row r="21747" spans="1:2" x14ac:dyDescent="0.25">
      <c r="A21747" s="2" t="s">
        <v>32882</v>
      </c>
      <c r="B21747" s="3">
        <v>11</v>
      </c>
    </row>
    <row r="21748" spans="1:2" x14ac:dyDescent="0.25">
      <c r="A21748" s="2" t="s">
        <v>22513</v>
      </c>
      <c r="B21748" s="3">
        <v>11</v>
      </c>
    </row>
    <row r="21749" spans="1:2" x14ac:dyDescent="0.25">
      <c r="A21749" s="2" t="s">
        <v>32883</v>
      </c>
      <c r="B21749" s="3">
        <v>11</v>
      </c>
    </row>
    <row r="21750" spans="1:2" x14ac:dyDescent="0.25">
      <c r="A21750" s="2" t="s">
        <v>5843</v>
      </c>
      <c r="B21750" s="3">
        <v>11</v>
      </c>
    </row>
    <row r="21751" spans="1:2" x14ac:dyDescent="0.25">
      <c r="A21751" s="2" t="s">
        <v>43840</v>
      </c>
      <c r="B21751" s="3">
        <v>11</v>
      </c>
    </row>
    <row r="21752" spans="1:2" x14ac:dyDescent="0.25">
      <c r="A21752" s="2" t="s">
        <v>36378</v>
      </c>
      <c r="B21752" s="3">
        <v>11</v>
      </c>
    </row>
    <row r="21753" spans="1:2" x14ac:dyDescent="0.25">
      <c r="A21753" s="2" t="s">
        <v>14892</v>
      </c>
      <c r="B21753" s="3">
        <v>11</v>
      </c>
    </row>
    <row r="21754" spans="1:2" x14ac:dyDescent="0.25">
      <c r="A21754" s="2" t="s">
        <v>26418</v>
      </c>
      <c r="B21754" s="3">
        <v>11</v>
      </c>
    </row>
    <row r="21755" spans="1:2" x14ac:dyDescent="0.25">
      <c r="A21755" s="2" t="s">
        <v>27303</v>
      </c>
      <c r="B21755" s="3">
        <v>11</v>
      </c>
    </row>
    <row r="21756" spans="1:2" x14ac:dyDescent="0.25">
      <c r="A21756" s="2" t="s">
        <v>22692</v>
      </c>
      <c r="B21756" s="3">
        <v>11</v>
      </c>
    </row>
    <row r="21757" spans="1:2" x14ac:dyDescent="0.25">
      <c r="A21757" s="2" t="s">
        <v>22404</v>
      </c>
      <c r="B21757" s="3">
        <v>11</v>
      </c>
    </row>
    <row r="21758" spans="1:2" x14ac:dyDescent="0.25">
      <c r="A21758" s="2" t="s">
        <v>28319</v>
      </c>
      <c r="B21758" s="3">
        <v>11</v>
      </c>
    </row>
    <row r="21759" spans="1:2" x14ac:dyDescent="0.25">
      <c r="A21759" s="2" t="s">
        <v>22524</v>
      </c>
      <c r="B21759" s="3">
        <v>11</v>
      </c>
    </row>
    <row r="21760" spans="1:2" x14ac:dyDescent="0.25">
      <c r="A21760" s="2" t="s">
        <v>39879</v>
      </c>
      <c r="B21760" s="3">
        <v>11</v>
      </c>
    </row>
    <row r="21761" spans="1:2" x14ac:dyDescent="0.25">
      <c r="A21761" s="2" t="s">
        <v>15900</v>
      </c>
      <c r="B21761" s="3">
        <v>11</v>
      </c>
    </row>
    <row r="21762" spans="1:2" x14ac:dyDescent="0.25">
      <c r="A21762" s="2" t="s">
        <v>17060</v>
      </c>
      <c r="B21762" s="3">
        <v>11</v>
      </c>
    </row>
    <row r="21763" spans="1:2" x14ac:dyDescent="0.25">
      <c r="A21763" s="2" t="s">
        <v>3210</v>
      </c>
      <c r="B21763" s="3">
        <v>11</v>
      </c>
    </row>
    <row r="21764" spans="1:2" x14ac:dyDescent="0.25">
      <c r="A21764" s="2" t="s">
        <v>17066</v>
      </c>
      <c r="B21764" s="3">
        <v>11</v>
      </c>
    </row>
    <row r="21765" spans="1:2" x14ac:dyDescent="0.25">
      <c r="A21765" s="2" t="s">
        <v>32920</v>
      </c>
      <c r="B21765" s="3">
        <v>11</v>
      </c>
    </row>
    <row r="21766" spans="1:2" x14ac:dyDescent="0.25">
      <c r="A21766" s="2" t="s">
        <v>40059</v>
      </c>
      <c r="B21766" s="3">
        <v>11</v>
      </c>
    </row>
    <row r="21767" spans="1:2" x14ac:dyDescent="0.25">
      <c r="A21767" s="2" t="s">
        <v>27881</v>
      </c>
      <c r="B21767" s="3">
        <v>11</v>
      </c>
    </row>
    <row r="21768" spans="1:2" x14ac:dyDescent="0.25">
      <c r="A21768" s="2" t="s">
        <v>31694</v>
      </c>
      <c r="B21768" s="3">
        <v>11</v>
      </c>
    </row>
    <row r="21769" spans="1:2" x14ac:dyDescent="0.25">
      <c r="A21769" s="2" t="s">
        <v>32931</v>
      </c>
      <c r="B21769" s="3">
        <v>11</v>
      </c>
    </row>
    <row r="21770" spans="1:2" x14ac:dyDescent="0.25">
      <c r="A21770" s="2" t="s">
        <v>40184</v>
      </c>
      <c r="B21770" s="3">
        <v>11</v>
      </c>
    </row>
    <row r="21771" spans="1:2" x14ac:dyDescent="0.25">
      <c r="A21771" s="2" t="s">
        <v>32933</v>
      </c>
      <c r="B21771" s="3">
        <v>11</v>
      </c>
    </row>
    <row r="21772" spans="1:2" x14ac:dyDescent="0.25">
      <c r="A21772" s="2" t="s">
        <v>22840</v>
      </c>
      <c r="B21772" s="3">
        <v>11</v>
      </c>
    </row>
    <row r="21773" spans="1:2" x14ac:dyDescent="0.25">
      <c r="A21773" s="2" t="s">
        <v>10620</v>
      </c>
      <c r="B21773" s="3">
        <v>11</v>
      </c>
    </row>
    <row r="21774" spans="1:2" x14ac:dyDescent="0.25">
      <c r="A21774" s="2" t="s">
        <v>34923</v>
      </c>
      <c r="B21774" s="3">
        <v>11</v>
      </c>
    </row>
    <row r="21775" spans="1:2" x14ac:dyDescent="0.25">
      <c r="A21775" s="2" t="s">
        <v>1411</v>
      </c>
      <c r="B21775" s="3">
        <v>11</v>
      </c>
    </row>
    <row r="21776" spans="1:2" x14ac:dyDescent="0.25">
      <c r="A21776" s="2" t="s">
        <v>31772</v>
      </c>
      <c r="B21776" s="3">
        <v>11</v>
      </c>
    </row>
    <row r="21777" spans="1:2" x14ac:dyDescent="0.25">
      <c r="A21777" s="2" t="s">
        <v>25176</v>
      </c>
      <c r="B21777" s="3">
        <v>11</v>
      </c>
    </row>
    <row r="21778" spans="1:2" x14ac:dyDescent="0.25">
      <c r="A21778" s="2" t="s">
        <v>22855</v>
      </c>
      <c r="B21778" s="3">
        <v>11</v>
      </c>
    </row>
    <row r="21779" spans="1:2" x14ac:dyDescent="0.25">
      <c r="A21779" s="2" t="s">
        <v>28792</v>
      </c>
      <c r="B21779" s="3">
        <v>11</v>
      </c>
    </row>
    <row r="21780" spans="1:2" x14ac:dyDescent="0.25">
      <c r="A21780" s="2" t="s">
        <v>35013</v>
      </c>
      <c r="B21780" s="3">
        <v>11</v>
      </c>
    </row>
    <row r="21781" spans="1:2" x14ac:dyDescent="0.25">
      <c r="A21781" s="2" t="s">
        <v>24350</v>
      </c>
      <c r="B21781" s="3">
        <v>11</v>
      </c>
    </row>
    <row r="21782" spans="1:2" x14ac:dyDescent="0.25">
      <c r="A21782" s="2" t="s">
        <v>19199</v>
      </c>
      <c r="B21782" s="3">
        <v>11</v>
      </c>
    </row>
    <row r="21783" spans="1:2" x14ac:dyDescent="0.25">
      <c r="A21783" s="2" t="s">
        <v>1694</v>
      </c>
      <c r="B21783" s="3">
        <v>11</v>
      </c>
    </row>
    <row r="21784" spans="1:2" x14ac:dyDescent="0.25">
      <c r="A21784" s="2" t="s">
        <v>17972</v>
      </c>
      <c r="B21784" s="3">
        <v>11</v>
      </c>
    </row>
    <row r="21785" spans="1:2" x14ac:dyDescent="0.25">
      <c r="A21785" s="2" t="s">
        <v>36836</v>
      </c>
      <c r="B21785" s="3">
        <v>11</v>
      </c>
    </row>
    <row r="21786" spans="1:2" x14ac:dyDescent="0.25">
      <c r="A21786" s="2" t="s">
        <v>29611</v>
      </c>
      <c r="B21786" s="3">
        <v>11</v>
      </c>
    </row>
    <row r="21787" spans="1:2" x14ac:dyDescent="0.25">
      <c r="A21787" s="2" t="s">
        <v>5102</v>
      </c>
      <c r="B21787" s="3">
        <v>11</v>
      </c>
    </row>
    <row r="21788" spans="1:2" x14ac:dyDescent="0.25">
      <c r="A21788" s="2" t="s">
        <v>8476</v>
      </c>
      <c r="B21788" s="3">
        <v>11</v>
      </c>
    </row>
    <row r="21789" spans="1:2" x14ac:dyDescent="0.25">
      <c r="A21789" s="2" t="s">
        <v>36846</v>
      </c>
      <c r="B21789" s="3">
        <v>11</v>
      </c>
    </row>
    <row r="21790" spans="1:2" x14ac:dyDescent="0.25">
      <c r="A21790" s="2" t="s">
        <v>40821</v>
      </c>
      <c r="B21790" s="3">
        <v>11</v>
      </c>
    </row>
    <row r="21791" spans="1:2" x14ac:dyDescent="0.25">
      <c r="A21791" s="2" t="s">
        <v>18347</v>
      </c>
      <c r="B21791" s="3">
        <v>11</v>
      </c>
    </row>
    <row r="21792" spans="1:2" x14ac:dyDescent="0.25">
      <c r="A21792" s="2" t="s">
        <v>31958</v>
      </c>
      <c r="B21792" s="3">
        <v>11</v>
      </c>
    </row>
    <row r="21793" spans="1:2" x14ac:dyDescent="0.25">
      <c r="A21793" s="2" t="s">
        <v>22408</v>
      </c>
      <c r="B21793" s="3">
        <v>11</v>
      </c>
    </row>
    <row r="21794" spans="1:2" x14ac:dyDescent="0.25">
      <c r="A21794" s="2" t="s">
        <v>5698</v>
      </c>
      <c r="B21794" s="3">
        <v>11</v>
      </c>
    </row>
    <row r="21795" spans="1:2" x14ac:dyDescent="0.25">
      <c r="A21795" s="2" t="s">
        <v>32964</v>
      </c>
      <c r="B21795" s="3">
        <v>11</v>
      </c>
    </row>
    <row r="21796" spans="1:2" x14ac:dyDescent="0.25">
      <c r="A21796" s="2" t="s">
        <v>24825</v>
      </c>
      <c r="B21796" s="3">
        <v>11</v>
      </c>
    </row>
    <row r="21797" spans="1:2" x14ac:dyDescent="0.25">
      <c r="A21797" s="2" t="s">
        <v>32965</v>
      </c>
      <c r="B21797" s="3">
        <v>11</v>
      </c>
    </row>
    <row r="21798" spans="1:2" x14ac:dyDescent="0.25">
      <c r="A21798" s="2" t="s">
        <v>23231</v>
      </c>
      <c r="B21798" s="3">
        <v>11</v>
      </c>
    </row>
    <row r="21799" spans="1:2" x14ac:dyDescent="0.25">
      <c r="A21799" s="2" t="s">
        <v>2452</v>
      </c>
      <c r="B21799" s="3">
        <v>11</v>
      </c>
    </row>
    <row r="21800" spans="1:2" x14ac:dyDescent="0.25">
      <c r="A21800" s="2" t="s">
        <v>41062</v>
      </c>
      <c r="B21800" s="3">
        <v>11</v>
      </c>
    </row>
    <row r="21801" spans="1:2" x14ac:dyDescent="0.25">
      <c r="A21801" s="2" t="s">
        <v>25190</v>
      </c>
      <c r="B21801" s="3">
        <v>11</v>
      </c>
    </row>
    <row r="21802" spans="1:2" x14ac:dyDescent="0.25">
      <c r="A21802" s="2" t="s">
        <v>41124</v>
      </c>
      <c r="B21802" s="3">
        <v>11</v>
      </c>
    </row>
    <row r="21803" spans="1:2" x14ac:dyDescent="0.25">
      <c r="A21803" s="2" t="s">
        <v>6862</v>
      </c>
      <c r="B21803" s="3">
        <v>11</v>
      </c>
    </row>
    <row r="21804" spans="1:2" x14ac:dyDescent="0.25">
      <c r="A21804" s="2" t="s">
        <v>12629</v>
      </c>
      <c r="B21804" s="3">
        <v>11</v>
      </c>
    </row>
    <row r="21805" spans="1:2" x14ac:dyDescent="0.25">
      <c r="A21805" s="2" t="s">
        <v>36888</v>
      </c>
      <c r="B21805" s="3">
        <v>11</v>
      </c>
    </row>
    <row r="21806" spans="1:2" x14ac:dyDescent="0.25">
      <c r="A21806" s="2" t="s">
        <v>12648</v>
      </c>
      <c r="B21806" s="3">
        <v>11</v>
      </c>
    </row>
    <row r="21807" spans="1:2" x14ac:dyDescent="0.25">
      <c r="A21807" s="2" t="s">
        <v>26513</v>
      </c>
      <c r="B21807" s="3">
        <v>11</v>
      </c>
    </row>
    <row r="21808" spans="1:2" x14ac:dyDescent="0.25">
      <c r="A21808" s="2" t="s">
        <v>19358</v>
      </c>
      <c r="B21808" s="3">
        <v>11</v>
      </c>
    </row>
    <row r="21809" spans="1:2" x14ac:dyDescent="0.25">
      <c r="A21809" s="2" t="s">
        <v>36897</v>
      </c>
      <c r="B21809" s="3">
        <v>11</v>
      </c>
    </row>
    <row r="21810" spans="1:2" x14ac:dyDescent="0.25">
      <c r="A21810" s="2" t="s">
        <v>14446</v>
      </c>
      <c r="B21810" s="3">
        <v>11</v>
      </c>
    </row>
    <row r="21811" spans="1:2" x14ac:dyDescent="0.25">
      <c r="A21811" s="2" t="s">
        <v>36899</v>
      </c>
      <c r="B21811" s="3">
        <v>11</v>
      </c>
    </row>
    <row r="21812" spans="1:2" x14ac:dyDescent="0.25">
      <c r="A21812" s="2" t="s">
        <v>26510</v>
      </c>
      <c r="B21812" s="3">
        <v>11</v>
      </c>
    </row>
    <row r="21813" spans="1:2" x14ac:dyDescent="0.25">
      <c r="A21813" s="2" t="s">
        <v>15901</v>
      </c>
      <c r="B21813" s="3">
        <v>11</v>
      </c>
    </row>
    <row r="21814" spans="1:2" x14ac:dyDescent="0.25">
      <c r="A21814" s="2" t="s">
        <v>24920</v>
      </c>
      <c r="B21814" s="3">
        <v>11</v>
      </c>
    </row>
    <row r="21815" spans="1:2" x14ac:dyDescent="0.25">
      <c r="A21815" s="2" t="s">
        <v>17484</v>
      </c>
      <c r="B21815" s="3">
        <v>11</v>
      </c>
    </row>
    <row r="21816" spans="1:2" x14ac:dyDescent="0.25">
      <c r="A21816" s="2" t="s">
        <v>28553</v>
      </c>
      <c r="B21816" s="3">
        <v>11</v>
      </c>
    </row>
    <row r="21817" spans="1:2" x14ac:dyDescent="0.25">
      <c r="A21817" s="2" t="s">
        <v>6</v>
      </c>
      <c r="B21817" s="3">
        <v>11</v>
      </c>
    </row>
    <row r="21818" spans="1:2" x14ac:dyDescent="0.25">
      <c r="A21818" s="2" t="s">
        <v>22923</v>
      </c>
      <c r="B21818" s="3">
        <v>11</v>
      </c>
    </row>
    <row r="21819" spans="1:2" x14ac:dyDescent="0.25">
      <c r="A21819" s="2" t="s">
        <v>7623</v>
      </c>
      <c r="B21819" s="3">
        <v>11</v>
      </c>
    </row>
    <row r="21820" spans="1:2" x14ac:dyDescent="0.25">
      <c r="A21820" s="2" t="s">
        <v>32329</v>
      </c>
      <c r="B21820" s="3">
        <v>11</v>
      </c>
    </row>
    <row r="21821" spans="1:2" x14ac:dyDescent="0.25">
      <c r="A21821" s="2" t="s">
        <v>36926</v>
      </c>
      <c r="B21821" s="3">
        <v>11</v>
      </c>
    </row>
    <row r="21822" spans="1:2" x14ac:dyDescent="0.25">
      <c r="A21822" s="2" t="s">
        <v>35823</v>
      </c>
      <c r="B21822" s="3">
        <v>11</v>
      </c>
    </row>
    <row r="21823" spans="1:2" x14ac:dyDescent="0.25">
      <c r="A21823" s="2" t="s">
        <v>32991</v>
      </c>
      <c r="B21823" s="3">
        <v>11</v>
      </c>
    </row>
    <row r="21824" spans="1:2" x14ac:dyDescent="0.25">
      <c r="A21824" s="2" t="s">
        <v>21609</v>
      </c>
      <c r="B21824" s="3">
        <v>11</v>
      </c>
    </row>
    <row r="21825" spans="1:2" x14ac:dyDescent="0.25">
      <c r="A21825" s="2" t="s">
        <v>36932</v>
      </c>
      <c r="B21825" s="3">
        <v>11</v>
      </c>
    </row>
    <row r="21826" spans="1:2" x14ac:dyDescent="0.25">
      <c r="A21826" s="2" t="s">
        <v>1270</v>
      </c>
      <c r="B21826" s="3">
        <v>11</v>
      </c>
    </row>
    <row r="21827" spans="1:2" x14ac:dyDescent="0.25">
      <c r="A21827" s="2" t="s">
        <v>25217</v>
      </c>
      <c r="B21827" s="3">
        <v>11</v>
      </c>
    </row>
    <row r="21828" spans="1:2" x14ac:dyDescent="0.25">
      <c r="A21828" s="2" t="s">
        <v>32408</v>
      </c>
      <c r="B21828" s="3">
        <v>11</v>
      </c>
    </row>
    <row r="21829" spans="1:2" x14ac:dyDescent="0.25">
      <c r="A21829" s="2" t="s">
        <v>36936</v>
      </c>
      <c r="B21829" s="3">
        <v>11</v>
      </c>
    </row>
    <row r="21830" spans="1:2" x14ac:dyDescent="0.25">
      <c r="A21830" s="2" t="s">
        <v>26267</v>
      </c>
      <c r="B21830" s="3">
        <v>11</v>
      </c>
    </row>
    <row r="21831" spans="1:2" x14ac:dyDescent="0.25">
      <c r="A21831" s="2" t="s">
        <v>36938</v>
      </c>
      <c r="B21831" s="3">
        <v>11</v>
      </c>
    </row>
    <row r="21832" spans="1:2" x14ac:dyDescent="0.25">
      <c r="A21832" s="2" t="s">
        <v>12879</v>
      </c>
      <c r="B21832" s="3">
        <v>11</v>
      </c>
    </row>
    <row r="21833" spans="1:2" x14ac:dyDescent="0.25">
      <c r="A21833" s="2" t="s">
        <v>36944</v>
      </c>
      <c r="B21833" s="3">
        <v>11</v>
      </c>
    </row>
    <row r="21834" spans="1:2" x14ac:dyDescent="0.25">
      <c r="A21834" s="2" t="s">
        <v>41998</v>
      </c>
      <c r="B21834" s="3">
        <v>11</v>
      </c>
    </row>
    <row r="21835" spans="1:2" x14ac:dyDescent="0.25">
      <c r="A21835" s="2" t="s">
        <v>23305</v>
      </c>
      <c r="B21835" s="3">
        <v>11</v>
      </c>
    </row>
    <row r="21836" spans="1:2" x14ac:dyDescent="0.25">
      <c r="A21836" s="2" t="s">
        <v>29901</v>
      </c>
      <c r="B21836" s="3">
        <v>11</v>
      </c>
    </row>
    <row r="21837" spans="1:2" x14ac:dyDescent="0.25">
      <c r="A21837" s="2" t="s">
        <v>6920</v>
      </c>
      <c r="B21837" s="3">
        <v>11</v>
      </c>
    </row>
    <row r="21838" spans="1:2" x14ac:dyDescent="0.25">
      <c r="A21838" s="2" t="s">
        <v>42108</v>
      </c>
      <c r="B21838" s="3">
        <v>11</v>
      </c>
    </row>
    <row r="21839" spans="1:2" x14ac:dyDescent="0.25">
      <c r="A21839" s="2" t="s">
        <v>26595</v>
      </c>
      <c r="B21839" s="3">
        <v>11</v>
      </c>
    </row>
    <row r="21840" spans="1:2" x14ac:dyDescent="0.25">
      <c r="A21840" s="2" t="s">
        <v>42167</v>
      </c>
      <c r="B21840" s="3">
        <v>11</v>
      </c>
    </row>
    <row r="21841" spans="1:2" x14ac:dyDescent="0.25">
      <c r="A21841" s="2" t="s">
        <v>13306</v>
      </c>
      <c r="B21841" s="3">
        <v>11</v>
      </c>
    </row>
    <row r="21842" spans="1:2" x14ac:dyDescent="0.25">
      <c r="A21842" s="2" t="s">
        <v>32593</v>
      </c>
      <c r="B21842" s="3">
        <v>11</v>
      </c>
    </row>
    <row r="21843" spans="1:2" x14ac:dyDescent="0.25">
      <c r="A21843" s="2" t="s">
        <v>8193</v>
      </c>
      <c r="B21843" s="3">
        <v>11</v>
      </c>
    </row>
    <row r="21844" spans="1:2" x14ac:dyDescent="0.25">
      <c r="A21844" s="2" t="s">
        <v>3526</v>
      </c>
      <c r="B21844" s="3">
        <v>11</v>
      </c>
    </row>
    <row r="21845" spans="1:2" x14ac:dyDescent="0.25">
      <c r="A21845" s="2" t="s">
        <v>16738</v>
      </c>
      <c r="B21845" s="3">
        <v>11</v>
      </c>
    </row>
    <row r="21846" spans="1:2" x14ac:dyDescent="0.25">
      <c r="A21846" s="2" t="s">
        <v>19614</v>
      </c>
      <c r="B21846" s="3">
        <v>11</v>
      </c>
    </row>
    <row r="21847" spans="1:2" x14ac:dyDescent="0.25">
      <c r="A21847" s="2" t="s">
        <v>19873</v>
      </c>
      <c r="B21847" s="3">
        <v>11</v>
      </c>
    </row>
    <row r="21848" spans="1:2" x14ac:dyDescent="0.25">
      <c r="A21848" s="2" t="s">
        <v>22965</v>
      </c>
      <c r="B21848" s="3">
        <v>11</v>
      </c>
    </row>
    <row r="21849" spans="1:2" x14ac:dyDescent="0.25">
      <c r="A21849" s="2" t="s">
        <v>11629</v>
      </c>
      <c r="B21849" s="3">
        <v>11</v>
      </c>
    </row>
    <row r="21850" spans="1:2" x14ac:dyDescent="0.25">
      <c r="A21850" s="2" t="s">
        <v>18230</v>
      </c>
      <c r="B21850" s="3">
        <v>11</v>
      </c>
    </row>
    <row r="21851" spans="1:2" x14ac:dyDescent="0.25">
      <c r="A21851" s="2" t="s">
        <v>14502</v>
      </c>
      <c r="B21851" s="3">
        <v>11</v>
      </c>
    </row>
    <row r="21852" spans="1:2" x14ac:dyDescent="0.25">
      <c r="A21852" s="2" t="s">
        <v>32712</v>
      </c>
      <c r="B21852" s="3">
        <v>11</v>
      </c>
    </row>
    <row r="21853" spans="1:2" x14ac:dyDescent="0.25">
      <c r="A21853" s="2" t="s">
        <v>10630</v>
      </c>
      <c r="B21853" s="3">
        <v>11</v>
      </c>
    </row>
    <row r="21854" spans="1:2" x14ac:dyDescent="0.25">
      <c r="A21854" s="2" t="s">
        <v>548</v>
      </c>
      <c r="B21854" s="3">
        <v>11</v>
      </c>
    </row>
    <row r="21855" spans="1:2" x14ac:dyDescent="0.25">
      <c r="A21855" s="2" t="s">
        <v>10063</v>
      </c>
      <c r="B21855" s="3">
        <v>11</v>
      </c>
    </row>
    <row r="21856" spans="1:2" x14ac:dyDescent="0.25">
      <c r="A21856" s="2" t="s">
        <v>27847</v>
      </c>
      <c r="B21856" s="3">
        <v>11</v>
      </c>
    </row>
    <row r="21857" spans="1:2" x14ac:dyDescent="0.25">
      <c r="A21857" s="2" t="s">
        <v>37010</v>
      </c>
      <c r="B21857" s="3">
        <v>11</v>
      </c>
    </row>
    <row r="21858" spans="1:2" x14ac:dyDescent="0.25">
      <c r="A21858" s="2" t="s">
        <v>42982</v>
      </c>
      <c r="B21858" s="3">
        <v>11</v>
      </c>
    </row>
    <row r="21859" spans="1:2" x14ac:dyDescent="0.25">
      <c r="A21859" s="2" t="s">
        <v>9596</v>
      </c>
      <c r="B21859" s="3">
        <v>11</v>
      </c>
    </row>
    <row r="21860" spans="1:2" x14ac:dyDescent="0.25">
      <c r="A21860" s="2" t="s">
        <v>23659</v>
      </c>
      <c r="B21860" s="3">
        <v>11</v>
      </c>
    </row>
    <row r="21861" spans="1:2" x14ac:dyDescent="0.25">
      <c r="A21861" s="2" t="s">
        <v>9056</v>
      </c>
      <c r="B21861" s="3">
        <v>11</v>
      </c>
    </row>
    <row r="21862" spans="1:2" x14ac:dyDescent="0.25">
      <c r="A21862" s="2" t="s">
        <v>6999</v>
      </c>
      <c r="B21862" s="3">
        <v>11</v>
      </c>
    </row>
    <row r="21863" spans="1:2" x14ac:dyDescent="0.25">
      <c r="A21863" s="2" t="s">
        <v>4378</v>
      </c>
      <c r="B21863" s="3">
        <v>11</v>
      </c>
    </row>
    <row r="21864" spans="1:2" x14ac:dyDescent="0.25">
      <c r="A21864" s="2" t="s">
        <v>27151</v>
      </c>
      <c r="B21864" s="3">
        <v>11</v>
      </c>
    </row>
    <row r="21865" spans="1:2" x14ac:dyDescent="0.25">
      <c r="A21865" s="2" t="s">
        <v>1744</v>
      </c>
      <c r="B21865" s="3">
        <v>11</v>
      </c>
    </row>
    <row r="21866" spans="1:2" x14ac:dyDescent="0.25">
      <c r="A21866" s="2" t="s">
        <v>31593</v>
      </c>
      <c r="B21866" s="3">
        <v>11</v>
      </c>
    </row>
    <row r="21867" spans="1:2" x14ac:dyDescent="0.25">
      <c r="A21867" s="2" t="s">
        <v>33048</v>
      </c>
      <c r="B21867" s="3">
        <v>11</v>
      </c>
    </row>
    <row r="21868" spans="1:2" x14ac:dyDescent="0.25">
      <c r="A21868" s="2" t="s">
        <v>20824</v>
      </c>
      <c r="B21868" s="3">
        <v>11</v>
      </c>
    </row>
    <row r="21869" spans="1:2" x14ac:dyDescent="0.25">
      <c r="A21869" s="2" t="s">
        <v>13855</v>
      </c>
      <c r="B21869" s="3">
        <v>11</v>
      </c>
    </row>
    <row r="21870" spans="1:2" x14ac:dyDescent="0.25">
      <c r="A21870" s="2" t="s">
        <v>27588</v>
      </c>
      <c r="B21870" s="3">
        <v>11</v>
      </c>
    </row>
    <row r="21871" spans="1:2" x14ac:dyDescent="0.25">
      <c r="A21871" s="2" t="s">
        <v>37031</v>
      </c>
      <c r="B21871" s="3">
        <v>11</v>
      </c>
    </row>
    <row r="21872" spans="1:2" x14ac:dyDescent="0.25">
      <c r="A21872" s="2" t="s">
        <v>940</v>
      </c>
      <c r="B21872" s="3">
        <v>11</v>
      </c>
    </row>
    <row r="21873" spans="1:2" x14ac:dyDescent="0.25">
      <c r="A21873" s="2" t="s">
        <v>9606</v>
      </c>
      <c r="B21873" s="3">
        <v>11</v>
      </c>
    </row>
    <row r="21874" spans="1:2" x14ac:dyDescent="0.25">
      <c r="A21874" s="2" t="s">
        <v>23213</v>
      </c>
      <c r="B21874" s="3">
        <v>11</v>
      </c>
    </row>
    <row r="21875" spans="1:2" x14ac:dyDescent="0.25">
      <c r="A21875" s="2" t="s">
        <v>37039</v>
      </c>
      <c r="B21875" s="3">
        <v>11</v>
      </c>
    </row>
    <row r="21876" spans="1:2" x14ac:dyDescent="0.25">
      <c r="A21876" s="2" t="s">
        <v>15172</v>
      </c>
      <c r="B21876" s="3">
        <v>11</v>
      </c>
    </row>
    <row r="21877" spans="1:2" x14ac:dyDescent="0.25">
      <c r="A21877" s="2" t="s">
        <v>14508</v>
      </c>
      <c r="B21877" s="3">
        <v>11</v>
      </c>
    </row>
    <row r="21878" spans="1:2" x14ac:dyDescent="0.25">
      <c r="A21878" s="2" t="s">
        <v>22075</v>
      </c>
      <c r="B21878" s="3">
        <v>11</v>
      </c>
    </row>
    <row r="21879" spans="1:2" x14ac:dyDescent="0.25">
      <c r="A21879" s="2" t="s">
        <v>10072</v>
      </c>
      <c r="B21879" s="3">
        <v>11</v>
      </c>
    </row>
    <row r="21880" spans="1:2" x14ac:dyDescent="0.25">
      <c r="A21880" s="2" t="s">
        <v>17914</v>
      </c>
      <c r="B21880" s="3">
        <v>11</v>
      </c>
    </row>
    <row r="21881" spans="1:2" x14ac:dyDescent="0.25">
      <c r="A21881" s="2" t="s">
        <v>4671</v>
      </c>
      <c r="B21881" s="3">
        <v>11</v>
      </c>
    </row>
    <row r="21882" spans="1:2" x14ac:dyDescent="0.25">
      <c r="A21882" s="2" t="s">
        <v>6349</v>
      </c>
      <c r="B21882" s="3">
        <v>11</v>
      </c>
    </row>
    <row r="21883" spans="1:2" x14ac:dyDescent="0.25">
      <c r="A21883" s="2" t="s">
        <v>37046</v>
      </c>
      <c r="B21883" s="3">
        <v>11</v>
      </c>
    </row>
    <row r="21884" spans="1:2" x14ac:dyDescent="0.25">
      <c r="A21884" s="2" t="s">
        <v>40128</v>
      </c>
      <c r="B21884" s="3">
        <v>11</v>
      </c>
    </row>
    <row r="21885" spans="1:2" x14ac:dyDescent="0.25">
      <c r="A21885" s="2" t="s">
        <v>6850</v>
      </c>
      <c r="B21885" s="3">
        <v>11</v>
      </c>
    </row>
    <row r="21886" spans="1:2" x14ac:dyDescent="0.25">
      <c r="A21886" s="2" t="s">
        <v>20903</v>
      </c>
      <c r="B21886" s="3">
        <v>11</v>
      </c>
    </row>
    <row r="21887" spans="1:2" x14ac:dyDescent="0.25">
      <c r="A21887" s="2" t="s">
        <v>14913</v>
      </c>
      <c r="B21887" s="3">
        <v>11</v>
      </c>
    </row>
    <row r="21888" spans="1:2" x14ac:dyDescent="0.25">
      <c r="A21888" s="2" t="s">
        <v>2816</v>
      </c>
      <c r="B21888" s="3">
        <v>11</v>
      </c>
    </row>
    <row r="21889" spans="1:2" x14ac:dyDescent="0.25">
      <c r="A21889" s="2" t="s">
        <v>14914</v>
      </c>
      <c r="B21889" s="3">
        <v>11</v>
      </c>
    </row>
    <row r="21890" spans="1:2" x14ac:dyDescent="0.25">
      <c r="A21890" s="2" t="s">
        <v>40224</v>
      </c>
      <c r="B21890" s="3">
        <v>11</v>
      </c>
    </row>
    <row r="21891" spans="1:2" x14ac:dyDescent="0.25">
      <c r="A21891" s="2" t="s">
        <v>16755</v>
      </c>
      <c r="B21891" s="3">
        <v>11</v>
      </c>
    </row>
    <row r="21892" spans="1:2" x14ac:dyDescent="0.25">
      <c r="A21892" s="2" t="s">
        <v>40248</v>
      </c>
      <c r="B21892" s="3">
        <v>11</v>
      </c>
    </row>
    <row r="21893" spans="1:2" x14ac:dyDescent="0.25">
      <c r="A21893" s="2" t="s">
        <v>19900</v>
      </c>
      <c r="B21893" s="3">
        <v>11</v>
      </c>
    </row>
    <row r="21894" spans="1:2" x14ac:dyDescent="0.25">
      <c r="A21894" s="2" t="s">
        <v>4185</v>
      </c>
      <c r="B21894" s="3">
        <v>11</v>
      </c>
    </row>
    <row r="21895" spans="1:2" x14ac:dyDescent="0.25">
      <c r="A21895" s="2" t="s">
        <v>15916</v>
      </c>
      <c r="B21895" s="3">
        <v>11</v>
      </c>
    </row>
    <row r="21896" spans="1:2" x14ac:dyDescent="0.25">
      <c r="A21896" s="2" t="s">
        <v>16459</v>
      </c>
      <c r="B21896" s="3">
        <v>11</v>
      </c>
    </row>
    <row r="21897" spans="1:2" x14ac:dyDescent="0.25">
      <c r="A21897" s="2" t="s">
        <v>23534</v>
      </c>
      <c r="B21897" s="3">
        <v>11</v>
      </c>
    </row>
    <row r="21898" spans="1:2" x14ac:dyDescent="0.25">
      <c r="A21898" s="2" t="s">
        <v>31750</v>
      </c>
      <c r="B21898" s="3">
        <v>11</v>
      </c>
    </row>
    <row r="21899" spans="1:2" x14ac:dyDescent="0.25">
      <c r="A21899" s="2" t="s">
        <v>37074</v>
      </c>
      <c r="B21899" s="3">
        <v>11</v>
      </c>
    </row>
    <row r="21900" spans="1:2" x14ac:dyDescent="0.25">
      <c r="A21900" s="2" t="s">
        <v>17953</v>
      </c>
      <c r="B21900" s="3">
        <v>11</v>
      </c>
    </row>
    <row r="21901" spans="1:2" x14ac:dyDescent="0.25">
      <c r="A21901" s="2" t="s">
        <v>4259</v>
      </c>
      <c r="B21901" s="3">
        <v>11</v>
      </c>
    </row>
    <row r="21902" spans="1:2" x14ac:dyDescent="0.25">
      <c r="A21902" s="2" t="s">
        <v>12392</v>
      </c>
      <c r="B21902" s="3">
        <v>11</v>
      </c>
    </row>
    <row r="21903" spans="1:2" x14ac:dyDescent="0.25">
      <c r="A21903" s="2" t="s">
        <v>5397</v>
      </c>
      <c r="B21903" s="3">
        <v>11</v>
      </c>
    </row>
    <row r="21904" spans="1:2" x14ac:dyDescent="0.25">
      <c r="A21904" s="2" t="s">
        <v>21007</v>
      </c>
      <c r="B21904" s="3">
        <v>11</v>
      </c>
    </row>
    <row r="21905" spans="1:2" x14ac:dyDescent="0.25">
      <c r="A21905" s="2" t="s">
        <v>26801</v>
      </c>
      <c r="B21905" s="3">
        <v>11</v>
      </c>
    </row>
    <row r="21906" spans="1:2" x14ac:dyDescent="0.25">
      <c r="A21906" s="2" t="s">
        <v>25979</v>
      </c>
      <c r="B21906" s="3">
        <v>11</v>
      </c>
    </row>
    <row r="21907" spans="1:2" x14ac:dyDescent="0.25">
      <c r="A21907" s="2" t="s">
        <v>37091</v>
      </c>
      <c r="B21907" s="3">
        <v>11</v>
      </c>
    </row>
    <row r="21908" spans="1:2" x14ac:dyDescent="0.25">
      <c r="A21908" s="2" t="s">
        <v>40488</v>
      </c>
      <c r="B21908" s="3">
        <v>11</v>
      </c>
    </row>
    <row r="21909" spans="1:2" x14ac:dyDescent="0.25">
      <c r="A21909" s="2" t="s">
        <v>19915</v>
      </c>
      <c r="B21909" s="3">
        <v>11</v>
      </c>
    </row>
    <row r="21910" spans="1:2" x14ac:dyDescent="0.25">
      <c r="A21910" s="2" t="s">
        <v>25989</v>
      </c>
      <c r="B21910" s="3">
        <v>11</v>
      </c>
    </row>
    <row r="21911" spans="1:2" x14ac:dyDescent="0.25">
      <c r="A21911" s="2" t="s">
        <v>4162</v>
      </c>
      <c r="B21911" s="3">
        <v>11</v>
      </c>
    </row>
    <row r="21912" spans="1:2" x14ac:dyDescent="0.25">
      <c r="A21912" s="2" t="s">
        <v>21069</v>
      </c>
      <c r="B21912" s="3">
        <v>11</v>
      </c>
    </row>
    <row r="21913" spans="1:2" x14ac:dyDescent="0.25">
      <c r="A21913" s="2" t="s">
        <v>14516</v>
      </c>
      <c r="B21913" s="3">
        <v>11</v>
      </c>
    </row>
    <row r="21914" spans="1:2" x14ac:dyDescent="0.25">
      <c r="A21914" s="2" t="s">
        <v>40605</v>
      </c>
      <c r="B21914" s="3">
        <v>11</v>
      </c>
    </row>
    <row r="21915" spans="1:2" x14ac:dyDescent="0.25">
      <c r="A21915" s="2" t="s">
        <v>27339</v>
      </c>
      <c r="B21915" s="3">
        <v>11</v>
      </c>
    </row>
    <row r="21916" spans="1:2" x14ac:dyDescent="0.25">
      <c r="A21916" s="2" t="s">
        <v>29602</v>
      </c>
      <c r="B21916" s="3">
        <v>11</v>
      </c>
    </row>
    <row r="21917" spans="1:2" x14ac:dyDescent="0.25">
      <c r="A21917" s="2" t="s">
        <v>1103</v>
      </c>
      <c r="B21917" s="3">
        <v>11</v>
      </c>
    </row>
    <row r="21918" spans="1:2" x14ac:dyDescent="0.25">
      <c r="A21918" s="2" t="s">
        <v>8656</v>
      </c>
      <c r="B21918" s="3">
        <v>11</v>
      </c>
    </row>
    <row r="21919" spans="1:2" x14ac:dyDescent="0.25">
      <c r="A21919" s="2" t="s">
        <v>24398</v>
      </c>
      <c r="B21919" s="3">
        <v>11</v>
      </c>
    </row>
    <row r="21920" spans="1:2" x14ac:dyDescent="0.25">
      <c r="A21920" s="2" t="s">
        <v>1684</v>
      </c>
      <c r="B21920" s="3">
        <v>11</v>
      </c>
    </row>
    <row r="21921" spans="1:2" x14ac:dyDescent="0.25">
      <c r="A21921" s="2" t="s">
        <v>5398</v>
      </c>
      <c r="B21921" s="3">
        <v>11</v>
      </c>
    </row>
    <row r="21922" spans="1:2" x14ac:dyDescent="0.25">
      <c r="A21922" s="2" t="s">
        <v>40758</v>
      </c>
      <c r="B21922" s="3">
        <v>11</v>
      </c>
    </row>
    <row r="21923" spans="1:2" x14ac:dyDescent="0.25">
      <c r="A21923" s="2" t="s">
        <v>1384</v>
      </c>
      <c r="B21923" s="3">
        <v>11</v>
      </c>
    </row>
    <row r="21924" spans="1:2" x14ac:dyDescent="0.25">
      <c r="A21924" s="2" t="s">
        <v>1037</v>
      </c>
      <c r="B21924" s="3">
        <v>11</v>
      </c>
    </row>
    <row r="21925" spans="1:2" x14ac:dyDescent="0.25">
      <c r="A21925" s="2" t="s">
        <v>33115</v>
      </c>
      <c r="B21925" s="3">
        <v>11</v>
      </c>
    </row>
    <row r="21926" spans="1:2" x14ac:dyDescent="0.25">
      <c r="A21926" s="2" t="s">
        <v>1785</v>
      </c>
      <c r="B21926" s="3">
        <v>11</v>
      </c>
    </row>
    <row r="21927" spans="1:2" x14ac:dyDescent="0.25">
      <c r="A21927" s="2" t="s">
        <v>30225</v>
      </c>
      <c r="B21927" s="3">
        <v>11</v>
      </c>
    </row>
    <row r="21928" spans="1:2" x14ac:dyDescent="0.25">
      <c r="A21928" s="2" t="s">
        <v>35150</v>
      </c>
      <c r="B21928" s="3">
        <v>11</v>
      </c>
    </row>
    <row r="21929" spans="1:2" x14ac:dyDescent="0.25">
      <c r="A21929" s="2" t="s">
        <v>2764</v>
      </c>
      <c r="B21929" s="3">
        <v>11</v>
      </c>
    </row>
    <row r="21930" spans="1:2" x14ac:dyDescent="0.25">
      <c r="A21930" s="2" t="s">
        <v>31948</v>
      </c>
      <c r="B21930" s="3">
        <v>11</v>
      </c>
    </row>
    <row r="21931" spans="1:2" x14ac:dyDescent="0.25">
      <c r="A21931" s="2" t="s">
        <v>23872</v>
      </c>
      <c r="B21931" s="3">
        <v>11</v>
      </c>
    </row>
    <row r="21932" spans="1:2" x14ac:dyDescent="0.25">
      <c r="A21932" s="2" t="s">
        <v>40879</v>
      </c>
      <c r="B21932" s="3">
        <v>11</v>
      </c>
    </row>
    <row r="21933" spans="1:2" x14ac:dyDescent="0.25">
      <c r="A21933" s="2" t="s">
        <v>37126</v>
      </c>
      <c r="B21933" s="3">
        <v>11</v>
      </c>
    </row>
    <row r="21934" spans="1:2" x14ac:dyDescent="0.25">
      <c r="A21934" s="2" t="s">
        <v>35212</v>
      </c>
      <c r="B21934" s="3">
        <v>11</v>
      </c>
    </row>
    <row r="21935" spans="1:2" x14ac:dyDescent="0.25">
      <c r="A21935" s="2" t="s">
        <v>27920</v>
      </c>
      <c r="B21935" s="3">
        <v>11</v>
      </c>
    </row>
    <row r="21936" spans="1:2" x14ac:dyDescent="0.25">
      <c r="A21936" s="2" t="s">
        <v>1401</v>
      </c>
      <c r="B21936" s="3">
        <v>11</v>
      </c>
    </row>
    <row r="21937" spans="1:2" x14ac:dyDescent="0.25">
      <c r="A21937" s="2" t="s">
        <v>1697</v>
      </c>
      <c r="B21937" s="3">
        <v>11</v>
      </c>
    </row>
    <row r="21938" spans="1:2" x14ac:dyDescent="0.25">
      <c r="A21938" s="2" t="s">
        <v>24813</v>
      </c>
      <c r="B21938" s="3">
        <v>11</v>
      </c>
    </row>
    <row r="21939" spans="1:2" x14ac:dyDescent="0.25">
      <c r="A21939" s="2" t="s">
        <v>27344</v>
      </c>
      <c r="B21939" s="3">
        <v>11</v>
      </c>
    </row>
    <row r="21940" spans="1:2" x14ac:dyDescent="0.25">
      <c r="A21940" s="2" t="s">
        <v>9492</v>
      </c>
      <c r="B21940" s="3">
        <v>11</v>
      </c>
    </row>
    <row r="21941" spans="1:2" x14ac:dyDescent="0.25">
      <c r="A21941" s="2" t="s">
        <v>37138</v>
      </c>
      <c r="B21941" s="3">
        <v>11</v>
      </c>
    </row>
    <row r="21942" spans="1:2" x14ac:dyDescent="0.25">
      <c r="A21942" s="2" t="s">
        <v>32025</v>
      </c>
      <c r="B21942" s="3">
        <v>11</v>
      </c>
    </row>
    <row r="21943" spans="1:2" x14ac:dyDescent="0.25">
      <c r="A21943" s="2" t="s">
        <v>11656</v>
      </c>
      <c r="B21943" s="3">
        <v>11</v>
      </c>
    </row>
    <row r="21944" spans="1:2" x14ac:dyDescent="0.25">
      <c r="A21944" s="2" t="s">
        <v>8056</v>
      </c>
      <c r="B21944" s="3">
        <v>11</v>
      </c>
    </row>
    <row r="21945" spans="1:2" x14ac:dyDescent="0.25">
      <c r="A21945" s="2" t="s">
        <v>33137</v>
      </c>
      <c r="B21945" s="3">
        <v>11</v>
      </c>
    </row>
    <row r="21946" spans="1:2" x14ac:dyDescent="0.25">
      <c r="A21946" s="2" t="s">
        <v>28482</v>
      </c>
      <c r="B21946" s="3">
        <v>11</v>
      </c>
    </row>
    <row r="21947" spans="1:2" x14ac:dyDescent="0.25">
      <c r="A21947" s="2" t="s">
        <v>11660</v>
      </c>
      <c r="B21947" s="3">
        <v>11</v>
      </c>
    </row>
    <row r="21948" spans="1:2" x14ac:dyDescent="0.25">
      <c r="A21948" s="2" t="s">
        <v>15274</v>
      </c>
      <c r="B21948" s="3">
        <v>11</v>
      </c>
    </row>
    <row r="21949" spans="1:2" x14ac:dyDescent="0.25">
      <c r="A21949" s="2" t="s">
        <v>37143</v>
      </c>
      <c r="B21949" s="3">
        <v>11</v>
      </c>
    </row>
    <row r="21950" spans="1:2" x14ac:dyDescent="0.25">
      <c r="A21950" s="2" t="s">
        <v>29709</v>
      </c>
      <c r="B21950" s="3">
        <v>11</v>
      </c>
    </row>
    <row r="21951" spans="1:2" x14ac:dyDescent="0.25">
      <c r="A21951" s="2" t="s">
        <v>11661</v>
      </c>
      <c r="B21951" s="3">
        <v>11</v>
      </c>
    </row>
    <row r="21952" spans="1:2" x14ac:dyDescent="0.25">
      <c r="A21952" s="2" t="s">
        <v>14761</v>
      </c>
      <c r="B21952" s="3">
        <v>11</v>
      </c>
    </row>
    <row r="21953" spans="1:2" x14ac:dyDescent="0.25">
      <c r="A21953" s="2" t="s">
        <v>18418</v>
      </c>
      <c r="B21953" s="3">
        <v>11</v>
      </c>
    </row>
    <row r="21954" spans="1:2" x14ac:dyDescent="0.25">
      <c r="A21954" s="2" t="s">
        <v>4110</v>
      </c>
      <c r="B21954" s="3">
        <v>11</v>
      </c>
    </row>
    <row r="21955" spans="1:2" x14ac:dyDescent="0.25">
      <c r="A21955" s="2" t="s">
        <v>17532</v>
      </c>
      <c r="B21955" s="3">
        <v>11</v>
      </c>
    </row>
    <row r="21956" spans="1:2" x14ac:dyDescent="0.25">
      <c r="A21956" s="2" t="s">
        <v>29730</v>
      </c>
      <c r="B21956" s="3">
        <v>11</v>
      </c>
    </row>
    <row r="21957" spans="1:2" x14ac:dyDescent="0.25">
      <c r="A21957" s="2" t="s">
        <v>37156</v>
      </c>
      <c r="B21957" s="3">
        <v>11</v>
      </c>
    </row>
    <row r="21958" spans="1:2" x14ac:dyDescent="0.25">
      <c r="A21958" s="2" t="s">
        <v>29741</v>
      </c>
      <c r="B21958" s="3">
        <v>11</v>
      </c>
    </row>
    <row r="21959" spans="1:2" x14ac:dyDescent="0.25">
      <c r="A21959" s="2" t="s">
        <v>19935</v>
      </c>
      <c r="B21959" s="3">
        <v>11</v>
      </c>
    </row>
    <row r="21960" spans="1:2" x14ac:dyDescent="0.25">
      <c r="A21960" s="2" t="s">
        <v>35530</v>
      </c>
      <c r="B21960" s="3">
        <v>11</v>
      </c>
    </row>
    <row r="21961" spans="1:2" x14ac:dyDescent="0.25">
      <c r="A21961" s="2" t="s">
        <v>23316</v>
      </c>
      <c r="B21961" s="3">
        <v>11</v>
      </c>
    </row>
    <row r="21962" spans="1:2" x14ac:dyDescent="0.25">
      <c r="A21962" s="2" t="s">
        <v>4565</v>
      </c>
      <c r="B21962" s="3">
        <v>11</v>
      </c>
    </row>
    <row r="21963" spans="1:2" x14ac:dyDescent="0.25">
      <c r="A21963" s="2" t="s">
        <v>8822</v>
      </c>
      <c r="B21963" s="3">
        <v>11</v>
      </c>
    </row>
    <row r="21964" spans="1:2" x14ac:dyDescent="0.25">
      <c r="A21964" s="2" t="s">
        <v>21394</v>
      </c>
      <c r="B21964" s="3">
        <v>11</v>
      </c>
    </row>
    <row r="21965" spans="1:2" x14ac:dyDescent="0.25">
      <c r="A21965" s="2" t="s">
        <v>43142</v>
      </c>
      <c r="B21965" s="3">
        <v>11</v>
      </c>
    </row>
    <row r="21966" spans="1:2" x14ac:dyDescent="0.25">
      <c r="A21966" s="2" t="s">
        <v>10461</v>
      </c>
      <c r="B21966" s="3">
        <v>11</v>
      </c>
    </row>
    <row r="21967" spans="1:2" x14ac:dyDescent="0.25">
      <c r="A21967" s="2" t="s">
        <v>33155</v>
      </c>
      <c r="B21967" s="3">
        <v>11</v>
      </c>
    </row>
    <row r="21968" spans="1:2" x14ac:dyDescent="0.25">
      <c r="A21968" s="2" t="s">
        <v>28522</v>
      </c>
      <c r="B21968" s="3">
        <v>11</v>
      </c>
    </row>
    <row r="21969" spans="1:2" x14ac:dyDescent="0.25">
      <c r="A21969" s="2" t="s">
        <v>37183</v>
      </c>
      <c r="B21969" s="3">
        <v>11</v>
      </c>
    </row>
    <row r="21970" spans="1:2" x14ac:dyDescent="0.25">
      <c r="A21970" s="2" t="s">
        <v>12705</v>
      </c>
      <c r="B21970" s="3">
        <v>11</v>
      </c>
    </row>
    <row r="21971" spans="1:2" x14ac:dyDescent="0.25">
      <c r="A21971" s="2" t="s">
        <v>43895</v>
      </c>
      <c r="B21971" s="3">
        <v>11</v>
      </c>
    </row>
    <row r="21972" spans="1:2" x14ac:dyDescent="0.25">
      <c r="A21972" s="2" t="s">
        <v>35675</v>
      </c>
      <c r="B21972" s="3">
        <v>11</v>
      </c>
    </row>
    <row r="21973" spans="1:2" x14ac:dyDescent="0.25">
      <c r="A21973" s="2" t="s">
        <v>37189</v>
      </c>
      <c r="B21973" s="3">
        <v>11</v>
      </c>
    </row>
    <row r="21974" spans="1:2" x14ac:dyDescent="0.25">
      <c r="A21974" s="2" t="s">
        <v>9925</v>
      </c>
      <c r="B21974" s="3">
        <v>11</v>
      </c>
    </row>
    <row r="21975" spans="1:2" x14ac:dyDescent="0.25">
      <c r="A21975" s="2" t="s">
        <v>33160</v>
      </c>
      <c r="B21975" s="3">
        <v>11</v>
      </c>
    </row>
    <row r="21976" spans="1:2" x14ac:dyDescent="0.25">
      <c r="A21976" s="2" t="s">
        <v>35703</v>
      </c>
      <c r="B21976" s="3">
        <v>11</v>
      </c>
    </row>
    <row r="21977" spans="1:2" x14ac:dyDescent="0.25">
      <c r="A21977" s="2" t="s">
        <v>37192</v>
      </c>
      <c r="B21977" s="3">
        <v>11</v>
      </c>
    </row>
    <row r="21978" spans="1:2" x14ac:dyDescent="0.25">
      <c r="A21978" s="2" t="s">
        <v>28550</v>
      </c>
      <c r="B21978" s="3">
        <v>11</v>
      </c>
    </row>
    <row r="21979" spans="1:2" x14ac:dyDescent="0.25">
      <c r="A21979" s="2" t="s">
        <v>30274</v>
      </c>
      <c r="B21979" s="3">
        <v>11</v>
      </c>
    </row>
    <row r="21980" spans="1:2" x14ac:dyDescent="0.25">
      <c r="A21980" s="2" t="s">
        <v>28556</v>
      </c>
      <c r="B21980" s="3">
        <v>11</v>
      </c>
    </row>
    <row r="21981" spans="1:2" x14ac:dyDescent="0.25">
      <c r="A21981" s="2" t="s">
        <v>37195</v>
      </c>
      <c r="B21981" s="3">
        <v>11</v>
      </c>
    </row>
    <row r="21982" spans="1:2" x14ac:dyDescent="0.25">
      <c r="A21982" s="2" t="s">
        <v>2952</v>
      </c>
      <c r="B21982" s="3">
        <v>11</v>
      </c>
    </row>
    <row r="21983" spans="1:2" x14ac:dyDescent="0.25">
      <c r="A21983" s="2" t="s">
        <v>26598</v>
      </c>
      <c r="B21983" s="3">
        <v>11</v>
      </c>
    </row>
    <row r="21984" spans="1:2" x14ac:dyDescent="0.25">
      <c r="A21984" s="2" t="s">
        <v>35756</v>
      </c>
      <c r="B21984" s="3">
        <v>11</v>
      </c>
    </row>
    <row r="21985" spans="1:2" x14ac:dyDescent="0.25">
      <c r="A21985" s="2" t="s">
        <v>4920</v>
      </c>
      <c r="B21985" s="3">
        <v>11</v>
      </c>
    </row>
    <row r="21986" spans="1:2" x14ac:dyDescent="0.25">
      <c r="A21986" s="2" t="s">
        <v>35783</v>
      </c>
      <c r="B21986" s="3">
        <v>11</v>
      </c>
    </row>
    <row r="21987" spans="1:2" x14ac:dyDescent="0.25">
      <c r="A21987" s="2" t="s">
        <v>37210</v>
      </c>
      <c r="B21987" s="3">
        <v>11</v>
      </c>
    </row>
    <row r="21988" spans="1:2" x14ac:dyDescent="0.25">
      <c r="A21988" s="2" t="s">
        <v>35802</v>
      </c>
      <c r="B21988" s="3">
        <v>11</v>
      </c>
    </row>
    <row r="21989" spans="1:2" x14ac:dyDescent="0.25">
      <c r="A21989" s="2" t="s">
        <v>37213</v>
      </c>
      <c r="B21989" s="3">
        <v>11</v>
      </c>
    </row>
    <row r="21990" spans="1:2" x14ac:dyDescent="0.25">
      <c r="A21990" s="2" t="s">
        <v>7382</v>
      </c>
      <c r="B21990" s="3">
        <v>11</v>
      </c>
    </row>
    <row r="21991" spans="1:2" x14ac:dyDescent="0.25">
      <c r="A21991" s="2" t="s">
        <v>23320</v>
      </c>
      <c r="B21991" s="3">
        <v>11</v>
      </c>
    </row>
    <row r="21992" spans="1:2" x14ac:dyDescent="0.25">
      <c r="A21992" s="2" t="s">
        <v>1666</v>
      </c>
      <c r="B21992" s="3">
        <v>11</v>
      </c>
    </row>
    <row r="21993" spans="1:2" x14ac:dyDescent="0.25">
      <c r="A21993" s="2" t="s">
        <v>5961</v>
      </c>
      <c r="B21993" s="3">
        <v>11</v>
      </c>
    </row>
    <row r="21994" spans="1:2" x14ac:dyDescent="0.25">
      <c r="A21994" s="2" t="s">
        <v>29860</v>
      </c>
      <c r="B21994" s="3">
        <v>11</v>
      </c>
    </row>
    <row r="21995" spans="1:2" x14ac:dyDescent="0.25">
      <c r="A21995" s="2" t="s">
        <v>15470</v>
      </c>
      <c r="B21995" s="3">
        <v>11</v>
      </c>
    </row>
    <row r="21996" spans="1:2" x14ac:dyDescent="0.25">
      <c r="A21996" s="2" t="s">
        <v>21623</v>
      </c>
      <c r="B21996" s="3">
        <v>11</v>
      </c>
    </row>
    <row r="21997" spans="1:2" x14ac:dyDescent="0.25">
      <c r="A21997" s="2" t="s">
        <v>7306</v>
      </c>
      <c r="B21997" s="3">
        <v>11</v>
      </c>
    </row>
    <row r="21998" spans="1:2" x14ac:dyDescent="0.25">
      <c r="A21998" s="2" t="s">
        <v>27759</v>
      </c>
      <c r="B21998" s="3">
        <v>11</v>
      </c>
    </row>
    <row r="21999" spans="1:2" x14ac:dyDescent="0.25">
      <c r="A21999" s="2" t="s">
        <v>23541</v>
      </c>
      <c r="B21999" s="3">
        <v>11</v>
      </c>
    </row>
    <row r="22000" spans="1:2" x14ac:dyDescent="0.25">
      <c r="A22000" s="2" t="s">
        <v>41806</v>
      </c>
      <c r="B22000" s="3">
        <v>11</v>
      </c>
    </row>
    <row r="22001" spans="1:2" x14ac:dyDescent="0.25">
      <c r="A22001" s="2" t="s">
        <v>19951</v>
      </c>
      <c r="B22001" s="3">
        <v>11</v>
      </c>
    </row>
    <row r="22002" spans="1:2" x14ac:dyDescent="0.25">
      <c r="A22002" s="2" t="s">
        <v>11350</v>
      </c>
      <c r="B22002" s="3">
        <v>11</v>
      </c>
    </row>
    <row r="22003" spans="1:2" x14ac:dyDescent="0.25">
      <c r="A22003" s="2" t="s">
        <v>8215</v>
      </c>
      <c r="B22003" s="3">
        <v>11</v>
      </c>
    </row>
    <row r="22004" spans="1:2" x14ac:dyDescent="0.25">
      <c r="A22004" s="2" t="s">
        <v>35934</v>
      </c>
      <c r="B22004" s="3">
        <v>11</v>
      </c>
    </row>
    <row r="22005" spans="1:2" x14ac:dyDescent="0.25">
      <c r="A22005" s="2" t="s">
        <v>37239</v>
      </c>
      <c r="B22005" s="3">
        <v>11</v>
      </c>
    </row>
    <row r="22006" spans="1:2" x14ac:dyDescent="0.25">
      <c r="A22006" s="2" t="s">
        <v>8106</v>
      </c>
      <c r="B22006" s="3">
        <v>11</v>
      </c>
    </row>
    <row r="22007" spans="1:2" x14ac:dyDescent="0.25">
      <c r="A22007" s="2" t="s">
        <v>19952</v>
      </c>
      <c r="B22007" s="3">
        <v>11</v>
      </c>
    </row>
    <row r="22008" spans="1:2" x14ac:dyDescent="0.25">
      <c r="A22008" s="2" t="s">
        <v>35961</v>
      </c>
      <c r="B22008" s="3">
        <v>11</v>
      </c>
    </row>
    <row r="22009" spans="1:2" x14ac:dyDescent="0.25">
      <c r="A22009" s="2" t="s">
        <v>4927</v>
      </c>
      <c r="B22009" s="3">
        <v>11</v>
      </c>
    </row>
    <row r="22010" spans="1:2" x14ac:dyDescent="0.25">
      <c r="A22010" s="2" t="s">
        <v>12876</v>
      </c>
      <c r="B22010" s="3">
        <v>11</v>
      </c>
    </row>
    <row r="22011" spans="1:2" x14ac:dyDescent="0.25">
      <c r="A22011" s="2" t="s">
        <v>8756</v>
      </c>
      <c r="B22011" s="3">
        <v>11</v>
      </c>
    </row>
    <row r="22012" spans="1:2" x14ac:dyDescent="0.25">
      <c r="A22012" s="2" t="s">
        <v>35988</v>
      </c>
      <c r="B22012" s="3">
        <v>11</v>
      </c>
    </row>
    <row r="22013" spans="1:2" x14ac:dyDescent="0.25">
      <c r="A22013" s="2" t="s">
        <v>33189</v>
      </c>
      <c r="B22013" s="3">
        <v>11</v>
      </c>
    </row>
    <row r="22014" spans="1:2" x14ac:dyDescent="0.25">
      <c r="A22014" s="2" t="s">
        <v>41978</v>
      </c>
      <c r="B22014" s="3">
        <v>11</v>
      </c>
    </row>
    <row r="22015" spans="1:2" x14ac:dyDescent="0.25">
      <c r="A22015" s="2" t="s">
        <v>3225</v>
      </c>
      <c r="B22015" s="3">
        <v>11</v>
      </c>
    </row>
    <row r="22016" spans="1:2" x14ac:dyDescent="0.25">
      <c r="A22016" s="2" t="s">
        <v>12906</v>
      </c>
      <c r="B22016" s="3">
        <v>11</v>
      </c>
    </row>
    <row r="22017" spans="1:2" x14ac:dyDescent="0.25">
      <c r="A22017" s="2" t="s">
        <v>18430</v>
      </c>
      <c r="B22017" s="3">
        <v>11</v>
      </c>
    </row>
    <row r="22018" spans="1:2" x14ac:dyDescent="0.25">
      <c r="A22018" s="2" t="s">
        <v>16629</v>
      </c>
      <c r="B22018" s="3">
        <v>11</v>
      </c>
    </row>
    <row r="22019" spans="1:2" x14ac:dyDescent="0.25">
      <c r="A22019" s="2" t="s">
        <v>33198</v>
      </c>
      <c r="B22019" s="3">
        <v>11</v>
      </c>
    </row>
    <row r="22020" spans="1:2" x14ac:dyDescent="0.25">
      <c r="A22020" s="2" t="s">
        <v>28632</v>
      </c>
      <c r="B22020" s="3">
        <v>11</v>
      </c>
    </row>
    <row r="22021" spans="1:2" x14ac:dyDescent="0.25">
      <c r="A22021" s="2" t="s">
        <v>37267</v>
      </c>
      <c r="B22021" s="3">
        <v>11</v>
      </c>
    </row>
    <row r="22022" spans="1:2" x14ac:dyDescent="0.25">
      <c r="A22022" s="2" t="s">
        <v>22949</v>
      </c>
      <c r="B22022" s="3">
        <v>11</v>
      </c>
    </row>
    <row r="22023" spans="1:2" x14ac:dyDescent="0.25">
      <c r="A22023" s="2" t="s">
        <v>15925</v>
      </c>
      <c r="B22023" s="3">
        <v>11</v>
      </c>
    </row>
    <row r="22024" spans="1:2" x14ac:dyDescent="0.25">
      <c r="A22024" s="2" t="s">
        <v>29920</v>
      </c>
      <c r="B22024" s="3">
        <v>11</v>
      </c>
    </row>
    <row r="22025" spans="1:2" x14ac:dyDescent="0.25">
      <c r="A22025" s="2" t="s">
        <v>14306</v>
      </c>
      <c r="B22025" s="3">
        <v>11</v>
      </c>
    </row>
    <row r="22026" spans="1:2" x14ac:dyDescent="0.25">
      <c r="A22026" s="2" t="s">
        <v>14091</v>
      </c>
      <c r="B22026" s="3">
        <v>11</v>
      </c>
    </row>
    <row r="22027" spans="1:2" x14ac:dyDescent="0.25">
      <c r="A22027" s="2" t="s">
        <v>37275</v>
      </c>
      <c r="B22027" s="3">
        <v>11</v>
      </c>
    </row>
    <row r="22028" spans="1:2" x14ac:dyDescent="0.25">
      <c r="A22028" s="2" t="s">
        <v>29938</v>
      </c>
      <c r="B22028" s="3">
        <v>11</v>
      </c>
    </row>
    <row r="22029" spans="1:2" x14ac:dyDescent="0.25">
      <c r="A22029" s="2" t="s">
        <v>19959</v>
      </c>
      <c r="B22029" s="3">
        <v>11</v>
      </c>
    </row>
    <row r="22030" spans="1:2" x14ac:dyDescent="0.25">
      <c r="A22030" s="2" t="s">
        <v>21820</v>
      </c>
      <c r="B22030" s="3">
        <v>11</v>
      </c>
    </row>
    <row r="22031" spans="1:2" x14ac:dyDescent="0.25">
      <c r="A22031" s="2" t="s">
        <v>3360</v>
      </c>
      <c r="B22031" s="3">
        <v>11</v>
      </c>
    </row>
    <row r="22032" spans="1:2" x14ac:dyDescent="0.25">
      <c r="A22032" s="2" t="s">
        <v>14470</v>
      </c>
      <c r="B22032" s="3">
        <v>11</v>
      </c>
    </row>
    <row r="22033" spans="1:2" x14ac:dyDescent="0.25">
      <c r="A22033" s="2" t="s">
        <v>37288</v>
      </c>
      <c r="B22033" s="3">
        <v>11</v>
      </c>
    </row>
    <row r="22034" spans="1:2" x14ac:dyDescent="0.25">
      <c r="A22034" s="2" t="s">
        <v>29958</v>
      </c>
      <c r="B22034" s="3">
        <v>11</v>
      </c>
    </row>
    <row r="22035" spans="1:2" x14ac:dyDescent="0.25">
      <c r="A22035" s="2" t="s">
        <v>5964</v>
      </c>
      <c r="B22035" s="3">
        <v>11</v>
      </c>
    </row>
    <row r="22036" spans="1:2" x14ac:dyDescent="0.25">
      <c r="A22036" s="2" t="s">
        <v>27261</v>
      </c>
      <c r="B22036" s="3">
        <v>11</v>
      </c>
    </row>
    <row r="22037" spans="1:2" x14ac:dyDescent="0.25">
      <c r="A22037" s="2" t="s">
        <v>27970</v>
      </c>
      <c r="B22037" s="3">
        <v>11</v>
      </c>
    </row>
    <row r="22038" spans="1:2" x14ac:dyDescent="0.25">
      <c r="A22038" s="2" t="s">
        <v>26366</v>
      </c>
      <c r="B22038" s="3">
        <v>11</v>
      </c>
    </row>
    <row r="22039" spans="1:2" x14ac:dyDescent="0.25">
      <c r="A22039" s="2" t="s">
        <v>19971</v>
      </c>
      <c r="B22039" s="3">
        <v>11</v>
      </c>
    </row>
    <row r="22040" spans="1:2" x14ac:dyDescent="0.25">
      <c r="A22040" s="2" t="s">
        <v>36263</v>
      </c>
      <c r="B22040" s="3">
        <v>11</v>
      </c>
    </row>
    <row r="22041" spans="1:2" x14ac:dyDescent="0.25">
      <c r="A22041" s="2" t="s">
        <v>30333</v>
      </c>
      <c r="B22041" s="3">
        <v>11</v>
      </c>
    </row>
    <row r="22042" spans="1:2" x14ac:dyDescent="0.25">
      <c r="A22042" s="2" t="s">
        <v>43583</v>
      </c>
      <c r="B22042" s="3">
        <v>11</v>
      </c>
    </row>
    <row r="22043" spans="1:2" x14ac:dyDescent="0.25">
      <c r="A22043" s="2" t="s">
        <v>3226</v>
      </c>
      <c r="B22043" s="3">
        <v>11</v>
      </c>
    </row>
    <row r="22044" spans="1:2" x14ac:dyDescent="0.25">
      <c r="A22044" s="2" t="s">
        <v>36327</v>
      </c>
      <c r="B22044" s="3">
        <v>11</v>
      </c>
    </row>
    <row r="22045" spans="1:2" x14ac:dyDescent="0.25">
      <c r="A22045" s="2" t="s">
        <v>10100</v>
      </c>
      <c r="B22045" s="3">
        <v>11</v>
      </c>
    </row>
    <row r="22046" spans="1:2" x14ac:dyDescent="0.25">
      <c r="A22046" s="2" t="s">
        <v>5857</v>
      </c>
      <c r="B22046" s="3">
        <v>11</v>
      </c>
    </row>
    <row r="22047" spans="1:2" x14ac:dyDescent="0.25">
      <c r="A22047" s="2" t="s">
        <v>30342</v>
      </c>
      <c r="B22047" s="3">
        <v>11</v>
      </c>
    </row>
    <row r="22048" spans="1:2" x14ac:dyDescent="0.25">
      <c r="A22048" s="2" t="s">
        <v>17393</v>
      </c>
      <c r="B22048" s="3">
        <v>11</v>
      </c>
    </row>
    <row r="22049" spans="1:2" x14ac:dyDescent="0.25">
      <c r="A22049" s="2" t="s">
        <v>27368</v>
      </c>
      <c r="B22049" s="3">
        <v>11</v>
      </c>
    </row>
    <row r="22050" spans="1:2" x14ac:dyDescent="0.25">
      <c r="A22050" s="2" t="s">
        <v>6762</v>
      </c>
      <c r="B22050" s="3">
        <v>11</v>
      </c>
    </row>
    <row r="22051" spans="1:2" x14ac:dyDescent="0.25">
      <c r="A22051" s="2" t="s">
        <v>33228</v>
      </c>
      <c r="B22051" s="3">
        <v>11</v>
      </c>
    </row>
    <row r="22052" spans="1:2" x14ac:dyDescent="0.25">
      <c r="A22052" s="2" t="s">
        <v>14857</v>
      </c>
      <c r="B22052" s="3">
        <v>11</v>
      </c>
    </row>
    <row r="22053" spans="1:2" x14ac:dyDescent="0.25">
      <c r="A22053" s="2" t="s">
        <v>1137</v>
      </c>
      <c r="B22053" s="3">
        <v>11</v>
      </c>
    </row>
    <row r="22054" spans="1:2" x14ac:dyDescent="0.25">
      <c r="A22054" s="2" t="s">
        <v>8635</v>
      </c>
      <c r="B22054" s="3">
        <v>11</v>
      </c>
    </row>
    <row r="22055" spans="1:2" x14ac:dyDescent="0.25">
      <c r="A22055" s="2" t="s">
        <v>30364</v>
      </c>
      <c r="B22055" s="3">
        <v>11</v>
      </c>
    </row>
    <row r="22056" spans="1:2" x14ac:dyDescent="0.25">
      <c r="A22056" s="2" t="s">
        <v>22688</v>
      </c>
      <c r="B22056" s="3">
        <v>11</v>
      </c>
    </row>
    <row r="22057" spans="1:2" x14ac:dyDescent="0.25">
      <c r="A22057" s="2" t="s">
        <v>30374</v>
      </c>
      <c r="B22057" s="3">
        <v>11</v>
      </c>
    </row>
    <row r="22058" spans="1:2" x14ac:dyDescent="0.25">
      <c r="A22058" s="2" t="s">
        <v>4517</v>
      </c>
      <c r="B22058" s="3">
        <v>11</v>
      </c>
    </row>
    <row r="22059" spans="1:2" x14ac:dyDescent="0.25">
      <c r="A22059" s="2" t="s">
        <v>37342</v>
      </c>
      <c r="B22059" s="3">
        <v>11</v>
      </c>
    </row>
    <row r="22060" spans="1:2" x14ac:dyDescent="0.25">
      <c r="A22060" s="2" t="s">
        <v>42927</v>
      </c>
      <c r="B22060" s="3">
        <v>11</v>
      </c>
    </row>
    <row r="22061" spans="1:2" x14ac:dyDescent="0.25">
      <c r="A22061" s="2" t="s">
        <v>30384</v>
      </c>
      <c r="B22061" s="3">
        <v>11</v>
      </c>
    </row>
    <row r="22062" spans="1:2" x14ac:dyDescent="0.25">
      <c r="A22062" s="2" t="s">
        <v>42968</v>
      </c>
      <c r="B22062" s="3">
        <v>11</v>
      </c>
    </row>
    <row r="22063" spans="1:2" x14ac:dyDescent="0.25">
      <c r="A22063" s="2" t="s">
        <v>24423</v>
      </c>
      <c r="B22063" s="3">
        <v>11</v>
      </c>
    </row>
    <row r="22064" spans="1:2" x14ac:dyDescent="0.25">
      <c r="A22064" s="2" t="s">
        <v>27004</v>
      </c>
      <c r="B22064" s="3">
        <v>11</v>
      </c>
    </row>
    <row r="22065" spans="1:2" x14ac:dyDescent="0.25">
      <c r="A22065" s="2" t="s">
        <v>37355</v>
      </c>
      <c r="B22065" s="3">
        <v>11</v>
      </c>
    </row>
    <row r="22066" spans="1:2" x14ac:dyDescent="0.25">
      <c r="A22066" s="2" t="s">
        <v>34612</v>
      </c>
      <c r="B22066" s="3">
        <v>11</v>
      </c>
    </row>
    <row r="22067" spans="1:2" x14ac:dyDescent="0.25">
      <c r="A22067" s="2" t="s">
        <v>27984</v>
      </c>
      <c r="B22067" s="3">
        <v>11</v>
      </c>
    </row>
    <row r="22068" spans="1:2" x14ac:dyDescent="0.25">
      <c r="A22068" s="2" t="s">
        <v>15453</v>
      </c>
      <c r="B22068" s="3">
        <v>11</v>
      </c>
    </row>
    <row r="22069" spans="1:2" x14ac:dyDescent="0.25">
      <c r="A22069" s="2" t="s">
        <v>9323</v>
      </c>
      <c r="B22069" s="3">
        <v>11</v>
      </c>
    </row>
    <row r="22070" spans="1:2" x14ac:dyDescent="0.25">
      <c r="A22070" s="2" t="s">
        <v>13923</v>
      </c>
      <c r="B22070" s="3">
        <v>11</v>
      </c>
    </row>
    <row r="22071" spans="1:2" x14ac:dyDescent="0.25">
      <c r="A22071" s="2" t="s">
        <v>7829</v>
      </c>
      <c r="B22071" s="3">
        <v>11</v>
      </c>
    </row>
    <row r="22072" spans="1:2" x14ac:dyDescent="0.25">
      <c r="A22072" s="2" t="s">
        <v>29405</v>
      </c>
      <c r="B22072" s="3">
        <v>11</v>
      </c>
    </row>
    <row r="22073" spans="1:2" x14ac:dyDescent="0.25">
      <c r="A22073" s="2" t="s">
        <v>4165</v>
      </c>
      <c r="B22073" s="3">
        <v>11</v>
      </c>
    </row>
    <row r="22074" spans="1:2" x14ac:dyDescent="0.25">
      <c r="A22074" s="2" t="s">
        <v>5605</v>
      </c>
      <c r="B22074" s="3">
        <v>11</v>
      </c>
    </row>
    <row r="22075" spans="1:2" x14ac:dyDescent="0.25">
      <c r="A22075" s="2" t="s">
        <v>30396</v>
      </c>
      <c r="B22075" s="3">
        <v>11</v>
      </c>
    </row>
    <row r="22076" spans="1:2" x14ac:dyDescent="0.25">
      <c r="A22076" s="2" t="s">
        <v>39851</v>
      </c>
      <c r="B22076" s="3">
        <v>11</v>
      </c>
    </row>
    <row r="22077" spans="1:2" x14ac:dyDescent="0.25">
      <c r="A22077" s="2" t="s">
        <v>37393</v>
      </c>
      <c r="B22077" s="3">
        <v>11</v>
      </c>
    </row>
    <row r="22078" spans="1:2" x14ac:dyDescent="0.25">
      <c r="A22078" s="2" t="s">
        <v>12269</v>
      </c>
      <c r="B22078" s="3">
        <v>11</v>
      </c>
    </row>
    <row r="22079" spans="1:2" x14ac:dyDescent="0.25">
      <c r="A22079" s="2" t="s">
        <v>26819</v>
      </c>
      <c r="B22079" s="3">
        <v>11</v>
      </c>
    </row>
    <row r="22080" spans="1:2" x14ac:dyDescent="0.25">
      <c r="A22080" s="2" t="s">
        <v>8405</v>
      </c>
      <c r="B22080" s="3">
        <v>11</v>
      </c>
    </row>
    <row r="22081" spans="1:2" x14ac:dyDescent="0.25">
      <c r="A22081" s="2" t="s">
        <v>17573</v>
      </c>
      <c r="B22081" s="3">
        <v>11</v>
      </c>
    </row>
    <row r="22082" spans="1:2" x14ac:dyDescent="0.25">
      <c r="A22082" s="2" t="s">
        <v>14392</v>
      </c>
      <c r="B22082" s="3">
        <v>11</v>
      </c>
    </row>
    <row r="22083" spans="1:2" x14ac:dyDescent="0.25">
      <c r="A22083" s="2" t="s">
        <v>5126</v>
      </c>
      <c r="B22083" s="3">
        <v>11</v>
      </c>
    </row>
    <row r="22084" spans="1:2" x14ac:dyDescent="0.25">
      <c r="A22084" s="2" t="s">
        <v>14202</v>
      </c>
      <c r="B22084" s="3">
        <v>11</v>
      </c>
    </row>
    <row r="22085" spans="1:2" x14ac:dyDescent="0.25">
      <c r="A22085" s="2" t="s">
        <v>33270</v>
      </c>
      <c r="B22085" s="3">
        <v>11</v>
      </c>
    </row>
    <row r="22086" spans="1:2" x14ac:dyDescent="0.25">
      <c r="A22086" s="2" t="s">
        <v>8984</v>
      </c>
      <c r="B22086" s="3">
        <v>11</v>
      </c>
    </row>
    <row r="22087" spans="1:2" x14ac:dyDescent="0.25">
      <c r="A22087" s="2" t="s">
        <v>9649</v>
      </c>
      <c r="B22087" s="3">
        <v>11</v>
      </c>
    </row>
    <row r="22088" spans="1:2" x14ac:dyDescent="0.25">
      <c r="A22088" s="2" t="s">
        <v>34733</v>
      </c>
      <c r="B22088" s="3">
        <v>11</v>
      </c>
    </row>
    <row r="22089" spans="1:2" x14ac:dyDescent="0.25">
      <c r="A22089" s="2" t="s">
        <v>25308</v>
      </c>
      <c r="B22089" s="3">
        <v>11</v>
      </c>
    </row>
    <row r="22090" spans="1:2" x14ac:dyDescent="0.25">
      <c r="A22090" s="2" t="s">
        <v>39956</v>
      </c>
      <c r="B22090" s="3">
        <v>11</v>
      </c>
    </row>
    <row r="22091" spans="1:2" x14ac:dyDescent="0.25">
      <c r="A22091" s="2" t="s">
        <v>37431</v>
      </c>
      <c r="B22091" s="3">
        <v>11</v>
      </c>
    </row>
    <row r="22092" spans="1:2" x14ac:dyDescent="0.25">
      <c r="A22092" s="2" t="s">
        <v>20837</v>
      </c>
      <c r="B22092" s="3">
        <v>11</v>
      </c>
    </row>
    <row r="22093" spans="1:2" x14ac:dyDescent="0.25">
      <c r="A22093" s="2" t="s">
        <v>37433</v>
      </c>
      <c r="B22093" s="3">
        <v>11</v>
      </c>
    </row>
    <row r="22094" spans="1:2" x14ac:dyDescent="0.25">
      <c r="A22094" s="2" t="s">
        <v>12293</v>
      </c>
      <c r="B22094" s="3">
        <v>11</v>
      </c>
    </row>
    <row r="22095" spans="1:2" x14ac:dyDescent="0.25">
      <c r="A22095" s="2" t="s">
        <v>182</v>
      </c>
      <c r="B22095" s="3">
        <v>11</v>
      </c>
    </row>
    <row r="22096" spans="1:2" x14ac:dyDescent="0.25">
      <c r="A22096" s="2" t="s">
        <v>14395</v>
      </c>
      <c r="B22096" s="3">
        <v>11</v>
      </c>
    </row>
    <row r="22097" spans="1:2" x14ac:dyDescent="0.25">
      <c r="A22097" s="2" t="s">
        <v>22243</v>
      </c>
      <c r="B22097" s="3">
        <v>11</v>
      </c>
    </row>
    <row r="22098" spans="1:2" x14ac:dyDescent="0.25">
      <c r="A22098" s="2" t="s">
        <v>40020</v>
      </c>
      <c r="B22098" s="3">
        <v>11</v>
      </c>
    </row>
    <row r="22099" spans="1:2" x14ac:dyDescent="0.25">
      <c r="A22099" s="2" t="s">
        <v>2112</v>
      </c>
      <c r="B22099" s="3">
        <v>11</v>
      </c>
    </row>
    <row r="22100" spans="1:2" x14ac:dyDescent="0.25">
      <c r="A22100" s="2" t="s">
        <v>12304</v>
      </c>
      <c r="B22100" s="3">
        <v>11</v>
      </c>
    </row>
    <row r="22101" spans="1:2" x14ac:dyDescent="0.25">
      <c r="A22101" s="2" t="s">
        <v>37452</v>
      </c>
      <c r="B22101" s="3">
        <v>11</v>
      </c>
    </row>
    <row r="22102" spans="1:2" x14ac:dyDescent="0.25">
      <c r="A22102" s="2" t="s">
        <v>31652</v>
      </c>
      <c r="B22102" s="3">
        <v>11</v>
      </c>
    </row>
    <row r="22103" spans="1:2" x14ac:dyDescent="0.25">
      <c r="A22103" s="2" t="s">
        <v>16263</v>
      </c>
      <c r="B22103" s="3">
        <v>11</v>
      </c>
    </row>
    <row r="22104" spans="1:2" x14ac:dyDescent="0.25">
      <c r="A22104" s="2" t="s">
        <v>20866</v>
      </c>
      <c r="B22104" s="3">
        <v>11</v>
      </c>
    </row>
    <row r="22105" spans="1:2" x14ac:dyDescent="0.25">
      <c r="A22105" s="2" t="s">
        <v>37459</v>
      </c>
      <c r="B22105" s="3">
        <v>11</v>
      </c>
    </row>
    <row r="22106" spans="1:2" x14ac:dyDescent="0.25">
      <c r="A22106" s="2" t="s">
        <v>23406</v>
      </c>
      <c r="B22106" s="3">
        <v>11</v>
      </c>
    </row>
    <row r="22107" spans="1:2" x14ac:dyDescent="0.25">
      <c r="A22107" s="2" t="s">
        <v>30428</v>
      </c>
      <c r="B22107" s="3">
        <v>11</v>
      </c>
    </row>
    <row r="22108" spans="1:2" x14ac:dyDescent="0.25">
      <c r="A22108" s="2" t="s">
        <v>11078</v>
      </c>
      <c r="B22108" s="3">
        <v>11</v>
      </c>
    </row>
    <row r="22109" spans="1:2" x14ac:dyDescent="0.25">
      <c r="A22109" s="2" t="s">
        <v>20006</v>
      </c>
      <c r="B22109" s="3">
        <v>11</v>
      </c>
    </row>
    <row r="22110" spans="1:2" x14ac:dyDescent="0.25">
      <c r="A22110" s="2" t="s">
        <v>16069</v>
      </c>
      <c r="B22110" s="3">
        <v>11</v>
      </c>
    </row>
    <row r="22111" spans="1:2" x14ac:dyDescent="0.25">
      <c r="A22111" s="2" t="s">
        <v>18474</v>
      </c>
      <c r="B22111" s="3">
        <v>11</v>
      </c>
    </row>
    <row r="22112" spans="1:2" x14ac:dyDescent="0.25">
      <c r="A22112" s="2" t="s">
        <v>20885</v>
      </c>
      <c r="B22112" s="3">
        <v>11</v>
      </c>
    </row>
    <row r="22113" spans="1:2" x14ac:dyDescent="0.25">
      <c r="A22113" s="2" t="s">
        <v>26835</v>
      </c>
      <c r="B22113" s="3">
        <v>11</v>
      </c>
    </row>
    <row r="22114" spans="1:2" x14ac:dyDescent="0.25">
      <c r="A22114" s="2" t="s">
        <v>19120</v>
      </c>
      <c r="B22114" s="3">
        <v>11</v>
      </c>
    </row>
    <row r="22115" spans="1:2" x14ac:dyDescent="0.25">
      <c r="A22115" s="2" t="s">
        <v>28004</v>
      </c>
      <c r="B22115" s="3">
        <v>11</v>
      </c>
    </row>
    <row r="22116" spans="1:2" x14ac:dyDescent="0.25">
      <c r="A22116" s="2" t="s">
        <v>23680</v>
      </c>
      <c r="B22116" s="3">
        <v>11</v>
      </c>
    </row>
    <row r="22117" spans="1:2" x14ac:dyDescent="0.25">
      <c r="A22117" s="2" t="s">
        <v>17584</v>
      </c>
      <c r="B22117" s="3">
        <v>11</v>
      </c>
    </row>
    <row r="22118" spans="1:2" x14ac:dyDescent="0.25">
      <c r="A22118" s="2" t="s">
        <v>25904</v>
      </c>
      <c r="B22118" s="3">
        <v>11</v>
      </c>
    </row>
    <row r="22119" spans="1:2" x14ac:dyDescent="0.25">
      <c r="A22119" s="2" t="s">
        <v>33316</v>
      </c>
      <c r="B22119" s="3">
        <v>11</v>
      </c>
    </row>
    <row r="22120" spans="1:2" x14ac:dyDescent="0.25">
      <c r="A22120" s="2" t="s">
        <v>29508</v>
      </c>
      <c r="B22120" s="3">
        <v>11</v>
      </c>
    </row>
    <row r="22121" spans="1:2" x14ac:dyDescent="0.25">
      <c r="A22121" s="2" t="s">
        <v>28952</v>
      </c>
      <c r="B22121" s="3">
        <v>11</v>
      </c>
    </row>
    <row r="22122" spans="1:2" x14ac:dyDescent="0.25">
      <c r="A22122" s="2" t="s">
        <v>6358</v>
      </c>
      <c r="B22122" s="3">
        <v>11</v>
      </c>
    </row>
    <row r="22123" spans="1:2" x14ac:dyDescent="0.25">
      <c r="A22123" s="2" t="s">
        <v>33324</v>
      </c>
      <c r="B22123" s="3">
        <v>11</v>
      </c>
    </row>
    <row r="22124" spans="1:2" x14ac:dyDescent="0.25">
      <c r="A22124" s="2" t="s">
        <v>10345</v>
      </c>
      <c r="B22124" s="3">
        <v>11</v>
      </c>
    </row>
    <row r="22125" spans="1:2" x14ac:dyDescent="0.25">
      <c r="A22125" s="2" t="s">
        <v>28956</v>
      </c>
      <c r="B22125" s="3">
        <v>11</v>
      </c>
    </row>
    <row r="22126" spans="1:2" x14ac:dyDescent="0.25">
      <c r="A22126" s="2" t="s">
        <v>19137</v>
      </c>
      <c r="B22126" s="3">
        <v>11</v>
      </c>
    </row>
    <row r="22127" spans="1:2" x14ac:dyDescent="0.25">
      <c r="A22127" s="2" t="s">
        <v>37513</v>
      </c>
      <c r="B22127" s="3">
        <v>11</v>
      </c>
    </row>
    <row r="22128" spans="1:2" x14ac:dyDescent="0.25">
      <c r="A22128" s="2" t="s">
        <v>12342</v>
      </c>
      <c r="B22128" s="3">
        <v>11</v>
      </c>
    </row>
    <row r="22129" spans="1:2" x14ac:dyDescent="0.25">
      <c r="A22129" s="2" t="s">
        <v>26483</v>
      </c>
      <c r="B22129" s="3">
        <v>11</v>
      </c>
    </row>
    <row r="22130" spans="1:2" x14ac:dyDescent="0.25">
      <c r="A22130" s="2" t="s">
        <v>3151</v>
      </c>
      <c r="B22130" s="3">
        <v>11</v>
      </c>
    </row>
    <row r="22131" spans="1:2" x14ac:dyDescent="0.25">
      <c r="A22131" s="2" t="s">
        <v>23103</v>
      </c>
      <c r="B22131" s="3">
        <v>11</v>
      </c>
    </row>
    <row r="22132" spans="1:2" x14ac:dyDescent="0.25">
      <c r="A22132" s="2" t="s">
        <v>34903</v>
      </c>
      <c r="B22132" s="3">
        <v>11</v>
      </c>
    </row>
    <row r="22133" spans="1:2" x14ac:dyDescent="0.25">
      <c r="A22133" s="2" t="s">
        <v>3231</v>
      </c>
      <c r="B22133" s="3">
        <v>11</v>
      </c>
    </row>
    <row r="22134" spans="1:2" x14ac:dyDescent="0.25">
      <c r="A22134" s="2" t="s">
        <v>8424</v>
      </c>
      <c r="B22134" s="3">
        <v>11</v>
      </c>
    </row>
    <row r="22135" spans="1:2" x14ac:dyDescent="0.25">
      <c r="A22135" s="2" t="s">
        <v>33332</v>
      </c>
      <c r="B22135" s="3">
        <v>11</v>
      </c>
    </row>
    <row r="22136" spans="1:2" x14ac:dyDescent="0.25">
      <c r="A22136" s="2" t="s">
        <v>12364</v>
      </c>
      <c r="B22136" s="3">
        <v>11</v>
      </c>
    </row>
    <row r="22137" spans="1:2" x14ac:dyDescent="0.25">
      <c r="A22137" s="2" t="s">
        <v>33339</v>
      </c>
      <c r="B22137" s="3">
        <v>11</v>
      </c>
    </row>
    <row r="22138" spans="1:2" x14ac:dyDescent="0.25">
      <c r="A22138" s="2" t="s">
        <v>40291</v>
      </c>
      <c r="B22138" s="3">
        <v>11</v>
      </c>
    </row>
    <row r="22139" spans="1:2" x14ac:dyDescent="0.25">
      <c r="A22139" s="2" t="s">
        <v>11712</v>
      </c>
      <c r="B22139" s="3">
        <v>11</v>
      </c>
    </row>
    <row r="22140" spans="1:2" x14ac:dyDescent="0.25">
      <c r="A22140" s="2" t="s">
        <v>40309</v>
      </c>
      <c r="B22140" s="3">
        <v>11</v>
      </c>
    </row>
    <row r="22141" spans="1:2" x14ac:dyDescent="0.25">
      <c r="A22141" s="2" t="s">
        <v>25355</v>
      </c>
      <c r="B22141" s="3">
        <v>11</v>
      </c>
    </row>
    <row r="22142" spans="1:2" x14ac:dyDescent="0.25">
      <c r="A22142" s="2" t="s">
        <v>19150</v>
      </c>
      <c r="B22142" s="3">
        <v>11</v>
      </c>
    </row>
    <row r="22143" spans="1:2" x14ac:dyDescent="0.25">
      <c r="A22143" s="2" t="s">
        <v>17590</v>
      </c>
      <c r="B22143" s="3">
        <v>11</v>
      </c>
    </row>
    <row r="22144" spans="1:2" x14ac:dyDescent="0.25">
      <c r="A22144" s="2" t="s">
        <v>9829</v>
      </c>
      <c r="B22144" s="3">
        <v>11</v>
      </c>
    </row>
    <row r="22145" spans="1:2" x14ac:dyDescent="0.25">
      <c r="A22145" s="2" t="s">
        <v>17594</v>
      </c>
      <c r="B22145" s="3">
        <v>11</v>
      </c>
    </row>
    <row r="22146" spans="1:2" x14ac:dyDescent="0.25">
      <c r="A22146" s="2" t="s">
        <v>13398</v>
      </c>
      <c r="B22146" s="3">
        <v>11</v>
      </c>
    </row>
    <row r="22147" spans="1:2" x14ac:dyDescent="0.25">
      <c r="A22147" s="2" t="s">
        <v>37568</v>
      </c>
      <c r="B22147" s="3">
        <v>11</v>
      </c>
    </row>
    <row r="22148" spans="1:2" x14ac:dyDescent="0.25">
      <c r="A22148" s="2" t="s">
        <v>40376</v>
      </c>
      <c r="B22148" s="3">
        <v>11</v>
      </c>
    </row>
    <row r="22149" spans="1:2" x14ac:dyDescent="0.25">
      <c r="A22149" s="2" t="s">
        <v>18492</v>
      </c>
      <c r="B22149" s="3">
        <v>11</v>
      </c>
    </row>
    <row r="22150" spans="1:2" x14ac:dyDescent="0.25">
      <c r="A22150" s="2" t="s">
        <v>19175</v>
      </c>
      <c r="B22150" s="3">
        <v>11</v>
      </c>
    </row>
    <row r="22151" spans="1:2" x14ac:dyDescent="0.25">
      <c r="A22151" s="2" t="s">
        <v>33356</v>
      </c>
      <c r="B22151" s="3">
        <v>11</v>
      </c>
    </row>
    <row r="22152" spans="1:2" x14ac:dyDescent="0.25">
      <c r="A22152" s="2" t="s">
        <v>8025</v>
      </c>
      <c r="B22152" s="3">
        <v>11</v>
      </c>
    </row>
    <row r="22153" spans="1:2" x14ac:dyDescent="0.25">
      <c r="A22153" s="2" t="s">
        <v>25361</v>
      </c>
      <c r="B22153" s="3">
        <v>11</v>
      </c>
    </row>
    <row r="22154" spans="1:2" x14ac:dyDescent="0.25">
      <c r="A22154" s="2" t="s">
        <v>4459</v>
      </c>
      <c r="B22154" s="3">
        <v>11</v>
      </c>
    </row>
    <row r="22155" spans="1:2" x14ac:dyDescent="0.25">
      <c r="A22155" s="2" t="s">
        <v>33357</v>
      </c>
      <c r="B22155" s="3">
        <v>11</v>
      </c>
    </row>
    <row r="22156" spans="1:2" x14ac:dyDescent="0.25">
      <c r="A22156" s="2" t="s">
        <v>34998</v>
      </c>
      <c r="B22156" s="3">
        <v>11</v>
      </c>
    </row>
    <row r="22157" spans="1:2" x14ac:dyDescent="0.25">
      <c r="A22157" s="2" t="s">
        <v>10717</v>
      </c>
      <c r="B22157" s="3">
        <v>11</v>
      </c>
    </row>
    <row r="22158" spans="1:2" x14ac:dyDescent="0.25">
      <c r="A22158" s="2" t="s">
        <v>11129</v>
      </c>
      <c r="B22158" s="3">
        <v>11</v>
      </c>
    </row>
    <row r="22159" spans="1:2" x14ac:dyDescent="0.25">
      <c r="A22159" s="2" t="s">
        <v>11718</v>
      </c>
      <c r="B22159" s="3">
        <v>11</v>
      </c>
    </row>
    <row r="22160" spans="1:2" x14ac:dyDescent="0.25">
      <c r="A22160" s="2" t="s">
        <v>17125</v>
      </c>
      <c r="B22160" s="3">
        <v>11</v>
      </c>
    </row>
    <row r="22161" spans="1:2" x14ac:dyDescent="0.25">
      <c r="A22161" s="2" t="s">
        <v>622</v>
      </c>
      <c r="B22161" s="3">
        <v>11</v>
      </c>
    </row>
    <row r="22162" spans="1:2" x14ac:dyDescent="0.25">
      <c r="A22162" s="2" t="s">
        <v>29559</v>
      </c>
      <c r="B22162" s="3">
        <v>11</v>
      </c>
    </row>
    <row r="22163" spans="1:2" x14ac:dyDescent="0.25">
      <c r="A22163" s="2" t="s">
        <v>33361</v>
      </c>
      <c r="B22163" s="3">
        <v>11</v>
      </c>
    </row>
    <row r="22164" spans="1:2" x14ac:dyDescent="0.25">
      <c r="A22164" s="2" t="s">
        <v>24771</v>
      </c>
      <c r="B22164" s="3">
        <v>11</v>
      </c>
    </row>
    <row r="22165" spans="1:2" x14ac:dyDescent="0.25">
      <c r="A22165" s="2" t="s">
        <v>1836</v>
      </c>
      <c r="B22165" s="3">
        <v>11</v>
      </c>
    </row>
    <row r="22166" spans="1:2" x14ac:dyDescent="0.25">
      <c r="A22166" s="2" t="s">
        <v>19191</v>
      </c>
      <c r="B22166" s="3">
        <v>11</v>
      </c>
    </row>
    <row r="22167" spans="1:2" x14ac:dyDescent="0.25">
      <c r="A22167" s="2" t="s">
        <v>27057</v>
      </c>
      <c r="B22167" s="3">
        <v>11</v>
      </c>
    </row>
    <row r="22168" spans="1:2" x14ac:dyDescent="0.25">
      <c r="A22168" s="2" t="s">
        <v>27647</v>
      </c>
      <c r="B22168" s="3">
        <v>11</v>
      </c>
    </row>
    <row r="22169" spans="1:2" x14ac:dyDescent="0.25">
      <c r="A22169" s="2" t="s">
        <v>44072</v>
      </c>
      <c r="B22169" s="3">
        <v>11</v>
      </c>
    </row>
    <row r="22170" spans="1:2" x14ac:dyDescent="0.25">
      <c r="A22170" s="2" t="s">
        <v>19200</v>
      </c>
      <c r="B22170" s="3">
        <v>11</v>
      </c>
    </row>
    <row r="22171" spans="1:2" x14ac:dyDescent="0.25">
      <c r="A22171" s="2" t="s">
        <v>25374</v>
      </c>
      <c r="B22171" s="3">
        <v>11</v>
      </c>
    </row>
    <row r="22172" spans="1:2" x14ac:dyDescent="0.25">
      <c r="A22172" s="2" t="s">
        <v>40577</v>
      </c>
      <c r="B22172" s="3">
        <v>11</v>
      </c>
    </row>
    <row r="22173" spans="1:2" x14ac:dyDescent="0.25">
      <c r="A22173" s="2" t="s">
        <v>16817</v>
      </c>
      <c r="B22173" s="3">
        <v>11</v>
      </c>
    </row>
    <row r="22174" spans="1:2" x14ac:dyDescent="0.25">
      <c r="A22174" s="2" t="s">
        <v>214</v>
      </c>
      <c r="B22174" s="3">
        <v>11</v>
      </c>
    </row>
    <row r="22175" spans="1:2" x14ac:dyDescent="0.25">
      <c r="A22175" s="2" t="s">
        <v>7844</v>
      </c>
      <c r="B22175" s="3">
        <v>11</v>
      </c>
    </row>
    <row r="22176" spans="1:2" x14ac:dyDescent="0.25">
      <c r="A22176" s="2" t="s">
        <v>14726</v>
      </c>
      <c r="B22176" s="3">
        <v>11</v>
      </c>
    </row>
    <row r="22177" spans="1:2" x14ac:dyDescent="0.25">
      <c r="A22177" s="2" t="s">
        <v>10722</v>
      </c>
      <c r="B22177" s="3">
        <v>11</v>
      </c>
    </row>
    <row r="22178" spans="1:2" x14ac:dyDescent="0.25">
      <c r="A22178" s="2" t="s">
        <v>5019</v>
      </c>
      <c r="B22178" s="3">
        <v>11</v>
      </c>
    </row>
    <row r="22179" spans="1:2" x14ac:dyDescent="0.25">
      <c r="A22179" s="2" t="s">
        <v>1651</v>
      </c>
      <c r="B22179" s="3">
        <v>11</v>
      </c>
    </row>
    <row r="22180" spans="1:2" x14ac:dyDescent="0.25">
      <c r="A22180" s="2" t="s">
        <v>28394</v>
      </c>
      <c r="B22180" s="3">
        <v>11</v>
      </c>
    </row>
    <row r="22181" spans="1:2" x14ac:dyDescent="0.25">
      <c r="A22181" s="2" t="s">
        <v>37632</v>
      </c>
      <c r="B22181" s="3">
        <v>11</v>
      </c>
    </row>
    <row r="22182" spans="1:2" x14ac:dyDescent="0.25">
      <c r="A22182" s="2" t="s">
        <v>40675</v>
      </c>
      <c r="B22182" s="3">
        <v>11</v>
      </c>
    </row>
    <row r="22183" spans="1:2" x14ac:dyDescent="0.25">
      <c r="A22183" s="2" t="s">
        <v>37634</v>
      </c>
      <c r="B22183" s="3">
        <v>11</v>
      </c>
    </row>
    <row r="22184" spans="1:2" x14ac:dyDescent="0.25">
      <c r="A22184" s="2" t="s">
        <v>6441</v>
      </c>
      <c r="B22184" s="3">
        <v>11</v>
      </c>
    </row>
    <row r="22185" spans="1:2" x14ac:dyDescent="0.25">
      <c r="A22185" s="2" t="s">
        <v>28974</v>
      </c>
      <c r="B22185" s="3">
        <v>11</v>
      </c>
    </row>
    <row r="22186" spans="1:2" x14ac:dyDescent="0.25">
      <c r="A22186" s="2" t="s">
        <v>29612</v>
      </c>
      <c r="B22186" s="3">
        <v>11</v>
      </c>
    </row>
    <row r="22187" spans="1:2" x14ac:dyDescent="0.25">
      <c r="A22187" s="2" t="s">
        <v>259</v>
      </c>
      <c r="B22187" s="3">
        <v>11</v>
      </c>
    </row>
    <row r="22188" spans="1:2" x14ac:dyDescent="0.25">
      <c r="A22188" s="2" t="s">
        <v>27182</v>
      </c>
      <c r="B22188" s="3">
        <v>11</v>
      </c>
    </row>
    <row r="22189" spans="1:2" x14ac:dyDescent="0.25">
      <c r="A22189" s="2" t="s">
        <v>14543</v>
      </c>
      <c r="B22189" s="3">
        <v>11</v>
      </c>
    </row>
    <row r="22190" spans="1:2" x14ac:dyDescent="0.25">
      <c r="A22190" s="2" t="s">
        <v>40749</v>
      </c>
      <c r="B22190" s="3">
        <v>11</v>
      </c>
    </row>
    <row r="22191" spans="1:2" x14ac:dyDescent="0.25">
      <c r="A22191" s="2" t="s">
        <v>4011</v>
      </c>
      <c r="B22191" s="3">
        <v>11</v>
      </c>
    </row>
    <row r="22192" spans="1:2" x14ac:dyDescent="0.25">
      <c r="A22192" s="2" t="s">
        <v>40763</v>
      </c>
      <c r="B22192" s="3">
        <v>11</v>
      </c>
    </row>
    <row r="22193" spans="1:2" x14ac:dyDescent="0.25">
      <c r="A22193" s="2" t="s">
        <v>10127</v>
      </c>
      <c r="B22193" s="3">
        <v>11</v>
      </c>
    </row>
    <row r="22194" spans="1:2" x14ac:dyDescent="0.25">
      <c r="A22194" s="2" t="s">
        <v>35127</v>
      </c>
      <c r="B22194" s="3">
        <v>11</v>
      </c>
    </row>
    <row r="22195" spans="1:2" x14ac:dyDescent="0.25">
      <c r="A22195" s="2" t="s">
        <v>13364</v>
      </c>
      <c r="B22195" s="3">
        <v>11</v>
      </c>
    </row>
    <row r="22196" spans="1:2" x14ac:dyDescent="0.25">
      <c r="A22196" s="2" t="s">
        <v>17997</v>
      </c>
      <c r="B22196" s="3">
        <v>11</v>
      </c>
    </row>
    <row r="22197" spans="1:2" x14ac:dyDescent="0.25">
      <c r="A22197" s="2" t="s">
        <v>14955</v>
      </c>
      <c r="B22197" s="3">
        <v>11</v>
      </c>
    </row>
    <row r="22198" spans="1:2" x14ac:dyDescent="0.25">
      <c r="A22198" s="2" t="s">
        <v>21160</v>
      </c>
      <c r="B22198" s="3">
        <v>11</v>
      </c>
    </row>
    <row r="22199" spans="1:2" x14ac:dyDescent="0.25">
      <c r="A22199" s="2" t="s">
        <v>20044</v>
      </c>
      <c r="B22199" s="3">
        <v>11</v>
      </c>
    </row>
    <row r="22200" spans="1:2" x14ac:dyDescent="0.25">
      <c r="A22200" s="2" t="s">
        <v>21163</v>
      </c>
      <c r="B22200" s="3">
        <v>11</v>
      </c>
    </row>
    <row r="22201" spans="1:2" x14ac:dyDescent="0.25">
      <c r="A22201" s="2" t="s">
        <v>37672</v>
      </c>
      <c r="B22201" s="3">
        <v>11</v>
      </c>
    </row>
    <row r="22202" spans="1:2" x14ac:dyDescent="0.25">
      <c r="A22202" s="2" t="s">
        <v>21168</v>
      </c>
      <c r="B22202" s="3">
        <v>11</v>
      </c>
    </row>
    <row r="22203" spans="1:2" x14ac:dyDescent="0.25">
      <c r="A22203" s="2" t="s">
        <v>1219</v>
      </c>
      <c r="B22203" s="3">
        <v>11</v>
      </c>
    </row>
    <row r="22204" spans="1:2" x14ac:dyDescent="0.25">
      <c r="A22204" s="2" t="s">
        <v>27183</v>
      </c>
      <c r="B22204" s="3">
        <v>11</v>
      </c>
    </row>
    <row r="22205" spans="1:2" x14ac:dyDescent="0.25">
      <c r="A22205" s="2" t="s">
        <v>25406</v>
      </c>
      <c r="B22205" s="3">
        <v>11</v>
      </c>
    </row>
    <row r="22206" spans="1:2" x14ac:dyDescent="0.25">
      <c r="A22206" s="2" t="s">
        <v>35158</v>
      </c>
      <c r="B22206" s="3">
        <v>11</v>
      </c>
    </row>
    <row r="22207" spans="1:2" x14ac:dyDescent="0.25">
      <c r="A22207" s="2" t="s">
        <v>4389</v>
      </c>
      <c r="B22207" s="3">
        <v>11</v>
      </c>
    </row>
    <row r="22208" spans="1:2" x14ac:dyDescent="0.25">
      <c r="A22208" s="2" t="s">
        <v>9482</v>
      </c>
      <c r="B22208" s="3">
        <v>11</v>
      </c>
    </row>
    <row r="22209" spans="1:2" x14ac:dyDescent="0.25">
      <c r="A22209" s="2" t="s">
        <v>24449</v>
      </c>
      <c r="B22209" s="3">
        <v>11</v>
      </c>
    </row>
    <row r="22210" spans="1:2" x14ac:dyDescent="0.25">
      <c r="A22210" s="2" t="s">
        <v>949</v>
      </c>
      <c r="B22210" s="3">
        <v>11</v>
      </c>
    </row>
    <row r="22211" spans="1:2" x14ac:dyDescent="0.25">
      <c r="A22211" s="2" t="s">
        <v>24450</v>
      </c>
      <c r="B22211" s="3">
        <v>11</v>
      </c>
    </row>
    <row r="22212" spans="1:2" x14ac:dyDescent="0.25">
      <c r="A22212" s="2" t="s">
        <v>29650</v>
      </c>
      <c r="B22212" s="3">
        <v>11</v>
      </c>
    </row>
    <row r="22213" spans="1:2" x14ac:dyDescent="0.25">
      <c r="A22213" s="2" t="s">
        <v>33411</v>
      </c>
      <c r="B22213" s="3">
        <v>11</v>
      </c>
    </row>
    <row r="22214" spans="1:2" x14ac:dyDescent="0.25">
      <c r="A22214" s="2" t="s">
        <v>40913</v>
      </c>
      <c r="B22214" s="3">
        <v>11</v>
      </c>
    </row>
    <row r="22215" spans="1:2" x14ac:dyDescent="0.25">
      <c r="A22215" s="2" t="s">
        <v>44286</v>
      </c>
      <c r="B22215" s="3">
        <v>11</v>
      </c>
    </row>
    <row r="22216" spans="1:2" x14ac:dyDescent="0.25">
      <c r="A22216" s="2" t="s">
        <v>11178</v>
      </c>
      <c r="B22216" s="3">
        <v>11</v>
      </c>
    </row>
    <row r="22217" spans="1:2" x14ac:dyDescent="0.25">
      <c r="A22217" s="2" t="s">
        <v>24451</v>
      </c>
      <c r="B22217" s="3">
        <v>11</v>
      </c>
    </row>
    <row r="22218" spans="1:2" x14ac:dyDescent="0.25">
      <c r="A22218" s="2" t="s">
        <v>35235</v>
      </c>
      <c r="B22218" s="3">
        <v>11</v>
      </c>
    </row>
    <row r="22219" spans="1:2" x14ac:dyDescent="0.25">
      <c r="A22219" s="2" t="s">
        <v>37722</v>
      </c>
      <c r="B22219" s="3">
        <v>11</v>
      </c>
    </row>
    <row r="22220" spans="1:2" x14ac:dyDescent="0.25">
      <c r="A22220" s="2" t="s">
        <v>12552</v>
      </c>
      <c r="B22220" s="3">
        <v>11</v>
      </c>
    </row>
    <row r="22221" spans="1:2" x14ac:dyDescent="0.25">
      <c r="A22221" s="2" t="s">
        <v>17611</v>
      </c>
      <c r="B22221" s="3">
        <v>11</v>
      </c>
    </row>
    <row r="22222" spans="1:2" x14ac:dyDescent="0.25">
      <c r="A22222" s="2" t="s">
        <v>7104</v>
      </c>
      <c r="B22222" s="3">
        <v>11</v>
      </c>
    </row>
    <row r="22223" spans="1:2" x14ac:dyDescent="0.25">
      <c r="A22223" s="2" t="s">
        <v>37728</v>
      </c>
      <c r="B22223" s="3">
        <v>11</v>
      </c>
    </row>
    <row r="22224" spans="1:2" x14ac:dyDescent="0.25">
      <c r="A22224" s="2" t="s">
        <v>9885</v>
      </c>
      <c r="B22224" s="3">
        <v>11</v>
      </c>
    </row>
    <row r="22225" spans="1:2" x14ac:dyDescent="0.25">
      <c r="A22225" s="2" t="s">
        <v>16821</v>
      </c>
      <c r="B22225" s="3">
        <v>11</v>
      </c>
    </row>
    <row r="22226" spans="1:2" x14ac:dyDescent="0.25">
      <c r="A22226" s="2" t="s">
        <v>11195</v>
      </c>
      <c r="B22226" s="3">
        <v>11</v>
      </c>
    </row>
    <row r="22227" spans="1:2" x14ac:dyDescent="0.25">
      <c r="A22227" s="2" t="s">
        <v>28023</v>
      </c>
      <c r="B22227" s="3">
        <v>11</v>
      </c>
    </row>
    <row r="22228" spans="1:2" x14ac:dyDescent="0.25">
      <c r="A22228" s="2" t="s">
        <v>21253</v>
      </c>
      <c r="B22228" s="3">
        <v>11</v>
      </c>
    </row>
    <row r="22229" spans="1:2" x14ac:dyDescent="0.25">
      <c r="A22229" s="2" t="s">
        <v>37743</v>
      </c>
      <c r="B22229" s="3">
        <v>11</v>
      </c>
    </row>
    <row r="22230" spans="1:2" x14ac:dyDescent="0.25">
      <c r="A22230" s="2" t="s">
        <v>12572</v>
      </c>
      <c r="B22230" s="3">
        <v>11</v>
      </c>
    </row>
    <row r="22231" spans="1:2" x14ac:dyDescent="0.25">
      <c r="A22231" s="2" t="s">
        <v>28986</v>
      </c>
      <c r="B22231" s="3">
        <v>11</v>
      </c>
    </row>
    <row r="22232" spans="1:2" x14ac:dyDescent="0.25">
      <c r="A22232" s="2" t="s">
        <v>2572</v>
      </c>
      <c r="B22232" s="3">
        <v>11</v>
      </c>
    </row>
    <row r="22233" spans="1:2" x14ac:dyDescent="0.25">
      <c r="A22233" s="2" t="s">
        <v>15635</v>
      </c>
      <c r="B22233" s="3">
        <v>11</v>
      </c>
    </row>
    <row r="22234" spans="1:2" x14ac:dyDescent="0.25">
      <c r="A22234" s="2" t="s">
        <v>28481</v>
      </c>
      <c r="B22234" s="3">
        <v>11</v>
      </c>
    </row>
    <row r="22235" spans="1:2" x14ac:dyDescent="0.25">
      <c r="A22235" s="2" t="s">
        <v>2857</v>
      </c>
      <c r="B22235" s="3">
        <v>11</v>
      </c>
    </row>
    <row r="22236" spans="1:2" x14ac:dyDescent="0.25">
      <c r="A22236" s="2" t="s">
        <v>6504</v>
      </c>
      <c r="B22236" s="3">
        <v>11</v>
      </c>
    </row>
    <row r="22237" spans="1:2" x14ac:dyDescent="0.25">
      <c r="A22237" s="2" t="s">
        <v>43827</v>
      </c>
      <c r="B22237" s="3">
        <v>11</v>
      </c>
    </row>
    <row r="22238" spans="1:2" x14ac:dyDescent="0.25">
      <c r="A22238" s="2" t="s">
        <v>18046</v>
      </c>
      <c r="B22238" s="3">
        <v>11</v>
      </c>
    </row>
    <row r="22239" spans="1:2" x14ac:dyDescent="0.25">
      <c r="A22239" s="2" t="s">
        <v>10142</v>
      </c>
      <c r="B22239" s="3">
        <v>11</v>
      </c>
    </row>
    <row r="22240" spans="1:2" x14ac:dyDescent="0.25">
      <c r="A22240" s="2" t="s">
        <v>19302</v>
      </c>
      <c r="B22240" s="3">
        <v>11</v>
      </c>
    </row>
    <row r="22241" spans="1:2" x14ac:dyDescent="0.25">
      <c r="A22241" s="2" t="s">
        <v>33441</v>
      </c>
      <c r="B22241" s="3">
        <v>11</v>
      </c>
    </row>
    <row r="22242" spans="1:2" x14ac:dyDescent="0.25">
      <c r="A22242" s="2" t="s">
        <v>26100</v>
      </c>
      <c r="B22242" s="3">
        <v>11</v>
      </c>
    </row>
    <row r="22243" spans="1:2" x14ac:dyDescent="0.25">
      <c r="A22243" s="2" t="s">
        <v>16829</v>
      </c>
      <c r="B22243" s="3">
        <v>11</v>
      </c>
    </row>
    <row r="22244" spans="1:2" x14ac:dyDescent="0.25">
      <c r="A22244" s="2" t="s">
        <v>8868</v>
      </c>
      <c r="B22244" s="3">
        <v>11</v>
      </c>
    </row>
    <row r="22245" spans="1:2" x14ac:dyDescent="0.25">
      <c r="A22245" s="2" t="s">
        <v>28992</v>
      </c>
      <c r="B22245" s="3">
        <v>11</v>
      </c>
    </row>
    <row r="22246" spans="1:2" x14ac:dyDescent="0.25">
      <c r="A22246" s="2" t="s">
        <v>32077</v>
      </c>
      <c r="B22246" s="3">
        <v>11</v>
      </c>
    </row>
    <row r="22247" spans="1:2" x14ac:dyDescent="0.25">
      <c r="A22247" s="2" t="s">
        <v>3595</v>
      </c>
      <c r="B22247" s="3">
        <v>11</v>
      </c>
    </row>
    <row r="22248" spans="1:2" x14ac:dyDescent="0.25">
      <c r="A22248" s="2" t="s">
        <v>35416</v>
      </c>
      <c r="B22248" s="3">
        <v>11</v>
      </c>
    </row>
    <row r="22249" spans="1:2" x14ac:dyDescent="0.25">
      <c r="A22249" s="2" t="s">
        <v>30600</v>
      </c>
      <c r="B22249" s="3">
        <v>11</v>
      </c>
    </row>
    <row r="22250" spans="1:2" x14ac:dyDescent="0.25">
      <c r="A22250" s="2" t="s">
        <v>41129</v>
      </c>
      <c r="B22250" s="3">
        <v>11</v>
      </c>
    </row>
    <row r="22251" spans="1:2" x14ac:dyDescent="0.25">
      <c r="A22251" s="2" t="s">
        <v>15515</v>
      </c>
      <c r="B22251" s="3">
        <v>11</v>
      </c>
    </row>
    <row r="22252" spans="1:2" x14ac:dyDescent="0.25">
      <c r="A22252" s="2" t="s">
        <v>9503</v>
      </c>
      <c r="B22252" s="3">
        <v>11</v>
      </c>
    </row>
    <row r="22253" spans="1:2" x14ac:dyDescent="0.25">
      <c r="A22253" s="2" t="s">
        <v>9080</v>
      </c>
      <c r="B22253" s="3">
        <v>11</v>
      </c>
    </row>
    <row r="22254" spans="1:2" x14ac:dyDescent="0.25">
      <c r="A22254" s="2" t="s">
        <v>15834</v>
      </c>
      <c r="B22254" s="3">
        <v>11</v>
      </c>
    </row>
    <row r="22255" spans="1:2" x14ac:dyDescent="0.25">
      <c r="A22255" s="2" t="s">
        <v>37824</v>
      </c>
      <c r="B22255" s="3">
        <v>11</v>
      </c>
    </row>
    <row r="22256" spans="1:2" x14ac:dyDescent="0.25">
      <c r="A22256" s="2" t="s">
        <v>2047</v>
      </c>
      <c r="B22256" s="3">
        <v>11</v>
      </c>
    </row>
    <row r="22257" spans="1:2" x14ac:dyDescent="0.25">
      <c r="A22257" s="2" t="s">
        <v>10145</v>
      </c>
      <c r="B22257" s="3">
        <v>11</v>
      </c>
    </row>
    <row r="22258" spans="1:2" x14ac:dyDescent="0.25">
      <c r="A22258" s="2" t="s">
        <v>26128</v>
      </c>
      <c r="B22258" s="3">
        <v>11</v>
      </c>
    </row>
    <row r="22259" spans="1:2" x14ac:dyDescent="0.25">
      <c r="A22259" s="2" t="s">
        <v>33464</v>
      </c>
      <c r="B22259" s="3">
        <v>11</v>
      </c>
    </row>
    <row r="22260" spans="1:2" x14ac:dyDescent="0.25">
      <c r="A22260" s="2" t="s">
        <v>32116</v>
      </c>
      <c r="B22260" s="3">
        <v>11</v>
      </c>
    </row>
    <row r="22261" spans="1:2" x14ac:dyDescent="0.25">
      <c r="A22261" s="2" t="s">
        <v>33470</v>
      </c>
      <c r="B22261" s="3">
        <v>11</v>
      </c>
    </row>
    <row r="22262" spans="1:2" x14ac:dyDescent="0.25">
      <c r="A22262" s="2" t="s">
        <v>29734</v>
      </c>
      <c r="B22262" s="3">
        <v>11</v>
      </c>
    </row>
    <row r="22263" spans="1:2" x14ac:dyDescent="0.25">
      <c r="A22263" s="2" t="s">
        <v>37839</v>
      </c>
      <c r="B22263" s="3">
        <v>11</v>
      </c>
    </row>
    <row r="22264" spans="1:2" x14ac:dyDescent="0.25">
      <c r="A22264" s="2" t="s">
        <v>24219</v>
      </c>
      <c r="B22264" s="3">
        <v>11</v>
      </c>
    </row>
    <row r="22265" spans="1:2" x14ac:dyDescent="0.25">
      <c r="A22265" s="2" t="s">
        <v>37840</v>
      </c>
      <c r="B22265" s="3">
        <v>11</v>
      </c>
    </row>
    <row r="22266" spans="1:2" x14ac:dyDescent="0.25">
      <c r="A22266" s="2" t="s">
        <v>24888</v>
      </c>
      <c r="B22266" s="3">
        <v>11</v>
      </c>
    </row>
    <row r="22267" spans="1:2" x14ac:dyDescent="0.25">
      <c r="A22267" s="2" t="s">
        <v>16836</v>
      </c>
      <c r="B22267" s="3">
        <v>11</v>
      </c>
    </row>
    <row r="22268" spans="1:2" x14ac:dyDescent="0.25">
      <c r="A22268" s="2" t="s">
        <v>41258</v>
      </c>
      <c r="B22268" s="3">
        <v>11</v>
      </c>
    </row>
    <row r="22269" spans="1:2" x14ac:dyDescent="0.25">
      <c r="A22269" s="2" t="s">
        <v>37855</v>
      </c>
      <c r="B22269" s="3">
        <v>11</v>
      </c>
    </row>
    <row r="22270" spans="1:2" x14ac:dyDescent="0.25">
      <c r="A22270" s="2" t="s">
        <v>19350</v>
      </c>
      <c r="B22270" s="3">
        <v>11</v>
      </c>
    </row>
    <row r="22271" spans="1:2" x14ac:dyDescent="0.25">
      <c r="A22271" s="2" t="s">
        <v>2024</v>
      </c>
      <c r="B22271" s="3">
        <v>11</v>
      </c>
    </row>
    <row r="22272" spans="1:2" x14ac:dyDescent="0.25">
      <c r="A22272" s="2" t="s">
        <v>5741</v>
      </c>
      <c r="B22272" s="3">
        <v>11</v>
      </c>
    </row>
    <row r="22273" spans="1:2" x14ac:dyDescent="0.25">
      <c r="A22273" s="2" t="s">
        <v>29012</v>
      </c>
      <c r="B22273" s="3">
        <v>11</v>
      </c>
    </row>
    <row r="22274" spans="1:2" x14ac:dyDescent="0.25">
      <c r="A22274" s="2" t="s">
        <v>164</v>
      </c>
      <c r="B22274" s="3">
        <v>11</v>
      </c>
    </row>
    <row r="22275" spans="1:2" x14ac:dyDescent="0.25">
      <c r="A22275" s="2" t="s">
        <v>25482</v>
      </c>
      <c r="B22275" s="3">
        <v>11</v>
      </c>
    </row>
    <row r="22276" spans="1:2" x14ac:dyDescent="0.25">
      <c r="A22276" s="2" t="s">
        <v>41308</v>
      </c>
      <c r="B22276" s="3">
        <v>11</v>
      </c>
    </row>
    <row r="22277" spans="1:2" x14ac:dyDescent="0.25">
      <c r="A22277" s="2" t="s">
        <v>30630</v>
      </c>
      <c r="B22277" s="3">
        <v>11</v>
      </c>
    </row>
    <row r="22278" spans="1:2" x14ac:dyDescent="0.25">
      <c r="A22278" s="2" t="s">
        <v>35575</v>
      </c>
      <c r="B22278" s="3">
        <v>11</v>
      </c>
    </row>
    <row r="22279" spans="1:2" x14ac:dyDescent="0.25">
      <c r="A22279" s="2" t="s">
        <v>8734</v>
      </c>
      <c r="B22279" s="3">
        <v>11</v>
      </c>
    </row>
    <row r="22280" spans="1:2" x14ac:dyDescent="0.25">
      <c r="A22280" s="2" t="s">
        <v>11262</v>
      </c>
      <c r="B22280" s="3">
        <v>11</v>
      </c>
    </row>
    <row r="22281" spans="1:2" x14ac:dyDescent="0.25">
      <c r="A22281" s="2" t="s">
        <v>14969</v>
      </c>
      <c r="B22281" s="3">
        <v>11</v>
      </c>
    </row>
    <row r="22282" spans="1:2" x14ac:dyDescent="0.25">
      <c r="A22282" s="2" t="s">
        <v>5277</v>
      </c>
      <c r="B22282" s="3">
        <v>11</v>
      </c>
    </row>
    <row r="22283" spans="1:2" x14ac:dyDescent="0.25">
      <c r="A22283" s="2" t="s">
        <v>3599</v>
      </c>
      <c r="B22283" s="3">
        <v>11</v>
      </c>
    </row>
    <row r="22284" spans="1:2" x14ac:dyDescent="0.25">
      <c r="A22284" s="2" t="s">
        <v>32206</v>
      </c>
      <c r="B22284" s="3">
        <v>11</v>
      </c>
    </row>
    <row r="22285" spans="1:2" x14ac:dyDescent="0.25">
      <c r="A22285" s="2" t="s">
        <v>11768</v>
      </c>
      <c r="B22285" s="3">
        <v>11</v>
      </c>
    </row>
    <row r="22286" spans="1:2" x14ac:dyDescent="0.25">
      <c r="A22286" s="2" t="s">
        <v>35639</v>
      </c>
      <c r="B22286" s="3">
        <v>11</v>
      </c>
    </row>
    <row r="22287" spans="1:2" x14ac:dyDescent="0.25">
      <c r="A22287" s="2" t="s">
        <v>14971</v>
      </c>
      <c r="B22287" s="3">
        <v>11</v>
      </c>
    </row>
    <row r="22288" spans="1:2" x14ac:dyDescent="0.25">
      <c r="A22288" s="2" t="s">
        <v>32215</v>
      </c>
      <c r="B22288" s="3">
        <v>11</v>
      </c>
    </row>
    <row r="22289" spans="1:2" x14ac:dyDescent="0.25">
      <c r="A22289" s="2" t="s">
        <v>37905</v>
      </c>
      <c r="B22289" s="3">
        <v>11</v>
      </c>
    </row>
    <row r="22290" spans="1:2" x14ac:dyDescent="0.25">
      <c r="A22290" s="2" t="s">
        <v>35669</v>
      </c>
      <c r="B22290" s="3">
        <v>11</v>
      </c>
    </row>
    <row r="22291" spans="1:2" x14ac:dyDescent="0.25">
      <c r="A22291" s="2" t="s">
        <v>37911</v>
      </c>
      <c r="B22291" s="3">
        <v>11</v>
      </c>
    </row>
    <row r="22292" spans="1:2" x14ac:dyDescent="0.25">
      <c r="A22292" s="2" t="s">
        <v>21451</v>
      </c>
      <c r="B22292" s="3">
        <v>11</v>
      </c>
    </row>
    <row r="22293" spans="1:2" x14ac:dyDescent="0.25">
      <c r="A22293" s="2" t="s">
        <v>24471</v>
      </c>
      <c r="B22293" s="3">
        <v>11</v>
      </c>
    </row>
    <row r="22294" spans="1:2" x14ac:dyDescent="0.25">
      <c r="A22294" s="2" t="s">
        <v>4734</v>
      </c>
      <c r="B22294" s="3">
        <v>11</v>
      </c>
    </row>
    <row r="22295" spans="1:2" x14ac:dyDescent="0.25">
      <c r="A22295" s="2" t="s">
        <v>37923</v>
      </c>
      <c r="B22295" s="3">
        <v>11</v>
      </c>
    </row>
    <row r="22296" spans="1:2" x14ac:dyDescent="0.25">
      <c r="A22296" s="2" t="s">
        <v>28541</v>
      </c>
      <c r="B22296" s="3">
        <v>11</v>
      </c>
    </row>
    <row r="22297" spans="1:2" x14ac:dyDescent="0.25">
      <c r="A22297" s="2" t="s">
        <v>9347</v>
      </c>
      <c r="B22297" s="3">
        <v>11</v>
      </c>
    </row>
    <row r="22298" spans="1:2" x14ac:dyDescent="0.25">
      <c r="A22298" s="2" t="s">
        <v>44106</v>
      </c>
      <c r="B22298" s="3">
        <v>11</v>
      </c>
    </row>
    <row r="22299" spans="1:2" x14ac:dyDescent="0.25">
      <c r="A22299" s="2" t="s">
        <v>28039</v>
      </c>
      <c r="B22299" s="3">
        <v>11</v>
      </c>
    </row>
    <row r="22300" spans="1:2" x14ac:dyDescent="0.25">
      <c r="A22300" s="2" t="s">
        <v>7577</v>
      </c>
      <c r="B22300" s="3">
        <v>11</v>
      </c>
    </row>
    <row r="22301" spans="1:2" x14ac:dyDescent="0.25">
      <c r="A22301" s="2" t="s">
        <v>2349</v>
      </c>
      <c r="B22301" s="3">
        <v>11</v>
      </c>
    </row>
    <row r="22302" spans="1:2" x14ac:dyDescent="0.25">
      <c r="A22302" s="2" t="s">
        <v>7268</v>
      </c>
      <c r="B22302" s="3">
        <v>11</v>
      </c>
    </row>
    <row r="22303" spans="1:2" x14ac:dyDescent="0.25">
      <c r="A22303" s="2" t="s">
        <v>37944</v>
      </c>
      <c r="B22303" s="3">
        <v>11</v>
      </c>
    </row>
    <row r="22304" spans="1:2" x14ac:dyDescent="0.25">
      <c r="A22304" s="2" t="s">
        <v>41502</v>
      </c>
      <c r="B22304" s="3">
        <v>11</v>
      </c>
    </row>
    <row r="22305" spans="1:2" x14ac:dyDescent="0.25">
      <c r="A22305" s="2" t="s">
        <v>33511</v>
      </c>
      <c r="B22305" s="3">
        <v>11</v>
      </c>
    </row>
    <row r="22306" spans="1:2" x14ac:dyDescent="0.25">
      <c r="A22306" s="2" t="s">
        <v>21499</v>
      </c>
      <c r="B22306" s="3">
        <v>11</v>
      </c>
    </row>
    <row r="22307" spans="1:2" x14ac:dyDescent="0.25">
      <c r="A22307" s="2" t="s">
        <v>11779</v>
      </c>
      <c r="B22307" s="3">
        <v>11</v>
      </c>
    </row>
    <row r="22308" spans="1:2" x14ac:dyDescent="0.25">
      <c r="A22308" s="2" t="s">
        <v>24936</v>
      </c>
      <c r="B22308" s="3">
        <v>11</v>
      </c>
    </row>
    <row r="22309" spans="1:2" x14ac:dyDescent="0.25">
      <c r="A22309" s="2" t="s">
        <v>10152</v>
      </c>
      <c r="B22309" s="3">
        <v>11</v>
      </c>
    </row>
    <row r="22310" spans="1:2" x14ac:dyDescent="0.25">
      <c r="A22310" s="2" t="s">
        <v>13419</v>
      </c>
      <c r="B22310" s="3">
        <v>11</v>
      </c>
    </row>
    <row r="22311" spans="1:2" x14ac:dyDescent="0.25">
      <c r="A22311" s="2" t="s">
        <v>2143</v>
      </c>
      <c r="B22311" s="3">
        <v>11</v>
      </c>
    </row>
    <row r="22312" spans="1:2" x14ac:dyDescent="0.25">
      <c r="A22312" s="2" t="s">
        <v>5053</v>
      </c>
      <c r="B22312" s="3">
        <v>11</v>
      </c>
    </row>
    <row r="22313" spans="1:2" x14ac:dyDescent="0.25">
      <c r="A22313" s="2" t="s">
        <v>24477</v>
      </c>
      <c r="B22313" s="3">
        <v>11</v>
      </c>
    </row>
    <row r="22314" spans="1:2" x14ac:dyDescent="0.25">
      <c r="A22314" s="2" t="s">
        <v>26205</v>
      </c>
      <c r="B22314" s="3">
        <v>11</v>
      </c>
    </row>
    <row r="22315" spans="1:2" x14ac:dyDescent="0.25">
      <c r="A22315" s="2" t="s">
        <v>4096</v>
      </c>
      <c r="B22315" s="3">
        <v>11</v>
      </c>
    </row>
    <row r="22316" spans="1:2" x14ac:dyDescent="0.25">
      <c r="A22316" s="2" t="s">
        <v>26209</v>
      </c>
      <c r="B22316" s="3">
        <v>11</v>
      </c>
    </row>
    <row r="22317" spans="1:2" x14ac:dyDescent="0.25">
      <c r="A22317" s="2" t="s">
        <v>29026</v>
      </c>
      <c r="B22317" s="3">
        <v>11</v>
      </c>
    </row>
    <row r="22318" spans="1:2" x14ac:dyDescent="0.25">
      <c r="A22318" s="2" t="s">
        <v>32314</v>
      </c>
      <c r="B22318" s="3">
        <v>11</v>
      </c>
    </row>
    <row r="22319" spans="1:2" x14ac:dyDescent="0.25">
      <c r="A22319" s="2" t="s">
        <v>14978</v>
      </c>
      <c r="B22319" s="3">
        <v>11</v>
      </c>
    </row>
    <row r="22320" spans="1:2" x14ac:dyDescent="0.25">
      <c r="A22320" s="2" t="s">
        <v>5298</v>
      </c>
      <c r="B22320" s="3">
        <v>11</v>
      </c>
    </row>
    <row r="22321" spans="1:2" x14ac:dyDescent="0.25">
      <c r="A22321" s="2" t="s">
        <v>14979</v>
      </c>
      <c r="B22321" s="3">
        <v>11</v>
      </c>
    </row>
    <row r="22322" spans="1:2" x14ac:dyDescent="0.25">
      <c r="A22322" s="2" t="s">
        <v>41640</v>
      </c>
      <c r="B22322" s="3">
        <v>11</v>
      </c>
    </row>
    <row r="22323" spans="1:2" x14ac:dyDescent="0.25">
      <c r="A22323" s="2" t="s">
        <v>37975</v>
      </c>
      <c r="B22323" s="3">
        <v>11</v>
      </c>
    </row>
    <row r="22324" spans="1:2" x14ac:dyDescent="0.25">
      <c r="A22324" s="2" t="s">
        <v>7274</v>
      </c>
      <c r="B22324" s="3">
        <v>11</v>
      </c>
    </row>
    <row r="22325" spans="1:2" x14ac:dyDescent="0.25">
      <c r="A22325" s="2" t="s">
        <v>14980</v>
      </c>
      <c r="B22325" s="3">
        <v>11</v>
      </c>
    </row>
    <row r="22326" spans="1:2" x14ac:dyDescent="0.25">
      <c r="A22326" s="2" t="s">
        <v>35813</v>
      </c>
      <c r="B22326" s="3">
        <v>11</v>
      </c>
    </row>
    <row r="22327" spans="1:2" x14ac:dyDescent="0.25">
      <c r="A22327" s="2" t="s">
        <v>3602</v>
      </c>
      <c r="B22327" s="3">
        <v>11</v>
      </c>
    </row>
    <row r="22328" spans="1:2" x14ac:dyDescent="0.25">
      <c r="A22328" s="2" t="s">
        <v>1249</v>
      </c>
      <c r="B22328" s="3">
        <v>11</v>
      </c>
    </row>
    <row r="22329" spans="1:2" x14ac:dyDescent="0.25">
      <c r="A22329" s="2" t="s">
        <v>22429</v>
      </c>
      <c r="B22329" s="3">
        <v>11</v>
      </c>
    </row>
    <row r="22330" spans="1:2" x14ac:dyDescent="0.25">
      <c r="A22330" s="2" t="s">
        <v>1084</v>
      </c>
      <c r="B22330" s="3">
        <v>11</v>
      </c>
    </row>
    <row r="22331" spans="1:2" x14ac:dyDescent="0.25">
      <c r="A22331" s="2" t="s">
        <v>37984</v>
      </c>
      <c r="B22331" s="3">
        <v>11</v>
      </c>
    </row>
    <row r="22332" spans="1:2" x14ac:dyDescent="0.25">
      <c r="A22332" s="2" t="s">
        <v>9944</v>
      </c>
      <c r="B22332" s="3">
        <v>11</v>
      </c>
    </row>
    <row r="22333" spans="1:2" x14ac:dyDescent="0.25">
      <c r="A22333" s="2" t="s">
        <v>18564</v>
      </c>
      <c r="B22333" s="3">
        <v>11</v>
      </c>
    </row>
    <row r="22334" spans="1:2" x14ac:dyDescent="0.25">
      <c r="A22334" s="2" t="s">
        <v>7021</v>
      </c>
      <c r="B22334" s="3">
        <v>11</v>
      </c>
    </row>
    <row r="22335" spans="1:2" x14ac:dyDescent="0.25">
      <c r="A22335" s="2" t="s">
        <v>37994</v>
      </c>
      <c r="B22335" s="3">
        <v>11</v>
      </c>
    </row>
    <row r="22336" spans="1:2" x14ac:dyDescent="0.25">
      <c r="A22336" s="2" t="s">
        <v>29861</v>
      </c>
      <c r="B22336" s="3">
        <v>11</v>
      </c>
    </row>
    <row r="22337" spans="1:2" x14ac:dyDescent="0.25">
      <c r="A22337" s="2" t="s">
        <v>15956</v>
      </c>
      <c r="B22337" s="3">
        <v>11</v>
      </c>
    </row>
    <row r="22338" spans="1:2" x14ac:dyDescent="0.25">
      <c r="A22338" s="2" t="s">
        <v>14811</v>
      </c>
      <c r="B22338" s="3">
        <v>11</v>
      </c>
    </row>
    <row r="22339" spans="1:2" x14ac:dyDescent="0.25">
      <c r="A22339" s="2" t="s">
        <v>38006</v>
      </c>
      <c r="B22339" s="3">
        <v>11</v>
      </c>
    </row>
    <row r="22340" spans="1:2" x14ac:dyDescent="0.25">
      <c r="A22340" s="2" t="s">
        <v>21630</v>
      </c>
      <c r="B22340" s="3">
        <v>11</v>
      </c>
    </row>
    <row r="22341" spans="1:2" x14ac:dyDescent="0.25">
      <c r="A22341" s="2" t="s">
        <v>11792</v>
      </c>
      <c r="B22341" s="3">
        <v>11</v>
      </c>
    </row>
    <row r="22342" spans="1:2" x14ac:dyDescent="0.25">
      <c r="A22342" s="2" t="s">
        <v>27758</v>
      </c>
      <c r="B22342" s="3">
        <v>11</v>
      </c>
    </row>
    <row r="22343" spans="1:2" x14ac:dyDescent="0.25">
      <c r="A22343" s="2" t="s">
        <v>38031</v>
      </c>
      <c r="B22343" s="3">
        <v>11</v>
      </c>
    </row>
    <row r="22344" spans="1:2" x14ac:dyDescent="0.25">
      <c r="A22344" s="2" t="s">
        <v>11338</v>
      </c>
      <c r="B22344" s="3">
        <v>11</v>
      </c>
    </row>
    <row r="22345" spans="1:2" x14ac:dyDescent="0.25">
      <c r="A22345" s="2" t="s">
        <v>33552</v>
      </c>
      <c r="B22345" s="3">
        <v>11</v>
      </c>
    </row>
    <row r="22346" spans="1:2" x14ac:dyDescent="0.25">
      <c r="A22346" s="2" t="s">
        <v>35896</v>
      </c>
      <c r="B22346" s="3">
        <v>11</v>
      </c>
    </row>
    <row r="22347" spans="1:2" x14ac:dyDescent="0.25">
      <c r="A22347" s="2" t="s">
        <v>4684</v>
      </c>
      <c r="B22347" s="3">
        <v>11</v>
      </c>
    </row>
    <row r="22348" spans="1:2" x14ac:dyDescent="0.25">
      <c r="A22348" s="2" t="s">
        <v>32403</v>
      </c>
      <c r="B22348" s="3">
        <v>11</v>
      </c>
    </row>
    <row r="22349" spans="1:2" x14ac:dyDescent="0.25">
      <c r="A22349" s="2" t="s">
        <v>25505</v>
      </c>
      <c r="B22349" s="3">
        <v>11</v>
      </c>
    </row>
    <row r="22350" spans="1:2" x14ac:dyDescent="0.25">
      <c r="A22350" s="2" t="s">
        <v>41822</v>
      </c>
      <c r="B22350" s="3">
        <v>11</v>
      </c>
    </row>
    <row r="22351" spans="1:2" x14ac:dyDescent="0.25">
      <c r="A22351" s="2" t="s">
        <v>10160</v>
      </c>
      <c r="B22351" s="3">
        <v>11</v>
      </c>
    </row>
    <row r="22352" spans="1:2" x14ac:dyDescent="0.25">
      <c r="A22352" s="2" t="s">
        <v>43807</v>
      </c>
      <c r="B22352" s="3">
        <v>11</v>
      </c>
    </row>
    <row r="22353" spans="1:2" x14ac:dyDescent="0.25">
      <c r="A22353" s="2" t="s">
        <v>25506</v>
      </c>
      <c r="B22353" s="3">
        <v>11</v>
      </c>
    </row>
    <row r="22354" spans="1:2" x14ac:dyDescent="0.25">
      <c r="A22354" s="2" t="s">
        <v>27241</v>
      </c>
      <c r="B22354" s="3">
        <v>11</v>
      </c>
    </row>
    <row r="22355" spans="1:2" x14ac:dyDescent="0.25">
      <c r="A22355" s="2" t="s">
        <v>38056</v>
      </c>
      <c r="B22355" s="3">
        <v>11</v>
      </c>
    </row>
    <row r="22356" spans="1:2" x14ac:dyDescent="0.25">
      <c r="A22356" s="2" t="s">
        <v>8562</v>
      </c>
      <c r="B22356" s="3">
        <v>11</v>
      </c>
    </row>
    <row r="22357" spans="1:2" x14ac:dyDescent="0.25">
      <c r="A22357" s="2" t="s">
        <v>30697</v>
      </c>
      <c r="B22357" s="3">
        <v>11</v>
      </c>
    </row>
    <row r="22358" spans="1:2" x14ac:dyDescent="0.25">
      <c r="A22358" s="2" t="s">
        <v>978</v>
      </c>
      <c r="B22358" s="3">
        <v>11</v>
      </c>
    </row>
    <row r="22359" spans="1:2" x14ac:dyDescent="0.25">
      <c r="A22359" s="2" t="s">
        <v>27414</v>
      </c>
      <c r="B22359" s="3">
        <v>11</v>
      </c>
    </row>
    <row r="22360" spans="1:2" x14ac:dyDescent="0.25">
      <c r="A22360" s="2" t="s">
        <v>35947</v>
      </c>
      <c r="B22360" s="3">
        <v>11</v>
      </c>
    </row>
    <row r="22361" spans="1:2" x14ac:dyDescent="0.25">
      <c r="A22361" s="2" t="s">
        <v>30702</v>
      </c>
      <c r="B22361" s="3">
        <v>11</v>
      </c>
    </row>
    <row r="22362" spans="1:2" x14ac:dyDescent="0.25">
      <c r="A22362" s="2" t="s">
        <v>9953</v>
      </c>
      <c r="B22362" s="3">
        <v>11</v>
      </c>
    </row>
    <row r="22363" spans="1:2" x14ac:dyDescent="0.25">
      <c r="A22363" s="2" t="s">
        <v>38075</v>
      </c>
      <c r="B22363" s="3">
        <v>11</v>
      </c>
    </row>
    <row r="22364" spans="1:2" x14ac:dyDescent="0.25">
      <c r="A22364" s="2" t="s">
        <v>35963</v>
      </c>
      <c r="B22364" s="3">
        <v>11</v>
      </c>
    </row>
    <row r="22365" spans="1:2" x14ac:dyDescent="0.25">
      <c r="A22365" s="2" t="s">
        <v>23973</v>
      </c>
      <c r="B22365" s="3">
        <v>11</v>
      </c>
    </row>
    <row r="22366" spans="1:2" x14ac:dyDescent="0.25">
      <c r="A22366" s="2" t="s">
        <v>41923</v>
      </c>
      <c r="B22366" s="3">
        <v>11</v>
      </c>
    </row>
    <row r="22367" spans="1:2" x14ac:dyDescent="0.25">
      <c r="A22367" s="2" t="s">
        <v>10167</v>
      </c>
      <c r="B22367" s="3">
        <v>11</v>
      </c>
    </row>
    <row r="22368" spans="1:2" x14ac:dyDescent="0.25">
      <c r="A22368" s="2" t="s">
        <v>41927</v>
      </c>
      <c r="B22368" s="3">
        <v>11</v>
      </c>
    </row>
    <row r="22369" spans="1:2" x14ac:dyDescent="0.25">
      <c r="A22369" s="2" t="s">
        <v>10767</v>
      </c>
      <c r="B22369" s="3">
        <v>11</v>
      </c>
    </row>
    <row r="22370" spans="1:2" x14ac:dyDescent="0.25">
      <c r="A22370" s="2" t="s">
        <v>7280</v>
      </c>
      <c r="B22370" s="3">
        <v>11</v>
      </c>
    </row>
    <row r="22371" spans="1:2" x14ac:dyDescent="0.25">
      <c r="A22371" s="2" t="s">
        <v>33583</v>
      </c>
      <c r="B22371" s="3">
        <v>11</v>
      </c>
    </row>
    <row r="22372" spans="1:2" x14ac:dyDescent="0.25">
      <c r="A22372" s="2" t="s">
        <v>6690</v>
      </c>
      <c r="B22372" s="3">
        <v>11</v>
      </c>
    </row>
    <row r="22373" spans="1:2" x14ac:dyDescent="0.25">
      <c r="A22373" s="2" t="s">
        <v>13191</v>
      </c>
      <c r="B22373" s="3">
        <v>11</v>
      </c>
    </row>
    <row r="22374" spans="1:2" x14ac:dyDescent="0.25">
      <c r="A22374" s="2" t="s">
        <v>41966</v>
      </c>
      <c r="B22374" s="3">
        <v>11</v>
      </c>
    </row>
    <row r="22375" spans="1:2" x14ac:dyDescent="0.25">
      <c r="A22375" s="2" t="s">
        <v>11810</v>
      </c>
      <c r="B22375" s="3">
        <v>11</v>
      </c>
    </row>
    <row r="22376" spans="1:2" x14ac:dyDescent="0.25">
      <c r="A22376" s="2" t="s">
        <v>36002</v>
      </c>
      <c r="B22376" s="3">
        <v>11</v>
      </c>
    </row>
    <row r="22377" spans="1:2" x14ac:dyDescent="0.25">
      <c r="A22377" s="2" t="s">
        <v>18575</v>
      </c>
      <c r="B22377" s="3">
        <v>11</v>
      </c>
    </row>
    <row r="22378" spans="1:2" x14ac:dyDescent="0.25">
      <c r="A22378" s="2" t="s">
        <v>27783</v>
      </c>
      <c r="B22378" s="3">
        <v>11</v>
      </c>
    </row>
    <row r="22379" spans="1:2" x14ac:dyDescent="0.25">
      <c r="A22379" s="2" t="s">
        <v>23976</v>
      </c>
      <c r="B22379" s="3">
        <v>11</v>
      </c>
    </row>
    <row r="22380" spans="1:2" x14ac:dyDescent="0.25">
      <c r="A22380" s="2" t="s">
        <v>21741</v>
      </c>
      <c r="B22380" s="3">
        <v>11</v>
      </c>
    </row>
    <row r="22381" spans="1:2" x14ac:dyDescent="0.25">
      <c r="A22381" s="2" t="s">
        <v>25513</v>
      </c>
      <c r="B22381" s="3">
        <v>11</v>
      </c>
    </row>
    <row r="22382" spans="1:2" x14ac:dyDescent="0.25">
      <c r="A22382" s="2" t="s">
        <v>18171</v>
      </c>
      <c r="B22382" s="3">
        <v>11</v>
      </c>
    </row>
    <row r="22383" spans="1:2" x14ac:dyDescent="0.25">
      <c r="A22383" s="2" t="s">
        <v>18576</v>
      </c>
      <c r="B22383" s="3">
        <v>11</v>
      </c>
    </row>
    <row r="22384" spans="1:2" x14ac:dyDescent="0.25">
      <c r="A22384" s="2" t="s">
        <v>42052</v>
      </c>
      <c r="B22384" s="3">
        <v>11</v>
      </c>
    </row>
    <row r="22385" spans="1:2" x14ac:dyDescent="0.25">
      <c r="A22385" s="2" t="s">
        <v>22749</v>
      </c>
      <c r="B22385" s="3">
        <v>11</v>
      </c>
    </row>
    <row r="22386" spans="1:2" x14ac:dyDescent="0.25">
      <c r="A22386" s="2" t="s">
        <v>2055</v>
      </c>
      <c r="B22386" s="3">
        <v>11</v>
      </c>
    </row>
    <row r="22387" spans="1:2" x14ac:dyDescent="0.25">
      <c r="A22387" s="2" t="s">
        <v>10772</v>
      </c>
      <c r="B22387" s="3">
        <v>11</v>
      </c>
    </row>
    <row r="22388" spans="1:2" x14ac:dyDescent="0.25">
      <c r="A22388" s="2" t="s">
        <v>42078</v>
      </c>
      <c r="B22388" s="3">
        <v>11</v>
      </c>
    </row>
    <row r="22389" spans="1:2" x14ac:dyDescent="0.25">
      <c r="A22389" s="2" t="s">
        <v>29042</v>
      </c>
      <c r="B22389" s="3">
        <v>11</v>
      </c>
    </row>
    <row r="22390" spans="1:2" x14ac:dyDescent="0.25">
      <c r="A22390" s="2" t="s">
        <v>18185</v>
      </c>
      <c r="B22390" s="3">
        <v>11</v>
      </c>
    </row>
    <row r="22391" spans="1:2" x14ac:dyDescent="0.25">
      <c r="A22391" s="2" t="s">
        <v>2669</v>
      </c>
      <c r="B22391" s="3">
        <v>11</v>
      </c>
    </row>
    <row r="22392" spans="1:2" x14ac:dyDescent="0.25">
      <c r="A22392" s="2" t="s">
        <v>22318</v>
      </c>
      <c r="B22392" s="3">
        <v>11</v>
      </c>
    </row>
    <row r="22393" spans="1:2" x14ac:dyDescent="0.25">
      <c r="A22393" s="2" t="s">
        <v>20139</v>
      </c>
      <c r="B22393" s="3">
        <v>11</v>
      </c>
    </row>
    <row r="22394" spans="1:2" x14ac:dyDescent="0.25">
      <c r="A22394" s="2" t="s">
        <v>12935</v>
      </c>
      <c r="B22394" s="3">
        <v>11</v>
      </c>
    </row>
    <row r="22395" spans="1:2" x14ac:dyDescent="0.25">
      <c r="A22395" s="2" t="s">
        <v>23979</v>
      </c>
      <c r="B22395" s="3">
        <v>11</v>
      </c>
    </row>
    <row r="22396" spans="1:2" x14ac:dyDescent="0.25">
      <c r="A22396" s="2" t="s">
        <v>42131</v>
      </c>
      <c r="B22396" s="3">
        <v>11</v>
      </c>
    </row>
    <row r="22397" spans="1:2" x14ac:dyDescent="0.25">
      <c r="A22397" s="2" t="s">
        <v>23109</v>
      </c>
      <c r="B22397" s="3">
        <v>11</v>
      </c>
    </row>
    <row r="22398" spans="1:2" x14ac:dyDescent="0.25">
      <c r="A22398" s="2" t="s">
        <v>21798</v>
      </c>
      <c r="B22398" s="3">
        <v>11</v>
      </c>
    </row>
    <row r="22399" spans="1:2" x14ac:dyDescent="0.25">
      <c r="A22399" s="2" t="s">
        <v>27422</v>
      </c>
      <c r="B22399" s="3">
        <v>11</v>
      </c>
    </row>
    <row r="22400" spans="1:2" x14ac:dyDescent="0.25">
      <c r="A22400" s="2" t="s">
        <v>42155</v>
      </c>
      <c r="B22400" s="3">
        <v>11</v>
      </c>
    </row>
    <row r="22401" spans="1:2" x14ac:dyDescent="0.25">
      <c r="A22401" s="2" t="s">
        <v>33603</v>
      </c>
      <c r="B22401" s="3">
        <v>11</v>
      </c>
    </row>
    <row r="22402" spans="1:2" x14ac:dyDescent="0.25">
      <c r="A22402" s="2" t="s">
        <v>3189</v>
      </c>
      <c r="B22402" s="3">
        <v>11</v>
      </c>
    </row>
    <row r="22403" spans="1:2" x14ac:dyDescent="0.25">
      <c r="A22403" s="2" t="s">
        <v>38146</v>
      </c>
      <c r="B22403" s="3">
        <v>11</v>
      </c>
    </row>
    <row r="22404" spans="1:2" x14ac:dyDescent="0.25">
      <c r="A22404" s="2" t="s">
        <v>42220</v>
      </c>
      <c r="B22404" s="3">
        <v>11</v>
      </c>
    </row>
    <row r="22405" spans="1:2" x14ac:dyDescent="0.25">
      <c r="A22405" s="2" t="s">
        <v>15770</v>
      </c>
      <c r="B22405" s="3">
        <v>11</v>
      </c>
    </row>
    <row r="22406" spans="1:2" x14ac:dyDescent="0.25">
      <c r="A22406" s="2" t="s">
        <v>11400</v>
      </c>
      <c r="B22406" s="3">
        <v>11</v>
      </c>
    </row>
    <row r="22407" spans="1:2" x14ac:dyDescent="0.25">
      <c r="A22407" s="2" t="s">
        <v>14992</v>
      </c>
      <c r="B22407" s="3">
        <v>11</v>
      </c>
    </row>
    <row r="22408" spans="1:2" x14ac:dyDescent="0.25">
      <c r="A22408" s="2" t="s">
        <v>25018</v>
      </c>
      <c r="B22408" s="3">
        <v>11</v>
      </c>
    </row>
    <row r="22409" spans="1:2" x14ac:dyDescent="0.25">
      <c r="A22409" s="2" t="s">
        <v>33612</v>
      </c>
      <c r="B22409" s="3">
        <v>11</v>
      </c>
    </row>
    <row r="22410" spans="1:2" x14ac:dyDescent="0.25">
      <c r="A22410" s="2" t="s">
        <v>19575</v>
      </c>
      <c r="B22410" s="3">
        <v>11</v>
      </c>
    </row>
    <row r="22411" spans="1:2" x14ac:dyDescent="0.25">
      <c r="A22411" s="2" t="s">
        <v>38158</v>
      </c>
      <c r="B22411" s="3">
        <v>11</v>
      </c>
    </row>
    <row r="22412" spans="1:2" x14ac:dyDescent="0.25">
      <c r="A22412" s="2" t="s">
        <v>26350</v>
      </c>
      <c r="B22412" s="3">
        <v>11</v>
      </c>
    </row>
    <row r="22413" spans="1:2" x14ac:dyDescent="0.25">
      <c r="A22413" s="2" t="s">
        <v>16291</v>
      </c>
      <c r="B22413" s="3">
        <v>11</v>
      </c>
    </row>
    <row r="22414" spans="1:2" x14ac:dyDescent="0.25">
      <c r="A22414" s="2" t="s">
        <v>545</v>
      </c>
      <c r="B22414" s="3">
        <v>11</v>
      </c>
    </row>
    <row r="22415" spans="1:2" x14ac:dyDescent="0.25">
      <c r="A22415" s="2" t="s">
        <v>18590</v>
      </c>
      <c r="B22415" s="3">
        <v>11</v>
      </c>
    </row>
    <row r="22416" spans="1:2" x14ac:dyDescent="0.25">
      <c r="A22416" s="2" t="s">
        <v>13292</v>
      </c>
      <c r="B22416" s="3">
        <v>11</v>
      </c>
    </row>
    <row r="22417" spans="1:2" x14ac:dyDescent="0.25">
      <c r="A22417" s="2" t="s">
        <v>25524</v>
      </c>
      <c r="B22417" s="3">
        <v>11</v>
      </c>
    </row>
    <row r="22418" spans="1:2" x14ac:dyDescent="0.25">
      <c r="A22418" s="2" t="s">
        <v>12975</v>
      </c>
      <c r="B22418" s="3">
        <v>11</v>
      </c>
    </row>
    <row r="22419" spans="1:2" x14ac:dyDescent="0.25">
      <c r="A22419" s="2" t="s">
        <v>38168</v>
      </c>
      <c r="B22419" s="3">
        <v>11</v>
      </c>
    </row>
    <row r="22420" spans="1:2" x14ac:dyDescent="0.25">
      <c r="A22420" s="2" t="s">
        <v>5836</v>
      </c>
      <c r="B22420" s="3">
        <v>11</v>
      </c>
    </row>
    <row r="22421" spans="1:2" x14ac:dyDescent="0.25">
      <c r="A22421" s="2" t="s">
        <v>38169</v>
      </c>
      <c r="B22421" s="3">
        <v>11</v>
      </c>
    </row>
    <row r="22422" spans="1:2" x14ac:dyDescent="0.25">
      <c r="A22422" s="2" t="s">
        <v>18207</v>
      </c>
      <c r="B22422" s="3">
        <v>11</v>
      </c>
    </row>
    <row r="22423" spans="1:2" x14ac:dyDescent="0.25">
      <c r="A22423" s="2" t="s">
        <v>1051</v>
      </c>
      <c r="B22423" s="3">
        <v>11</v>
      </c>
    </row>
    <row r="22424" spans="1:2" x14ac:dyDescent="0.25">
      <c r="A22424" s="2" t="s">
        <v>32633</v>
      </c>
      <c r="B22424" s="3">
        <v>11</v>
      </c>
    </row>
    <row r="22425" spans="1:2" x14ac:dyDescent="0.25">
      <c r="A22425" s="2" t="s">
        <v>20150</v>
      </c>
      <c r="B22425" s="3">
        <v>11</v>
      </c>
    </row>
    <row r="22426" spans="1:2" x14ac:dyDescent="0.25">
      <c r="A22426" s="2" t="s">
        <v>32637</v>
      </c>
      <c r="B22426" s="3">
        <v>11</v>
      </c>
    </row>
    <row r="22427" spans="1:2" x14ac:dyDescent="0.25">
      <c r="A22427" s="2" t="s">
        <v>9675</v>
      </c>
      <c r="B22427" s="3">
        <v>11</v>
      </c>
    </row>
    <row r="22428" spans="1:2" x14ac:dyDescent="0.25">
      <c r="A22428" s="2" t="s">
        <v>26369</v>
      </c>
      <c r="B22428" s="3">
        <v>11</v>
      </c>
    </row>
    <row r="22429" spans="1:2" x14ac:dyDescent="0.25">
      <c r="A22429" s="2" t="s">
        <v>38183</v>
      </c>
      <c r="B22429" s="3">
        <v>11</v>
      </c>
    </row>
    <row r="22430" spans="1:2" x14ac:dyDescent="0.25">
      <c r="A22430" s="2" t="s">
        <v>5339</v>
      </c>
      <c r="B22430" s="3">
        <v>11</v>
      </c>
    </row>
    <row r="22431" spans="1:2" x14ac:dyDescent="0.25">
      <c r="A22431" s="2" t="s">
        <v>16864</v>
      </c>
      <c r="B22431" s="3">
        <v>11</v>
      </c>
    </row>
    <row r="22432" spans="1:2" x14ac:dyDescent="0.25">
      <c r="A22432" s="2" t="s">
        <v>28693</v>
      </c>
      <c r="B22432" s="3">
        <v>11</v>
      </c>
    </row>
    <row r="22433" spans="1:2" x14ac:dyDescent="0.25">
      <c r="A22433" s="2" t="s">
        <v>30762</v>
      </c>
      <c r="B22433" s="3">
        <v>11</v>
      </c>
    </row>
    <row r="22434" spans="1:2" x14ac:dyDescent="0.25">
      <c r="A22434" s="2" t="s">
        <v>42566</v>
      </c>
      <c r="B22434" s="3">
        <v>11</v>
      </c>
    </row>
    <row r="22435" spans="1:2" x14ac:dyDescent="0.25">
      <c r="A22435" s="2" t="s">
        <v>16866</v>
      </c>
      <c r="B22435" s="3">
        <v>11</v>
      </c>
    </row>
    <row r="22436" spans="1:2" x14ac:dyDescent="0.25">
      <c r="A22436" s="2" t="s">
        <v>36331</v>
      </c>
      <c r="B22436" s="3">
        <v>11</v>
      </c>
    </row>
    <row r="22437" spans="1:2" x14ac:dyDescent="0.25">
      <c r="A22437" s="2" t="s">
        <v>25533</v>
      </c>
      <c r="B22437" s="3">
        <v>11</v>
      </c>
    </row>
    <row r="22438" spans="1:2" x14ac:dyDescent="0.25">
      <c r="A22438" s="2" t="s">
        <v>23805</v>
      </c>
      <c r="B22438" s="3">
        <v>11</v>
      </c>
    </row>
    <row r="22439" spans="1:2" x14ac:dyDescent="0.25">
      <c r="A22439" s="2" t="s">
        <v>23352</v>
      </c>
      <c r="B22439" s="3">
        <v>11</v>
      </c>
    </row>
    <row r="22440" spans="1:2" x14ac:dyDescent="0.25">
      <c r="A22440" s="2" t="s">
        <v>1808</v>
      </c>
      <c r="B22440" s="3">
        <v>11</v>
      </c>
    </row>
    <row r="22441" spans="1:2" x14ac:dyDescent="0.25">
      <c r="A22441" s="2" t="s">
        <v>10796</v>
      </c>
      <c r="B22441" s="3">
        <v>11</v>
      </c>
    </row>
    <row r="22442" spans="1:2" x14ac:dyDescent="0.25">
      <c r="A22442" s="2" t="s">
        <v>1257</v>
      </c>
      <c r="B22442" s="3">
        <v>11</v>
      </c>
    </row>
    <row r="22443" spans="1:2" x14ac:dyDescent="0.25">
      <c r="A22443" s="2" t="s">
        <v>24492</v>
      </c>
      <c r="B22443" s="3">
        <v>11</v>
      </c>
    </row>
    <row r="22444" spans="1:2" x14ac:dyDescent="0.25">
      <c r="A22444" s="2" t="s">
        <v>1023</v>
      </c>
      <c r="B22444" s="3">
        <v>11</v>
      </c>
    </row>
    <row r="22445" spans="1:2" x14ac:dyDescent="0.25">
      <c r="A22445" s="2" t="s">
        <v>10175</v>
      </c>
      <c r="B22445" s="3">
        <v>11</v>
      </c>
    </row>
    <row r="22446" spans="1:2" x14ac:dyDescent="0.25">
      <c r="A22446" s="2" t="s">
        <v>4509</v>
      </c>
      <c r="B22446" s="3">
        <v>11</v>
      </c>
    </row>
    <row r="22447" spans="1:2" x14ac:dyDescent="0.25">
      <c r="A22447" s="2" t="s">
        <v>2477</v>
      </c>
      <c r="B22447" s="3">
        <v>11</v>
      </c>
    </row>
    <row r="22448" spans="1:2" x14ac:dyDescent="0.25">
      <c r="A22448" s="2" t="s">
        <v>21911</v>
      </c>
      <c r="B22448" s="3">
        <v>11</v>
      </c>
    </row>
    <row r="22449" spans="1:2" x14ac:dyDescent="0.25">
      <c r="A22449" s="2" t="s">
        <v>22345</v>
      </c>
      <c r="B22449" s="3">
        <v>11</v>
      </c>
    </row>
    <row r="22450" spans="1:2" x14ac:dyDescent="0.25">
      <c r="A22450" s="2" t="s">
        <v>36412</v>
      </c>
      <c r="B22450" s="3">
        <v>11</v>
      </c>
    </row>
    <row r="22451" spans="1:2" x14ac:dyDescent="0.25">
      <c r="A22451" s="2" t="s">
        <v>16869</v>
      </c>
      <c r="B22451" s="3">
        <v>11</v>
      </c>
    </row>
    <row r="22452" spans="1:2" x14ac:dyDescent="0.25">
      <c r="A22452" s="2" t="s">
        <v>4885</v>
      </c>
      <c r="B22452" s="3">
        <v>11</v>
      </c>
    </row>
    <row r="22453" spans="1:2" x14ac:dyDescent="0.25">
      <c r="A22453" s="2" t="s">
        <v>38222</v>
      </c>
      <c r="B22453" s="3">
        <v>11</v>
      </c>
    </row>
    <row r="22454" spans="1:2" x14ac:dyDescent="0.25">
      <c r="A22454" s="2" t="s">
        <v>10006</v>
      </c>
      <c r="B22454" s="3">
        <v>11</v>
      </c>
    </row>
    <row r="22455" spans="1:2" x14ac:dyDescent="0.25">
      <c r="A22455" s="2" t="s">
        <v>33663</v>
      </c>
      <c r="B22455" s="3">
        <v>11</v>
      </c>
    </row>
    <row r="22456" spans="1:2" x14ac:dyDescent="0.25">
      <c r="A22456" s="2" t="s">
        <v>4568</v>
      </c>
      <c r="B22456" s="3">
        <v>11</v>
      </c>
    </row>
    <row r="22457" spans="1:2" x14ac:dyDescent="0.25">
      <c r="A22457" s="2" t="s">
        <v>7865</v>
      </c>
      <c r="B22457" s="3">
        <v>11</v>
      </c>
    </row>
    <row r="22458" spans="1:2" x14ac:dyDescent="0.25">
      <c r="A22458" s="2" t="s">
        <v>36455</v>
      </c>
      <c r="B22458" s="3">
        <v>11</v>
      </c>
    </row>
    <row r="22459" spans="1:2" x14ac:dyDescent="0.25">
      <c r="A22459" s="2" t="s">
        <v>28089</v>
      </c>
      <c r="B22459" s="3">
        <v>11</v>
      </c>
    </row>
    <row r="22460" spans="1:2" x14ac:dyDescent="0.25">
      <c r="A22460" s="2" t="s">
        <v>11496</v>
      </c>
      <c r="B22460" s="3">
        <v>11</v>
      </c>
    </row>
    <row r="22461" spans="1:2" x14ac:dyDescent="0.25">
      <c r="A22461" s="2" t="s">
        <v>30807</v>
      </c>
      <c r="B22461" s="3">
        <v>11</v>
      </c>
    </row>
    <row r="22462" spans="1:2" x14ac:dyDescent="0.25">
      <c r="A22462" s="2" t="s">
        <v>32749</v>
      </c>
      <c r="B22462" s="3">
        <v>11</v>
      </c>
    </row>
    <row r="22463" spans="1:2" x14ac:dyDescent="0.25">
      <c r="A22463" s="2" t="s">
        <v>6050</v>
      </c>
      <c r="B22463" s="3">
        <v>11</v>
      </c>
    </row>
    <row r="22464" spans="1:2" x14ac:dyDescent="0.25">
      <c r="A22464" s="2" t="s">
        <v>32765</v>
      </c>
      <c r="B22464" s="3">
        <v>11</v>
      </c>
    </row>
    <row r="22465" spans="1:2" x14ac:dyDescent="0.25">
      <c r="A22465" s="2" t="s">
        <v>38234</v>
      </c>
      <c r="B22465" s="3">
        <v>11</v>
      </c>
    </row>
    <row r="22466" spans="1:2" x14ac:dyDescent="0.25">
      <c r="A22466" s="2" t="s">
        <v>42908</v>
      </c>
      <c r="B22466" s="3">
        <v>11</v>
      </c>
    </row>
    <row r="22467" spans="1:2" x14ac:dyDescent="0.25">
      <c r="A22467" s="2" t="s">
        <v>11841</v>
      </c>
      <c r="B22467" s="3">
        <v>11</v>
      </c>
    </row>
    <row r="22468" spans="1:2" x14ac:dyDescent="0.25">
      <c r="A22468" s="2" t="s">
        <v>36519</v>
      </c>
      <c r="B22468" s="3">
        <v>11</v>
      </c>
    </row>
    <row r="22469" spans="1:2" x14ac:dyDescent="0.25">
      <c r="A22469" s="2" t="s">
        <v>1751</v>
      </c>
      <c r="B22469" s="3">
        <v>11</v>
      </c>
    </row>
    <row r="22470" spans="1:2" x14ac:dyDescent="0.25">
      <c r="A22470" s="2" t="s">
        <v>2646</v>
      </c>
      <c r="B22470" s="3">
        <v>11</v>
      </c>
    </row>
    <row r="22471" spans="1:2" x14ac:dyDescent="0.25">
      <c r="A22471" s="2" t="s">
        <v>17672</v>
      </c>
      <c r="B22471" s="3">
        <v>11</v>
      </c>
    </row>
    <row r="22472" spans="1:2" x14ac:dyDescent="0.25">
      <c r="A22472" s="2" t="s">
        <v>25104</v>
      </c>
      <c r="B22472" s="3">
        <v>11</v>
      </c>
    </row>
    <row r="22473" spans="1:2" x14ac:dyDescent="0.25">
      <c r="A22473" s="2" t="s">
        <v>4584</v>
      </c>
      <c r="B22473" s="3">
        <v>11</v>
      </c>
    </row>
    <row r="22474" spans="1:2" x14ac:dyDescent="0.25">
      <c r="A22474" s="2" t="s">
        <v>1527</v>
      </c>
      <c r="B22474" s="3">
        <v>11</v>
      </c>
    </row>
    <row r="22475" spans="1:2" x14ac:dyDescent="0.25">
      <c r="A22475" s="2" t="s">
        <v>22283</v>
      </c>
      <c r="B22475" s="3">
        <v>11</v>
      </c>
    </row>
    <row r="22476" spans="1:2" x14ac:dyDescent="0.25">
      <c r="A22476" s="2" t="s">
        <v>16708</v>
      </c>
      <c r="B22476" s="3">
        <v>11</v>
      </c>
    </row>
    <row r="22477" spans="1:2" x14ac:dyDescent="0.25">
      <c r="A22477" s="2" t="s">
        <v>7327</v>
      </c>
      <c r="B22477" s="3">
        <v>11</v>
      </c>
    </row>
    <row r="22478" spans="1:2" x14ac:dyDescent="0.25">
      <c r="A22478" s="2" t="s">
        <v>30057</v>
      </c>
      <c r="B22478" s="3">
        <v>11</v>
      </c>
    </row>
    <row r="22479" spans="1:2" x14ac:dyDescent="0.25">
      <c r="A22479" s="2" t="s">
        <v>24498</v>
      </c>
      <c r="B22479" s="3">
        <v>11</v>
      </c>
    </row>
    <row r="22480" spans="1:2" x14ac:dyDescent="0.25">
      <c r="A22480" s="2" t="s">
        <v>34613</v>
      </c>
      <c r="B22480" s="3">
        <v>11</v>
      </c>
    </row>
    <row r="22481" spans="1:2" x14ac:dyDescent="0.25">
      <c r="A22481" s="2" t="s">
        <v>30830</v>
      </c>
      <c r="B22481" s="3">
        <v>11</v>
      </c>
    </row>
    <row r="22482" spans="1:2" x14ac:dyDescent="0.25">
      <c r="A22482" s="2" t="s">
        <v>23660</v>
      </c>
      <c r="B22482" s="3">
        <v>11</v>
      </c>
    </row>
    <row r="22483" spans="1:2" x14ac:dyDescent="0.25">
      <c r="A22483" s="2" t="s">
        <v>23183</v>
      </c>
      <c r="B22483" s="3">
        <v>11</v>
      </c>
    </row>
    <row r="22484" spans="1:2" x14ac:dyDescent="0.25">
      <c r="A22484" s="2" t="s">
        <v>31565</v>
      </c>
      <c r="B22484" s="3">
        <v>11</v>
      </c>
    </row>
    <row r="22485" spans="1:2" x14ac:dyDescent="0.25">
      <c r="A22485" s="2" t="s">
        <v>22558</v>
      </c>
      <c r="B22485" s="3">
        <v>11</v>
      </c>
    </row>
    <row r="22486" spans="1:2" x14ac:dyDescent="0.25">
      <c r="A22486" s="2" t="s">
        <v>4448</v>
      </c>
      <c r="B22486" s="3">
        <v>11</v>
      </c>
    </row>
    <row r="22487" spans="1:2" x14ac:dyDescent="0.25">
      <c r="A22487" s="2" t="s">
        <v>38297</v>
      </c>
      <c r="B22487" s="3">
        <v>11</v>
      </c>
    </row>
    <row r="22488" spans="1:2" x14ac:dyDescent="0.25">
      <c r="A22488" s="2" t="s">
        <v>24704</v>
      </c>
      <c r="B22488" s="3">
        <v>11</v>
      </c>
    </row>
    <row r="22489" spans="1:2" x14ac:dyDescent="0.25">
      <c r="A22489" s="2" t="s">
        <v>3386</v>
      </c>
      <c r="B22489" s="3">
        <v>11</v>
      </c>
    </row>
    <row r="22490" spans="1:2" x14ac:dyDescent="0.25">
      <c r="A22490" s="2" t="s">
        <v>23666</v>
      </c>
      <c r="B22490" s="3">
        <v>11</v>
      </c>
    </row>
    <row r="22491" spans="1:2" x14ac:dyDescent="0.25">
      <c r="A22491" s="2" t="s">
        <v>33697</v>
      </c>
      <c r="B22491" s="3">
        <v>11</v>
      </c>
    </row>
    <row r="22492" spans="1:2" x14ac:dyDescent="0.25">
      <c r="A22492" s="2" t="s">
        <v>19048</v>
      </c>
      <c r="B22492" s="3">
        <v>11</v>
      </c>
    </row>
    <row r="22493" spans="1:2" x14ac:dyDescent="0.25">
      <c r="A22493" s="2" t="s">
        <v>38313</v>
      </c>
      <c r="B22493" s="3">
        <v>11</v>
      </c>
    </row>
    <row r="22494" spans="1:2" x14ac:dyDescent="0.25">
      <c r="A22494" s="2" t="s">
        <v>15530</v>
      </c>
      <c r="B22494" s="3">
        <v>11</v>
      </c>
    </row>
    <row r="22495" spans="1:2" x14ac:dyDescent="0.25">
      <c r="A22495" s="2" t="s">
        <v>28097</v>
      </c>
      <c r="B22495" s="3">
        <v>11</v>
      </c>
    </row>
    <row r="22496" spans="1:2" x14ac:dyDescent="0.25">
      <c r="A22496" s="2" t="s">
        <v>23393</v>
      </c>
      <c r="B22496" s="3">
        <v>11</v>
      </c>
    </row>
    <row r="22497" spans="1:2" x14ac:dyDescent="0.25">
      <c r="A22497" s="2" t="s">
        <v>38323</v>
      </c>
      <c r="B22497" s="3">
        <v>11</v>
      </c>
    </row>
    <row r="22498" spans="1:2" x14ac:dyDescent="0.25">
      <c r="A22498" s="2" t="s">
        <v>5614</v>
      </c>
      <c r="B22498" s="3">
        <v>11</v>
      </c>
    </row>
    <row r="22499" spans="1:2" x14ac:dyDescent="0.25">
      <c r="A22499" s="2" t="s">
        <v>38329</v>
      </c>
      <c r="B22499" s="3">
        <v>11</v>
      </c>
    </row>
    <row r="22500" spans="1:2" x14ac:dyDescent="0.25">
      <c r="A22500" s="2" t="s">
        <v>39854</v>
      </c>
      <c r="B22500" s="3">
        <v>11</v>
      </c>
    </row>
    <row r="22501" spans="1:2" x14ac:dyDescent="0.25">
      <c r="A22501" s="2" t="s">
        <v>7667</v>
      </c>
      <c r="B22501" s="3">
        <v>11</v>
      </c>
    </row>
    <row r="22502" spans="1:2" x14ac:dyDescent="0.25">
      <c r="A22502" s="2" t="s">
        <v>15153</v>
      </c>
      <c r="B22502" s="3">
        <v>11</v>
      </c>
    </row>
    <row r="22503" spans="1:2" x14ac:dyDescent="0.25">
      <c r="A22503" s="2" t="s">
        <v>30848</v>
      </c>
      <c r="B22503" s="3">
        <v>11</v>
      </c>
    </row>
    <row r="22504" spans="1:2" x14ac:dyDescent="0.25">
      <c r="A22504" s="2" t="s">
        <v>39869</v>
      </c>
      <c r="B22504" s="3">
        <v>11</v>
      </c>
    </row>
    <row r="22505" spans="1:2" x14ac:dyDescent="0.25">
      <c r="A22505" s="2" t="s">
        <v>1853</v>
      </c>
      <c r="B22505" s="3">
        <v>11</v>
      </c>
    </row>
    <row r="22506" spans="1:2" x14ac:dyDescent="0.25">
      <c r="A22506" s="2" t="s">
        <v>39871</v>
      </c>
      <c r="B22506" s="3">
        <v>11</v>
      </c>
    </row>
    <row r="22507" spans="1:2" x14ac:dyDescent="0.25">
      <c r="A22507" s="2" t="s">
        <v>38359</v>
      </c>
      <c r="B22507" s="3">
        <v>11</v>
      </c>
    </row>
    <row r="22508" spans="1:2" x14ac:dyDescent="0.25">
      <c r="A22508" s="2" t="s">
        <v>13275</v>
      </c>
      <c r="B22508" s="3">
        <v>11</v>
      </c>
    </row>
    <row r="22509" spans="1:2" x14ac:dyDescent="0.25">
      <c r="A22509" s="2" t="s">
        <v>8263</v>
      </c>
      <c r="B22509" s="3">
        <v>11</v>
      </c>
    </row>
    <row r="22510" spans="1:2" x14ac:dyDescent="0.25">
      <c r="A22510" s="2" t="s">
        <v>12278</v>
      </c>
      <c r="B22510" s="3">
        <v>11</v>
      </c>
    </row>
    <row r="22511" spans="1:2" x14ac:dyDescent="0.25">
      <c r="A22511" s="2" t="s">
        <v>25557</v>
      </c>
      <c r="B22511" s="3">
        <v>11</v>
      </c>
    </row>
    <row r="22512" spans="1:2" x14ac:dyDescent="0.25">
      <c r="A22512" s="2" t="s">
        <v>39894</v>
      </c>
      <c r="B22512" s="3">
        <v>11</v>
      </c>
    </row>
    <row r="22513" spans="1:2" x14ac:dyDescent="0.25">
      <c r="A22513" s="2" t="s">
        <v>38372</v>
      </c>
      <c r="B22513" s="3">
        <v>11</v>
      </c>
    </row>
    <row r="22514" spans="1:2" x14ac:dyDescent="0.25">
      <c r="A22514" s="2" t="s">
        <v>27583</v>
      </c>
      <c r="B22514" s="3">
        <v>11</v>
      </c>
    </row>
    <row r="22515" spans="1:2" x14ac:dyDescent="0.25">
      <c r="A22515" s="2" t="s">
        <v>28100</v>
      </c>
      <c r="B22515" s="3">
        <v>11</v>
      </c>
    </row>
    <row r="22516" spans="1:2" x14ac:dyDescent="0.25">
      <c r="A22516" s="2" t="s">
        <v>34715</v>
      </c>
      <c r="B22516" s="3">
        <v>11</v>
      </c>
    </row>
    <row r="22517" spans="1:2" x14ac:dyDescent="0.25">
      <c r="A22517" s="2" t="s">
        <v>28102</v>
      </c>
      <c r="B22517" s="3">
        <v>11</v>
      </c>
    </row>
    <row r="22518" spans="1:2" x14ac:dyDescent="0.25">
      <c r="A22518" s="2" t="s">
        <v>39917</v>
      </c>
      <c r="B22518" s="3">
        <v>11</v>
      </c>
    </row>
    <row r="22519" spans="1:2" x14ac:dyDescent="0.25">
      <c r="A22519" s="2" t="s">
        <v>29106</v>
      </c>
      <c r="B22519" s="3">
        <v>11</v>
      </c>
    </row>
    <row r="22520" spans="1:2" x14ac:dyDescent="0.25">
      <c r="A22520" s="2" t="s">
        <v>39932</v>
      </c>
      <c r="B22520" s="3">
        <v>11</v>
      </c>
    </row>
    <row r="22521" spans="1:2" x14ac:dyDescent="0.25">
      <c r="A22521" s="2" t="s">
        <v>25558</v>
      </c>
      <c r="B22521" s="3">
        <v>11</v>
      </c>
    </row>
    <row r="22522" spans="1:2" x14ac:dyDescent="0.25">
      <c r="A22522" s="2" t="s">
        <v>34732</v>
      </c>
      <c r="B22522" s="3">
        <v>11</v>
      </c>
    </row>
    <row r="22523" spans="1:2" x14ac:dyDescent="0.25">
      <c r="A22523" s="2" t="s">
        <v>38388</v>
      </c>
      <c r="B22523" s="3">
        <v>11</v>
      </c>
    </row>
    <row r="22524" spans="1:2" x14ac:dyDescent="0.25">
      <c r="A22524" s="2" t="s">
        <v>10332</v>
      </c>
      <c r="B22524" s="3">
        <v>11</v>
      </c>
    </row>
    <row r="22525" spans="1:2" x14ac:dyDescent="0.25">
      <c r="A22525" s="2" t="s">
        <v>11857</v>
      </c>
      <c r="B22525" s="3">
        <v>11</v>
      </c>
    </row>
    <row r="22526" spans="1:2" x14ac:dyDescent="0.25">
      <c r="A22526" s="2" t="s">
        <v>39953</v>
      </c>
      <c r="B22526" s="3">
        <v>11</v>
      </c>
    </row>
    <row r="22527" spans="1:2" x14ac:dyDescent="0.25">
      <c r="A22527" s="2" t="s">
        <v>8692</v>
      </c>
      <c r="B22527" s="3">
        <v>11</v>
      </c>
    </row>
    <row r="22528" spans="1:2" x14ac:dyDescent="0.25">
      <c r="A22528" s="2" t="s">
        <v>31622</v>
      </c>
      <c r="B22528" s="3">
        <v>11</v>
      </c>
    </row>
    <row r="22529" spans="1:2" x14ac:dyDescent="0.25">
      <c r="A22529" s="2" t="s">
        <v>14347</v>
      </c>
      <c r="B22529" s="3">
        <v>11</v>
      </c>
    </row>
    <row r="22530" spans="1:2" x14ac:dyDescent="0.25">
      <c r="A22530" s="2" t="s">
        <v>5621</v>
      </c>
      <c r="B22530" s="3">
        <v>11</v>
      </c>
    </row>
    <row r="22531" spans="1:2" x14ac:dyDescent="0.25">
      <c r="A22531" s="2" t="s">
        <v>15011</v>
      </c>
      <c r="B22531" s="3">
        <v>11</v>
      </c>
    </row>
    <row r="22532" spans="1:2" x14ac:dyDescent="0.25">
      <c r="A22532" s="2" t="s">
        <v>24735</v>
      </c>
      <c r="B22532" s="3">
        <v>11</v>
      </c>
    </row>
    <row r="22533" spans="1:2" x14ac:dyDescent="0.25">
      <c r="A22533" s="2" t="s">
        <v>11862</v>
      </c>
      <c r="B22533" s="3">
        <v>11</v>
      </c>
    </row>
    <row r="22534" spans="1:2" x14ac:dyDescent="0.25">
      <c r="A22534" s="2" t="s">
        <v>34759</v>
      </c>
      <c r="B22534" s="3">
        <v>11</v>
      </c>
    </row>
    <row r="22535" spans="1:2" x14ac:dyDescent="0.25">
      <c r="A22535" s="2" t="s">
        <v>38403</v>
      </c>
      <c r="B22535" s="3">
        <v>11</v>
      </c>
    </row>
    <row r="22536" spans="1:2" x14ac:dyDescent="0.25">
      <c r="A22536" s="2" t="s">
        <v>650</v>
      </c>
      <c r="B22536" s="3">
        <v>11</v>
      </c>
    </row>
    <row r="22537" spans="1:2" x14ac:dyDescent="0.25">
      <c r="A22537" s="2" t="s">
        <v>38414</v>
      </c>
      <c r="B22537" s="3">
        <v>11</v>
      </c>
    </row>
    <row r="22538" spans="1:2" x14ac:dyDescent="0.25">
      <c r="A22538" s="2" t="s">
        <v>8410</v>
      </c>
      <c r="B22538" s="3">
        <v>11</v>
      </c>
    </row>
    <row r="22539" spans="1:2" x14ac:dyDescent="0.25">
      <c r="A22539" s="2" t="s">
        <v>1854</v>
      </c>
      <c r="B22539" s="3">
        <v>11</v>
      </c>
    </row>
    <row r="22540" spans="1:2" x14ac:dyDescent="0.25">
      <c r="A22540" s="2" t="s">
        <v>3726</v>
      </c>
      <c r="B22540" s="3">
        <v>11</v>
      </c>
    </row>
    <row r="22541" spans="1:2" x14ac:dyDescent="0.25">
      <c r="A22541" s="2" t="s">
        <v>25563</v>
      </c>
      <c r="B22541" s="3">
        <v>11</v>
      </c>
    </row>
    <row r="22542" spans="1:2" x14ac:dyDescent="0.25">
      <c r="A22542" s="2" t="s">
        <v>20857</v>
      </c>
      <c r="B22542" s="3">
        <v>11</v>
      </c>
    </row>
    <row r="22543" spans="1:2" x14ac:dyDescent="0.25">
      <c r="A22543" s="2" t="s">
        <v>4586</v>
      </c>
      <c r="B22543" s="3">
        <v>11</v>
      </c>
    </row>
    <row r="22544" spans="1:2" x14ac:dyDescent="0.25">
      <c r="A22544" s="2" t="s">
        <v>23395</v>
      </c>
      <c r="B22544" s="3">
        <v>11</v>
      </c>
    </row>
    <row r="22545" spans="1:2" x14ac:dyDescent="0.25">
      <c r="A22545" s="2" t="s">
        <v>33716</v>
      </c>
      <c r="B22545" s="3">
        <v>11</v>
      </c>
    </row>
    <row r="22546" spans="1:2" x14ac:dyDescent="0.25">
      <c r="A22546" s="2" t="s">
        <v>34798</v>
      </c>
      <c r="B22546" s="3">
        <v>11</v>
      </c>
    </row>
    <row r="22547" spans="1:2" x14ac:dyDescent="0.25">
      <c r="A22547" s="2" t="s">
        <v>38426</v>
      </c>
      <c r="B22547" s="3">
        <v>11</v>
      </c>
    </row>
    <row r="22548" spans="1:2" x14ac:dyDescent="0.25">
      <c r="A22548" s="2" t="s">
        <v>11064</v>
      </c>
      <c r="B22548" s="3">
        <v>11</v>
      </c>
    </row>
    <row r="22549" spans="1:2" x14ac:dyDescent="0.25">
      <c r="A22549" s="2" t="s">
        <v>4055</v>
      </c>
      <c r="B22549" s="3">
        <v>11</v>
      </c>
    </row>
    <row r="22550" spans="1:2" x14ac:dyDescent="0.25">
      <c r="A22550" s="2" t="s">
        <v>29460</v>
      </c>
      <c r="B22550" s="3">
        <v>11</v>
      </c>
    </row>
    <row r="22551" spans="1:2" x14ac:dyDescent="0.25">
      <c r="A22551" s="2" t="s">
        <v>38445</v>
      </c>
      <c r="B22551" s="3">
        <v>11</v>
      </c>
    </row>
    <row r="22552" spans="1:2" x14ac:dyDescent="0.25">
      <c r="A22552" s="2" t="s">
        <v>28349</v>
      </c>
      <c r="B22552" s="3">
        <v>11</v>
      </c>
    </row>
    <row r="22553" spans="1:2" x14ac:dyDescent="0.25">
      <c r="A22553" s="2" t="s">
        <v>25569</v>
      </c>
      <c r="B22553" s="3">
        <v>11</v>
      </c>
    </row>
    <row r="22554" spans="1:2" x14ac:dyDescent="0.25">
      <c r="A22554" s="2" t="s">
        <v>17911</v>
      </c>
      <c r="B22554" s="3">
        <v>11</v>
      </c>
    </row>
    <row r="22555" spans="1:2" x14ac:dyDescent="0.25">
      <c r="A22555" s="2" t="s">
        <v>20218</v>
      </c>
      <c r="B22555" s="3">
        <v>11</v>
      </c>
    </row>
    <row r="22556" spans="1:2" x14ac:dyDescent="0.25">
      <c r="A22556" s="2" t="s">
        <v>23404</v>
      </c>
      <c r="B22556" s="3">
        <v>11</v>
      </c>
    </row>
    <row r="22557" spans="1:2" x14ac:dyDescent="0.25">
      <c r="A22557" s="2" t="s">
        <v>17700</v>
      </c>
      <c r="B22557" s="3">
        <v>11</v>
      </c>
    </row>
    <row r="22558" spans="1:2" x14ac:dyDescent="0.25">
      <c r="A22558" s="2" t="s">
        <v>25888</v>
      </c>
      <c r="B22558" s="3">
        <v>11</v>
      </c>
    </row>
    <row r="22559" spans="1:2" x14ac:dyDescent="0.25">
      <c r="A22559" s="2" t="s">
        <v>4399</v>
      </c>
      <c r="B22559" s="3">
        <v>11</v>
      </c>
    </row>
    <row r="22560" spans="1:2" x14ac:dyDescent="0.25">
      <c r="A22560" s="2" t="s">
        <v>29480</v>
      </c>
      <c r="B22560" s="3">
        <v>11</v>
      </c>
    </row>
    <row r="22561" spans="1:2" x14ac:dyDescent="0.25">
      <c r="A22561" s="2" t="s">
        <v>33720</v>
      </c>
      <c r="B22561" s="3">
        <v>11</v>
      </c>
    </row>
    <row r="22562" spans="1:2" x14ac:dyDescent="0.25">
      <c r="A22562" s="2" t="s">
        <v>40073</v>
      </c>
      <c r="B22562" s="3">
        <v>11</v>
      </c>
    </row>
    <row r="22563" spans="1:2" x14ac:dyDescent="0.25">
      <c r="A22563" s="2" t="s">
        <v>18635</v>
      </c>
      <c r="B22563" s="3">
        <v>11</v>
      </c>
    </row>
    <row r="22564" spans="1:2" x14ac:dyDescent="0.25">
      <c r="A22564" s="2" t="s">
        <v>25891</v>
      </c>
      <c r="B22564" s="3">
        <v>11</v>
      </c>
    </row>
    <row r="22565" spans="1:2" x14ac:dyDescent="0.25">
      <c r="A22565" s="2" t="s">
        <v>30898</v>
      </c>
      <c r="B22565" s="3">
        <v>11</v>
      </c>
    </row>
    <row r="22566" spans="1:2" x14ac:dyDescent="0.25">
      <c r="A22566" s="2" t="s">
        <v>43173</v>
      </c>
      <c r="B22566" s="3">
        <v>11</v>
      </c>
    </row>
    <row r="22567" spans="1:2" x14ac:dyDescent="0.25">
      <c r="A22567" s="2" t="s">
        <v>23113</v>
      </c>
      <c r="B22567" s="3">
        <v>11</v>
      </c>
    </row>
    <row r="22568" spans="1:2" x14ac:dyDescent="0.25">
      <c r="A22568" s="2" t="s">
        <v>15178</v>
      </c>
      <c r="B22568" s="3">
        <v>11</v>
      </c>
    </row>
    <row r="22569" spans="1:2" x14ac:dyDescent="0.25">
      <c r="A22569" s="2" t="s">
        <v>33730</v>
      </c>
      <c r="B22569" s="3">
        <v>11</v>
      </c>
    </row>
    <row r="22570" spans="1:2" x14ac:dyDescent="0.25">
      <c r="A22570" s="2" t="s">
        <v>23407</v>
      </c>
      <c r="B22570" s="3">
        <v>11</v>
      </c>
    </row>
    <row r="22571" spans="1:2" x14ac:dyDescent="0.25">
      <c r="A22571" s="2" t="s">
        <v>33739</v>
      </c>
      <c r="B22571" s="3">
        <v>11</v>
      </c>
    </row>
    <row r="22572" spans="1:2" x14ac:dyDescent="0.25">
      <c r="A22572" s="2" t="s">
        <v>31690</v>
      </c>
      <c r="B22572" s="3">
        <v>11</v>
      </c>
    </row>
    <row r="22573" spans="1:2" x14ac:dyDescent="0.25">
      <c r="A22573" s="2" t="s">
        <v>25580</v>
      </c>
      <c r="B22573" s="3">
        <v>11</v>
      </c>
    </row>
    <row r="22574" spans="1:2" x14ac:dyDescent="0.25">
      <c r="A22574" s="2" t="s">
        <v>3730</v>
      </c>
      <c r="B22574" s="3">
        <v>11</v>
      </c>
    </row>
    <row r="22575" spans="1:2" x14ac:dyDescent="0.25">
      <c r="A22575" s="2" t="s">
        <v>3391</v>
      </c>
      <c r="B22575" s="3">
        <v>11</v>
      </c>
    </row>
    <row r="22576" spans="1:2" x14ac:dyDescent="0.25">
      <c r="A22576" s="2" t="s">
        <v>19122</v>
      </c>
      <c r="B22576" s="3">
        <v>11</v>
      </c>
    </row>
    <row r="22577" spans="1:2" x14ac:dyDescent="0.25">
      <c r="A22577" s="2" t="s">
        <v>28110</v>
      </c>
      <c r="B22577" s="3">
        <v>11</v>
      </c>
    </row>
    <row r="22578" spans="1:2" x14ac:dyDescent="0.25">
      <c r="A22578" s="2" t="s">
        <v>40138</v>
      </c>
      <c r="B22578" s="3">
        <v>11</v>
      </c>
    </row>
    <row r="22579" spans="1:2" x14ac:dyDescent="0.25">
      <c r="A22579" s="2" t="s">
        <v>33753</v>
      </c>
      <c r="B22579" s="3">
        <v>11</v>
      </c>
    </row>
    <row r="22580" spans="1:2" x14ac:dyDescent="0.25">
      <c r="A22580" s="2" t="s">
        <v>31700</v>
      </c>
      <c r="B22580" s="3">
        <v>11</v>
      </c>
    </row>
    <row r="22581" spans="1:2" x14ac:dyDescent="0.25">
      <c r="A22581" s="2" t="s">
        <v>16311</v>
      </c>
      <c r="B22581" s="3">
        <v>11</v>
      </c>
    </row>
    <row r="22582" spans="1:2" x14ac:dyDescent="0.25">
      <c r="A22582" s="2" t="s">
        <v>25903</v>
      </c>
      <c r="B22582" s="3">
        <v>11</v>
      </c>
    </row>
    <row r="22583" spans="1:2" x14ac:dyDescent="0.25">
      <c r="A22583" s="2" t="s">
        <v>15778</v>
      </c>
      <c r="B22583" s="3">
        <v>11</v>
      </c>
    </row>
    <row r="22584" spans="1:2" x14ac:dyDescent="0.25">
      <c r="A22584" s="2" t="s">
        <v>40166</v>
      </c>
      <c r="B22584" s="3">
        <v>11</v>
      </c>
    </row>
    <row r="22585" spans="1:2" x14ac:dyDescent="0.25">
      <c r="A22585" s="2" t="s">
        <v>38525</v>
      </c>
      <c r="B22585" s="3">
        <v>11</v>
      </c>
    </row>
    <row r="22586" spans="1:2" x14ac:dyDescent="0.25">
      <c r="A22586" s="2" t="s">
        <v>34860</v>
      </c>
      <c r="B22586" s="3">
        <v>11</v>
      </c>
    </row>
    <row r="22587" spans="1:2" x14ac:dyDescent="0.25">
      <c r="A22587" s="2" t="s">
        <v>13630</v>
      </c>
      <c r="B22587" s="3">
        <v>11</v>
      </c>
    </row>
    <row r="22588" spans="1:2" x14ac:dyDescent="0.25">
      <c r="A22588" s="2" t="s">
        <v>9821</v>
      </c>
      <c r="B22588" s="3">
        <v>11</v>
      </c>
    </row>
    <row r="22589" spans="1:2" x14ac:dyDescent="0.25">
      <c r="A22589" s="2" t="s">
        <v>20231</v>
      </c>
      <c r="B22589" s="3">
        <v>11</v>
      </c>
    </row>
    <row r="22590" spans="1:2" x14ac:dyDescent="0.25">
      <c r="A22590" s="2" t="s">
        <v>34873</v>
      </c>
      <c r="B22590" s="3">
        <v>11</v>
      </c>
    </row>
    <row r="22591" spans="1:2" x14ac:dyDescent="0.25">
      <c r="A22591" s="2" t="s">
        <v>17703</v>
      </c>
      <c r="B22591" s="3">
        <v>11</v>
      </c>
    </row>
    <row r="22592" spans="1:2" x14ac:dyDescent="0.25">
      <c r="A22592" s="2" t="s">
        <v>1206</v>
      </c>
      <c r="B22592" s="3">
        <v>11</v>
      </c>
    </row>
    <row r="22593" spans="1:2" x14ac:dyDescent="0.25">
      <c r="A22593" s="2" t="s">
        <v>43135</v>
      </c>
      <c r="B22593" s="3">
        <v>11</v>
      </c>
    </row>
    <row r="22594" spans="1:2" x14ac:dyDescent="0.25">
      <c r="A22594" s="2" t="s">
        <v>40194</v>
      </c>
      <c r="B22594" s="3">
        <v>11</v>
      </c>
    </row>
    <row r="22595" spans="1:2" x14ac:dyDescent="0.25">
      <c r="A22595" s="2" t="s">
        <v>30936</v>
      </c>
      <c r="B22595" s="3">
        <v>11</v>
      </c>
    </row>
    <row r="22596" spans="1:2" x14ac:dyDescent="0.25">
      <c r="A22596" s="2" t="s">
        <v>5631</v>
      </c>
      <c r="B22596" s="3">
        <v>11</v>
      </c>
    </row>
    <row r="22597" spans="1:2" x14ac:dyDescent="0.25">
      <c r="A22597" s="2" t="s">
        <v>30945</v>
      </c>
      <c r="B22597" s="3">
        <v>11</v>
      </c>
    </row>
    <row r="22598" spans="1:2" x14ac:dyDescent="0.25">
      <c r="A22598" s="2" t="s">
        <v>40213</v>
      </c>
      <c r="B22598" s="3">
        <v>11</v>
      </c>
    </row>
    <row r="22599" spans="1:2" x14ac:dyDescent="0.25">
      <c r="A22599" s="2" t="s">
        <v>14020</v>
      </c>
      <c r="B22599" s="3">
        <v>11</v>
      </c>
    </row>
    <row r="22600" spans="1:2" x14ac:dyDescent="0.25">
      <c r="A22600" s="2" t="s">
        <v>31716</v>
      </c>
      <c r="B22600" s="3">
        <v>11</v>
      </c>
    </row>
    <row r="22601" spans="1:2" x14ac:dyDescent="0.25">
      <c r="A22601" s="2" t="s">
        <v>33800</v>
      </c>
      <c r="B22601" s="3">
        <v>11</v>
      </c>
    </row>
    <row r="22602" spans="1:2" x14ac:dyDescent="0.25">
      <c r="A22602" s="2" t="s">
        <v>29512</v>
      </c>
      <c r="B22602" s="3">
        <v>11</v>
      </c>
    </row>
    <row r="22603" spans="1:2" x14ac:dyDescent="0.25">
      <c r="A22603" s="2" t="s">
        <v>6073</v>
      </c>
      <c r="B22603" s="3">
        <v>11</v>
      </c>
    </row>
    <row r="22604" spans="1:2" x14ac:dyDescent="0.25">
      <c r="A22604" s="2" t="s">
        <v>40227</v>
      </c>
      <c r="B22604" s="3">
        <v>11</v>
      </c>
    </row>
    <row r="22605" spans="1:2" x14ac:dyDescent="0.25">
      <c r="A22605" s="2" t="s">
        <v>3393</v>
      </c>
      <c r="B22605" s="3">
        <v>11</v>
      </c>
    </row>
    <row r="22606" spans="1:2" x14ac:dyDescent="0.25">
      <c r="A22606" s="2" t="s">
        <v>7089</v>
      </c>
      <c r="B22606" s="3">
        <v>11</v>
      </c>
    </row>
    <row r="22607" spans="1:2" x14ac:dyDescent="0.25">
      <c r="A22607" s="2" t="s">
        <v>1055</v>
      </c>
      <c r="B22607" s="3">
        <v>11</v>
      </c>
    </row>
    <row r="22608" spans="1:2" x14ac:dyDescent="0.25">
      <c r="A22608" s="2" t="s">
        <v>12349</v>
      </c>
      <c r="B22608" s="3">
        <v>11</v>
      </c>
    </row>
    <row r="22609" spans="1:2" x14ac:dyDescent="0.25">
      <c r="A22609" s="2" t="s">
        <v>3249</v>
      </c>
      <c r="B22609" s="3">
        <v>11</v>
      </c>
    </row>
    <row r="22610" spans="1:2" x14ac:dyDescent="0.25">
      <c r="A22610" s="2" t="s">
        <v>25937</v>
      </c>
      <c r="B22610" s="3">
        <v>11</v>
      </c>
    </row>
    <row r="22611" spans="1:2" x14ac:dyDescent="0.25">
      <c r="A22611" s="2" t="s">
        <v>7495</v>
      </c>
      <c r="B22611" s="3">
        <v>11</v>
      </c>
    </row>
    <row r="22612" spans="1:2" x14ac:dyDescent="0.25">
      <c r="A22612" s="2" t="s">
        <v>40255</v>
      </c>
      <c r="B22612" s="3">
        <v>11</v>
      </c>
    </row>
    <row r="22613" spans="1:2" x14ac:dyDescent="0.25">
      <c r="A22613" s="2" t="s">
        <v>23184</v>
      </c>
      <c r="B22613" s="3">
        <v>11</v>
      </c>
    </row>
    <row r="22614" spans="1:2" x14ac:dyDescent="0.25">
      <c r="A22614" s="2" t="s">
        <v>8687</v>
      </c>
      <c r="B22614" s="3">
        <v>11</v>
      </c>
    </row>
    <row r="22615" spans="1:2" x14ac:dyDescent="0.25">
      <c r="A22615" s="2" t="s">
        <v>6844</v>
      </c>
      <c r="B22615" s="3">
        <v>11</v>
      </c>
    </row>
    <row r="22616" spans="1:2" x14ac:dyDescent="0.25">
      <c r="A22616" s="2" t="s">
        <v>34916</v>
      </c>
      <c r="B22616" s="3">
        <v>11</v>
      </c>
    </row>
    <row r="22617" spans="1:2" x14ac:dyDescent="0.25">
      <c r="A22617" s="2" t="s">
        <v>38607</v>
      </c>
      <c r="B22617" s="3">
        <v>11</v>
      </c>
    </row>
    <row r="22618" spans="1:2" x14ac:dyDescent="0.25">
      <c r="A22618" s="2" t="s">
        <v>8426</v>
      </c>
      <c r="B22618" s="3">
        <v>11</v>
      </c>
    </row>
    <row r="22619" spans="1:2" x14ac:dyDescent="0.25">
      <c r="A22619" s="2" t="s">
        <v>33837</v>
      </c>
      <c r="B22619" s="3">
        <v>11</v>
      </c>
    </row>
    <row r="22620" spans="1:2" x14ac:dyDescent="0.25">
      <c r="A22620" s="2" t="s">
        <v>22259</v>
      </c>
      <c r="B22620" s="3">
        <v>11</v>
      </c>
    </row>
    <row r="22621" spans="1:2" x14ac:dyDescent="0.25">
      <c r="A22621" s="2" t="s">
        <v>9691</v>
      </c>
      <c r="B22621" s="3">
        <v>11</v>
      </c>
    </row>
    <row r="22622" spans="1:2" x14ac:dyDescent="0.25">
      <c r="A22622" s="2" t="s">
        <v>34925</v>
      </c>
      <c r="B22622" s="3">
        <v>11</v>
      </c>
    </row>
    <row r="22623" spans="1:2" x14ac:dyDescent="0.25">
      <c r="A22623" s="2" t="s">
        <v>38616</v>
      </c>
      <c r="B22623" s="3">
        <v>11</v>
      </c>
    </row>
    <row r="22624" spans="1:2" x14ac:dyDescent="0.25">
      <c r="A22624" s="2" t="s">
        <v>24752</v>
      </c>
      <c r="B22624" s="3">
        <v>11</v>
      </c>
    </row>
    <row r="22625" spans="1:2" x14ac:dyDescent="0.25">
      <c r="A22625" s="2" t="s">
        <v>30969</v>
      </c>
      <c r="B22625" s="3">
        <v>11</v>
      </c>
    </row>
    <row r="22626" spans="1:2" x14ac:dyDescent="0.25">
      <c r="A22626" s="2" t="s">
        <v>9828</v>
      </c>
      <c r="B22626" s="3">
        <v>11</v>
      </c>
    </row>
    <row r="22627" spans="1:2" x14ac:dyDescent="0.25">
      <c r="A22627" s="2" t="s">
        <v>38619</v>
      </c>
      <c r="B22627" s="3">
        <v>11</v>
      </c>
    </row>
    <row r="22628" spans="1:2" x14ac:dyDescent="0.25">
      <c r="A22628" s="2" t="s">
        <v>34932</v>
      </c>
      <c r="B22628" s="3">
        <v>11</v>
      </c>
    </row>
    <row r="22629" spans="1:2" x14ac:dyDescent="0.25">
      <c r="A22629" s="2" t="s">
        <v>1032</v>
      </c>
      <c r="B22629" s="3">
        <v>11</v>
      </c>
    </row>
    <row r="22630" spans="1:2" x14ac:dyDescent="0.25">
      <c r="A22630" s="2" t="s">
        <v>326</v>
      </c>
      <c r="B22630" s="3">
        <v>11</v>
      </c>
    </row>
    <row r="22631" spans="1:2" x14ac:dyDescent="0.25">
      <c r="A22631" s="2" t="s">
        <v>38627</v>
      </c>
      <c r="B22631" s="3">
        <v>11</v>
      </c>
    </row>
    <row r="22632" spans="1:2" x14ac:dyDescent="0.25">
      <c r="A22632" s="2" t="s">
        <v>5637</v>
      </c>
      <c r="B22632" s="3">
        <v>11</v>
      </c>
    </row>
    <row r="22633" spans="1:2" x14ac:dyDescent="0.25">
      <c r="A22633" s="2" t="s">
        <v>11885</v>
      </c>
      <c r="B22633" s="3">
        <v>11</v>
      </c>
    </row>
    <row r="22634" spans="1:2" x14ac:dyDescent="0.25">
      <c r="A22634" s="2" t="s">
        <v>23225</v>
      </c>
      <c r="B22634" s="3">
        <v>11</v>
      </c>
    </row>
    <row r="22635" spans="1:2" x14ac:dyDescent="0.25">
      <c r="A22635" s="2" t="s">
        <v>3627</v>
      </c>
      <c r="B22635" s="3">
        <v>11</v>
      </c>
    </row>
    <row r="22636" spans="1:2" x14ac:dyDescent="0.25">
      <c r="A22636" s="2" t="s">
        <v>24129</v>
      </c>
      <c r="B22636" s="3">
        <v>11</v>
      </c>
    </row>
    <row r="22637" spans="1:2" x14ac:dyDescent="0.25">
      <c r="A22637" s="2" t="s">
        <v>18681</v>
      </c>
      <c r="B22637" s="3">
        <v>11</v>
      </c>
    </row>
    <row r="22638" spans="1:2" x14ac:dyDescent="0.25">
      <c r="A22638" s="2" t="s">
        <v>27632</v>
      </c>
      <c r="B22638" s="3">
        <v>11</v>
      </c>
    </row>
    <row r="22639" spans="1:2" x14ac:dyDescent="0.25">
      <c r="A22639" s="2" t="s">
        <v>38641</v>
      </c>
      <c r="B22639" s="3">
        <v>11</v>
      </c>
    </row>
    <row r="22640" spans="1:2" x14ac:dyDescent="0.25">
      <c r="A22640" s="2" t="s">
        <v>8786</v>
      </c>
      <c r="B22640" s="3">
        <v>11</v>
      </c>
    </row>
    <row r="22641" spans="1:2" x14ac:dyDescent="0.25">
      <c r="A22641" s="2" t="s">
        <v>17717</v>
      </c>
      <c r="B22641" s="3">
        <v>11</v>
      </c>
    </row>
    <row r="22642" spans="1:2" x14ac:dyDescent="0.25">
      <c r="A22642" s="2" t="s">
        <v>29543</v>
      </c>
      <c r="B22642" s="3">
        <v>11</v>
      </c>
    </row>
    <row r="22643" spans="1:2" x14ac:dyDescent="0.25">
      <c r="A22643" s="2" t="s">
        <v>191</v>
      </c>
      <c r="B22643" s="3">
        <v>11</v>
      </c>
    </row>
    <row r="22644" spans="1:2" x14ac:dyDescent="0.25">
      <c r="A22644" s="2" t="s">
        <v>7714</v>
      </c>
      <c r="B22644" s="3">
        <v>11</v>
      </c>
    </row>
    <row r="22645" spans="1:2" x14ac:dyDescent="0.25">
      <c r="A22645" s="2" t="s">
        <v>13640</v>
      </c>
      <c r="B22645" s="3">
        <v>11</v>
      </c>
    </row>
    <row r="22646" spans="1:2" x14ac:dyDescent="0.25">
      <c r="A22646" s="2" t="s">
        <v>17124</v>
      </c>
      <c r="B22646" s="3">
        <v>11</v>
      </c>
    </row>
    <row r="22647" spans="1:2" x14ac:dyDescent="0.25">
      <c r="A22647" s="2" t="s">
        <v>23606</v>
      </c>
      <c r="B22647" s="3">
        <v>11</v>
      </c>
    </row>
    <row r="22648" spans="1:2" x14ac:dyDescent="0.25">
      <c r="A22648" s="2" t="s">
        <v>20994</v>
      </c>
      <c r="B22648" s="3">
        <v>11</v>
      </c>
    </row>
    <row r="22649" spans="1:2" x14ac:dyDescent="0.25">
      <c r="A22649" s="2" t="s">
        <v>20259</v>
      </c>
      <c r="B22649" s="3">
        <v>11</v>
      </c>
    </row>
    <row r="22650" spans="1:2" x14ac:dyDescent="0.25">
      <c r="A22650" s="2" t="s">
        <v>15207</v>
      </c>
      <c r="B22650" s="3">
        <v>11</v>
      </c>
    </row>
    <row r="22651" spans="1:2" x14ac:dyDescent="0.25">
      <c r="A22651" s="2" t="s">
        <v>10207</v>
      </c>
      <c r="B22651" s="3">
        <v>11</v>
      </c>
    </row>
    <row r="22652" spans="1:2" x14ac:dyDescent="0.25">
      <c r="A22652" s="2" t="s">
        <v>20997</v>
      </c>
      <c r="B22652" s="3">
        <v>11</v>
      </c>
    </row>
    <row r="22653" spans="1:2" x14ac:dyDescent="0.25">
      <c r="A22653" s="2" t="s">
        <v>38670</v>
      </c>
      <c r="B22653" s="3">
        <v>11</v>
      </c>
    </row>
    <row r="22654" spans="1:2" x14ac:dyDescent="0.25">
      <c r="A22654" s="2" t="s">
        <v>40421</v>
      </c>
      <c r="B22654" s="3">
        <v>11</v>
      </c>
    </row>
    <row r="22655" spans="1:2" x14ac:dyDescent="0.25">
      <c r="A22655" s="2" t="s">
        <v>33860</v>
      </c>
      <c r="B22655" s="3">
        <v>11</v>
      </c>
    </row>
    <row r="22656" spans="1:2" x14ac:dyDescent="0.25">
      <c r="A22656" s="2" t="s">
        <v>40427</v>
      </c>
      <c r="B22656" s="3">
        <v>11</v>
      </c>
    </row>
    <row r="22657" spans="1:2" x14ac:dyDescent="0.25">
      <c r="A22657" s="2" t="s">
        <v>38677</v>
      </c>
      <c r="B22657" s="3">
        <v>11</v>
      </c>
    </row>
    <row r="22658" spans="1:2" x14ac:dyDescent="0.25">
      <c r="A22658" s="2" t="s">
        <v>17960</v>
      </c>
      <c r="B22658" s="3">
        <v>11</v>
      </c>
    </row>
    <row r="22659" spans="1:2" x14ac:dyDescent="0.25">
      <c r="A22659" s="2" t="s">
        <v>33861</v>
      </c>
      <c r="B22659" s="3">
        <v>11</v>
      </c>
    </row>
    <row r="22660" spans="1:2" x14ac:dyDescent="0.25">
      <c r="A22660" s="2" t="s">
        <v>12403</v>
      </c>
      <c r="B22660" s="3">
        <v>11</v>
      </c>
    </row>
    <row r="22661" spans="1:2" x14ac:dyDescent="0.25">
      <c r="A22661" s="2" t="s">
        <v>6086</v>
      </c>
      <c r="B22661" s="3">
        <v>11</v>
      </c>
    </row>
    <row r="22662" spans="1:2" x14ac:dyDescent="0.25">
      <c r="A22662" s="2" t="s">
        <v>19181</v>
      </c>
      <c r="B22662" s="3">
        <v>11</v>
      </c>
    </row>
    <row r="22663" spans="1:2" x14ac:dyDescent="0.25">
      <c r="A22663" s="2" t="s">
        <v>23061</v>
      </c>
      <c r="B22663" s="3">
        <v>11</v>
      </c>
    </row>
    <row r="22664" spans="1:2" x14ac:dyDescent="0.25">
      <c r="A22664" s="2" t="s">
        <v>12406</v>
      </c>
      <c r="B22664" s="3">
        <v>11</v>
      </c>
    </row>
    <row r="22665" spans="1:2" x14ac:dyDescent="0.25">
      <c r="A22665" s="2" t="s">
        <v>33875</v>
      </c>
      <c r="B22665" s="3">
        <v>11</v>
      </c>
    </row>
    <row r="22666" spans="1:2" x14ac:dyDescent="0.25">
      <c r="A22666" s="2" t="s">
        <v>40462</v>
      </c>
      <c r="B22666" s="3">
        <v>11</v>
      </c>
    </row>
    <row r="22667" spans="1:2" x14ac:dyDescent="0.25">
      <c r="A22667" s="2" t="s">
        <v>20266</v>
      </c>
      <c r="B22667" s="3">
        <v>11</v>
      </c>
    </row>
    <row r="22668" spans="1:2" x14ac:dyDescent="0.25">
      <c r="A22668" s="2" t="s">
        <v>40471</v>
      </c>
      <c r="B22668" s="3">
        <v>11</v>
      </c>
    </row>
    <row r="22669" spans="1:2" x14ac:dyDescent="0.25">
      <c r="A22669" s="2" t="s">
        <v>38698</v>
      </c>
      <c r="B22669" s="3">
        <v>11</v>
      </c>
    </row>
    <row r="22670" spans="1:2" x14ac:dyDescent="0.25">
      <c r="A22670" s="2" t="s">
        <v>12407</v>
      </c>
      <c r="B22670" s="3">
        <v>11</v>
      </c>
    </row>
    <row r="22671" spans="1:2" x14ac:dyDescent="0.25">
      <c r="A22671" s="2" t="s">
        <v>31015</v>
      </c>
      <c r="B22671" s="3">
        <v>11</v>
      </c>
    </row>
    <row r="22672" spans="1:2" x14ac:dyDescent="0.25">
      <c r="A22672" s="2" t="s">
        <v>22857</v>
      </c>
      <c r="B22672" s="3">
        <v>11</v>
      </c>
    </row>
    <row r="22673" spans="1:2" x14ac:dyDescent="0.25">
      <c r="A22673" s="2" t="s">
        <v>22566</v>
      </c>
      <c r="B22673" s="3">
        <v>11</v>
      </c>
    </row>
    <row r="22674" spans="1:2" x14ac:dyDescent="0.25">
      <c r="A22674" s="2" t="s">
        <v>40494</v>
      </c>
      <c r="B22674" s="3">
        <v>11</v>
      </c>
    </row>
    <row r="22675" spans="1:2" x14ac:dyDescent="0.25">
      <c r="A22675" s="2" t="s">
        <v>174</v>
      </c>
      <c r="B22675" s="3">
        <v>11</v>
      </c>
    </row>
    <row r="22676" spans="1:2" x14ac:dyDescent="0.25">
      <c r="A22676" s="2" t="s">
        <v>22073</v>
      </c>
      <c r="B22676" s="3">
        <v>11</v>
      </c>
    </row>
    <row r="22677" spans="1:2" x14ac:dyDescent="0.25">
      <c r="A22677" s="2" t="s">
        <v>9104</v>
      </c>
      <c r="B22677" s="3">
        <v>11</v>
      </c>
    </row>
    <row r="22678" spans="1:2" x14ac:dyDescent="0.25">
      <c r="A22678" s="2" t="s">
        <v>17136</v>
      </c>
      <c r="B22678" s="3">
        <v>11</v>
      </c>
    </row>
    <row r="22679" spans="1:2" x14ac:dyDescent="0.25">
      <c r="A22679" s="2" t="s">
        <v>18694</v>
      </c>
      <c r="B22679" s="3">
        <v>11</v>
      </c>
    </row>
    <row r="22680" spans="1:2" x14ac:dyDescent="0.25">
      <c r="A22680" s="2" t="s">
        <v>35030</v>
      </c>
      <c r="B22680" s="3">
        <v>11</v>
      </c>
    </row>
    <row r="22681" spans="1:2" x14ac:dyDescent="0.25">
      <c r="A22681" s="2" t="s">
        <v>1119</v>
      </c>
      <c r="B22681" s="3">
        <v>11</v>
      </c>
    </row>
    <row r="22682" spans="1:2" x14ac:dyDescent="0.25">
      <c r="A22682" s="2" t="s">
        <v>35035</v>
      </c>
      <c r="B22682" s="3">
        <v>11</v>
      </c>
    </row>
    <row r="22683" spans="1:2" x14ac:dyDescent="0.25">
      <c r="A22683" s="2" t="s">
        <v>4017</v>
      </c>
      <c r="B22683" s="3">
        <v>11</v>
      </c>
    </row>
    <row r="22684" spans="1:2" x14ac:dyDescent="0.25">
      <c r="A22684" s="2" t="s">
        <v>22859</v>
      </c>
      <c r="B22684" s="3">
        <v>11</v>
      </c>
    </row>
    <row r="22685" spans="1:2" x14ac:dyDescent="0.25">
      <c r="A22685" s="2" t="s">
        <v>3253</v>
      </c>
      <c r="B22685" s="3">
        <v>11</v>
      </c>
    </row>
    <row r="22686" spans="1:2" x14ac:dyDescent="0.25">
      <c r="A22686" s="2" t="s">
        <v>9458</v>
      </c>
      <c r="B22686" s="3">
        <v>11</v>
      </c>
    </row>
    <row r="22687" spans="1:2" x14ac:dyDescent="0.25">
      <c r="A22687" s="2" t="s">
        <v>31031</v>
      </c>
      <c r="B22687" s="3">
        <v>11</v>
      </c>
    </row>
    <row r="22688" spans="1:2" x14ac:dyDescent="0.25">
      <c r="A22688" s="2" t="s">
        <v>40565</v>
      </c>
      <c r="B22688" s="3">
        <v>11</v>
      </c>
    </row>
    <row r="22689" spans="1:2" x14ac:dyDescent="0.25">
      <c r="A22689" s="2" t="s">
        <v>38734</v>
      </c>
      <c r="B22689" s="3">
        <v>11</v>
      </c>
    </row>
    <row r="22690" spans="1:2" x14ac:dyDescent="0.25">
      <c r="A22690" s="2" t="s">
        <v>9854</v>
      </c>
      <c r="B22690" s="3">
        <v>11</v>
      </c>
    </row>
    <row r="22691" spans="1:2" x14ac:dyDescent="0.25">
      <c r="A22691" s="2" t="s">
        <v>10856</v>
      </c>
      <c r="B22691" s="3">
        <v>11</v>
      </c>
    </row>
    <row r="22692" spans="1:2" x14ac:dyDescent="0.25">
      <c r="A22692" s="2" t="s">
        <v>35056</v>
      </c>
      <c r="B22692" s="3">
        <v>11</v>
      </c>
    </row>
    <row r="22693" spans="1:2" x14ac:dyDescent="0.25">
      <c r="A22693" s="2" t="s">
        <v>33913</v>
      </c>
      <c r="B22693" s="3">
        <v>11</v>
      </c>
    </row>
    <row r="22694" spans="1:2" x14ac:dyDescent="0.25">
      <c r="A22694" s="2" t="s">
        <v>35059</v>
      </c>
      <c r="B22694" s="3">
        <v>11</v>
      </c>
    </row>
    <row r="22695" spans="1:2" x14ac:dyDescent="0.25">
      <c r="A22695" s="2" t="s">
        <v>31034</v>
      </c>
      <c r="B22695" s="3">
        <v>11</v>
      </c>
    </row>
    <row r="22696" spans="1:2" x14ac:dyDescent="0.25">
      <c r="A22696" s="2" t="s">
        <v>29591</v>
      </c>
      <c r="B22696" s="3">
        <v>11</v>
      </c>
    </row>
    <row r="22697" spans="1:2" x14ac:dyDescent="0.25">
      <c r="A22697" s="2" t="s">
        <v>33922</v>
      </c>
      <c r="B22697" s="3">
        <v>11</v>
      </c>
    </row>
    <row r="22698" spans="1:2" x14ac:dyDescent="0.25">
      <c r="A22698" s="2" t="s">
        <v>27654</v>
      </c>
      <c r="B22698" s="3">
        <v>11</v>
      </c>
    </row>
    <row r="22699" spans="1:2" x14ac:dyDescent="0.25">
      <c r="A22699" s="2" t="s">
        <v>38784</v>
      </c>
      <c r="B22699" s="3">
        <v>11</v>
      </c>
    </row>
    <row r="22700" spans="1:2" x14ac:dyDescent="0.25">
      <c r="A22700" s="2" t="s">
        <v>40623</v>
      </c>
      <c r="B22700" s="3">
        <v>11</v>
      </c>
    </row>
    <row r="22701" spans="1:2" x14ac:dyDescent="0.25">
      <c r="A22701" s="2" t="s">
        <v>2868</v>
      </c>
      <c r="B22701" s="3">
        <v>11</v>
      </c>
    </row>
    <row r="22702" spans="1:2" x14ac:dyDescent="0.25">
      <c r="A22702" s="2" t="s">
        <v>21086</v>
      </c>
      <c r="B22702" s="3">
        <v>11</v>
      </c>
    </row>
    <row r="22703" spans="1:2" x14ac:dyDescent="0.25">
      <c r="A22703" s="2" t="s">
        <v>38791</v>
      </c>
      <c r="B22703" s="3">
        <v>11</v>
      </c>
    </row>
    <row r="22704" spans="1:2" x14ac:dyDescent="0.25">
      <c r="A22704" s="2" t="s">
        <v>1779</v>
      </c>
      <c r="B22704" s="3">
        <v>11</v>
      </c>
    </row>
    <row r="22705" spans="1:2" x14ac:dyDescent="0.25">
      <c r="A22705" s="2" t="s">
        <v>33925</v>
      </c>
      <c r="B22705" s="3">
        <v>11</v>
      </c>
    </row>
    <row r="22706" spans="1:2" x14ac:dyDescent="0.25">
      <c r="A22706" s="2" t="s">
        <v>40651</v>
      </c>
      <c r="B22706" s="3">
        <v>11</v>
      </c>
    </row>
    <row r="22707" spans="1:2" x14ac:dyDescent="0.25">
      <c r="A22707" s="2" t="s">
        <v>10213</v>
      </c>
      <c r="B22707" s="3">
        <v>11</v>
      </c>
    </row>
    <row r="22708" spans="1:2" x14ac:dyDescent="0.25">
      <c r="A22708" s="2" t="s">
        <v>12467</v>
      </c>
      <c r="B22708" s="3">
        <v>11</v>
      </c>
    </row>
    <row r="22709" spans="1:2" x14ac:dyDescent="0.25">
      <c r="A22709" s="2" t="s">
        <v>38802</v>
      </c>
      <c r="B22709" s="3">
        <v>11</v>
      </c>
    </row>
    <row r="22710" spans="1:2" x14ac:dyDescent="0.25">
      <c r="A22710" s="2" t="s">
        <v>35092</v>
      </c>
      <c r="B22710" s="3">
        <v>11</v>
      </c>
    </row>
    <row r="22711" spans="1:2" x14ac:dyDescent="0.25">
      <c r="A22711" s="2" t="s">
        <v>28124</v>
      </c>
      <c r="B22711" s="3">
        <v>11</v>
      </c>
    </row>
    <row r="22712" spans="1:2" x14ac:dyDescent="0.25">
      <c r="A22712" s="2" t="s">
        <v>6438</v>
      </c>
      <c r="B22712" s="3">
        <v>11</v>
      </c>
    </row>
    <row r="22713" spans="1:2" x14ac:dyDescent="0.25">
      <c r="A22713" s="2" t="s">
        <v>33934</v>
      </c>
      <c r="B22713" s="3">
        <v>11</v>
      </c>
    </row>
    <row r="22714" spans="1:2" x14ac:dyDescent="0.25">
      <c r="A22714" s="2" t="s">
        <v>17982</v>
      </c>
      <c r="B22714" s="3">
        <v>11</v>
      </c>
    </row>
    <row r="22715" spans="1:2" x14ac:dyDescent="0.25">
      <c r="A22715" s="2" t="s">
        <v>31054</v>
      </c>
      <c r="B22715" s="3">
        <v>11</v>
      </c>
    </row>
    <row r="22716" spans="1:2" x14ac:dyDescent="0.25">
      <c r="A22716" s="2" t="s">
        <v>19216</v>
      </c>
      <c r="B22716" s="3">
        <v>11</v>
      </c>
    </row>
    <row r="22717" spans="1:2" x14ac:dyDescent="0.25">
      <c r="A22717" s="2" t="s">
        <v>6099</v>
      </c>
      <c r="B22717" s="3">
        <v>11</v>
      </c>
    </row>
    <row r="22718" spans="1:2" x14ac:dyDescent="0.25">
      <c r="A22718" s="2" t="s">
        <v>6446</v>
      </c>
      <c r="B22718" s="3">
        <v>11</v>
      </c>
    </row>
    <row r="22719" spans="1:2" x14ac:dyDescent="0.25">
      <c r="A22719" s="2" t="s">
        <v>38820</v>
      </c>
      <c r="B22719" s="3">
        <v>11</v>
      </c>
    </row>
    <row r="22720" spans="1:2" x14ac:dyDescent="0.25">
      <c r="A22720" s="2" t="s">
        <v>21129</v>
      </c>
      <c r="B22720" s="3">
        <v>11</v>
      </c>
    </row>
    <row r="22721" spans="1:2" x14ac:dyDescent="0.25">
      <c r="A22721" s="2" t="s">
        <v>38825</v>
      </c>
      <c r="B22721" s="3">
        <v>11</v>
      </c>
    </row>
    <row r="22722" spans="1:2" x14ac:dyDescent="0.25">
      <c r="A22722" s="2" t="s">
        <v>29619</v>
      </c>
      <c r="B22722" s="3">
        <v>11</v>
      </c>
    </row>
    <row r="22723" spans="1:2" x14ac:dyDescent="0.25">
      <c r="A22723" s="2" t="s">
        <v>38844</v>
      </c>
      <c r="B22723" s="3">
        <v>11</v>
      </c>
    </row>
    <row r="22724" spans="1:2" x14ac:dyDescent="0.25">
      <c r="A22724" s="2" t="s">
        <v>8473</v>
      </c>
      <c r="B22724" s="3">
        <v>11</v>
      </c>
    </row>
    <row r="22725" spans="1:2" x14ac:dyDescent="0.25">
      <c r="A22725" s="2" t="s">
        <v>29159</v>
      </c>
      <c r="B22725" s="3">
        <v>11</v>
      </c>
    </row>
    <row r="22726" spans="1:2" x14ac:dyDescent="0.25">
      <c r="A22726" s="2" t="s">
        <v>21144</v>
      </c>
      <c r="B22726" s="3">
        <v>11</v>
      </c>
    </row>
    <row r="22727" spans="1:2" x14ac:dyDescent="0.25">
      <c r="A22727" s="2" t="s">
        <v>33946</v>
      </c>
      <c r="B22727" s="3">
        <v>11</v>
      </c>
    </row>
    <row r="22728" spans="1:2" x14ac:dyDescent="0.25">
      <c r="A22728" s="2" t="s">
        <v>31907</v>
      </c>
      <c r="B22728" s="3">
        <v>11</v>
      </c>
    </row>
    <row r="22729" spans="1:2" x14ac:dyDescent="0.25">
      <c r="A22729" s="2" t="s">
        <v>27460</v>
      </c>
      <c r="B22729" s="3">
        <v>11</v>
      </c>
    </row>
    <row r="22730" spans="1:2" x14ac:dyDescent="0.25">
      <c r="A22730" s="2" t="s">
        <v>35123</v>
      </c>
      <c r="B22730" s="3">
        <v>11</v>
      </c>
    </row>
    <row r="22731" spans="1:2" x14ac:dyDescent="0.25">
      <c r="A22731" s="2" t="s">
        <v>25636</v>
      </c>
      <c r="B22731" s="3">
        <v>11</v>
      </c>
    </row>
    <row r="22732" spans="1:2" x14ac:dyDescent="0.25">
      <c r="A22732" s="2" t="s">
        <v>21152</v>
      </c>
      <c r="B22732" s="3">
        <v>11</v>
      </c>
    </row>
    <row r="22733" spans="1:2" x14ac:dyDescent="0.25">
      <c r="A22733" s="2" t="s">
        <v>7906</v>
      </c>
      <c r="B22733" s="3">
        <v>11</v>
      </c>
    </row>
    <row r="22734" spans="1:2" x14ac:dyDescent="0.25">
      <c r="A22734" s="2" t="s">
        <v>27666</v>
      </c>
      <c r="B22734" s="3">
        <v>11</v>
      </c>
    </row>
    <row r="22735" spans="1:2" x14ac:dyDescent="0.25">
      <c r="A22735" s="2" t="s">
        <v>31064</v>
      </c>
      <c r="B22735" s="3">
        <v>11</v>
      </c>
    </row>
    <row r="22736" spans="1:2" x14ac:dyDescent="0.25">
      <c r="A22736" s="2" t="s">
        <v>40777</v>
      </c>
      <c r="B22736" s="3">
        <v>11</v>
      </c>
    </row>
    <row r="22737" spans="1:2" x14ac:dyDescent="0.25">
      <c r="A22737" s="2" t="s">
        <v>1706</v>
      </c>
      <c r="B22737" s="3">
        <v>11</v>
      </c>
    </row>
    <row r="22738" spans="1:2" x14ac:dyDescent="0.25">
      <c r="A22738" s="2" t="s">
        <v>28407</v>
      </c>
      <c r="B22738" s="3">
        <v>11</v>
      </c>
    </row>
    <row r="22739" spans="1:2" x14ac:dyDescent="0.25">
      <c r="A22739" s="2" t="s">
        <v>38882</v>
      </c>
      <c r="B22739" s="3">
        <v>11</v>
      </c>
    </row>
    <row r="22740" spans="1:2" x14ac:dyDescent="0.25">
      <c r="A22740" s="2" t="s">
        <v>4231</v>
      </c>
      <c r="B22740" s="3">
        <v>11</v>
      </c>
    </row>
    <row r="22741" spans="1:2" x14ac:dyDescent="0.25">
      <c r="A22741" s="2" t="s">
        <v>10869</v>
      </c>
      <c r="B22741" s="3">
        <v>11</v>
      </c>
    </row>
    <row r="22742" spans="1:2" x14ac:dyDescent="0.25">
      <c r="A22742" s="2" t="s">
        <v>40795</v>
      </c>
      <c r="B22742" s="3">
        <v>11</v>
      </c>
    </row>
    <row r="22743" spans="1:2" x14ac:dyDescent="0.25">
      <c r="A22743" s="2" t="s">
        <v>38896</v>
      </c>
      <c r="B22743" s="3">
        <v>11</v>
      </c>
    </row>
    <row r="22744" spans="1:2" x14ac:dyDescent="0.25">
      <c r="A22744" s="2" t="s">
        <v>17173</v>
      </c>
      <c r="B22744" s="3">
        <v>11</v>
      </c>
    </row>
    <row r="22745" spans="1:2" x14ac:dyDescent="0.25">
      <c r="A22745" s="2" t="s">
        <v>16327</v>
      </c>
      <c r="B22745" s="3">
        <v>11</v>
      </c>
    </row>
    <row r="22746" spans="1:2" x14ac:dyDescent="0.25">
      <c r="A22746" s="2" t="s">
        <v>21161</v>
      </c>
      <c r="B22746" s="3">
        <v>11</v>
      </c>
    </row>
    <row r="22747" spans="1:2" x14ac:dyDescent="0.25">
      <c r="A22747" s="2" t="s">
        <v>26866</v>
      </c>
      <c r="B22747" s="3">
        <v>11</v>
      </c>
    </row>
    <row r="22748" spans="1:2" x14ac:dyDescent="0.25">
      <c r="A22748" s="2" t="s">
        <v>21167</v>
      </c>
      <c r="B22748" s="3">
        <v>11</v>
      </c>
    </row>
    <row r="22749" spans="1:2" x14ac:dyDescent="0.25">
      <c r="A22749" s="2" t="s">
        <v>22784</v>
      </c>
      <c r="B22749" s="3">
        <v>11</v>
      </c>
    </row>
    <row r="22750" spans="1:2" x14ac:dyDescent="0.25">
      <c r="A22750" s="2" t="s">
        <v>40822</v>
      </c>
      <c r="B22750" s="3">
        <v>11</v>
      </c>
    </row>
    <row r="22751" spans="1:2" x14ac:dyDescent="0.25">
      <c r="A22751" s="2" t="s">
        <v>11919</v>
      </c>
      <c r="B22751" s="3">
        <v>11</v>
      </c>
    </row>
    <row r="22752" spans="1:2" x14ac:dyDescent="0.25">
      <c r="A22752" s="2" t="s">
        <v>35144</v>
      </c>
      <c r="B22752" s="3">
        <v>11</v>
      </c>
    </row>
    <row r="22753" spans="1:2" x14ac:dyDescent="0.25">
      <c r="A22753" s="2" t="s">
        <v>38915</v>
      </c>
      <c r="B22753" s="3">
        <v>11</v>
      </c>
    </row>
    <row r="22754" spans="1:2" x14ac:dyDescent="0.25">
      <c r="A22754" s="2" t="s">
        <v>40828</v>
      </c>
      <c r="B22754" s="3">
        <v>11</v>
      </c>
    </row>
    <row r="22755" spans="1:2" x14ac:dyDescent="0.25">
      <c r="A22755" s="2" t="s">
        <v>38916</v>
      </c>
      <c r="B22755" s="3">
        <v>11</v>
      </c>
    </row>
    <row r="22756" spans="1:2" x14ac:dyDescent="0.25">
      <c r="A22756" s="2" t="s">
        <v>12514</v>
      </c>
      <c r="B22756" s="3">
        <v>11</v>
      </c>
    </row>
    <row r="22757" spans="1:2" x14ac:dyDescent="0.25">
      <c r="A22757" s="2" t="s">
        <v>31077</v>
      </c>
      <c r="B22757" s="3">
        <v>11</v>
      </c>
    </row>
    <row r="22758" spans="1:2" x14ac:dyDescent="0.25">
      <c r="A22758" s="2" t="s">
        <v>27672</v>
      </c>
      <c r="B22758" s="3">
        <v>11</v>
      </c>
    </row>
    <row r="22759" spans="1:2" x14ac:dyDescent="0.25">
      <c r="A22759" s="2" t="s">
        <v>4283</v>
      </c>
      <c r="B22759" s="3">
        <v>11</v>
      </c>
    </row>
    <row r="22760" spans="1:2" x14ac:dyDescent="0.25">
      <c r="A22760" s="2" t="s">
        <v>21186</v>
      </c>
      <c r="B22760" s="3">
        <v>11</v>
      </c>
    </row>
    <row r="22761" spans="1:2" x14ac:dyDescent="0.25">
      <c r="A22761" s="2" t="s">
        <v>15520</v>
      </c>
      <c r="B22761" s="3">
        <v>11</v>
      </c>
    </row>
    <row r="22762" spans="1:2" x14ac:dyDescent="0.25">
      <c r="A22762" s="2" t="s">
        <v>9880</v>
      </c>
      <c r="B22762" s="3">
        <v>11</v>
      </c>
    </row>
    <row r="22763" spans="1:2" x14ac:dyDescent="0.25">
      <c r="A22763" s="2" t="s">
        <v>28147</v>
      </c>
      <c r="B22763" s="3">
        <v>11</v>
      </c>
    </row>
    <row r="22764" spans="1:2" x14ac:dyDescent="0.25">
      <c r="A22764" s="2" t="s">
        <v>35173</v>
      </c>
      <c r="B22764" s="3">
        <v>11</v>
      </c>
    </row>
    <row r="22765" spans="1:2" x14ac:dyDescent="0.25">
      <c r="A22765" s="2" t="s">
        <v>14354</v>
      </c>
      <c r="B22765" s="3">
        <v>11</v>
      </c>
    </row>
    <row r="22766" spans="1:2" x14ac:dyDescent="0.25">
      <c r="A22766" s="2" t="s">
        <v>9189</v>
      </c>
      <c r="B22766" s="3">
        <v>11</v>
      </c>
    </row>
    <row r="22767" spans="1:2" x14ac:dyDescent="0.25">
      <c r="A22767" s="2" t="s">
        <v>1949</v>
      </c>
      <c r="B22767" s="3">
        <v>11</v>
      </c>
    </row>
    <row r="22768" spans="1:2" x14ac:dyDescent="0.25">
      <c r="A22768" s="2" t="s">
        <v>31971</v>
      </c>
      <c r="B22768" s="3">
        <v>11</v>
      </c>
    </row>
    <row r="22769" spans="1:2" x14ac:dyDescent="0.25">
      <c r="A22769" s="2" t="s">
        <v>31098</v>
      </c>
      <c r="B22769" s="3">
        <v>11</v>
      </c>
    </row>
    <row r="22770" spans="1:2" x14ac:dyDescent="0.25">
      <c r="A22770" s="2" t="s">
        <v>12532</v>
      </c>
      <c r="B22770" s="3">
        <v>11</v>
      </c>
    </row>
    <row r="22771" spans="1:2" x14ac:dyDescent="0.25">
      <c r="A22771" s="2" t="s">
        <v>38958</v>
      </c>
      <c r="B22771" s="3">
        <v>11</v>
      </c>
    </row>
    <row r="22772" spans="1:2" x14ac:dyDescent="0.25">
      <c r="A22772" s="2" t="s">
        <v>2561</v>
      </c>
      <c r="B22772" s="3">
        <v>11</v>
      </c>
    </row>
    <row r="22773" spans="1:2" x14ac:dyDescent="0.25">
      <c r="A22773" s="2" t="s">
        <v>31099</v>
      </c>
      <c r="B22773" s="3">
        <v>11</v>
      </c>
    </row>
    <row r="22774" spans="1:2" x14ac:dyDescent="0.25">
      <c r="A22774" s="2" t="s">
        <v>28446</v>
      </c>
      <c r="B22774" s="3">
        <v>11</v>
      </c>
    </row>
    <row r="22775" spans="1:2" x14ac:dyDescent="0.25">
      <c r="A22775" s="2" t="s">
        <v>38966</v>
      </c>
      <c r="B22775" s="3">
        <v>11</v>
      </c>
    </row>
    <row r="22776" spans="1:2" x14ac:dyDescent="0.25">
      <c r="A22776" s="2" t="s">
        <v>28453</v>
      </c>
      <c r="B22776" s="3">
        <v>11</v>
      </c>
    </row>
    <row r="22777" spans="1:2" x14ac:dyDescent="0.25">
      <c r="A22777" s="2" t="s">
        <v>38971</v>
      </c>
      <c r="B22777" s="3">
        <v>11</v>
      </c>
    </row>
    <row r="22778" spans="1:2" x14ac:dyDescent="0.25">
      <c r="A22778" s="2" t="s">
        <v>3466</v>
      </c>
      <c r="B22778" s="3">
        <v>11</v>
      </c>
    </row>
    <row r="22779" spans="1:2" x14ac:dyDescent="0.25">
      <c r="A22779" s="2" t="s">
        <v>883</v>
      </c>
      <c r="B22779" s="3">
        <v>11</v>
      </c>
    </row>
    <row r="22780" spans="1:2" x14ac:dyDescent="0.25">
      <c r="A22780" s="2" t="s">
        <v>18011</v>
      </c>
      <c r="B22780" s="3">
        <v>11</v>
      </c>
    </row>
    <row r="22781" spans="1:2" x14ac:dyDescent="0.25">
      <c r="A22781" s="2" t="s">
        <v>38980</v>
      </c>
      <c r="B22781" s="3">
        <v>11</v>
      </c>
    </row>
    <row r="22782" spans="1:2" x14ac:dyDescent="0.25">
      <c r="A22782" s="2" t="s">
        <v>31989</v>
      </c>
      <c r="B22782" s="3">
        <v>11</v>
      </c>
    </row>
    <row r="22783" spans="1:2" x14ac:dyDescent="0.25">
      <c r="A22783" s="2" t="s">
        <v>27466</v>
      </c>
      <c r="B22783" s="3">
        <v>11</v>
      </c>
    </row>
    <row r="22784" spans="1:2" x14ac:dyDescent="0.25">
      <c r="A22784" s="2" t="s">
        <v>35238</v>
      </c>
      <c r="B22784" s="3">
        <v>11</v>
      </c>
    </row>
    <row r="22785" spans="1:2" x14ac:dyDescent="0.25">
      <c r="A22785" s="2" t="s">
        <v>1858</v>
      </c>
      <c r="B22785" s="3">
        <v>11</v>
      </c>
    </row>
    <row r="22786" spans="1:2" x14ac:dyDescent="0.25">
      <c r="A22786" s="2" t="s">
        <v>35246</v>
      </c>
      <c r="B22786" s="3">
        <v>11</v>
      </c>
    </row>
    <row r="22787" spans="1:2" x14ac:dyDescent="0.25">
      <c r="A22787" s="2" t="s">
        <v>43524</v>
      </c>
      <c r="B22787" s="3">
        <v>11</v>
      </c>
    </row>
    <row r="22788" spans="1:2" x14ac:dyDescent="0.25">
      <c r="A22788" s="2" t="s">
        <v>15255</v>
      </c>
      <c r="B22788" s="3">
        <v>11</v>
      </c>
    </row>
    <row r="22789" spans="1:2" x14ac:dyDescent="0.25">
      <c r="A22789" s="2" t="s">
        <v>31108</v>
      </c>
      <c r="B22789" s="3">
        <v>11</v>
      </c>
    </row>
    <row r="22790" spans="1:2" x14ac:dyDescent="0.25">
      <c r="A22790" s="2" t="s">
        <v>8495</v>
      </c>
      <c r="B22790" s="3">
        <v>11</v>
      </c>
    </row>
    <row r="22791" spans="1:2" x14ac:dyDescent="0.25">
      <c r="A22791" s="2" t="s">
        <v>31116</v>
      </c>
      <c r="B22791" s="3">
        <v>11</v>
      </c>
    </row>
    <row r="22792" spans="1:2" x14ac:dyDescent="0.25">
      <c r="A22792" s="2" t="s">
        <v>2247</v>
      </c>
      <c r="B22792" s="3">
        <v>11</v>
      </c>
    </row>
    <row r="22793" spans="1:2" x14ac:dyDescent="0.25">
      <c r="A22793" s="2" t="s">
        <v>16336</v>
      </c>
      <c r="B22793" s="3">
        <v>11</v>
      </c>
    </row>
    <row r="22794" spans="1:2" x14ac:dyDescent="0.25">
      <c r="A22794" s="2" t="s">
        <v>24182</v>
      </c>
      <c r="B22794" s="3">
        <v>11</v>
      </c>
    </row>
    <row r="22795" spans="1:2" x14ac:dyDescent="0.25">
      <c r="A22795" s="2" t="s">
        <v>34026</v>
      </c>
      <c r="B22795" s="3">
        <v>11</v>
      </c>
    </row>
    <row r="22796" spans="1:2" x14ac:dyDescent="0.25">
      <c r="A22796" s="2" t="s">
        <v>29669</v>
      </c>
      <c r="B22796" s="3">
        <v>11</v>
      </c>
    </row>
    <row r="22797" spans="1:2" x14ac:dyDescent="0.25">
      <c r="A22797" s="2" t="s">
        <v>20341</v>
      </c>
      <c r="B22797" s="3">
        <v>11</v>
      </c>
    </row>
    <row r="22798" spans="1:2" x14ac:dyDescent="0.25">
      <c r="A22798" s="2" t="s">
        <v>8496</v>
      </c>
      <c r="B22798" s="3">
        <v>11</v>
      </c>
    </row>
    <row r="22799" spans="1:2" x14ac:dyDescent="0.25">
      <c r="A22799" s="2" t="s">
        <v>6825</v>
      </c>
      <c r="B22799" s="3">
        <v>11</v>
      </c>
    </row>
    <row r="22800" spans="1:2" x14ac:dyDescent="0.25">
      <c r="A22800" s="2" t="s">
        <v>1373</v>
      </c>
      <c r="B22800" s="3">
        <v>11</v>
      </c>
    </row>
    <row r="22801" spans="1:2" x14ac:dyDescent="0.25">
      <c r="A22801" s="2" t="s">
        <v>39006</v>
      </c>
      <c r="B22801" s="3">
        <v>11</v>
      </c>
    </row>
    <row r="22802" spans="1:2" x14ac:dyDescent="0.25">
      <c r="A22802" s="2" t="s">
        <v>1618</v>
      </c>
      <c r="B22802" s="3">
        <v>11</v>
      </c>
    </row>
    <row r="22803" spans="1:2" x14ac:dyDescent="0.25">
      <c r="A22803" s="2" t="s">
        <v>39008</v>
      </c>
      <c r="B22803" s="3">
        <v>11</v>
      </c>
    </row>
    <row r="22804" spans="1:2" x14ac:dyDescent="0.25">
      <c r="A22804" s="2" t="s">
        <v>28465</v>
      </c>
      <c r="B22804" s="3">
        <v>11</v>
      </c>
    </row>
    <row r="22805" spans="1:2" x14ac:dyDescent="0.25">
      <c r="A22805" s="2" t="s">
        <v>29190</v>
      </c>
      <c r="B22805" s="3">
        <v>11</v>
      </c>
    </row>
    <row r="22806" spans="1:2" x14ac:dyDescent="0.25">
      <c r="A22806" s="2" t="s">
        <v>8991</v>
      </c>
      <c r="B22806" s="3">
        <v>11</v>
      </c>
    </row>
    <row r="22807" spans="1:2" x14ac:dyDescent="0.25">
      <c r="A22807" s="2" t="s">
        <v>13316</v>
      </c>
      <c r="B22807" s="3">
        <v>11</v>
      </c>
    </row>
    <row r="22808" spans="1:2" x14ac:dyDescent="0.25">
      <c r="A22808" s="2" t="s">
        <v>17196</v>
      </c>
      <c r="B22808" s="3">
        <v>11</v>
      </c>
    </row>
    <row r="22809" spans="1:2" x14ac:dyDescent="0.25">
      <c r="A22809" s="2" t="s">
        <v>27479</v>
      </c>
      <c r="B22809" s="3">
        <v>11</v>
      </c>
    </row>
    <row r="22810" spans="1:2" x14ac:dyDescent="0.25">
      <c r="A22810" s="2" t="s">
        <v>3011</v>
      </c>
      <c r="B22810" s="3">
        <v>11</v>
      </c>
    </row>
    <row r="22811" spans="1:2" x14ac:dyDescent="0.25">
      <c r="A22811" s="2" t="s">
        <v>20372</v>
      </c>
      <c r="B22811" s="3">
        <v>11</v>
      </c>
    </row>
    <row r="22812" spans="1:2" x14ac:dyDescent="0.25">
      <c r="A22812" s="2" t="s">
        <v>41013</v>
      </c>
      <c r="B22812" s="3">
        <v>11</v>
      </c>
    </row>
    <row r="22813" spans="1:2" x14ac:dyDescent="0.25">
      <c r="A22813" s="2" t="s">
        <v>34038</v>
      </c>
      <c r="B22813" s="3">
        <v>11</v>
      </c>
    </row>
    <row r="22814" spans="1:2" x14ac:dyDescent="0.25">
      <c r="A22814" s="2" t="s">
        <v>14226</v>
      </c>
      <c r="B22814" s="3">
        <v>11</v>
      </c>
    </row>
    <row r="22815" spans="1:2" x14ac:dyDescent="0.25">
      <c r="A22815" s="2" t="s">
        <v>43509</v>
      </c>
      <c r="B22815" s="3">
        <v>11</v>
      </c>
    </row>
    <row r="22816" spans="1:2" x14ac:dyDescent="0.25">
      <c r="A22816" s="2" t="s">
        <v>19283</v>
      </c>
      <c r="B22816" s="3">
        <v>11</v>
      </c>
    </row>
    <row r="22817" spans="1:2" x14ac:dyDescent="0.25">
      <c r="A22817" s="2" t="s">
        <v>10877</v>
      </c>
      <c r="B22817" s="3">
        <v>11</v>
      </c>
    </row>
    <row r="22818" spans="1:2" x14ac:dyDescent="0.25">
      <c r="A22818" s="2" t="s">
        <v>14749</v>
      </c>
      <c r="B22818" s="3">
        <v>11</v>
      </c>
    </row>
    <row r="22819" spans="1:2" x14ac:dyDescent="0.25">
      <c r="A22819" s="2" t="s">
        <v>13237</v>
      </c>
      <c r="B22819" s="3">
        <v>11</v>
      </c>
    </row>
    <row r="22820" spans="1:2" x14ac:dyDescent="0.25">
      <c r="A22820" s="2" t="s">
        <v>24197</v>
      </c>
      <c r="B22820" s="3">
        <v>11</v>
      </c>
    </row>
    <row r="22821" spans="1:2" x14ac:dyDescent="0.25">
      <c r="A22821" s="2" t="s">
        <v>39052</v>
      </c>
      <c r="B22821" s="3">
        <v>11</v>
      </c>
    </row>
    <row r="22822" spans="1:2" x14ac:dyDescent="0.25">
      <c r="A22822" s="2" t="s">
        <v>14753</v>
      </c>
      <c r="B22822" s="3">
        <v>11</v>
      </c>
    </row>
    <row r="22823" spans="1:2" x14ac:dyDescent="0.25">
      <c r="A22823" s="2" t="s">
        <v>10880</v>
      </c>
      <c r="B22823" s="3">
        <v>11</v>
      </c>
    </row>
    <row r="22824" spans="1:2" x14ac:dyDescent="0.25">
      <c r="A22824" s="2" t="s">
        <v>26093</v>
      </c>
      <c r="B22824" s="3">
        <v>11</v>
      </c>
    </row>
    <row r="22825" spans="1:2" x14ac:dyDescent="0.25">
      <c r="A22825" s="2" t="s">
        <v>16344</v>
      </c>
      <c r="B22825" s="3">
        <v>11</v>
      </c>
    </row>
    <row r="22826" spans="1:2" x14ac:dyDescent="0.25">
      <c r="A22826" s="2" t="s">
        <v>22239</v>
      </c>
      <c r="B22826" s="3">
        <v>11</v>
      </c>
    </row>
    <row r="22827" spans="1:2" x14ac:dyDescent="0.25">
      <c r="A22827" s="2" t="s">
        <v>11962</v>
      </c>
      <c r="B22827" s="3">
        <v>11</v>
      </c>
    </row>
    <row r="22828" spans="1:2" x14ac:dyDescent="0.25">
      <c r="A22828" s="2" t="s">
        <v>13331</v>
      </c>
      <c r="B22828" s="3">
        <v>11</v>
      </c>
    </row>
    <row r="22829" spans="1:2" x14ac:dyDescent="0.25">
      <c r="A22829" s="2" t="s">
        <v>2027</v>
      </c>
      <c r="B22829" s="3">
        <v>11</v>
      </c>
    </row>
    <row r="22830" spans="1:2" x14ac:dyDescent="0.25">
      <c r="A22830" s="2" t="s">
        <v>41068</v>
      </c>
      <c r="B22830" s="3">
        <v>11</v>
      </c>
    </row>
    <row r="22831" spans="1:2" x14ac:dyDescent="0.25">
      <c r="A22831" s="2" t="s">
        <v>2498</v>
      </c>
      <c r="B22831" s="3">
        <v>11</v>
      </c>
    </row>
    <row r="22832" spans="1:2" x14ac:dyDescent="0.25">
      <c r="A22832" s="2" t="s">
        <v>21300</v>
      </c>
      <c r="B22832" s="3">
        <v>11</v>
      </c>
    </row>
    <row r="22833" spans="1:2" x14ac:dyDescent="0.25">
      <c r="A22833" s="2" t="s">
        <v>20391</v>
      </c>
      <c r="B22833" s="3">
        <v>11</v>
      </c>
    </row>
    <row r="22834" spans="1:2" x14ac:dyDescent="0.25">
      <c r="A22834" s="2" t="s">
        <v>3082</v>
      </c>
      <c r="B22834" s="3">
        <v>11</v>
      </c>
    </row>
    <row r="22835" spans="1:2" x14ac:dyDescent="0.25">
      <c r="A22835" s="2" t="s">
        <v>28171</v>
      </c>
      <c r="B22835" s="3">
        <v>11</v>
      </c>
    </row>
    <row r="22836" spans="1:2" x14ac:dyDescent="0.25">
      <c r="A22836" s="2" t="s">
        <v>12607</v>
      </c>
      <c r="B22836" s="3">
        <v>11</v>
      </c>
    </row>
    <row r="22837" spans="1:2" x14ac:dyDescent="0.25">
      <c r="A22837" s="2" t="s">
        <v>23369</v>
      </c>
      <c r="B22837" s="3">
        <v>11</v>
      </c>
    </row>
    <row r="22838" spans="1:2" x14ac:dyDescent="0.25">
      <c r="A22838" s="2" t="s">
        <v>7256</v>
      </c>
      <c r="B22838" s="3">
        <v>11</v>
      </c>
    </row>
    <row r="22839" spans="1:2" x14ac:dyDescent="0.25">
      <c r="A22839" s="2" t="s">
        <v>26727</v>
      </c>
      <c r="B22839" s="3">
        <v>11</v>
      </c>
    </row>
    <row r="22840" spans="1:2" x14ac:dyDescent="0.25">
      <c r="A22840" s="2" t="s">
        <v>41097</v>
      </c>
      <c r="B22840" s="3">
        <v>11</v>
      </c>
    </row>
    <row r="22841" spans="1:2" x14ac:dyDescent="0.25">
      <c r="A22841" s="2" t="s">
        <v>13476</v>
      </c>
      <c r="B22841" s="3">
        <v>11</v>
      </c>
    </row>
    <row r="22842" spans="1:2" x14ac:dyDescent="0.25">
      <c r="A22842" s="2" t="s">
        <v>8509</v>
      </c>
      <c r="B22842" s="3">
        <v>11</v>
      </c>
    </row>
    <row r="22843" spans="1:2" x14ac:dyDescent="0.25">
      <c r="A22843" s="2" t="s">
        <v>39085</v>
      </c>
      <c r="B22843" s="3">
        <v>11</v>
      </c>
    </row>
    <row r="22844" spans="1:2" x14ac:dyDescent="0.25">
      <c r="A22844" s="2" t="s">
        <v>21319</v>
      </c>
      <c r="B22844" s="3">
        <v>11</v>
      </c>
    </row>
    <row r="22845" spans="1:2" x14ac:dyDescent="0.25">
      <c r="A22845" s="2" t="s">
        <v>8317</v>
      </c>
      <c r="B22845" s="3">
        <v>11</v>
      </c>
    </row>
    <row r="22846" spans="1:2" x14ac:dyDescent="0.25">
      <c r="A22846" s="2" t="s">
        <v>19319</v>
      </c>
      <c r="B22846" s="3">
        <v>11</v>
      </c>
    </row>
    <row r="22847" spans="1:2" x14ac:dyDescent="0.25">
      <c r="A22847" s="2" t="s">
        <v>31157</v>
      </c>
      <c r="B22847" s="3">
        <v>11</v>
      </c>
    </row>
    <row r="22848" spans="1:2" x14ac:dyDescent="0.25">
      <c r="A22848" s="2" t="s">
        <v>32086</v>
      </c>
      <c r="B22848" s="3">
        <v>11</v>
      </c>
    </row>
    <row r="22849" spans="1:2" x14ac:dyDescent="0.25">
      <c r="A22849" s="2" t="s">
        <v>29230</v>
      </c>
      <c r="B22849" s="3">
        <v>11</v>
      </c>
    </row>
    <row r="22850" spans="1:2" x14ac:dyDescent="0.25">
      <c r="A22850" s="2" t="s">
        <v>32087</v>
      </c>
      <c r="B22850" s="3">
        <v>11</v>
      </c>
    </row>
    <row r="22851" spans="1:2" x14ac:dyDescent="0.25">
      <c r="A22851" s="2" t="s">
        <v>16944</v>
      </c>
      <c r="B22851" s="3">
        <v>11</v>
      </c>
    </row>
    <row r="22852" spans="1:2" x14ac:dyDescent="0.25">
      <c r="A22852" s="2" t="s">
        <v>13406</v>
      </c>
      <c r="B22852" s="3">
        <v>11</v>
      </c>
    </row>
    <row r="22853" spans="1:2" x14ac:dyDescent="0.25">
      <c r="A22853" s="2" t="s">
        <v>25676</v>
      </c>
      <c r="B22853" s="3">
        <v>11</v>
      </c>
    </row>
    <row r="22854" spans="1:2" x14ac:dyDescent="0.25">
      <c r="A22854" s="2" t="s">
        <v>27198</v>
      </c>
      <c r="B22854" s="3">
        <v>11</v>
      </c>
    </row>
    <row r="22855" spans="1:2" x14ac:dyDescent="0.25">
      <c r="A22855" s="2" t="s">
        <v>28178</v>
      </c>
      <c r="B22855" s="3">
        <v>11</v>
      </c>
    </row>
    <row r="22856" spans="1:2" x14ac:dyDescent="0.25">
      <c r="A22856" s="2" t="s">
        <v>6521</v>
      </c>
      <c r="B22856" s="3">
        <v>11</v>
      </c>
    </row>
    <row r="22857" spans="1:2" x14ac:dyDescent="0.25">
      <c r="A22857" s="2" t="s">
        <v>6951</v>
      </c>
      <c r="B22857" s="3">
        <v>11</v>
      </c>
    </row>
    <row r="22858" spans="1:2" x14ac:dyDescent="0.25">
      <c r="A22858" s="2" t="s">
        <v>41160</v>
      </c>
      <c r="B22858" s="3">
        <v>11</v>
      </c>
    </row>
    <row r="22859" spans="1:2" x14ac:dyDescent="0.25">
      <c r="A22859" s="2" t="s">
        <v>5185</v>
      </c>
      <c r="B22859" s="3">
        <v>11</v>
      </c>
    </row>
    <row r="22860" spans="1:2" x14ac:dyDescent="0.25">
      <c r="A22860" s="2" t="s">
        <v>4334</v>
      </c>
      <c r="B22860" s="3">
        <v>11</v>
      </c>
    </row>
    <row r="22861" spans="1:2" x14ac:dyDescent="0.25">
      <c r="A22861" s="2" t="s">
        <v>5521</v>
      </c>
      <c r="B22861" s="3">
        <v>11</v>
      </c>
    </row>
    <row r="22862" spans="1:2" x14ac:dyDescent="0.25">
      <c r="A22862" s="2" t="s">
        <v>32114</v>
      </c>
      <c r="B22862" s="3">
        <v>11</v>
      </c>
    </row>
    <row r="22863" spans="1:2" x14ac:dyDescent="0.25">
      <c r="A22863" s="2" t="s">
        <v>14361</v>
      </c>
      <c r="B22863" s="3">
        <v>11</v>
      </c>
    </row>
    <row r="22864" spans="1:2" x14ac:dyDescent="0.25">
      <c r="A22864" s="2" t="s">
        <v>19331</v>
      </c>
      <c r="B22864" s="3">
        <v>11</v>
      </c>
    </row>
    <row r="22865" spans="1:2" x14ac:dyDescent="0.25">
      <c r="A22865" s="2" t="s">
        <v>2028</v>
      </c>
      <c r="B22865" s="3">
        <v>11</v>
      </c>
    </row>
    <row r="22866" spans="1:2" x14ac:dyDescent="0.25">
      <c r="A22866" s="2" t="s">
        <v>43364</v>
      </c>
      <c r="B22866" s="3">
        <v>11</v>
      </c>
    </row>
    <row r="22867" spans="1:2" x14ac:dyDescent="0.25">
      <c r="A22867" s="2" t="s">
        <v>24580</v>
      </c>
      <c r="B22867" s="3">
        <v>11</v>
      </c>
    </row>
    <row r="22868" spans="1:2" x14ac:dyDescent="0.25">
      <c r="A22868" s="2" t="s">
        <v>17226</v>
      </c>
      <c r="B22868" s="3">
        <v>11</v>
      </c>
    </row>
    <row r="22869" spans="1:2" x14ac:dyDescent="0.25">
      <c r="A22869" s="2" t="s">
        <v>11983</v>
      </c>
      <c r="B22869" s="3">
        <v>11</v>
      </c>
    </row>
    <row r="22870" spans="1:2" x14ac:dyDescent="0.25">
      <c r="A22870" s="2" t="s">
        <v>2673</v>
      </c>
      <c r="B22870" s="3">
        <v>11</v>
      </c>
    </row>
    <row r="22871" spans="1:2" x14ac:dyDescent="0.25">
      <c r="A22871" s="2" t="s">
        <v>23190</v>
      </c>
      <c r="B22871" s="3">
        <v>11</v>
      </c>
    </row>
    <row r="22872" spans="1:2" x14ac:dyDescent="0.25">
      <c r="A22872" s="2" t="s">
        <v>32134</v>
      </c>
      <c r="B22872" s="3">
        <v>11</v>
      </c>
    </row>
    <row r="22873" spans="1:2" x14ac:dyDescent="0.25">
      <c r="A22873" s="2" t="s">
        <v>34104</v>
      </c>
      <c r="B22873" s="3">
        <v>11</v>
      </c>
    </row>
    <row r="22874" spans="1:2" x14ac:dyDescent="0.25">
      <c r="A22874" s="2" t="s">
        <v>6540</v>
      </c>
      <c r="B22874" s="3">
        <v>11</v>
      </c>
    </row>
    <row r="22875" spans="1:2" x14ac:dyDescent="0.25">
      <c r="A22875" s="2" t="s">
        <v>5186</v>
      </c>
      <c r="B22875" s="3">
        <v>11</v>
      </c>
    </row>
    <row r="22876" spans="1:2" x14ac:dyDescent="0.25">
      <c r="A22876" s="2" t="s">
        <v>41234</v>
      </c>
      <c r="B22876" s="3">
        <v>11</v>
      </c>
    </row>
    <row r="22877" spans="1:2" x14ac:dyDescent="0.25">
      <c r="A22877" s="2" t="s">
        <v>11986</v>
      </c>
      <c r="B22877" s="3">
        <v>11</v>
      </c>
    </row>
    <row r="22878" spans="1:2" x14ac:dyDescent="0.25">
      <c r="A22878" s="2" t="s">
        <v>15836</v>
      </c>
      <c r="B22878" s="3">
        <v>11</v>
      </c>
    </row>
    <row r="22879" spans="1:2" x14ac:dyDescent="0.25">
      <c r="A22879" s="2" t="s">
        <v>3658</v>
      </c>
      <c r="B22879" s="3">
        <v>11</v>
      </c>
    </row>
    <row r="22880" spans="1:2" x14ac:dyDescent="0.25">
      <c r="A22880" s="2" t="s">
        <v>19344</v>
      </c>
      <c r="B22880" s="3">
        <v>11</v>
      </c>
    </row>
    <row r="22881" spans="1:2" x14ac:dyDescent="0.25">
      <c r="A22881" s="2" t="s">
        <v>34110</v>
      </c>
      <c r="B22881" s="3">
        <v>11</v>
      </c>
    </row>
    <row r="22882" spans="1:2" x14ac:dyDescent="0.25">
      <c r="A22882" s="2" t="s">
        <v>11245</v>
      </c>
      <c r="B22882" s="3">
        <v>11</v>
      </c>
    </row>
    <row r="22883" spans="1:2" x14ac:dyDescent="0.25">
      <c r="A22883" s="2" t="s">
        <v>9410</v>
      </c>
      <c r="B22883" s="3">
        <v>11</v>
      </c>
    </row>
    <row r="22884" spans="1:2" x14ac:dyDescent="0.25">
      <c r="A22884" s="2" t="s">
        <v>17237</v>
      </c>
      <c r="B22884" s="3">
        <v>11</v>
      </c>
    </row>
    <row r="22885" spans="1:2" x14ac:dyDescent="0.25">
      <c r="A22885" s="2" t="s">
        <v>34113</v>
      </c>
      <c r="B22885" s="3">
        <v>11</v>
      </c>
    </row>
    <row r="22886" spans="1:2" x14ac:dyDescent="0.25">
      <c r="A22886" s="2" t="s">
        <v>92</v>
      </c>
      <c r="B22886" s="3">
        <v>11</v>
      </c>
    </row>
    <row r="22887" spans="1:2" x14ac:dyDescent="0.25">
      <c r="A22887" s="2" t="s">
        <v>11996</v>
      </c>
      <c r="B22887" s="3">
        <v>11</v>
      </c>
    </row>
    <row r="22888" spans="1:2" x14ac:dyDescent="0.25">
      <c r="A22888" s="2" t="s">
        <v>8075</v>
      </c>
      <c r="B22888" s="3">
        <v>11</v>
      </c>
    </row>
    <row r="22889" spans="1:2" x14ac:dyDescent="0.25">
      <c r="A22889" s="2" t="s">
        <v>39141</v>
      </c>
      <c r="B22889" s="3">
        <v>11</v>
      </c>
    </row>
    <row r="22890" spans="1:2" x14ac:dyDescent="0.25">
      <c r="A22890" s="2" t="s">
        <v>32162</v>
      </c>
      <c r="B22890" s="3">
        <v>11</v>
      </c>
    </row>
    <row r="22891" spans="1:2" x14ac:dyDescent="0.25">
      <c r="A22891" s="2" t="s">
        <v>6155</v>
      </c>
      <c r="B22891" s="3">
        <v>11</v>
      </c>
    </row>
    <row r="22892" spans="1:2" x14ac:dyDescent="0.25">
      <c r="A22892" s="2" t="s">
        <v>41299</v>
      </c>
      <c r="B22892" s="3">
        <v>11</v>
      </c>
    </row>
    <row r="22893" spans="1:2" x14ac:dyDescent="0.25">
      <c r="A22893" s="2" t="s">
        <v>39155</v>
      </c>
      <c r="B22893" s="3">
        <v>11</v>
      </c>
    </row>
    <row r="22894" spans="1:2" x14ac:dyDescent="0.25">
      <c r="A22894" s="2" t="s">
        <v>27714</v>
      </c>
      <c r="B22894" s="3">
        <v>11</v>
      </c>
    </row>
    <row r="22895" spans="1:2" x14ac:dyDescent="0.25">
      <c r="A22895" s="2" t="s">
        <v>3661</v>
      </c>
      <c r="B22895" s="3">
        <v>11</v>
      </c>
    </row>
    <row r="22896" spans="1:2" x14ac:dyDescent="0.25">
      <c r="A22896" s="2" t="s">
        <v>35565</v>
      </c>
      <c r="B22896" s="3">
        <v>11</v>
      </c>
    </row>
    <row r="22897" spans="1:2" x14ac:dyDescent="0.25">
      <c r="A22897" s="2" t="s">
        <v>17762</v>
      </c>
      <c r="B22897" s="3">
        <v>11</v>
      </c>
    </row>
    <row r="22898" spans="1:2" x14ac:dyDescent="0.25">
      <c r="A22898" s="2" t="s">
        <v>29757</v>
      </c>
      <c r="B22898" s="3">
        <v>11</v>
      </c>
    </row>
    <row r="22899" spans="1:2" x14ac:dyDescent="0.25">
      <c r="A22899" s="2" t="s">
        <v>12006</v>
      </c>
      <c r="B22899" s="3">
        <v>11</v>
      </c>
    </row>
    <row r="22900" spans="1:2" x14ac:dyDescent="0.25">
      <c r="A22900" s="2" t="s">
        <v>14444</v>
      </c>
      <c r="B22900" s="3">
        <v>11</v>
      </c>
    </row>
    <row r="22901" spans="1:2" x14ac:dyDescent="0.25">
      <c r="A22901" s="2" t="s">
        <v>2030</v>
      </c>
      <c r="B22901" s="3">
        <v>11</v>
      </c>
    </row>
    <row r="22902" spans="1:2" x14ac:dyDescent="0.25">
      <c r="A22902" s="2" t="s">
        <v>41320</v>
      </c>
      <c r="B22902" s="3">
        <v>11</v>
      </c>
    </row>
    <row r="22903" spans="1:2" x14ac:dyDescent="0.25">
      <c r="A22903" s="2" t="s">
        <v>25696</v>
      </c>
      <c r="B22903" s="3">
        <v>11</v>
      </c>
    </row>
    <row r="22904" spans="1:2" x14ac:dyDescent="0.25">
      <c r="A22904" s="2" t="s">
        <v>13284</v>
      </c>
      <c r="B22904" s="3">
        <v>11</v>
      </c>
    </row>
    <row r="22905" spans="1:2" x14ac:dyDescent="0.25">
      <c r="A22905" s="2" t="s">
        <v>25697</v>
      </c>
      <c r="B22905" s="3">
        <v>11</v>
      </c>
    </row>
    <row r="22906" spans="1:2" x14ac:dyDescent="0.25">
      <c r="A22906" s="2" t="s">
        <v>21415</v>
      </c>
      <c r="B22906" s="3">
        <v>11</v>
      </c>
    </row>
    <row r="22907" spans="1:2" x14ac:dyDescent="0.25">
      <c r="A22907" s="2" t="s">
        <v>337</v>
      </c>
      <c r="B22907" s="3">
        <v>11</v>
      </c>
    </row>
    <row r="22908" spans="1:2" x14ac:dyDescent="0.25">
      <c r="A22908" s="2" t="s">
        <v>5272</v>
      </c>
      <c r="B22908" s="3">
        <v>11</v>
      </c>
    </row>
    <row r="22909" spans="1:2" x14ac:dyDescent="0.25">
      <c r="A22909" s="2" t="s">
        <v>12013</v>
      </c>
      <c r="B22909" s="3">
        <v>11</v>
      </c>
    </row>
    <row r="22910" spans="1:2" x14ac:dyDescent="0.25">
      <c r="A22910" s="2" t="s">
        <v>21422</v>
      </c>
      <c r="B22910" s="3">
        <v>11</v>
      </c>
    </row>
    <row r="22911" spans="1:2" x14ac:dyDescent="0.25">
      <c r="A22911" s="2" t="s">
        <v>34131</v>
      </c>
      <c r="B22911" s="3">
        <v>11</v>
      </c>
    </row>
    <row r="22912" spans="1:2" x14ac:dyDescent="0.25">
      <c r="A22912" s="2" t="s">
        <v>6915</v>
      </c>
      <c r="B22912" s="3">
        <v>11</v>
      </c>
    </row>
    <row r="22913" spans="1:2" x14ac:dyDescent="0.25">
      <c r="A22913" s="2" t="s">
        <v>15999</v>
      </c>
      <c r="B22913" s="3">
        <v>11</v>
      </c>
    </row>
    <row r="22914" spans="1:2" x14ac:dyDescent="0.25">
      <c r="A22914" s="2" t="s">
        <v>1639</v>
      </c>
      <c r="B22914" s="3">
        <v>11</v>
      </c>
    </row>
    <row r="22915" spans="1:2" x14ac:dyDescent="0.25">
      <c r="A22915" s="2" t="s">
        <v>17764</v>
      </c>
      <c r="B22915" s="3">
        <v>11</v>
      </c>
    </row>
    <row r="22916" spans="1:2" x14ac:dyDescent="0.25">
      <c r="A22916" s="2" t="s">
        <v>886</v>
      </c>
      <c r="B22916" s="3">
        <v>11</v>
      </c>
    </row>
    <row r="22917" spans="1:2" x14ac:dyDescent="0.25">
      <c r="A22917" s="2" t="s">
        <v>39197</v>
      </c>
      <c r="B22917" s="3">
        <v>11</v>
      </c>
    </row>
    <row r="22918" spans="1:2" x14ac:dyDescent="0.25">
      <c r="A22918" s="2" t="s">
        <v>4864</v>
      </c>
      <c r="B22918" s="3">
        <v>11</v>
      </c>
    </row>
    <row r="22919" spans="1:2" x14ac:dyDescent="0.25">
      <c r="A22919" s="2" t="s">
        <v>34140</v>
      </c>
      <c r="B22919" s="3">
        <v>11</v>
      </c>
    </row>
    <row r="22920" spans="1:2" x14ac:dyDescent="0.25">
      <c r="A22920" s="2" t="s">
        <v>3826</v>
      </c>
      <c r="B22920" s="3">
        <v>11</v>
      </c>
    </row>
    <row r="22921" spans="1:2" x14ac:dyDescent="0.25">
      <c r="A22921" s="2" t="s">
        <v>12022</v>
      </c>
      <c r="B22921" s="3">
        <v>11</v>
      </c>
    </row>
    <row r="22922" spans="1:2" x14ac:dyDescent="0.25">
      <c r="A22922" s="2" t="s">
        <v>35643</v>
      </c>
      <c r="B22922" s="3">
        <v>11</v>
      </c>
    </row>
    <row r="22923" spans="1:2" x14ac:dyDescent="0.25">
      <c r="A22923" s="2" t="s">
        <v>20458</v>
      </c>
      <c r="B22923" s="3">
        <v>11</v>
      </c>
    </row>
    <row r="22924" spans="1:2" x14ac:dyDescent="0.25">
      <c r="A22924" s="2" t="s">
        <v>581</v>
      </c>
      <c r="B22924" s="3">
        <v>11</v>
      </c>
    </row>
    <row r="22925" spans="1:2" x14ac:dyDescent="0.25">
      <c r="A22925" s="2" t="s">
        <v>27098</v>
      </c>
      <c r="B22925" s="3">
        <v>11</v>
      </c>
    </row>
    <row r="22926" spans="1:2" x14ac:dyDescent="0.25">
      <c r="A22926" s="2" t="s">
        <v>9518</v>
      </c>
      <c r="B22926" s="3">
        <v>11</v>
      </c>
    </row>
    <row r="22927" spans="1:2" x14ac:dyDescent="0.25">
      <c r="A22927" s="2" t="s">
        <v>8323</v>
      </c>
      <c r="B22927" s="3">
        <v>11</v>
      </c>
    </row>
    <row r="22928" spans="1:2" x14ac:dyDescent="0.25">
      <c r="A22928" s="2" t="s">
        <v>32229</v>
      </c>
      <c r="B22928" s="3">
        <v>11</v>
      </c>
    </row>
    <row r="22929" spans="1:2" x14ac:dyDescent="0.25">
      <c r="A22929" s="2" t="s">
        <v>34148</v>
      </c>
      <c r="B22929" s="3">
        <v>11</v>
      </c>
    </row>
    <row r="22930" spans="1:2" x14ac:dyDescent="0.25">
      <c r="A22930" s="2" t="s">
        <v>21449</v>
      </c>
      <c r="B22930" s="3">
        <v>11</v>
      </c>
    </row>
    <row r="22931" spans="1:2" x14ac:dyDescent="0.25">
      <c r="A22931" s="2" t="s">
        <v>10240</v>
      </c>
      <c r="B22931" s="3">
        <v>11</v>
      </c>
    </row>
    <row r="22932" spans="1:2" x14ac:dyDescent="0.25">
      <c r="A22932" s="2" t="s">
        <v>26176</v>
      </c>
      <c r="B22932" s="3">
        <v>11</v>
      </c>
    </row>
    <row r="22933" spans="1:2" x14ac:dyDescent="0.25">
      <c r="A22933" s="2" t="s">
        <v>13655</v>
      </c>
      <c r="B22933" s="3">
        <v>11</v>
      </c>
    </row>
    <row r="22934" spans="1:2" x14ac:dyDescent="0.25">
      <c r="A22934" s="2" t="s">
        <v>11282</v>
      </c>
      <c r="B22934" s="3">
        <v>11</v>
      </c>
    </row>
    <row r="22935" spans="1:2" x14ac:dyDescent="0.25">
      <c r="A22935" s="2" t="s">
        <v>29254</v>
      </c>
      <c r="B22935" s="3">
        <v>11</v>
      </c>
    </row>
    <row r="22936" spans="1:2" x14ac:dyDescent="0.25">
      <c r="A22936" s="2" t="s">
        <v>41436</v>
      </c>
      <c r="B22936" s="3">
        <v>11</v>
      </c>
    </row>
    <row r="22937" spans="1:2" x14ac:dyDescent="0.25">
      <c r="A22937" s="2" t="s">
        <v>39227</v>
      </c>
      <c r="B22937" s="3">
        <v>11</v>
      </c>
    </row>
    <row r="22938" spans="1:2" x14ac:dyDescent="0.25">
      <c r="A22938" s="2" t="s">
        <v>41438</v>
      </c>
      <c r="B22938" s="3">
        <v>11</v>
      </c>
    </row>
    <row r="22939" spans="1:2" x14ac:dyDescent="0.25">
      <c r="A22939" s="2" t="s">
        <v>12035</v>
      </c>
      <c r="B22939" s="3">
        <v>11</v>
      </c>
    </row>
    <row r="22940" spans="1:2" x14ac:dyDescent="0.25">
      <c r="A22940" s="2" t="s">
        <v>41453</v>
      </c>
      <c r="B22940" s="3">
        <v>11</v>
      </c>
    </row>
    <row r="22941" spans="1:2" x14ac:dyDescent="0.25">
      <c r="A22941" s="2" t="s">
        <v>9122</v>
      </c>
      <c r="B22941" s="3">
        <v>11</v>
      </c>
    </row>
    <row r="22942" spans="1:2" x14ac:dyDescent="0.25">
      <c r="A22942" s="2" t="s">
        <v>26926</v>
      </c>
      <c r="B22942" s="3">
        <v>11</v>
      </c>
    </row>
    <row r="22943" spans="1:2" x14ac:dyDescent="0.25">
      <c r="A22943" s="2" t="s">
        <v>17771</v>
      </c>
      <c r="B22943" s="3">
        <v>11</v>
      </c>
    </row>
    <row r="22944" spans="1:2" x14ac:dyDescent="0.25">
      <c r="A22944" s="2" t="s">
        <v>24921</v>
      </c>
      <c r="B22944" s="3">
        <v>11</v>
      </c>
    </row>
    <row r="22945" spans="1:2" x14ac:dyDescent="0.25">
      <c r="A22945" s="2" t="s">
        <v>34161</v>
      </c>
      <c r="B22945" s="3">
        <v>11</v>
      </c>
    </row>
    <row r="22946" spans="1:2" x14ac:dyDescent="0.25">
      <c r="A22946" s="2" t="s">
        <v>21477</v>
      </c>
      <c r="B22946" s="3">
        <v>11</v>
      </c>
    </row>
    <row r="22947" spans="1:2" x14ac:dyDescent="0.25">
      <c r="A22947" s="2" t="s">
        <v>22576</v>
      </c>
      <c r="B22947" s="3">
        <v>11</v>
      </c>
    </row>
    <row r="22948" spans="1:2" x14ac:dyDescent="0.25">
      <c r="A22948" s="2" t="s">
        <v>32259</v>
      </c>
      <c r="B22948" s="3">
        <v>11</v>
      </c>
    </row>
    <row r="22949" spans="1:2" x14ac:dyDescent="0.25">
      <c r="A22949" s="2" t="s">
        <v>34165</v>
      </c>
      <c r="B22949" s="3">
        <v>11</v>
      </c>
    </row>
    <row r="22950" spans="1:2" x14ac:dyDescent="0.25">
      <c r="A22950" s="2" t="s">
        <v>41481</v>
      </c>
      <c r="B22950" s="3">
        <v>11</v>
      </c>
    </row>
    <row r="22951" spans="1:2" x14ac:dyDescent="0.25">
      <c r="A22951" s="2" t="s">
        <v>24591</v>
      </c>
      <c r="B22951" s="3">
        <v>11</v>
      </c>
    </row>
    <row r="22952" spans="1:2" x14ac:dyDescent="0.25">
      <c r="A22952" s="2" t="s">
        <v>6604</v>
      </c>
      <c r="B22952" s="3">
        <v>11</v>
      </c>
    </row>
    <row r="22953" spans="1:2" x14ac:dyDescent="0.25">
      <c r="A22953" s="2" t="s">
        <v>16958</v>
      </c>
      <c r="B22953" s="3">
        <v>11</v>
      </c>
    </row>
    <row r="22954" spans="1:2" x14ac:dyDescent="0.25">
      <c r="A22954" s="2" t="s">
        <v>32277</v>
      </c>
      <c r="B22954" s="3">
        <v>11</v>
      </c>
    </row>
    <row r="22955" spans="1:2" x14ac:dyDescent="0.25">
      <c r="A22955" s="2" t="s">
        <v>27507</v>
      </c>
      <c r="B22955" s="3">
        <v>11</v>
      </c>
    </row>
    <row r="22956" spans="1:2" x14ac:dyDescent="0.25">
      <c r="A22956" s="2" t="s">
        <v>32279</v>
      </c>
      <c r="B22956" s="3">
        <v>11</v>
      </c>
    </row>
    <row r="22957" spans="1:2" x14ac:dyDescent="0.25">
      <c r="A22957" s="2" t="s">
        <v>34175</v>
      </c>
      <c r="B22957" s="3">
        <v>11</v>
      </c>
    </row>
    <row r="22958" spans="1:2" x14ac:dyDescent="0.25">
      <c r="A22958" s="2" t="s">
        <v>41513</v>
      </c>
      <c r="B22958" s="3">
        <v>11</v>
      </c>
    </row>
    <row r="22959" spans="1:2" x14ac:dyDescent="0.25">
      <c r="A22959" s="2" t="s">
        <v>16960</v>
      </c>
      <c r="B22959" s="3">
        <v>11</v>
      </c>
    </row>
    <row r="22960" spans="1:2" x14ac:dyDescent="0.25">
      <c r="A22960" s="2" t="s">
        <v>26929</v>
      </c>
      <c r="B22960" s="3">
        <v>11</v>
      </c>
    </row>
    <row r="22961" spans="1:2" x14ac:dyDescent="0.25">
      <c r="A22961" s="2" t="s">
        <v>15091</v>
      </c>
      <c r="B22961" s="3">
        <v>11</v>
      </c>
    </row>
    <row r="22962" spans="1:2" x14ac:dyDescent="0.25">
      <c r="A22962" s="2" t="s">
        <v>21501</v>
      </c>
      <c r="B22962" s="3">
        <v>11</v>
      </c>
    </row>
    <row r="22963" spans="1:2" x14ac:dyDescent="0.25">
      <c r="A22963" s="2" t="s">
        <v>18867</v>
      </c>
      <c r="B22963" s="3">
        <v>11</v>
      </c>
    </row>
    <row r="22964" spans="1:2" x14ac:dyDescent="0.25">
      <c r="A22964" s="2" t="s">
        <v>8093</v>
      </c>
      <c r="B22964" s="3">
        <v>11</v>
      </c>
    </row>
    <row r="22965" spans="1:2" x14ac:dyDescent="0.25">
      <c r="A22965" s="2" t="s">
        <v>34182</v>
      </c>
      <c r="B22965" s="3">
        <v>11</v>
      </c>
    </row>
    <row r="22966" spans="1:2" x14ac:dyDescent="0.25">
      <c r="A22966" s="2" t="s">
        <v>12755</v>
      </c>
      <c r="B22966" s="3">
        <v>11</v>
      </c>
    </row>
    <row r="22967" spans="1:2" x14ac:dyDescent="0.25">
      <c r="A22967" s="2" t="s">
        <v>16961</v>
      </c>
      <c r="B22967" s="3">
        <v>11</v>
      </c>
    </row>
    <row r="22968" spans="1:2" x14ac:dyDescent="0.25">
      <c r="A22968" s="2" t="s">
        <v>8871</v>
      </c>
      <c r="B22968" s="3">
        <v>11</v>
      </c>
    </row>
    <row r="22969" spans="1:2" x14ac:dyDescent="0.25">
      <c r="A22969" s="2" t="s">
        <v>34191</v>
      </c>
      <c r="B22969" s="3">
        <v>11</v>
      </c>
    </row>
    <row r="22970" spans="1:2" x14ac:dyDescent="0.25">
      <c r="A22970" s="2" t="s">
        <v>41552</v>
      </c>
      <c r="B22970" s="3">
        <v>11</v>
      </c>
    </row>
    <row r="22971" spans="1:2" x14ac:dyDescent="0.25">
      <c r="A22971" s="2" t="s">
        <v>12063</v>
      </c>
      <c r="B22971" s="3">
        <v>11</v>
      </c>
    </row>
    <row r="22972" spans="1:2" x14ac:dyDescent="0.25">
      <c r="A22972" s="2" t="s">
        <v>21521</v>
      </c>
      <c r="B22972" s="3">
        <v>11</v>
      </c>
    </row>
    <row r="22973" spans="1:2" x14ac:dyDescent="0.25">
      <c r="A22973" s="2" t="s">
        <v>29265</v>
      </c>
      <c r="B22973" s="3">
        <v>11</v>
      </c>
    </row>
    <row r="22974" spans="1:2" x14ac:dyDescent="0.25">
      <c r="A22974" s="2" t="s">
        <v>27748</v>
      </c>
      <c r="B22974" s="3">
        <v>11</v>
      </c>
    </row>
    <row r="22975" spans="1:2" x14ac:dyDescent="0.25">
      <c r="A22975" s="2" t="s">
        <v>14627</v>
      </c>
      <c r="B22975" s="3">
        <v>11</v>
      </c>
    </row>
    <row r="22976" spans="1:2" x14ac:dyDescent="0.25">
      <c r="A22976" s="2" t="s">
        <v>26531</v>
      </c>
      <c r="B22976" s="3">
        <v>11</v>
      </c>
    </row>
    <row r="22977" spans="1:2" x14ac:dyDescent="0.25">
      <c r="A22977" s="2" t="s">
        <v>31256</v>
      </c>
      <c r="B22977" s="3">
        <v>11</v>
      </c>
    </row>
    <row r="22978" spans="1:2" x14ac:dyDescent="0.25">
      <c r="A22978" s="2" t="s">
        <v>32311</v>
      </c>
      <c r="B22978" s="3">
        <v>11</v>
      </c>
    </row>
    <row r="22979" spans="1:2" x14ac:dyDescent="0.25">
      <c r="A22979" s="2" t="s">
        <v>22289</v>
      </c>
      <c r="B22979" s="3">
        <v>11</v>
      </c>
    </row>
    <row r="22980" spans="1:2" x14ac:dyDescent="0.25">
      <c r="A22980" s="2" t="s">
        <v>32312</v>
      </c>
      <c r="B22980" s="3">
        <v>11</v>
      </c>
    </row>
    <row r="22981" spans="1:2" x14ac:dyDescent="0.25">
      <c r="A22981" s="2" t="s">
        <v>18881</v>
      </c>
      <c r="B22981" s="3">
        <v>11</v>
      </c>
    </row>
    <row r="22982" spans="1:2" x14ac:dyDescent="0.25">
      <c r="A22982" s="2" t="s">
        <v>11301</v>
      </c>
      <c r="B22982" s="3">
        <v>11</v>
      </c>
    </row>
    <row r="22983" spans="1:2" x14ac:dyDescent="0.25">
      <c r="A22983" s="2" t="s">
        <v>34227</v>
      </c>
      <c r="B22983" s="3">
        <v>11</v>
      </c>
    </row>
    <row r="22984" spans="1:2" x14ac:dyDescent="0.25">
      <c r="A22984" s="2" t="s">
        <v>32315</v>
      </c>
      <c r="B22984" s="3">
        <v>11</v>
      </c>
    </row>
    <row r="22985" spans="1:2" x14ac:dyDescent="0.25">
      <c r="A22985" s="2" t="s">
        <v>3669</v>
      </c>
      <c r="B22985" s="3">
        <v>11</v>
      </c>
    </row>
    <row r="22986" spans="1:2" x14ac:dyDescent="0.25">
      <c r="A22986" s="2" t="s">
        <v>23146</v>
      </c>
      <c r="B22986" s="3">
        <v>11</v>
      </c>
    </row>
    <row r="22987" spans="1:2" x14ac:dyDescent="0.25">
      <c r="A22987" s="2" t="s">
        <v>20518</v>
      </c>
      <c r="B22987" s="3">
        <v>11</v>
      </c>
    </row>
    <row r="22988" spans="1:2" x14ac:dyDescent="0.25">
      <c r="A22988" s="2" t="s">
        <v>17295</v>
      </c>
      <c r="B22988" s="3">
        <v>11</v>
      </c>
    </row>
    <row r="22989" spans="1:2" x14ac:dyDescent="0.25">
      <c r="A22989" s="2" t="s">
        <v>12074</v>
      </c>
      <c r="B22989" s="3">
        <v>11</v>
      </c>
    </row>
    <row r="22990" spans="1:2" x14ac:dyDescent="0.25">
      <c r="A22990" s="2" t="s">
        <v>9939</v>
      </c>
      <c r="B22990" s="3">
        <v>11</v>
      </c>
    </row>
    <row r="22991" spans="1:2" x14ac:dyDescent="0.25">
      <c r="A22991" s="2" t="s">
        <v>24049</v>
      </c>
      <c r="B22991" s="3">
        <v>11</v>
      </c>
    </row>
    <row r="22992" spans="1:2" x14ac:dyDescent="0.25">
      <c r="A22992" s="2" t="s">
        <v>12792</v>
      </c>
      <c r="B22992" s="3">
        <v>11</v>
      </c>
    </row>
    <row r="22993" spans="1:2" x14ac:dyDescent="0.25">
      <c r="A22993" s="2" t="s">
        <v>15661</v>
      </c>
      <c r="B22993" s="3">
        <v>11</v>
      </c>
    </row>
    <row r="22994" spans="1:2" x14ac:dyDescent="0.25">
      <c r="A22994" s="2" t="s">
        <v>41652</v>
      </c>
      <c r="B22994" s="3">
        <v>11</v>
      </c>
    </row>
    <row r="22995" spans="1:2" x14ac:dyDescent="0.25">
      <c r="A22995" s="2" t="s">
        <v>5541</v>
      </c>
      <c r="B22995" s="3">
        <v>11</v>
      </c>
    </row>
    <row r="22996" spans="1:2" x14ac:dyDescent="0.25">
      <c r="A22996" s="2" t="s">
        <v>12799</v>
      </c>
      <c r="B22996" s="3">
        <v>11</v>
      </c>
    </row>
    <row r="22997" spans="1:2" x14ac:dyDescent="0.25">
      <c r="A22997" s="2" t="s">
        <v>13659</v>
      </c>
      <c r="B22997" s="3">
        <v>11</v>
      </c>
    </row>
    <row r="22998" spans="1:2" x14ac:dyDescent="0.25">
      <c r="A22998" s="2" t="s">
        <v>41666</v>
      </c>
      <c r="B22998" s="3">
        <v>11</v>
      </c>
    </row>
    <row r="22999" spans="1:2" x14ac:dyDescent="0.25">
      <c r="A22999" s="2" t="s">
        <v>15793</v>
      </c>
      <c r="B22999" s="3">
        <v>11</v>
      </c>
    </row>
    <row r="23000" spans="1:2" x14ac:dyDescent="0.25">
      <c r="A23000" s="2" t="s">
        <v>7592</v>
      </c>
      <c r="B23000" s="3">
        <v>11</v>
      </c>
    </row>
    <row r="23001" spans="1:2" x14ac:dyDescent="0.25">
      <c r="A23001" s="2" t="s">
        <v>7942</v>
      </c>
      <c r="B23001" s="3">
        <v>11</v>
      </c>
    </row>
    <row r="23002" spans="1:2" x14ac:dyDescent="0.25">
      <c r="A23002" s="2" t="s">
        <v>41680</v>
      </c>
      <c r="B23002" s="3">
        <v>11</v>
      </c>
    </row>
    <row r="23003" spans="1:2" x14ac:dyDescent="0.25">
      <c r="A23003" s="2" t="s">
        <v>18892</v>
      </c>
      <c r="B23003" s="3">
        <v>11</v>
      </c>
    </row>
    <row r="23004" spans="1:2" x14ac:dyDescent="0.25">
      <c r="A23004" s="2" t="s">
        <v>3933</v>
      </c>
      <c r="B23004" s="3">
        <v>11</v>
      </c>
    </row>
    <row r="23005" spans="1:2" x14ac:dyDescent="0.25">
      <c r="A23005" s="2" t="s">
        <v>24604</v>
      </c>
      <c r="B23005" s="3">
        <v>11</v>
      </c>
    </row>
    <row r="23006" spans="1:2" x14ac:dyDescent="0.25">
      <c r="A23006" s="2" t="s">
        <v>22203</v>
      </c>
      <c r="B23006" s="3">
        <v>11</v>
      </c>
    </row>
    <row r="23007" spans="1:2" x14ac:dyDescent="0.25">
      <c r="A23007" s="2" t="s">
        <v>20540</v>
      </c>
      <c r="B23007" s="3">
        <v>11</v>
      </c>
    </row>
    <row r="23008" spans="1:2" x14ac:dyDescent="0.25">
      <c r="A23008" s="2" t="s">
        <v>41701</v>
      </c>
      <c r="B23008" s="3">
        <v>11</v>
      </c>
    </row>
    <row r="23009" spans="1:2" x14ac:dyDescent="0.25">
      <c r="A23009" s="2" t="s">
        <v>39363</v>
      </c>
      <c r="B23009" s="3">
        <v>11</v>
      </c>
    </row>
    <row r="23010" spans="1:2" x14ac:dyDescent="0.25">
      <c r="A23010" s="2" t="s">
        <v>12818</v>
      </c>
      <c r="B23010" s="3">
        <v>11</v>
      </c>
    </row>
    <row r="23011" spans="1:2" x14ac:dyDescent="0.25">
      <c r="A23011" s="2" t="s">
        <v>34254</v>
      </c>
      <c r="B23011" s="3">
        <v>11</v>
      </c>
    </row>
    <row r="23012" spans="1:2" x14ac:dyDescent="0.25">
      <c r="A23012" s="2" t="s">
        <v>8546</v>
      </c>
      <c r="B23012" s="3">
        <v>11</v>
      </c>
    </row>
    <row r="23013" spans="1:2" x14ac:dyDescent="0.25">
      <c r="A23013" s="2" t="s">
        <v>13139</v>
      </c>
      <c r="B23013" s="3">
        <v>11</v>
      </c>
    </row>
    <row r="23014" spans="1:2" x14ac:dyDescent="0.25">
      <c r="A23014" s="2" t="s">
        <v>35853</v>
      </c>
      <c r="B23014" s="3">
        <v>11</v>
      </c>
    </row>
    <row r="23015" spans="1:2" x14ac:dyDescent="0.25">
      <c r="A23015" s="2" t="s">
        <v>31268</v>
      </c>
      <c r="B23015" s="3">
        <v>11</v>
      </c>
    </row>
    <row r="23016" spans="1:2" x14ac:dyDescent="0.25">
      <c r="A23016" s="2" t="s">
        <v>12825</v>
      </c>
      <c r="B23016" s="3">
        <v>11</v>
      </c>
    </row>
    <row r="23017" spans="1:2" x14ac:dyDescent="0.25">
      <c r="A23017" s="2" t="s">
        <v>447</v>
      </c>
      <c r="B23017" s="3">
        <v>11</v>
      </c>
    </row>
    <row r="23018" spans="1:2" x14ac:dyDescent="0.25">
      <c r="A23018" s="2" t="s">
        <v>24959</v>
      </c>
      <c r="B23018" s="3">
        <v>11</v>
      </c>
    </row>
    <row r="23019" spans="1:2" x14ac:dyDescent="0.25">
      <c r="A23019" s="2" t="s">
        <v>34272</v>
      </c>
      <c r="B23019" s="3">
        <v>11</v>
      </c>
    </row>
    <row r="23020" spans="1:2" x14ac:dyDescent="0.25">
      <c r="A23020" s="2" t="s">
        <v>21606</v>
      </c>
      <c r="B23020" s="3">
        <v>11</v>
      </c>
    </row>
    <row r="23021" spans="1:2" x14ac:dyDescent="0.25">
      <c r="A23021" s="2" t="s">
        <v>23198</v>
      </c>
      <c r="B23021" s="3">
        <v>11</v>
      </c>
    </row>
    <row r="23022" spans="1:2" x14ac:dyDescent="0.25">
      <c r="A23022" s="2" t="s">
        <v>18141</v>
      </c>
      <c r="B23022" s="3">
        <v>11</v>
      </c>
    </row>
    <row r="23023" spans="1:2" x14ac:dyDescent="0.25">
      <c r="A23023" s="2" t="s">
        <v>31273</v>
      </c>
      <c r="B23023" s="3">
        <v>11</v>
      </c>
    </row>
    <row r="23024" spans="1:2" x14ac:dyDescent="0.25">
      <c r="A23024" s="2" t="s">
        <v>6659</v>
      </c>
      <c r="B23024" s="3">
        <v>11</v>
      </c>
    </row>
    <row r="23025" spans="1:2" x14ac:dyDescent="0.25">
      <c r="A23025" s="2" t="s">
        <v>1392</v>
      </c>
      <c r="B23025" s="3">
        <v>11</v>
      </c>
    </row>
    <row r="23026" spans="1:2" x14ac:dyDescent="0.25">
      <c r="A23026" s="2" t="s">
        <v>29865</v>
      </c>
      <c r="B23026" s="3">
        <v>11</v>
      </c>
    </row>
    <row r="23027" spans="1:2" x14ac:dyDescent="0.25">
      <c r="A23027" s="2" t="s">
        <v>39384</v>
      </c>
      <c r="B23027" s="3">
        <v>11</v>
      </c>
    </row>
    <row r="23028" spans="1:2" x14ac:dyDescent="0.25">
      <c r="A23028" s="2" t="s">
        <v>21634</v>
      </c>
      <c r="B23028" s="3">
        <v>11</v>
      </c>
    </row>
    <row r="23029" spans="1:2" x14ac:dyDescent="0.25">
      <c r="A23029" s="2" t="s">
        <v>6793</v>
      </c>
      <c r="B23029" s="3">
        <v>11</v>
      </c>
    </row>
    <row r="23030" spans="1:2" x14ac:dyDescent="0.25">
      <c r="A23030" s="2" t="s">
        <v>41784</v>
      </c>
      <c r="B23030" s="3">
        <v>11</v>
      </c>
    </row>
    <row r="23031" spans="1:2" x14ac:dyDescent="0.25">
      <c r="A23031" s="2" t="s">
        <v>39389</v>
      </c>
      <c r="B23031" s="3">
        <v>11</v>
      </c>
    </row>
    <row r="23032" spans="1:2" x14ac:dyDescent="0.25">
      <c r="A23032" s="2" t="s">
        <v>14260</v>
      </c>
      <c r="B23032" s="3">
        <v>11</v>
      </c>
    </row>
    <row r="23033" spans="1:2" x14ac:dyDescent="0.25">
      <c r="A23033" s="2" t="s">
        <v>13162</v>
      </c>
      <c r="B23033" s="3">
        <v>11</v>
      </c>
    </row>
    <row r="23034" spans="1:2" x14ac:dyDescent="0.25">
      <c r="A23034" s="2" t="s">
        <v>41792</v>
      </c>
      <c r="B23034" s="3">
        <v>11</v>
      </c>
    </row>
    <row r="23035" spans="1:2" x14ac:dyDescent="0.25">
      <c r="A23035" s="2" t="s">
        <v>20559</v>
      </c>
      <c r="B23035" s="3">
        <v>11</v>
      </c>
    </row>
    <row r="23036" spans="1:2" x14ac:dyDescent="0.25">
      <c r="A23036" s="2" t="s">
        <v>41797</v>
      </c>
      <c r="B23036" s="3">
        <v>11</v>
      </c>
    </row>
    <row r="23037" spans="1:2" x14ac:dyDescent="0.25">
      <c r="A23037" s="2" t="s">
        <v>26883</v>
      </c>
      <c r="B23037" s="3">
        <v>11</v>
      </c>
    </row>
    <row r="23038" spans="1:2" x14ac:dyDescent="0.25">
      <c r="A23038" s="2" t="s">
        <v>32386</v>
      </c>
      <c r="B23038" s="3">
        <v>11</v>
      </c>
    </row>
    <row r="23039" spans="1:2" x14ac:dyDescent="0.25">
      <c r="A23039" s="2" t="s">
        <v>18906</v>
      </c>
      <c r="B23039" s="3">
        <v>11</v>
      </c>
    </row>
    <row r="23040" spans="1:2" x14ac:dyDescent="0.25">
      <c r="A23040" s="2" t="s">
        <v>15481</v>
      </c>
      <c r="B23040" s="3">
        <v>11</v>
      </c>
    </row>
    <row r="23041" spans="1:2" x14ac:dyDescent="0.25">
      <c r="A23041" s="2" t="s">
        <v>3265</v>
      </c>
      <c r="B23041" s="3">
        <v>11</v>
      </c>
    </row>
    <row r="23042" spans="1:2" x14ac:dyDescent="0.25">
      <c r="A23042" s="2" t="s">
        <v>41807</v>
      </c>
      <c r="B23042" s="3">
        <v>11</v>
      </c>
    </row>
    <row r="23043" spans="1:2" x14ac:dyDescent="0.25">
      <c r="A23043" s="2" t="s">
        <v>24611</v>
      </c>
      <c r="B23043" s="3">
        <v>11</v>
      </c>
    </row>
    <row r="23044" spans="1:2" x14ac:dyDescent="0.25">
      <c r="A23044" s="2" t="s">
        <v>27769</v>
      </c>
      <c r="B23044" s="3">
        <v>11</v>
      </c>
    </row>
    <row r="23045" spans="1:2" x14ac:dyDescent="0.25">
      <c r="A23045" s="2" t="s">
        <v>17802</v>
      </c>
      <c r="B23045" s="3">
        <v>11</v>
      </c>
    </row>
    <row r="23046" spans="1:2" x14ac:dyDescent="0.25">
      <c r="A23046" s="2" t="s">
        <v>11347</v>
      </c>
      <c r="B23046" s="3">
        <v>11</v>
      </c>
    </row>
    <row r="23047" spans="1:2" x14ac:dyDescent="0.25">
      <c r="A23047" s="2" t="s">
        <v>16977</v>
      </c>
      <c r="B23047" s="3">
        <v>11</v>
      </c>
    </row>
    <row r="23048" spans="1:2" x14ac:dyDescent="0.25">
      <c r="A23048" s="2" t="s">
        <v>19491</v>
      </c>
      <c r="B23048" s="3">
        <v>11</v>
      </c>
    </row>
    <row r="23049" spans="1:2" x14ac:dyDescent="0.25">
      <c r="A23049" s="2" t="s">
        <v>6218</v>
      </c>
      <c r="B23049" s="3">
        <v>11</v>
      </c>
    </row>
    <row r="23050" spans="1:2" x14ac:dyDescent="0.25">
      <c r="A23050" s="2" t="s">
        <v>41827</v>
      </c>
      <c r="B23050" s="3">
        <v>11</v>
      </c>
    </row>
    <row r="23051" spans="1:2" x14ac:dyDescent="0.25">
      <c r="A23051" s="2" t="s">
        <v>15113</v>
      </c>
      <c r="B23051" s="3">
        <v>11</v>
      </c>
    </row>
    <row r="23052" spans="1:2" x14ac:dyDescent="0.25">
      <c r="A23052" s="2" t="s">
        <v>24968</v>
      </c>
      <c r="B23052" s="3">
        <v>11</v>
      </c>
    </row>
    <row r="23053" spans="1:2" x14ac:dyDescent="0.25">
      <c r="A23053" s="2" t="s">
        <v>14030</v>
      </c>
      <c r="B23053" s="3">
        <v>11</v>
      </c>
    </row>
    <row r="23054" spans="1:2" x14ac:dyDescent="0.25">
      <c r="A23054" s="2" t="s">
        <v>6671</v>
      </c>
      <c r="B23054" s="3">
        <v>11</v>
      </c>
    </row>
    <row r="23055" spans="1:2" x14ac:dyDescent="0.25">
      <c r="A23055" s="2" t="s">
        <v>8965</v>
      </c>
      <c r="B23055" s="3">
        <v>11</v>
      </c>
    </row>
    <row r="23056" spans="1:2" x14ac:dyDescent="0.25">
      <c r="A23056" s="2" t="s">
        <v>8560</v>
      </c>
      <c r="B23056" s="3">
        <v>11</v>
      </c>
    </row>
    <row r="23057" spans="1:2" x14ac:dyDescent="0.25">
      <c r="A23057" s="2" t="s">
        <v>14634</v>
      </c>
      <c r="B23057" s="3">
        <v>11</v>
      </c>
    </row>
    <row r="23058" spans="1:2" x14ac:dyDescent="0.25">
      <c r="A23058" s="2" t="s">
        <v>12855</v>
      </c>
      <c r="B23058" s="3">
        <v>11</v>
      </c>
    </row>
    <row r="23059" spans="1:2" x14ac:dyDescent="0.25">
      <c r="A23059" s="2" t="s">
        <v>18914</v>
      </c>
      <c r="B23059" s="3">
        <v>11</v>
      </c>
    </row>
    <row r="23060" spans="1:2" x14ac:dyDescent="0.25">
      <c r="A23060" s="2" t="s">
        <v>41863</v>
      </c>
      <c r="B23060" s="3">
        <v>11</v>
      </c>
    </row>
    <row r="23061" spans="1:2" x14ac:dyDescent="0.25">
      <c r="A23061" s="2" t="s">
        <v>5203</v>
      </c>
      <c r="B23061" s="3">
        <v>11</v>
      </c>
    </row>
    <row r="23062" spans="1:2" x14ac:dyDescent="0.25">
      <c r="A23062" s="2" t="s">
        <v>41870</v>
      </c>
      <c r="B23062" s="3">
        <v>11</v>
      </c>
    </row>
    <row r="23063" spans="1:2" x14ac:dyDescent="0.25">
      <c r="A23063" s="2" t="s">
        <v>8649</v>
      </c>
      <c r="B23063" s="3">
        <v>11</v>
      </c>
    </row>
    <row r="23064" spans="1:2" x14ac:dyDescent="0.25">
      <c r="A23064" s="2" t="s">
        <v>32410</v>
      </c>
      <c r="B23064" s="3">
        <v>11</v>
      </c>
    </row>
    <row r="23065" spans="1:2" x14ac:dyDescent="0.25">
      <c r="A23065" s="2" t="s">
        <v>28219</v>
      </c>
      <c r="B23065" s="3">
        <v>11</v>
      </c>
    </row>
    <row r="23066" spans="1:2" x14ac:dyDescent="0.25">
      <c r="A23066" s="2" t="s">
        <v>3873</v>
      </c>
      <c r="B23066" s="3">
        <v>11</v>
      </c>
    </row>
    <row r="23067" spans="1:2" x14ac:dyDescent="0.25">
      <c r="A23067" s="2" t="s">
        <v>10951</v>
      </c>
      <c r="B23067" s="3">
        <v>11</v>
      </c>
    </row>
    <row r="23068" spans="1:2" x14ac:dyDescent="0.25">
      <c r="A23068" s="2" t="s">
        <v>22386</v>
      </c>
      <c r="B23068" s="3">
        <v>11</v>
      </c>
    </row>
    <row r="23069" spans="1:2" x14ac:dyDescent="0.25">
      <c r="A23069" s="2" t="s">
        <v>39457</v>
      </c>
      <c r="B23069" s="3">
        <v>11</v>
      </c>
    </row>
    <row r="23070" spans="1:2" x14ac:dyDescent="0.25">
      <c r="A23070" s="2" t="s">
        <v>35951</v>
      </c>
      <c r="B23070" s="3">
        <v>11</v>
      </c>
    </row>
    <row r="23071" spans="1:2" x14ac:dyDescent="0.25">
      <c r="A23071" s="2" t="s">
        <v>22003</v>
      </c>
      <c r="B23071" s="3">
        <v>11</v>
      </c>
    </row>
    <row r="23072" spans="1:2" x14ac:dyDescent="0.25">
      <c r="A23072" s="2" t="s">
        <v>29881</v>
      </c>
      <c r="B23072" s="3">
        <v>11</v>
      </c>
    </row>
    <row r="23073" spans="1:2" x14ac:dyDescent="0.25">
      <c r="A23073" s="2" t="s">
        <v>18918</v>
      </c>
      <c r="B23073" s="3">
        <v>11</v>
      </c>
    </row>
    <row r="23074" spans="1:2" x14ac:dyDescent="0.25">
      <c r="A23074" s="2" t="s">
        <v>21679</v>
      </c>
      <c r="B23074" s="3">
        <v>11</v>
      </c>
    </row>
    <row r="23075" spans="1:2" x14ac:dyDescent="0.25">
      <c r="A23075" s="2" t="s">
        <v>29296</v>
      </c>
      <c r="B23075" s="3">
        <v>11</v>
      </c>
    </row>
    <row r="23076" spans="1:2" x14ac:dyDescent="0.25">
      <c r="A23076" s="2" t="s">
        <v>24973</v>
      </c>
      <c r="B23076" s="3">
        <v>11</v>
      </c>
    </row>
    <row r="23077" spans="1:2" x14ac:dyDescent="0.25">
      <c r="A23077" s="2" t="s">
        <v>43426</v>
      </c>
      <c r="B23077" s="3">
        <v>11</v>
      </c>
    </row>
    <row r="23078" spans="1:2" x14ac:dyDescent="0.25">
      <c r="A23078" s="2" t="s">
        <v>10514</v>
      </c>
      <c r="B23078" s="3">
        <v>11</v>
      </c>
    </row>
    <row r="23079" spans="1:2" x14ac:dyDescent="0.25">
      <c r="A23079" s="2" t="s">
        <v>20603</v>
      </c>
      <c r="B23079" s="3">
        <v>11</v>
      </c>
    </row>
    <row r="23080" spans="1:2" x14ac:dyDescent="0.25">
      <c r="A23080" s="2" t="s">
        <v>8568</v>
      </c>
      <c r="B23080" s="3">
        <v>11</v>
      </c>
    </row>
    <row r="23081" spans="1:2" x14ac:dyDescent="0.25">
      <c r="A23081" s="2" t="s">
        <v>43069</v>
      </c>
      <c r="B23081" s="3">
        <v>11</v>
      </c>
    </row>
    <row r="23082" spans="1:2" x14ac:dyDescent="0.25">
      <c r="A23082" s="2" t="s">
        <v>32421</v>
      </c>
      <c r="B23082" s="3">
        <v>11</v>
      </c>
    </row>
    <row r="23083" spans="1:2" x14ac:dyDescent="0.25">
      <c r="A23083" s="2" t="s">
        <v>31321</v>
      </c>
      <c r="B23083" s="3">
        <v>11</v>
      </c>
    </row>
    <row r="23084" spans="1:2" x14ac:dyDescent="0.25">
      <c r="A23084" s="2" t="s">
        <v>41930</v>
      </c>
      <c r="B23084" s="3">
        <v>11</v>
      </c>
    </row>
    <row r="23085" spans="1:2" x14ac:dyDescent="0.25">
      <c r="A23085" s="2" t="s">
        <v>3128</v>
      </c>
      <c r="B23085" s="3">
        <v>11</v>
      </c>
    </row>
    <row r="23086" spans="1:2" x14ac:dyDescent="0.25">
      <c r="A23086" s="2" t="s">
        <v>2415</v>
      </c>
      <c r="B23086" s="3">
        <v>11</v>
      </c>
    </row>
    <row r="23087" spans="1:2" x14ac:dyDescent="0.25">
      <c r="A23087" s="2" t="s">
        <v>10270</v>
      </c>
      <c r="B23087" s="3">
        <v>11</v>
      </c>
    </row>
    <row r="23088" spans="1:2" x14ac:dyDescent="0.25">
      <c r="A23088" s="2" t="s">
        <v>35984</v>
      </c>
      <c r="B23088" s="3">
        <v>11</v>
      </c>
    </row>
    <row r="23089" spans="1:2" x14ac:dyDescent="0.25">
      <c r="A23089" s="2" t="s">
        <v>34343</v>
      </c>
      <c r="B23089" s="3">
        <v>11</v>
      </c>
    </row>
    <row r="23090" spans="1:2" x14ac:dyDescent="0.25">
      <c r="A23090" s="2" t="s">
        <v>41951</v>
      </c>
      <c r="B23090" s="3">
        <v>11</v>
      </c>
    </row>
    <row r="23091" spans="1:2" x14ac:dyDescent="0.25">
      <c r="A23091" s="2" t="s">
        <v>12129</v>
      </c>
      <c r="B23091" s="3">
        <v>11</v>
      </c>
    </row>
    <row r="23092" spans="1:2" x14ac:dyDescent="0.25">
      <c r="A23092" s="2" t="s">
        <v>5321</v>
      </c>
      <c r="B23092" s="3">
        <v>11</v>
      </c>
    </row>
    <row r="23093" spans="1:2" x14ac:dyDescent="0.25">
      <c r="A23093" s="2" t="s">
        <v>8353</v>
      </c>
      <c r="B23093" s="3">
        <v>11</v>
      </c>
    </row>
    <row r="23094" spans="1:2" x14ac:dyDescent="0.25">
      <c r="A23094" s="2" t="s">
        <v>8799</v>
      </c>
      <c r="B23094" s="3">
        <v>11</v>
      </c>
    </row>
    <row r="23095" spans="1:2" x14ac:dyDescent="0.25">
      <c r="A23095" s="2" t="s">
        <v>2126</v>
      </c>
      <c r="B23095" s="3">
        <v>11</v>
      </c>
    </row>
    <row r="23096" spans="1:2" x14ac:dyDescent="0.25">
      <c r="A23096" s="2" t="s">
        <v>26958</v>
      </c>
      <c r="B23096" s="3">
        <v>11</v>
      </c>
    </row>
    <row r="23097" spans="1:2" x14ac:dyDescent="0.25">
      <c r="A23097" s="2" t="s">
        <v>8738</v>
      </c>
      <c r="B23097" s="3">
        <v>11</v>
      </c>
    </row>
    <row r="23098" spans="1:2" x14ac:dyDescent="0.25">
      <c r="A23098" s="2" t="s">
        <v>3879</v>
      </c>
      <c r="B23098" s="3">
        <v>11</v>
      </c>
    </row>
    <row r="23099" spans="1:2" x14ac:dyDescent="0.25">
      <c r="A23099" s="2" t="s">
        <v>23040</v>
      </c>
      <c r="B23099" s="3">
        <v>11</v>
      </c>
    </row>
    <row r="23100" spans="1:2" x14ac:dyDescent="0.25">
      <c r="A23100" s="2" t="s">
        <v>41995</v>
      </c>
      <c r="B23100" s="3">
        <v>11</v>
      </c>
    </row>
    <row r="23101" spans="1:2" x14ac:dyDescent="0.25">
      <c r="A23101" s="2" t="s">
        <v>6238</v>
      </c>
      <c r="B23101" s="3">
        <v>11</v>
      </c>
    </row>
    <row r="23102" spans="1:2" x14ac:dyDescent="0.25">
      <c r="A23102" s="2" t="s">
        <v>36003</v>
      </c>
      <c r="B23102" s="3">
        <v>11</v>
      </c>
    </row>
    <row r="23103" spans="1:2" x14ac:dyDescent="0.25">
      <c r="A23103" s="2" t="s">
        <v>25782</v>
      </c>
      <c r="B23103" s="3">
        <v>11</v>
      </c>
    </row>
    <row r="23104" spans="1:2" x14ac:dyDescent="0.25">
      <c r="A23104" s="2" t="s">
        <v>42005</v>
      </c>
      <c r="B23104" s="3">
        <v>11</v>
      </c>
    </row>
    <row r="23105" spans="1:2" x14ac:dyDescent="0.25">
      <c r="A23105" s="2" t="s">
        <v>18933</v>
      </c>
      <c r="B23105" s="3">
        <v>11</v>
      </c>
    </row>
    <row r="23106" spans="1:2" x14ac:dyDescent="0.25">
      <c r="A23106" s="2" t="s">
        <v>4348</v>
      </c>
      <c r="B23106" s="3">
        <v>11</v>
      </c>
    </row>
    <row r="23107" spans="1:2" x14ac:dyDescent="0.25">
      <c r="A23107" s="2" t="s">
        <v>1033</v>
      </c>
      <c r="B23107" s="3">
        <v>11</v>
      </c>
    </row>
    <row r="23108" spans="1:2" x14ac:dyDescent="0.25">
      <c r="A23108" s="2" t="s">
        <v>22159</v>
      </c>
      <c r="B23108" s="3">
        <v>11</v>
      </c>
    </row>
    <row r="23109" spans="1:2" x14ac:dyDescent="0.25">
      <c r="A23109" s="2" t="s">
        <v>16985</v>
      </c>
      <c r="B23109" s="3">
        <v>11</v>
      </c>
    </row>
    <row r="23110" spans="1:2" x14ac:dyDescent="0.25">
      <c r="A23110" s="2" t="s">
        <v>2137</v>
      </c>
      <c r="B23110" s="3">
        <v>11</v>
      </c>
    </row>
    <row r="23111" spans="1:2" x14ac:dyDescent="0.25">
      <c r="A23111" s="2" t="s">
        <v>27529</v>
      </c>
      <c r="B23111" s="3">
        <v>11</v>
      </c>
    </row>
    <row r="23112" spans="1:2" x14ac:dyDescent="0.25">
      <c r="A23112" s="2" t="s">
        <v>18173</v>
      </c>
      <c r="B23112" s="3">
        <v>11</v>
      </c>
    </row>
    <row r="23113" spans="1:2" x14ac:dyDescent="0.25">
      <c r="A23113" s="2" t="s">
        <v>18940</v>
      </c>
      <c r="B23113" s="3">
        <v>11</v>
      </c>
    </row>
    <row r="23114" spans="1:2" x14ac:dyDescent="0.25">
      <c r="A23114" s="2" t="s">
        <v>21761</v>
      </c>
      <c r="B23114" s="3">
        <v>11</v>
      </c>
    </row>
    <row r="23115" spans="1:2" x14ac:dyDescent="0.25">
      <c r="A23115" s="2" t="s">
        <v>31364</v>
      </c>
      <c r="B23115" s="3">
        <v>11</v>
      </c>
    </row>
    <row r="23116" spans="1:2" x14ac:dyDescent="0.25">
      <c r="A23116" s="2" t="s">
        <v>28628</v>
      </c>
      <c r="B23116" s="3">
        <v>11</v>
      </c>
    </row>
    <row r="23117" spans="1:2" x14ac:dyDescent="0.25">
      <c r="A23117" s="2" t="s">
        <v>34380</v>
      </c>
      <c r="B23117" s="3">
        <v>11</v>
      </c>
    </row>
    <row r="23118" spans="1:2" x14ac:dyDescent="0.25">
      <c r="A23118" s="2" t="s">
        <v>18175</v>
      </c>
      <c r="B23118" s="3">
        <v>11</v>
      </c>
    </row>
    <row r="23119" spans="1:2" x14ac:dyDescent="0.25">
      <c r="A23119" s="2" t="s">
        <v>946</v>
      </c>
      <c r="B23119" s="3">
        <v>11</v>
      </c>
    </row>
    <row r="23120" spans="1:2" x14ac:dyDescent="0.25">
      <c r="A23120" s="2" t="s">
        <v>24996</v>
      </c>
      <c r="B23120" s="3">
        <v>11</v>
      </c>
    </row>
    <row r="23121" spans="1:2" x14ac:dyDescent="0.25">
      <c r="A23121" s="2" t="s">
        <v>26891</v>
      </c>
      <c r="B23121" s="3">
        <v>11</v>
      </c>
    </row>
    <row r="23122" spans="1:2" x14ac:dyDescent="0.25">
      <c r="A23122" s="2" t="s">
        <v>29904</v>
      </c>
      <c r="B23122" s="3">
        <v>11</v>
      </c>
    </row>
    <row r="23123" spans="1:2" x14ac:dyDescent="0.25">
      <c r="A23123" s="2" t="s">
        <v>20639</v>
      </c>
      <c r="B23123" s="3">
        <v>11</v>
      </c>
    </row>
    <row r="23124" spans="1:2" x14ac:dyDescent="0.25">
      <c r="A23124" s="2" t="s">
        <v>9962</v>
      </c>
      <c r="B23124" s="3">
        <v>11</v>
      </c>
    </row>
    <row r="23125" spans="1:2" x14ac:dyDescent="0.25">
      <c r="A23125" s="2" t="s">
        <v>80</v>
      </c>
      <c r="B23125" s="3">
        <v>11</v>
      </c>
    </row>
    <row r="23126" spans="1:2" x14ac:dyDescent="0.25">
      <c r="A23126" s="2" t="s">
        <v>32493</v>
      </c>
      <c r="B23126" s="3">
        <v>11</v>
      </c>
    </row>
    <row r="23127" spans="1:2" x14ac:dyDescent="0.25">
      <c r="A23127" s="2" t="s">
        <v>961</v>
      </c>
      <c r="B23127" s="3">
        <v>11</v>
      </c>
    </row>
    <row r="23128" spans="1:2" x14ac:dyDescent="0.25">
      <c r="A23128" s="2" t="s">
        <v>42090</v>
      </c>
      <c r="B23128" s="3">
        <v>11</v>
      </c>
    </row>
    <row r="23129" spans="1:2" x14ac:dyDescent="0.25">
      <c r="A23129" s="2" t="s">
        <v>25787</v>
      </c>
      <c r="B23129" s="3">
        <v>11</v>
      </c>
    </row>
    <row r="23130" spans="1:2" x14ac:dyDescent="0.25">
      <c r="A23130" s="2" t="s">
        <v>17324</v>
      </c>
      <c r="B23130" s="3">
        <v>11</v>
      </c>
    </row>
    <row r="23131" spans="1:2" x14ac:dyDescent="0.25">
      <c r="A23131" s="2" t="s">
        <v>17832</v>
      </c>
      <c r="B23131" s="3">
        <v>11</v>
      </c>
    </row>
    <row r="23132" spans="1:2" x14ac:dyDescent="0.25">
      <c r="A23132" s="2" t="s">
        <v>36080</v>
      </c>
      <c r="B23132" s="3">
        <v>11</v>
      </c>
    </row>
    <row r="23133" spans="1:2" x14ac:dyDescent="0.25">
      <c r="A23133" s="2" t="s">
        <v>34387</v>
      </c>
      <c r="B23133" s="3">
        <v>11</v>
      </c>
    </row>
    <row r="23134" spans="1:2" x14ac:dyDescent="0.25">
      <c r="A23134" s="2" t="s">
        <v>36088</v>
      </c>
      <c r="B23134" s="3">
        <v>11</v>
      </c>
    </row>
    <row r="23135" spans="1:2" x14ac:dyDescent="0.25">
      <c r="A23135" s="2" t="s">
        <v>31380</v>
      </c>
      <c r="B23135" s="3">
        <v>11</v>
      </c>
    </row>
    <row r="23136" spans="1:2" x14ac:dyDescent="0.25">
      <c r="A23136" s="2" t="s">
        <v>26575</v>
      </c>
      <c r="B23136" s="3">
        <v>11</v>
      </c>
    </row>
    <row r="23137" spans="1:2" x14ac:dyDescent="0.25">
      <c r="A23137" s="2" t="s">
        <v>39549</v>
      </c>
      <c r="B23137" s="3">
        <v>11</v>
      </c>
    </row>
    <row r="23138" spans="1:2" x14ac:dyDescent="0.25">
      <c r="A23138" s="2" t="s">
        <v>4200</v>
      </c>
      <c r="B23138" s="3">
        <v>11</v>
      </c>
    </row>
    <row r="23139" spans="1:2" x14ac:dyDescent="0.25">
      <c r="A23139" s="2" t="s">
        <v>12154</v>
      </c>
      <c r="B23139" s="3">
        <v>11</v>
      </c>
    </row>
    <row r="23140" spans="1:2" x14ac:dyDescent="0.25">
      <c r="A23140" s="2" t="s">
        <v>23793</v>
      </c>
      <c r="B23140" s="3">
        <v>11</v>
      </c>
    </row>
    <row r="23141" spans="1:2" x14ac:dyDescent="0.25">
      <c r="A23141" s="2" t="s">
        <v>1714</v>
      </c>
      <c r="B23141" s="3">
        <v>11</v>
      </c>
    </row>
    <row r="23142" spans="1:2" x14ac:dyDescent="0.25">
      <c r="A23142" s="2" t="s">
        <v>3890</v>
      </c>
      <c r="B23142" s="3">
        <v>11</v>
      </c>
    </row>
    <row r="23143" spans="1:2" x14ac:dyDescent="0.25">
      <c r="A23143" s="2" t="s">
        <v>12165</v>
      </c>
      <c r="B23143" s="3">
        <v>11</v>
      </c>
    </row>
    <row r="23144" spans="1:2" x14ac:dyDescent="0.25">
      <c r="A23144" s="2" t="s">
        <v>42147</v>
      </c>
      <c r="B23144" s="3">
        <v>11</v>
      </c>
    </row>
    <row r="23145" spans="1:2" x14ac:dyDescent="0.25">
      <c r="A23145" s="2" t="s">
        <v>28237</v>
      </c>
      <c r="B23145" s="3">
        <v>11</v>
      </c>
    </row>
    <row r="23146" spans="1:2" x14ac:dyDescent="0.25">
      <c r="A23146" s="2" t="s">
        <v>22510</v>
      </c>
      <c r="B23146" s="3">
        <v>11</v>
      </c>
    </row>
    <row r="23147" spans="1:2" x14ac:dyDescent="0.25">
      <c r="A23147" s="2" t="s">
        <v>10974</v>
      </c>
      <c r="B23147" s="3">
        <v>11</v>
      </c>
    </row>
    <row r="23148" spans="1:2" x14ac:dyDescent="0.25">
      <c r="A23148" s="2" t="s">
        <v>12944</v>
      </c>
      <c r="B23148" s="3">
        <v>11</v>
      </c>
    </row>
    <row r="23149" spans="1:2" x14ac:dyDescent="0.25">
      <c r="A23149" s="2" t="s">
        <v>28242</v>
      </c>
      <c r="B23149" s="3">
        <v>11</v>
      </c>
    </row>
    <row r="23150" spans="1:2" x14ac:dyDescent="0.25">
      <c r="A23150" s="2" t="s">
        <v>18198</v>
      </c>
      <c r="B23150" s="3">
        <v>11</v>
      </c>
    </row>
    <row r="23151" spans="1:2" x14ac:dyDescent="0.25">
      <c r="A23151" s="2" t="s">
        <v>31392</v>
      </c>
      <c r="B23151" s="3">
        <v>11</v>
      </c>
    </row>
    <row r="23152" spans="1:2" x14ac:dyDescent="0.25">
      <c r="A23152" s="2" t="s">
        <v>32580</v>
      </c>
      <c r="B23152" s="3">
        <v>11</v>
      </c>
    </row>
    <row r="23153" spans="1:2" x14ac:dyDescent="0.25">
      <c r="A23153" s="2" t="s">
        <v>13485</v>
      </c>
      <c r="B23153" s="3">
        <v>11</v>
      </c>
    </row>
    <row r="23154" spans="1:2" x14ac:dyDescent="0.25">
      <c r="A23154" s="2" t="s">
        <v>36139</v>
      </c>
      <c r="B23154" s="3">
        <v>11</v>
      </c>
    </row>
    <row r="23155" spans="1:2" x14ac:dyDescent="0.25">
      <c r="A23155" s="2" t="s">
        <v>5572</v>
      </c>
      <c r="B23155" s="3">
        <v>11</v>
      </c>
    </row>
    <row r="23156" spans="1:2" x14ac:dyDescent="0.25">
      <c r="A23156" s="2" t="s">
        <v>22951</v>
      </c>
      <c r="B23156" s="3">
        <v>11</v>
      </c>
    </row>
    <row r="23157" spans="1:2" x14ac:dyDescent="0.25">
      <c r="A23157" s="2" t="s">
        <v>4638</v>
      </c>
      <c r="B23157" s="3">
        <v>11</v>
      </c>
    </row>
    <row r="23158" spans="1:2" x14ac:dyDescent="0.25">
      <c r="A23158" s="2" t="s">
        <v>1332</v>
      </c>
      <c r="B23158" s="3">
        <v>11</v>
      </c>
    </row>
    <row r="23159" spans="1:2" x14ac:dyDescent="0.25">
      <c r="A23159" s="2" t="s">
        <v>2153</v>
      </c>
      <c r="B23159" s="3">
        <v>11</v>
      </c>
    </row>
    <row r="23160" spans="1:2" x14ac:dyDescent="0.25">
      <c r="A23160" s="2" t="s">
        <v>15393</v>
      </c>
      <c r="B23160" s="3">
        <v>11</v>
      </c>
    </row>
    <row r="23161" spans="1:2" x14ac:dyDescent="0.25">
      <c r="A23161" s="2" t="s">
        <v>14033</v>
      </c>
      <c r="B23161" s="3">
        <v>11</v>
      </c>
    </row>
    <row r="23162" spans="1:2" x14ac:dyDescent="0.25">
      <c r="A23162" s="2" t="s">
        <v>114</v>
      </c>
      <c r="B23162" s="3">
        <v>11</v>
      </c>
    </row>
    <row r="23163" spans="1:2" x14ac:dyDescent="0.25">
      <c r="A23163" s="2" t="s">
        <v>6264</v>
      </c>
      <c r="B23163" s="3">
        <v>11</v>
      </c>
    </row>
    <row r="23164" spans="1:2" x14ac:dyDescent="0.25">
      <c r="A23164" s="2" t="s">
        <v>4504</v>
      </c>
      <c r="B23164" s="3">
        <v>11</v>
      </c>
    </row>
    <row r="23165" spans="1:2" x14ac:dyDescent="0.25">
      <c r="A23165" s="2" t="s">
        <v>29326</v>
      </c>
      <c r="B23165" s="3">
        <v>11</v>
      </c>
    </row>
    <row r="23166" spans="1:2" x14ac:dyDescent="0.25">
      <c r="A23166" s="2" t="s">
        <v>36157</v>
      </c>
      <c r="B23166" s="3">
        <v>11</v>
      </c>
    </row>
    <row r="23167" spans="1:2" x14ac:dyDescent="0.25">
      <c r="A23167" s="2" t="s">
        <v>34446</v>
      </c>
      <c r="B23167" s="3">
        <v>11</v>
      </c>
    </row>
    <row r="23168" spans="1:2" x14ac:dyDescent="0.25">
      <c r="A23168" s="2" t="s">
        <v>32594</v>
      </c>
      <c r="B23168" s="3">
        <v>11</v>
      </c>
    </row>
    <row r="23169" spans="1:2" x14ac:dyDescent="0.25">
      <c r="A23169" s="2" t="s">
        <v>2878</v>
      </c>
      <c r="B23169" s="3">
        <v>11</v>
      </c>
    </row>
    <row r="23170" spans="1:2" x14ac:dyDescent="0.25">
      <c r="A23170" s="2" t="s">
        <v>16647</v>
      </c>
      <c r="B23170" s="3">
        <v>11</v>
      </c>
    </row>
    <row r="23171" spans="1:2" x14ac:dyDescent="0.25">
      <c r="A23171" s="2" t="s">
        <v>28264</v>
      </c>
      <c r="B23171" s="3">
        <v>11</v>
      </c>
    </row>
    <row r="23172" spans="1:2" x14ac:dyDescent="0.25">
      <c r="A23172" s="2" t="s">
        <v>1406</v>
      </c>
      <c r="B23172" s="3">
        <v>11</v>
      </c>
    </row>
    <row r="23173" spans="1:2" x14ac:dyDescent="0.25">
      <c r="A23173" s="2" t="s">
        <v>20679</v>
      </c>
      <c r="B23173" s="3">
        <v>11</v>
      </c>
    </row>
    <row r="23174" spans="1:2" x14ac:dyDescent="0.25">
      <c r="A23174" s="2" t="s">
        <v>28655</v>
      </c>
      <c r="B23174" s="3">
        <v>11</v>
      </c>
    </row>
    <row r="23175" spans="1:2" x14ac:dyDescent="0.25">
      <c r="A23175" s="2" t="s">
        <v>805</v>
      </c>
      <c r="B23175" s="3">
        <v>11</v>
      </c>
    </row>
    <row r="23176" spans="1:2" x14ac:dyDescent="0.25">
      <c r="A23176" s="2" t="s">
        <v>9224</v>
      </c>
      <c r="B23176" s="3">
        <v>11</v>
      </c>
    </row>
    <row r="23177" spans="1:2" x14ac:dyDescent="0.25">
      <c r="A23177" s="2" t="s">
        <v>1077</v>
      </c>
      <c r="B23177" s="3">
        <v>11</v>
      </c>
    </row>
    <row r="23178" spans="1:2" x14ac:dyDescent="0.25">
      <c r="A23178" s="2" t="s">
        <v>28666</v>
      </c>
      <c r="B23178" s="3">
        <v>11</v>
      </c>
    </row>
    <row r="23179" spans="1:2" x14ac:dyDescent="0.25">
      <c r="A23179" s="2" t="s">
        <v>807</v>
      </c>
      <c r="B23179" s="3">
        <v>11</v>
      </c>
    </row>
    <row r="23180" spans="1:2" x14ac:dyDescent="0.25">
      <c r="A23180" s="2" t="s">
        <v>8605</v>
      </c>
      <c r="B23180" s="3">
        <v>11</v>
      </c>
    </row>
    <row r="23181" spans="1:2" x14ac:dyDescent="0.25">
      <c r="A23181" s="2" t="s">
        <v>16396</v>
      </c>
      <c r="B23181" s="3">
        <v>11</v>
      </c>
    </row>
    <row r="23182" spans="1:2" x14ac:dyDescent="0.25">
      <c r="A23182" s="2" t="s">
        <v>42383</v>
      </c>
      <c r="B23182" s="3">
        <v>11</v>
      </c>
    </row>
    <row r="23183" spans="1:2" x14ac:dyDescent="0.25">
      <c r="A23183" s="2" t="s">
        <v>2378</v>
      </c>
      <c r="B23183" s="3">
        <v>11</v>
      </c>
    </row>
    <row r="23184" spans="1:2" x14ac:dyDescent="0.25">
      <c r="A23184" s="2" t="s">
        <v>8676</v>
      </c>
      <c r="B23184" s="3">
        <v>11</v>
      </c>
    </row>
    <row r="23185" spans="1:2" x14ac:dyDescent="0.25">
      <c r="A23185" s="2" t="s">
        <v>9431</v>
      </c>
      <c r="B23185" s="3">
        <v>11</v>
      </c>
    </row>
    <row r="23186" spans="1:2" x14ac:dyDescent="0.25">
      <c r="A23186" s="2" t="s">
        <v>18206</v>
      </c>
      <c r="B23186" s="3">
        <v>11</v>
      </c>
    </row>
    <row r="23187" spans="1:2" x14ac:dyDescent="0.25">
      <c r="A23187" s="2" t="s">
        <v>20693</v>
      </c>
      <c r="B23187" s="3">
        <v>11</v>
      </c>
    </row>
    <row r="23188" spans="1:2" x14ac:dyDescent="0.25">
      <c r="A23188" s="2" t="s">
        <v>3528</v>
      </c>
      <c r="B23188" s="3">
        <v>11</v>
      </c>
    </row>
    <row r="23189" spans="1:2" x14ac:dyDescent="0.25">
      <c r="A23189" s="2" t="s">
        <v>39615</v>
      </c>
      <c r="B23189" s="3">
        <v>11</v>
      </c>
    </row>
    <row r="23190" spans="1:2" x14ac:dyDescent="0.25">
      <c r="A23190" s="2" t="s">
        <v>15487</v>
      </c>
      <c r="B23190" s="3">
        <v>11</v>
      </c>
    </row>
    <row r="23191" spans="1:2" x14ac:dyDescent="0.25">
      <c r="A23191" s="2" t="s">
        <v>31439</v>
      </c>
      <c r="B23191" s="3">
        <v>11</v>
      </c>
    </row>
    <row r="23192" spans="1:2" x14ac:dyDescent="0.25">
      <c r="A23192" s="2" t="s">
        <v>5838</v>
      </c>
      <c r="B23192" s="3">
        <v>11</v>
      </c>
    </row>
    <row r="23193" spans="1:2" x14ac:dyDescent="0.25">
      <c r="A23193" s="2" t="s">
        <v>39620</v>
      </c>
      <c r="B23193" s="3">
        <v>11</v>
      </c>
    </row>
    <row r="23194" spans="1:2" x14ac:dyDescent="0.25">
      <c r="A23194" s="2" t="s">
        <v>21862</v>
      </c>
      <c r="B23194" s="3">
        <v>11</v>
      </c>
    </row>
    <row r="23195" spans="1:2" x14ac:dyDescent="0.25">
      <c r="A23195" s="2" t="s">
        <v>14649</v>
      </c>
      <c r="B23195" s="3">
        <v>11</v>
      </c>
    </row>
    <row r="23196" spans="1:2" x14ac:dyDescent="0.25">
      <c r="A23196" s="2" t="s">
        <v>36252</v>
      </c>
      <c r="B23196" s="3">
        <v>11</v>
      </c>
    </row>
    <row r="23197" spans="1:2" x14ac:dyDescent="0.25">
      <c r="A23197" s="2" t="s">
        <v>34472</v>
      </c>
      <c r="B23197" s="3">
        <v>11</v>
      </c>
    </row>
    <row r="23198" spans="1:2" x14ac:dyDescent="0.25">
      <c r="A23198" s="2" t="s">
        <v>16162</v>
      </c>
      <c r="B23198" s="3">
        <v>11</v>
      </c>
    </row>
    <row r="23199" spans="1:2" x14ac:dyDescent="0.25">
      <c r="A23199" s="2" t="s">
        <v>28275</v>
      </c>
      <c r="B23199" s="3">
        <v>11</v>
      </c>
    </row>
    <row r="23200" spans="1:2" x14ac:dyDescent="0.25">
      <c r="A23200" s="2" t="s">
        <v>42488</v>
      </c>
      <c r="B23200" s="3">
        <v>11</v>
      </c>
    </row>
    <row r="23201" spans="1:2" x14ac:dyDescent="0.25">
      <c r="A23201" s="2" t="s">
        <v>12187</v>
      </c>
      <c r="B23201" s="3">
        <v>11</v>
      </c>
    </row>
    <row r="23202" spans="1:2" x14ac:dyDescent="0.25">
      <c r="A23202" s="2" t="s">
        <v>25049</v>
      </c>
      <c r="B23202" s="3">
        <v>11</v>
      </c>
    </row>
    <row r="23203" spans="1:2" x14ac:dyDescent="0.25">
      <c r="A23203" s="2" t="s">
        <v>1309</v>
      </c>
      <c r="B23203" s="3">
        <v>11</v>
      </c>
    </row>
    <row r="23204" spans="1:2" x14ac:dyDescent="0.25">
      <c r="A23204" s="2" t="s">
        <v>36271</v>
      </c>
      <c r="B23204" s="3">
        <v>11</v>
      </c>
    </row>
    <row r="23205" spans="1:2" x14ac:dyDescent="0.25">
      <c r="A23205" s="2" t="s">
        <v>34479</v>
      </c>
      <c r="B23205" s="3">
        <v>11</v>
      </c>
    </row>
    <row r="23206" spans="1:2" x14ac:dyDescent="0.25">
      <c r="A23206" s="2" t="s">
        <v>42532</v>
      </c>
      <c r="B23206" s="3">
        <v>11</v>
      </c>
    </row>
    <row r="23207" spans="1:2" x14ac:dyDescent="0.25">
      <c r="A23207" s="2" t="s">
        <v>18975</v>
      </c>
      <c r="B23207" s="3">
        <v>11</v>
      </c>
    </row>
    <row r="23208" spans="1:2" x14ac:dyDescent="0.25">
      <c r="A23208" s="2" t="s">
        <v>19623</v>
      </c>
      <c r="B23208" s="3">
        <v>11</v>
      </c>
    </row>
    <row r="23209" spans="1:2" x14ac:dyDescent="0.25">
      <c r="A23209" s="2" t="s">
        <v>4710</v>
      </c>
      <c r="B23209" s="3">
        <v>11</v>
      </c>
    </row>
    <row r="23210" spans="1:2" x14ac:dyDescent="0.25">
      <c r="A23210" s="2" t="s">
        <v>13221</v>
      </c>
      <c r="B23210" s="3">
        <v>11</v>
      </c>
    </row>
    <row r="23211" spans="1:2" x14ac:dyDescent="0.25">
      <c r="A23211" s="2" t="s">
        <v>10301</v>
      </c>
      <c r="B23211" s="3">
        <v>11</v>
      </c>
    </row>
    <row r="23212" spans="1:2" x14ac:dyDescent="0.25">
      <c r="A23212" s="2" t="s">
        <v>15541</v>
      </c>
      <c r="B23212" s="3">
        <v>11</v>
      </c>
    </row>
    <row r="23213" spans="1:2" x14ac:dyDescent="0.25">
      <c r="A23213" s="2" t="s">
        <v>5219</v>
      </c>
      <c r="B23213" s="3">
        <v>11</v>
      </c>
    </row>
    <row r="23214" spans="1:2" x14ac:dyDescent="0.25">
      <c r="A23214" s="2" t="s">
        <v>11449</v>
      </c>
      <c r="B23214" s="3">
        <v>11</v>
      </c>
    </row>
    <row r="23215" spans="1:2" x14ac:dyDescent="0.25">
      <c r="A23215" s="2" t="s">
        <v>14193</v>
      </c>
      <c r="B23215" s="3">
        <v>11</v>
      </c>
    </row>
    <row r="23216" spans="1:2" x14ac:dyDescent="0.25">
      <c r="A23216" s="2" t="s">
        <v>25057</v>
      </c>
      <c r="B23216" s="3">
        <v>11</v>
      </c>
    </row>
    <row r="23217" spans="1:2" x14ac:dyDescent="0.25">
      <c r="A23217" s="2" t="s">
        <v>18980</v>
      </c>
      <c r="B23217" s="3">
        <v>11</v>
      </c>
    </row>
    <row r="23218" spans="1:2" x14ac:dyDescent="0.25">
      <c r="A23218" s="2" t="s">
        <v>8620</v>
      </c>
      <c r="B23218" s="3">
        <v>11</v>
      </c>
    </row>
    <row r="23219" spans="1:2" x14ac:dyDescent="0.25">
      <c r="A23219" s="2" t="s">
        <v>14651</v>
      </c>
      <c r="B23219" s="3">
        <v>11</v>
      </c>
    </row>
    <row r="23220" spans="1:2" x14ac:dyDescent="0.25">
      <c r="A23220" s="2" t="s">
        <v>17380</v>
      </c>
      <c r="B23220" s="3">
        <v>11</v>
      </c>
    </row>
    <row r="23221" spans="1:2" x14ac:dyDescent="0.25">
      <c r="A23221" s="2" t="s">
        <v>17858</v>
      </c>
      <c r="B23221" s="3">
        <v>11</v>
      </c>
    </row>
    <row r="23222" spans="1:2" x14ac:dyDescent="0.25">
      <c r="A23222" s="2" t="s">
        <v>27816</v>
      </c>
      <c r="B23222" s="3">
        <v>11</v>
      </c>
    </row>
    <row r="23223" spans="1:2" x14ac:dyDescent="0.25">
      <c r="A23223" s="2" t="s">
        <v>34500</v>
      </c>
      <c r="B23223" s="3">
        <v>11</v>
      </c>
    </row>
    <row r="23224" spans="1:2" x14ac:dyDescent="0.25">
      <c r="A23224" s="2" t="s">
        <v>11456</v>
      </c>
      <c r="B23224" s="3">
        <v>11</v>
      </c>
    </row>
    <row r="23225" spans="1:2" x14ac:dyDescent="0.25">
      <c r="A23225" s="2" t="s">
        <v>39661</v>
      </c>
      <c r="B23225" s="3">
        <v>11</v>
      </c>
    </row>
    <row r="23226" spans="1:2" x14ac:dyDescent="0.25">
      <c r="A23226" s="2" t="s">
        <v>42603</v>
      </c>
      <c r="B23226" s="3">
        <v>11</v>
      </c>
    </row>
    <row r="23227" spans="1:2" x14ac:dyDescent="0.25">
      <c r="A23227" s="2" t="s">
        <v>31471</v>
      </c>
      <c r="B23227" s="3">
        <v>11</v>
      </c>
    </row>
    <row r="23228" spans="1:2" x14ac:dyDescent="0.25">
      <c r="A23228" s="2" t="s">
        <v>29996</v>
      </c>
      <c r="B23228" s="3">
        <v>11</v>
      </c>
    </row>
    <row r="23229" spans="1:2" x14ac:dyDescent="0.25">
      <c r="A23229" s="2" t="s">
        <v>18988</v>
      </c>
      <c r="B23229" s="3">
        <v>11</v>
      </c>
    </row>
    <row r="23230" spans="1:2" x14ac:dyDescent="0.25">
      <c r="A23230" s="2" t="s">
        <v>42629</v>
      </c>
      <c r="B23230" s="3">
        <v>11</v>
      </c>
    </row>
    <row r="23231" spans="1:2" x14ac:dyDescent="0.25">
      <c r="A23231" s="2" t="s">
        <v>860</v>
      </c>
      <c r="B23231" s="3">
        <v>11</v>
      </c>
    </row>
    <row r="23232" spans="1:2" x14ac:dyDescent="0.25">
      <c r="A23232" s="2" t="s">
        <v>5348</v>
      </c>
      <c r="B23232" s="3">
        <v>11</v>
      </c>
    </row>
    <row r="23233" spans="1:2" x14ac:dyDescent="0.25">
      <c r="A23233" s="2" t="s">
        <v>7191</v>
      </c>
      <c r="B23233" s="3">
        <v>11</v>
      </c>
    </row>
    <row r="23234" spans="1:2" x14ac:dyDescent="0.25">
      <c r="A23234" s="2" t="s">
        <v>28702</v>
      </c>
      <c r="B23234" s="3">
        <v>11</v>
      </c>
    </row>
    <row r="23235" spans="1:2" x14ac:dyDescent="0.25">
      <c r="A23235" s="2" t="s">
        <v>24086</v>
      </c>
      <c r="B23235" s="3">
        <v>11</v>
      </c>
    </row>
    <row r="23236" spans="1:2" x14ac:dyDescent="0.25">
      <c r="A23236" s="2" t="s">
        <v>21905</v>
      </c>
      <c r="B23236" s="3">
        <v>11</v>
      </c>
    </row>
    <row r="23237" spans="1:2" x14ac:dyDescent="0.25">
      <c r="A23237" s="2" t="s">
        <v>6286</v>
      </c>
      <c r="B23237" s="3">
        <v>11</v>
      </c>
    </row>
    <row r="23238" spans="1:2" x14ac:dyDescent="0.25">
      <c r="A23238" s="2" t="s">
        <v>36387</v>
      </c>
      <c r="B23238" s="3">
        <v>11</v>
      </c>
    </row>
    <row r="23239" spans="1:2" x14ac:dyDescent="0.25">
      <c r="A23239" s="2" t="s">
        <v>34532</v>
      </c>
      <c r="B23239" s="3">
        <v>11</v>
      </c>
    </row>
    <row r="23240" spans="1:2" x14ac:dyDescent="0.25">
      <c r="A23240" s="2" t="s">
        <v>32697</v>
      </c>
      <c r="B23240" s="3">
        <v>11</v>
      </c>
    </row>
    <row r="23241" spans="1:2" x14ac:dyDescent="0.25">
      <c r="A23241" s="2" t="s">
        <v>24666</v>
      </c>
      <c r="B23241" s="3">
        <v>11</v>
      </c>
    </row>
    <row r="23242" spans="1:2" x14ac:dyDescent="0.25">
      <c r="A23242" s="2" t="s">
        <v>30004</v>
      </c>
      <c r="B23242" s="3">
        <v>11</v>
      </c>
    </row>
    <row r="23243" spans="1:2" x14ac:dyDescent="0.25">
      <c r="A23243" s="2" t="s">
        <v>4982</v>
      </c>
      <c r="B23243" s="3">
        <v>11</v>
      </c>
    </row>
    <row r="23244" spans="1:2" x14ac:dyDescent="0.25">
      <c r="A23244" s="2" t="s">
        <v>13969</v>
      </c>
      <c r="B23244" s="3">
        <v>11</v>
      </c>
    </row>
    <row r="23245" spans="1:2" x14ac:dyDescent="0.25">
      <c r="A23245" s="2" t="s">
        <v>1870</v>
      </c>
      <c r="B23245" s="3">
        <v>11</v>
      </c>
    </row>
    <row r="23246" spans="1:2" x14ac:dyDescent="0.25">
      <c r="A23246" s="2" t="s">
        <v>5869</v>
      </c>
      <c r="B23246" s="3">
        <v>11</v>
      </c>
    </row>
    <row r="23247" spans="1:2" x14ac:dyDescent="0.25">
      <c r="A23247" s="2" t="s">
        <v>8377</v>
      </c>
      <c r="B23247" s="3">
        <v>11</v>
      </c>
    </row>
    <row r="23248" spans="1:2" x14ac:dyDescent="0.25">
      <c r="A23248" s="2" t="s">
        <v>2124</v>
      </c>
      <c r="B23248" s="3">
        <v>11</v>
      </c>
    </row>
    <row r="23249" spans="1:2" x14ac:dyDescent="0.25">
      <c r="A23249" s="2" t="s">
        <v>4640</v>
      </c>
      <c r="B23249" s="3">
        <v>11</v>
      </c>
    </row>
    <row r="23250" spans="1:2" x14ac:dyDescent="0.25">
      <c r="A23250" s="2" t="s">
        <v>17401</v>
      </c>
      <c r="B23250" s="3">
        <v>11</v>
      </c>
    </row>
    <row r="23251" spans="1:2" x14ac:dyDescent="0.25">
      <c r="A23251" s="2" t="s">
        <v>20731</v>
      </c>
      <c r="B23251" s="3">
        <v>11</v>
      </c>
    </row>
    <row r="23252" spans="1:2" x14ac:dyDescent="0.25">
      <c r="A23252" s="2" t="s">
        <v>17402</v>
      </c>
      <c r="B23252" s="3">
        <v>11</v>
      </c>
    </row>
    <row r="23253" spans="1:2" x14ac:dyDescent="0.25">
      <c r="A23253" s="2" t="s">
        <v>104</v>
      </c>
      <c r="B23253" s="3">
        <v>11</v>
      </c>
    </row>
    <row r="23254" spans="1:2" x14ac:dyDescent="0.25">
      <c r="A23254" s="2" t="s">
        <v>19676</v>
      </c>
      <c r="B23254" s="3">
        <v>11</v>
      </c>
    </row>
    <row r="23255" spans="1:2" x14ac:dyDescent="0.25">
      <c r="A23255" s="2" t="s">
        <v>22592</v>
      </c>
      <c r="B23255" s="3">
        <v>11</v>
      </c>
    </row>
    <row r="23256" spans="1:2" x14ac:dyDescent="0.25">
      <c r="A23256" s="2" t="s">
        <v>1004</v>
      </c>
      <c r="B23256" s="3">
        <v>11</v>
      </c>
    </row>
    <row r="23257" spans="1:2" x14ac:dyDescent="0.25">
      <c r="A23257" s="2" t="s">
        <v>1284</v>
      </c>
      <c r="B23257" s="3">
        <v>11</v>
      </c>
    </row>
    <row r="23258" spans="1:2" x14ac:dyDescent="0.25">
      <c r="A23258" s="2" t="s">
        <v>11486</v>
      </c>
      <c r="B23258" s="3">
        <v>11</v>
      </c>
    </row>
    <row r="23259" spans="1:2" x14ac:dyDescent="0.25">
      <c r="A23259" s="2" t="s">
        <v>31506</v>
      </c>
      <c r="B23259" s="3">
        <v>11</v>
      </c>
    </row>
    <row r="23260" spans="1:2" x14ac:dyDescent="0.25">
      <c r="A23260" s="2" t="s">
        <v>5874</v>
      </c>
      <c r="B23260" s="3">
        <v>11</v>
      </c>
    </row>
    <row r="23261" spans="1:2" x14ac:dyDescent="0.25">
      <c r="A23261" s="2" t="s">
        <v>12221</v>
      </c>
      <c r="B23261" s="3">
        <v>11</v>
      </c>
    </row>
    <row r="23262" spans="1:2" x14ac:dyDescent="0.25">
      <c r="A23262" s="2" t="s">
        <v>30023</v>
      </c>
      <c r="B23262" s="3">
        <v>11</v>
      </c>
    </row>
    <row r="23263" spans="1:2" x14ac:dyDescent="0.25">
      <c r="A23263" s="2" t="s">
        <v>20746</v>
      </c>
      <c r="B23263" s="3">
        <v>11</v>
      </c>
    </row>
    <row r="23264" spans="1:2" x14ac:dyDescent="0.25">
      <c r="A23264" s="2" t="s">
        <v>36458</v>
      </c>
      <c r="B23264" s="3">
        <v>11</v>
      </c>
    </row>
    <row r="23265" spans="1:2" x14ac:dyDescent="0.25">
      <c r="A23265" s="2" t="s">
        <v>8383</v>
      </c>
      <c r="B23265" s="3">
        <v>11</v>
      </c>
    </row>
    <row r="23266" spans="1:2" x14ac:dyDescent="0.25">
      <c r="A23266" s="2" t="s">
        <v>13817</v>
      </c>
      <c r="B23266" s="3">
        <v>11</v>
      </c>
    </row>
    <row r="23267" spans="1:2" x14ac:dyDescent="0.25">
      <c r="A23267" s="2" t="s">
        <v>7966</v>
      </c>
      <c r="B23267" s="3">
        <v>11</v>
      </c>
    </row>
    <row r="23268" spans="1:2" x14ac:dyDescent="0.25">
      <c r="A23268" s="2" t="s">
        <v>2432</v>
      </c>
      <c r="B23268" s="3">
        <v>11</v>
      </c>
    </row>
    <row r="23269" spans="1:2" x14ac:dyDescent="0.25">
      <c r="A23269" s="2" t="s">
        <v>20751</v>
      </c>
      <c r="B23269" s="3">
        <v>11</v>
      </c>
    </row>
    <row r="23270" spans="1:2" x14ac:dyDescent="0.25">
      <c r="A23270" s="2" t="s">
        <v>32747</v>
      </c>
      <c r="B23270" s="3">
        <v>11</v>
      </c>
    </row>
    <row r="23271" spans="1:2" x14ac:dyDescent="0.25">
      <c r="A23271" s="2" t="s">
        <v>39719</v>
      </c>
      <c r="B23271" s="3">
        <v>11</v>
      </c>
    </row>
    <row r="23272" spans="1:2" x14ac:dyDescent="0.25">
      <c r="A23272" s="2" t="s">
        <v>27843</v>
      </c>
      <c r="B23272" s="3">
        <v>11</v>
      </c>
    </row>
    <row r="23273" spans="1:2" x14ac:dyDescent="0.25">
      <c r="A23273" s="2" t="s">
        <v>9153</v>
      </c>
      <c r="B23273" s="3">
        <v>11</v>
      </c>
    </row>
    <row r="23274" spans="1:2" x14ac:dyDescent="0.25">
      <c r="A23274" s="2" t="s">
        <v>17411</v>
      </c>
      <c r="B23274" s="3">
        <v>11</v>
      </c>
    </row>
    <row r="23275" spans="1:2" x14ac:dyDescent="0.25">
      <c r="A23275" s="2" t="s">
        <v>27564</v>
      </c>
      <c r="B23275" s="3">
        <v>11</v>
      </c>
    </row>
    <row r="23276" spans="1:2" x14ac:dyDescent="0.25">
      <c r="A23276" s="2" t="s">
        <v>36514</v>
      </c>
      <c r="B23276" s="3">
        <v>11</v>
      </c>
    </row>
    <row r="23277" spans="1:2" x14ac:dyDescent="0.25">
      <c r="A23277" s="2" t="s">
        <v>25829</v>
      </c>
      <c r="B23277" s="3">
        <v>11</v>
      </c>
    </row>
    <row r="23278" spans="1:2" x14ac:dyDescent="0.25">
      <c r="A23278" s="2" t="s">
        <v>42899</v>
      </c>
      <c r="B23278" s="3">
        <v>11</v>
      </c>
    </row>
    <row r="23279" spans="1:2" x14ac:dyDescent="0.25">
      <c r="A23279" s="2" t="s">
        <v>26902</v>
      </c>
      <c r="B23279" s="3">
        <v>11</v>
      </c>
    </row>
    <row r="23280" spans="1:2" x14ac:dyDescent="0.25">
      <c r="A23280" s="2" t="s">
        <v>21964</v>
      </c>
      <c r="B23280" s="3">
        <v>11</v>
      </c>
    </row>
    <row r="23281" spans="1:2" x14ac:dyDescent="0.25">
      <c r="A23281" s="2" t="s">
        <v>20762</v>
      </c>
      <c r="B23281" s="3">
        <v>11</v>
      </c>
    </row>
    <row r="23282" spans="1:2" x14ac:dyDescent="0.25">
      <c r="A23282" s="2" t="s">
        <v>42930</v>
      </c>
      <c r="B23282" s="3">
        <v>11</v>
      </c>
    </row>
    <row r="23283" spans="1:2" x14ac:dyDescent="0.25">
      <c r="A23283" s="2" t="s">
        <v>34572</v>
      </c>
      <c r="B23283" s="3">
        <v>11</v>
      </c>
    </row>
    <row r="23284" spans="1:2" x14ac:dyDescent="0.25">
      <c r="A23284" s="2" t="s">
        <v>11515</v>
      </c>
      <c r="B23284" s="3">
        <v>11</v>
      </c>
    </row>
    <row r="23285" spans="1:2" x14ac:dyDescent="0.25">
      <c r="A23285" s="2" t="s">
        <v>23387</v>
      </c>
      <c r="B23285" s="3">
        <v>11</v>
      </c>
    </row>
    <row r="23286" spans="1:2" x14ac:dyDescent="0.25">
      <c r="A23286" s="2" t="s">
        <v>42959</v>
      </c>
      <c r="B23286" s="3">
        <v>11</v>
      </c>
    </row>
    <row r="23287" spans="1:2" x14ac:dyDescent="0.25">
      <c r="A23287" s="2" t="s">
        <v>34592</v>
      </c>
      <c r="B23287" s="3">
        <v>11</v>
      </c>
    </row>
    <row r="23288" spans="1:2" x14ac:dyDescent="0.25">
      <c r="A23288" s="2" t="s">
        <v>26583</v>
      </c>
      <c r="B23288" s="3">
        <v>11</v>
      </c>
    </row>
    <row r="23289" spans="1:2" x14ac:dyDescent="0.25">
      <c r="A23289" s="2" t="s">
        <v>39749</v>
      </c>
      <c r="B23289" s="3">
        <v>11</v>
      </c>
    </row>
    <row r="23290" spans="1:2" x14ac:dyDescent="0.25">
      <c r="A23290" s="2" t="s">
        <v>19716</v>
      </c>
      <c r="B23290" s="3">
        <v>11</v>
      </c>
    </row>
    <row r="23291" spans="1:2" x14ac:dyDescent="0.25">
      <c r="A23291" s="2" t="s">
        <v>25833</v>
      </c>
      <c r="B23291" s="3">
        <v>11</v>
      </c>
    </row>
    <row r="23292" spans="1:2" x14ac:dyDescent="0.25">
      <c r="A23292" s="2" t="s">
        <v>42979</v>
      </c>
      <c r="B23292" s="3">
        <v>11</v>
      </c>
    </row>
    <row r="23293" spans="1:2" x14ac:dyDescent="0.25">
      <c r="A23293" s="2" t="s">
        <v>22294</v>
      </c>
      <c r="B23293" s="3">
        <v>11</v>
      </c>
    </row>
    <row r="23294" spans="1:2" x14ac:dyDescent="0.25">
      <c r="A23294" s="2" t="s">
        <v>16703</v>
      </c>
      <c r="B23294" s="3">
        <v>11</v>
      </c>
    </row>
    <row r="23295" spans="1:2" x14ac:dyDescent="0.25">
      <c r="A23295" s="2" t="s">
        <v>26903</v>
      </c>
      <c r="B23295" s="3">
        <v>11</v>
      </c>
    </row>
    <row r="23296" spans="1:2" x14ac:dyDescent="0.25">
      <c r="A23296" s="2" t="s">
        <v>36543</v>
      </c>
      <c r="B23296" s="3">
        <v>11</v>
      </c>
    </row>
    <row r="23297" spans="1:2" x14ac:dyDescent="0.25">
      <c r="A23297" s="2" t="s">
        <v>31544</v>
      </c>
      <c r="B23297" s="3">
        <v>11</v>
      </c>
    </row>
    <row r="23298" spans="1:2" x14ac:dyDescent="0.25">
      <c r="A23298" s="2" t="s">
        <v>36547</v>
      </c>
      <c r="B23298" s="3">
        <v>11</v>
      </c>
    </row>
    <row r="23299" spans="1:2" x14ac:dyDescent="0.25">
      <c r="A23299" s="2" t="s">
        <v>39762</v>
      </c>
      <c r="B23299" s="3">
        <v>11</v>
      </c>
    </row>
    <row r="23300" spans="1:2" x14ac:dyDescent="0.25">
      <c r="A23300" s="2" t="s">
        <v>28756</v>
      </c>
      <c r="B23300" s="3">
        <v>11</v>
      </c>
    </row>
    <row r="23301" spans="1:2" x14ac:dyDescent="0.25">
      <c r="A23301" s="2" t="s">
        <v>1536</v>
      </c>
      <c r="B23301" s="3">
        <v>11</v>
      </c>
    </row>
    <row r="23302" spans="1:2" x14ac:dyDescent="0.25">
      <c r="A23302" s="2" t="s">
        <v>292</v>
      </c>
      <c r="B23302" s="3">
        <v>11</v>
      </c>
    </row>
    <row r="23303" spans="1:2" x14ac:dyDescent="0.25">
      <c r="A23303" s="2" t="s">
        <v>14674</v>
      </c>
      <c r="B23303" s="3">
        <v>11</v>
      </c>
    </row>
    <row r="23304" spans="1:2" x14ac:dyDescent="0.25">
      <c r="A23304" s="2" t="s">
        <v>10318</v>
      </c>
      <c r="B23304" s="3">
        <v>11</v>
      </c>
    </row>
    <row r="23305" spans="1:2" x14ac:dyDescent="0.25">
      <c r="A23305" s="2" t="s">
        <v>13483</v>
      </c>
      <c r="B23305" s="3">
        <v>11</v>
      </c>
    </row>
    <row r="23306" spans="1:2" x14ac:dyDescent="0.25">
      <c r="A23306" s="2" t="s">
        <v>10835</v>
      </c>
      <c r="B23306" s="3">
        <v>10</v>
      </c>
    </row>
    <row r="23307" spans="1:2" x14ac:dyDescent="0.25">
      <c r="A23307" s="2" t="s">
        <v>42302</v>
      </c>
      <c r="B23307" s="3">
        <v>10</v>
      </c>
    </row>
    <row r="23308" spans="1:2" x14ac:dyDescent="0.25">
      <c r="A23308" s="2" t="s">
        <v>22482</v>
      </c>
      <c r="B23308" s="3">
        <v>10</v>
      </c>
    </row>
    <row r="23309" spans="1:2" x14ac:dyDescent="0.25">
      <c r="A23309" s="2" t="s">
        <v>9771</v>
      </c>
      <c r="B23309" s="3">
        <v>10</v>
      </c>
    </row>
    <row r="23310" spans="1:2" x14ac:dyDescent="0.25">
      <c r="A23310" s="2" t="s">
        <v>26490</v>
      </c>
      <c r="B23310" s="3">
        <v>10</v>
      </c>
    </row>
    <row r="23311" spans="1:2" x14ac:dyDescent="0.25">
      <c r="A23311" s="2" t="s">
        <v>6930</v>
      </c>
      <c r="B23311" s="3">
        <v>10</v>
      </c>
    </row>
    <row r="23312" spans="1:2" x14ac:dyDescent="0.25">
      <c r="A23312" s="2" t="s">
        <v>10377</v>
      </c>
      <c r="B23312" s="3">
        <v>10</v>
      </c>
    </row>
    <row r="23313" spans="1:2" x14ac:dyDescent="0.25">
      <c r="A23313" s="2" t="s">
        <v>10124</v>
      </c>
      <c r="B23313" s="3">
        <v>10</v>
      </c>
    </row>
    <row r="23314" spans="1:2" x14ac:dyDescent="0.25">
      <c r="A23314" s="2" t="s">
        <v>44298</v>
      </c>
      <c r="B23314" s="3">
        <v>10</v>
      </c>
    </row>
    <row r="23315" spans="1:2" x14ac:dyDescent="0.25">
      <c r="A23315" s="2" t="s">
        <v>30511</v>
      </c>
      <c r="B23315" s="3">
        <v>10</v>
      </c>
    </row>
    <row r="23316" spans="1:2" x14ac:dyDescent="0.25">
      <c r="A23316" s="2" t="s">
        <v>19036</v>
      </c>
      <c r="B23316" s="3">
        <v>10</v>
      </c>
    </row>
    <row r="23317" spans="1:2" x14ac:dyDescent="0.25">
      <c r="A23317" s="2" t="s">
        <v>23204</v>
      </c>
      <c r="B23317" s="3">
        <v>10</v>
      </c>
    </row>
    <row r="23318" spans="1:2" x14ac:dyDescent="0.25">
      <c r="A23318" s="2" t="s">
        <v>17361</v>
      </c>
      <c r="B23318" s="3">
        <v>10</v>
      </c>
    </row>
    <row r="23319" spans="1:2" x14ac:dyDescent="0.25">
      <c r="A23319" s="2" t="s">
        <v>34718</v>
      </c>
      <c r="B23319" s="3">
        <v>10</v>
      </c>
    </row>
    <row r="23320" spans="1:2" x14ac:dyDescent="0.25">
      <c r="A23320" s="2" t="s">
        <v>33878</v>
      </c>
      <c r="B23320" s="3">
        <v>10</v>
      </c>
    </row>
    <row r="23321" spans="1:2" x14ac:dyDescent="0.25">
      <c r="A23321" s="2" t="s">
        <v>30514</v>
      </c>
      <c r="B23321" s="3">
        <v>10</v>
      </c>
    </row>
    <row r="23322" spans="1:2" x14ac:dyDescent="0.25">
      <c r="A23322" s="2" t="s">
        <v>13583</v>
      </c>
      <c r="B23322" s="3">
        <v>10</v>
      </c>
    </row>
    <row r="23323" spans="1:2" x14ac:dyDescent="0.25">
      <c r="A23323" s="2" t="s">
        <v>34724</v>
      </c>
      <c r="B23323" s="3">
        <v>10</v>
      </c>
    </row>
    <row r="23324" spans="1:2" x14ac:dyDescent="0.25">
      <c r="A23324" s="2" t="s">
        <v>1498</v>
      </c>
      <c r="B23324" s="3">
        <v>10</v>
      </c>
    </row>
    <row r="23325" spans="1:2" x14ac:dyDescent="0.25">
      <c r="A23325" s="2" t="s">
        <v>32414</v>
      </c>
      <c r="B23325" s="3">
        <v>10</v>
      </c>
    </row>
    <row r="23326" spans="1:2" x14ac:dyDescent="0.25">
      <c r="A23326" s="2" t="s">
        <v>24214</v>
      </c>
      <c r="B23326" s="3">
        <v>10</v>
      </c>
    </row>
    <row r="23327" spans="1:2" x14ac:dyDescent="0.25">
      <c r="A23327" s="2" t="s">
        <v>32417</v>
      </c>
      <c r="B23327" s="3">
        <v>10</v>
      </c>
    </row>
    <row r="23328" spans="1:2" x14ac:dyDescent="0.25">
      <c r="A23328" s="2" t="s">
        <v>9745</v>
      </c>
      <c r="B23328" s="3">
        <v>10</v>
      </c>
    </row>
    <row r="23329" spans="1:2" x14ac:dyDescent="0.25">
      <c r="A23329" s="2" t="s">
        <v>27277</v>
      </c>
      <c r="B23329" s="3">
        <v>10</v>
      </c>
    </row>
    <row r="23330" spans="1:2" x14ac:dyDescent="0.25">
      <c r="A23330" s="2" t="s">
        <v>28975</v>
      </c>
      <c r="B23330" s="3">
        <v>10</v>
      </c>
    </row>
    <row r="23331" spans="1:2" x14ac:dyDescent="0.25">
      <c r="A23331" s="2" t="s">
        <v>30518</v>
      </c>
      <c r="B23331" s="3">
        <v>10</v>
      </c>
    </row>
    <row r="23332" spans="1:2" x14ac:dyDescent="0.25">
      <c r="A23332" s="2" t="s">
        <v>11499</v>
      </c>
      <c r="B23332" s="3">
        <v>10</v>
      </c>
    </row>
    <row r="23333" spans="1:2" x14ac:dyDescent="0.25">
      <c r="A23333" s="2" t="s">
        <v>11052</v>
      </c>
      <c r="B23333" s="3">
        <v>10</v>
      </c>
    </row>
    <row r="23334" spans="1:2" x14ac:dyDescent="0.25">
      <c r="A23334" s="2" t="s">
        <v>19740</v>
      </c>
      <c r="B23334" s="3">
        <v>10</v>
      </c>
    </row>
    <row r="23335" spans="1:2" x14ac:dyDescent="0.25">
      <c r="A23335" s="2" t="s">
        <v>13289</v>
      </c>
      <c r="B23335" s="3">
        <v>10</v>
      </c>
    </row>
    <row r="23336" spans="1:2" x14ac:dyDescent="0.25">
      <c r="A23336" s="2" t="s">
        <v>24528</v>
      </c>
      <c r="B23336" s="3">
        <v>10</v>
      </c>
    </row>
    <row r="23337" spans="1:2" x14ac:dyDescent="0.25">
      <c r="A23337" s="2" t="s">
        <v>4243</v>
      </c>
      <c r="B23337" s="3">
        <v>10</v>
      </c>
    </row>
    <row r="23338" spans="1:2" x14ac:dyDescent="0.25">
      <c r="A23338" s="2" t="s">
        <v>29081</v>
      </c>
      <c r="B23338" s="3">
        <v>10</v>
      </c>
    </row>
    <row r="23339" spans="1:2" x14ac:dyDescent="0.25">
      <c r="A23339" s="2" t="s">
        <v>34743</v>
      </c>
      <c r="B23339" s="3">
        <v>10</v>
      </c>
    </row>
    <row r="23340" spans="1:2" x14ac:dyDescent="0.25">
      <c r="A23340" s="2" t="s">
        <v>31858</v>
      </c>
      <c r="B23340" s="3">
        <v>10</v>
      </c>
    </row>
    <row r="23341" spans="1:2" x14ac:dyDescent="0.25">
      <c r="A23341" s="2" t="s">
        <v>38276</v>
      </c>
      <c r="B23341" s="3">
        <v>10</v>
      </c>
    </row>
    <row r="23342" spans="1:2" x14ac:dyDescent="0.25">
      <c r="A23342" s="2" t="s">
        <v>43134</v>
      </c>
      <c r="B23342" s="3">
        <v>10</v>
      </c>
    </row>
    <row r="23343" spans="1:2" x14ac:dyDescent="0.25">
      <c r="A23343" s="2" t="s">
        <v>38277</v>
      </c>
      <c r="B23343" s="3">
        <v>10</v>
      </c>
    </row>
    <row r="23344" spans="1:2" x14ac:dyDescent="0.25">
      <c r="A23344" s="2" t="s">
        <v>2605</v>
      </c>
      <c r="B23344" s="3">
        <v>10</v>
      </c>
    </row>
    <row r="23345" spans="1:2" x14ac:dyDescent="0.25">
      <c r="A23345" s="2" t="s">
        <v>15784</v>
      </c>
      <c r="B23345" s="3">
        <v>10</v>
      </c>
    </row>
    <row r="23346" spans="1:2" x14ac:dyDescent="0.25">
      <c r="A23346" s="2" t="s">
        <v>27495</v>
      </c>
      <c r="B23346" s="3">
        <v>10</v>
      </c>
    </row>
    <row r="23347" spans="1:2" x14ac:dyDescent="0.25">
      <c r="A23347" s="2" t="s">
        <v>7648</v>
      </c>
      <c r="B23347" s="3">
        <v>10</v>
      </c>
    </row>
    <row r="23348" spans="1:2" x14ac:dyDescent="0.25">
      <c r="A23348" s="2" t="s">
        <v>8574</v>
      </c>
      <c r="B23348" s="3">
        <v>10</v>
      </c>
    </row>
    <row r="23349" spans="1:2" x14ac:dyDescent="0.25">
      <c r="A23349" s="2" t="s">
        <v>32432</v>
      </c>
      <c r="B23349" s="3">
        <v>10</v>
      </c>
    </row>
    <row r="23350" spans="1:2" x14ac:dyDescent="0.25">
      <c r="A23350" s="2" t="s">
        <v>11729</v>
      </c>
      <c r="B23350" s="3">
        <v>10</v>
      </c>
    </row>
    <row r="23351" spans="1:2" x14ac:dyDescent="0.25">
      <c r="A23351" s="2" t="s">
        <v>14079</v>
      </c>
      <c r="B23351" s="3">
        <v>10</v>
      </c>
    </row>
    <row r="23352" spans="1:2" x14ac:dyDescent="0.25">
      <c r="A23352" s="2" t="s">
        <v>42409</v>
      </c>
      <c r="B23352" s="3">
        <v>10</v>
      </c>
    </row>
    <row r="23353" spans="1:2" x14ac:dyDescent="0.25">
      <c r="A23353" s="2" t="s">
        <v>32436</v>
      </c>
      <c r="B23353" s="3">
        <v>10</v>
      </c>
    </row>
    <row r="23354" spans="1:2" x14ac:dyDescent="0.25">
      <c r="A23354" s="2" t="s">
        <v>42661</v>
      </c>
      <c r="B23354" s="3">
        <v>10</v>
      </c>
    </row>
    <row r="23355" spans="1:2" x14ac:dyDescent="0.25">
      <c r="A23355" s="2" t="s">
        <v>19086</v>
      </c>
      <c r="B23355" s="3">
        <v>10</v>
      </c>
    </row>
    <row r="23356" spans="1:2" x14ac:dyDescent="0.25">
      <c r="A23356" s="2" t="s">
        <v>23458</v>
      </c>
      <c r="B23356" s="3">
        <v>10</v>
      </c>
    </row>
    <row r="23357" spans="1:2" x14ac:dyDescent="0.25">
      <c r="A23357" s="2" t="s">
        <v>11848</v>
      </c>
      <c r="B23357" s="3">
        <v>10</v>
      </c>
    </row>
    <row r="23358" spans="1:2" x14ac:dyDescent="0.25">
      <c r="A23358" s="2" t="s">
        <v>6422</v>
      </c>
      <c r="B23358" s="3">
        <v>10</v>
      </c>
    </row>
    <row r="23359" spans="1:2" x14ac:dyDescent="0.25">
      <c r="A23359" s="2" t="s">
        <v>38318</v>
      </c>
      <c r="B23359" s="3">
        <v>10</v>
      </c>
    </row>
    <row r="23360" spans="1:2" x14ac:dyDescent="0.25">
      <c r="A23360" s="2" t="s">
        <v>31615</v>
      </c>
      <c r="B23360" s="3">
        <v>10</v>
      </c>
    </row>
    <row r="23361" spans="1:2" x14ac:dyDescent="0.25">
      <c r="A23361" s="2" t="s">
        <v>4519</v>
      </c>
      <c r="B23361" s="3">
        <v>10</v>
      </c>
    </row>
    <row r="23362" spans="1:2" x14ac:dyDescent="0.25">
      <c r="A23362" s="2" t="s">
        <v>16835</v>
      </c>
      <c r="B23362" s="3">
        <v>10</v>
      </c>
    </row>
    <row r="23363" spans="1:2" x14ac:dyDescent="0.25">
      <c r="A23363" s="2" t="s">
        <v>20187</v>
      </c>
      <c r="B23363" s="3">
        <v>10</v>
      </c>
    </row>
    <row r="23364" spans="1:2" x14ac:dyDescent="0.25">
      <c r="A23364" s="2" t="s">
        <v>9438</v>
      </c>
      <c r="B23364" s="3">
        <v>10</v>
      </c>
    </row>
    <row r="23365" spans="1:2" x14ac:dyDescent="0.25">
      <c r="A23365" s="2" t="s">
        <v>28010</v>
      </c>
      <c r="B23365" s="3">
        <v>10</v>
      </c>
    </row>
    <row r="23366" spans="1:2" x14ac:dyDescent="0.25">
      <c r="A23366" s="2" t="s">
        <v>14145</v>
      </c>
      <c r="B23366" s="3">
        <v>10</v>
      </c>
    </row>
    <row r="23367" spans="1:2" x14ac:dyDescent="0.25">
      <c r="A23367" s="2" t="s">
        <v>17615</v>
      </c>
      <c r="B23367" s="3">
        <v>10</v>
      </c>
    </row>
    <row r="23368" spans="1:2" x14ac:dyDescent="0.25">
      <c r="A23368" s="2" t="s">
        <v>31732</v>
      </c>
      <c r="B23368" s="3">
        <v>10</v>
      </c>
    </row>
    <row r="23369" spans="1:2" x14ac:dyDescent="0.25">
      <c r="A23369" s="2" t="s">
        <v>8261</v>
      </c>
      <c r="B23369" s="3">
        <v>10</v>
      </c>
    </row>
    <row r="23370" spans="1:2" x14ac:dyDescent="0.25">
      <c r="A23370" s="2" t="s">
        <v>15281</v>
      </c>
      <c r="B23370" s="3">
        <v>10</v>
      </c>
    </row>
    <row r="23371" spans="1:2" x14ac:dyDescent="0.25">
      <c r="A23371" s="2" t="s">
        <v>24267</v>
      </c>
      <c r="B23371" s="3">
        <v>10</v>
      </c>
    </row>
    <row r="23372" spans="1:2" x14ac:dyDescent="0.25">
      <c r="A23372" s="2" t="s">
        <v>41182</v>
      </c>
      <c r="B23372" s="3">
        <v>10</v>
      </c>
    </row>
    <row r="23373" spans="1:2" x14ac:dyDescent="0.25">
      <c r="A23373" s="2" t="s">
        <v>11059</v>
      </c>
      <c r="B23373" s="3">
        <v>10</v>
      </c>
    </row>
    <row r="23374" spans="1:2" x14ac:dyDescent="0.25">
      <c r="A23374" s="2" t="s">
        <v>41268</v>
      </c>
      <c r="B23374" s="3">
        <v>10</v>
      </c>
    </row>
    <row r="23375" spans="1:2" x14ac:dyDescent="0.25">
      <c r="A23375" s="2" t="s">
        <v>28012</v>
      </c>
      <c r="B23375" s="3">
        <v>10</v>
      </c>
    </row>
    <row r="23376" spans="1:2" x14ac:dyDescent="0.25">
      <c r="A23376" s="2" t="s">
        <v>18740</v>
      </c>
      <c r="B23376" s="3">
        <v>10</v>
      </c>
    </row>
    <row r="23377" spans="1:2" x14ac:dyDescent="0.25">
      <c r="A23377" s="2" t="s">
        <v>38360</v>
      </c>
      <c r="B23377" s="3">
        <v>10</v>
      </c>
    </row>
    <row r="23378" spans="1:2" x14ac:dyDescent="0.25">
      <c r="A23378" s="2" t="s">
        <v>34019</v>
      </c>
      <c r="B23378" s="3">
        <v>10</v>
      </c>
    </row>
    <row r="23379" spans="1:2" x14ac:dyDescent="0.25">
      <c r="A23379" s="2" t="s">
        <v>11855</v>
      </c>
      <c r="B23379" s="3">
        <v>10</v>
      </c>
    </row>
    <row r="23380" spans="1:2" x14ac:dyDescent="0.25">
      <c r="A23380" s="2" t="s">
        <v>27477</v>
      </c>
      <c r="B23380" s="3">
        <v>10</v>
      </c>
    </row>
    <row r="23381" spans="1:2" x14ac:dyDescent="0.25">
      <c r="A23381" s="2" t="s">
        <v>8007</v>
      </c>
      <c r="B23381" s="3">
        <v>10</v>
      </c>
    </row>
    <row r="23382" spans="1:2" x14ac:dyDescent="0.25">
      <c r="A23382" s="2" t="s">
        <v>34100</v>
      </c>
      <c r="B23382" s="3">
        <v>10</v>
      </c>
    </row>
    <row r="23383" spans="1:2" x14ac:dyDescent="0.25">
      <c r="A23383" s="2" t="s">
        <v>11063</v>
      </c>
      <c r="B23383" s="3">
        <v>10</v>
      </c>
    </row>
    <row r="23384" spans="1:2" x14ac:dyDescent="0.25">
      <c r="A23384" s="2" t="s">
        <v>3414</v>
      </c>
      <c r="B23384" s="3">
        <v>10</v>
      </c>
    </row>
    <row r="23385" spans="1:2" x14ac:dyDescent="0.25">
      <c r="A23385" s="2" t="s">
        <v>32467</v>
      </c>
      <c r="B23385" s="3">
        <v>10</v>
      </c>
    </row>
    <row r="23386" spans="1:2" x14ac:dyDescent="0.25">
      <c r="A23386" s="2" t="s">
        <v>14937</v>
      </c>
      <c r="B23386" s="3">
        <v>10</v>
      </c>
    </row>
    <row r="23387" spans="1:2" x14ac:dyDescent="0.25">
      <c r="A23387" s="2" t="s">
        <v>32468</v>
      </c>
      <c r="B23387" s="3">
        <v>10</v>
      </c>
    </row>
    <row r="23388" spans="1:2" x14ac:dyDescent="0.25">
      <c r="A23388" s="2" t="s">
        <v>21647</v>
      </c>
      <c r="B23388" s="3">
        <v>10</v>
      </c>
    </row>
    <row r="23389" spans="1:2" x14ac:dyDescent="0.25">
      <c r="A23389" s="2" t="s">
        <v>17616</v>
      </c>
      <c r="B23389" s="3">
        <v>10</v>
      </c>
    </row>
    <row r="23390" spans="1:2" x14ac:dyDescent="0.25">
      <c r="A23390" s="2" t="s">
        <v>24606</v>
      </c>
      <c r="B23390" s="3">
        <v>10</v>
      </c>
    </row>
    <row r="23391" spans="1:2" x14ac:dyDescent="0.25">
      <c r="A23391" s="2" t="s">
        <v>5623</v>
      </c>
      <c r="B23391" s="3">
        <v>10</v>
      </c>
    </row>
    <row r="23392" spans="1:2" x14ac:dyDescent="0.25">
      <c r="A23392" s="2" t="s">
        <v>37526</v>
      </c>
      <c r="B23392" s="3">
        <v>10</v>
      </c>
    </row>
    <row r="23393" spans="1:2" x14ac:dyDescent="0.25">
      <c r="A23393" s="2" t="s">
        <v>27095</v>
      </c>
      <c r="B23393" s="3">
        <v>10</v>
      </c>
    </row>
    <row r="23394" spans="1:2" x14ac:dyDescent="0.25">
      <c r="A23394" s="2" t="s">
        <v>37574</v>
      </c>
      <c r="B23394" s="3">
        <v>10</v>
      </c>
    </row>
    <row r="23395" spans="1:2" x14ac:dyDescent="0.25">
      <c r="A23395" s="2" t="s">
        <v>28589</v>
      </c>
      <c r="B23395" s="3">
        <v>10</v>
      </c>
    </row>
    <row r="23396" spans="1:2" x14ac:dyDescent="0.25">
      <c r="A23396" s="2" t="s">
        <v>32157</v>
      </c>
      <c r="B23396" s="3">
        <v>10</v>
      </c>
    </row>
    <row r="23397" spans="1:2" x14ac:dyDescent="0.25">
      <c r="A23397" s="2" t="s">
        <v>23468</v>
      </c>
      <c r="B23397" s="3">
        <v>10</v>
      </c>
    </row>
    <row r="23398" spans="1:2" x14ac:dyDescent="0.25">
      <c r="A23398" s="2" t="s">
        <v>14958</v>
      </c>
      <c r="B23398" s="3">
        <v>10</v>
      </c>
    </row>
    <row r="23399" spans="1:2" x14ac:dyDescent="0.25">
      <c r="A23399" s="2" t="s">
        <v>30573</v>
      </c>
      <c r="B23399" s="3">
        <v>10</v>
      </c>
    </row>
    <row r="23400" spans="1:2" x14ac:dyDescent="0.25">
      <c r="A23400" s="2" t="s">
        <v>22955</v>
      </c>
      <c r="B23400" s="3">
        <v>10</v>
      </c>
    </row>
    <row r="23401" spans="1:2" x14ac:dyDescent="0.25">
      <c r="A23401" s="2" t="s">
        <v>5626</v>
      </c>
      <c r="B23401" s="3">
        <v>10</v>
      </c>
    </row>
    <row r="23402" spans="1:2" x14ac:dyDescent="0.25">
      <c r="A23402" s="2" t="s">
        <v>3903</v>
      </c>
      <c r="B23402" s="3">
        <v>10</v>
      </c>
    </row>
    <row r="23403" spans="1:2" x14ac:dyDescent="0.25">
      <c r="A23403" s="2" t="s">
        <v>8880</v>
      </c>
      <c r="B23403" s="3">
        <v>10</v>
      </c>
    </row>
    <row r="23404" spans="1:2" x14ac:dyDescent="0.25">
      <c r="A23404" s="2" t="s">
        <v>23903</v>
      </c>
      <c r="B23404" s="3">
        <v>10</v>
      </c>
    </row>
    <row r="23405" spans="1:2" x14ac:dyDescent="0.25">
      <c r="A23405" s="2" t="s">
        <v>38399</v>
      </c>
      <c r="B23405" s="3">
        <v>10</v>
      </c>
    </row>
    <row r="23406" spans="1:2" x14ac:dyDescent="0.25">
      <c r="A23406" s="2" t="s">
        <v>3439</v>
      </c>
      <c r="B23406" s="3">
        <v>10</v>
      </c>
    </row>
    <row r="23407" spans="1:2" x14ac:dyDescent="0.25">
      <c r="A23407" s="2" t="s">
        <v>38400</v>
      </c>
      <c r="B23407" s="3">
        <v>10</v>
      </c>
    </row>
    <row r="23408" spans="1:2" x14ac:dyDescent="0.25">
      <c r="A23408" s="2" t="s">
        <v>42846</v>
      </c>
      <c r="B23408" s="3">
        <v>10</v>
      </c>
    </row>
    <row r="23409" spans="1:2" x14ac:dyDescent="0.25">
      <c r="A23409" s="2" t="s">
        <v>30583</v>
      </c>
      <c r="B23409" s="3">
        <v>10</v>
      </c>
    </row>
    <row r="23410" spans="1:2" x14ac:dyDescent="0.25">
      <c r="A23410" s="2" t="s">
        <v>26440</v>
      </c>
      <c r="B23410" s="3">
        <v>10</v>
      </c>
    </row>
    <row r="23411" spans="1:2" x14ac:dyDescent="0.25">
      <c r="A23411" s="2" t="s">
        <v>10525</v>
      </c>
      <c r="B23411" s="3">
        <v>10</v>
      </c>
    </row>
    <row r="23412" spans="1:2" x14ac:dyDescent="0.25">
      <c r="A23412" s="2" t="s">
        <v>12439</v>
      </c>
      <c r="B23412" s="3">
        <v>10</v>
      </c>
    </row>
    <row r="23413" spans="1:2" x14ac:dyDescent="0.25">
      <c r="A23413" s="2" t="s">
        <v>38407</v>
      </c>
      <c r="B23413" s="3">
        <v>10</v>
      </c>
    </row>
    <row r="23414" spans="1:2" x14ac:dyDescent="0.25">
      <c r="A23414" s="2" t="s">
        <v>9966</v>
      </c>
      <c r="B23414" s="3">
        <v>10</v>
      </c>
    </row>
    <row r="23415" spans="1:2" x14ac:dyDescent="0.25">
      <c r="A23415" s="2" t="s">
        <v>20208</v>
      </c>
      <c r="B23415" s="3">
        <v>10</v>
      </c>
    </row>
    <row r="23416" spans="1:2" x14ac:dyDescent="0.25">
      <c r="A23416" s="2" t="s">
        <v>33646</v>
      </c>
      <c r="B23416" s="3">
        <v>10</v>
      </c>
    </row>
    <row r="23417" spans="1:2" x14ac:dyDescent="0.25">
      <c r="A23417" s="2" t="s">
        <v>20209</v>
      </c>
      <c r="B23417" s="3">
        <v>10</v>
      </c>
    </row>
    <row r="23418" spans="1:2" x14ac:dyDescent="0.25">
      <c r="A23418" s="2" t="s">
        <v>36466</v>
      </c>
      <c r="B23418" s="3">
        <v>10</v>
      </c>
    </row>
    <row r="23419" spans="1:2" x14ac:dyDescent="0.25">
      <c r="A23419" s="2" t="s">
        <v>28594</v>
      </c>
      <c r="B23419" s="3">
        <v>10</v>
      </c>
    </row>
    <row r="23420" spans="1:2" x14ac:dyDescent="0.25">
      <c r="A23420" s="2" t="s">
        <v>7459</v>
      </c>
      <c r="B23420" s="3">
        <v>10</v>
      </c>
    </row>
    <row r="23421" spans="1:2" x14ac:dyDescent="0.25">
      <c r="A23421" s="2" t="s">
        <v>2812</v>
      </c>
      <c r="B23421" s="3">
        <v>10</v>
      </c>
    </row>
    <row r="23422" spans="1:2" x14ac:dyDescent="0.25">
      <c r="A23422" s="2" t="s">
        <v>1378</v>
      </c>
      <c r="B23422" s="3">
        <v>10</v>
      </c>
    </row>
    <row r="23423" spans="1:2" x14ac:dyDescent="0.25">
      <c r="A23423" s="2" t="s">
        <v>4089</v>
      </c>
      <c r="B23423" s="3">
        <v>10</v>
      </c>
    </row>
    <row r="23424" spans="1:2" x14ac:dyDescent="0.25">
      <c r="A23424" s="2" t="s">
        <v>10338</v>
      </c>
      <c r="B23424" s="3">
        <v>10</v>
      </c>
    </row>
    <row r="23425" spans="1:2" x14ac:dyDescent="0.25">
      <c r="A23425" s="2" t="s">
        <v>22278</v>
      </c>
      <c r="B23425" s="3">
        <v>10</v>
      </c>
    </row>
    <row r="23426" spans="1:2" x14ac:dyDescent="0.25">
      <c r="A23426" s="2" t="s">
        <v>22266</v>
      </c>
      <c r="B23426" s="3">
        <v>10</v>
      </c>
    </row>
    <row r="23427" spans="1:2" x14ac:dyDescent="0.25">
      <c r="A23427" s="2" t="s">
        <v>10527</v>
      </c>
      <c r="B23427" s="3">
        <v>10</v>
      </c>
    </row>
    <row r="23428" spans="1:2" x14ac:dyDescent="0.25">
      <c r="A23428" s="2" t="s">
        <v>29983</v>
      </c>
      <c r="B23428" s="3">
        <v>10</v>
      </c>
    </row>
    <row r="23429" spans="1:2" x14ac:dyDescent="0.25">
      <c r="A23429" s="2" t="s">
        <v>18183</v>
      </c>
      <c r="B23429" s="3">
        <v>10</v>
      </c>
    </row>
    <row r="23430" spans="1:2" x14ac:dyDescent="0.25">
      <c r="A23430" s="2" t="s">
        <v>36669</v>
      </c>
      <c r="B23430" s="3">
        <v>10</v>
      </c>
    </row>
    <row r="23431" spans="1:2" x14ac:dyDescent="0.25">
      <c r="A23431" s="2" t="s">
        <v>38433</v>
      </c>
      <c r="B23431" s="3">
        <v>10</v>
      </c>
    </row>
    <row r="23432" spans="1:2" x14ac:dyDescent="0.25">
      <c r="A23432" s="2" t="s">
        <v>26087</v>
      </c>
      <c r="B23432" s="3">
        <v>10</v>
      </c>
    </row>
    <row r="23433" spans="1:2" x14ac:dyDescent="0.25">
      <c r="A23433" s="2" t="s">
        <v>30603</v>
      </c>
      <c r="B23433" s="3">
        <v>10</v>
      </c>
    </row>
    <row r="23434" spans="1:2" x14ac:dyDescent="0.25">
      <c r="A23434" s="2" t="s">
        <v>33819</v>
      </c>
      <c r="B23434" s="3">
        <v>10</v>
      </c>
    </row>
    <row r="23435" spans="1:2" x14ac:dyDescent="0.25">
      <c r="A23435" s="2" t="s">
        <v>38442</v>
      </c>
      <c r="B23435" s="3">
        <v>10</v>
      </c>
    </row>
    <row r="23436" spans="1:2" x14ac:dyDescent="0.25">
      <c r="A23436" s="2" t="s">
        <v>33841</v>
      </c>
      <c r="B23436" s="3">
        <v>10</v>
      </c>
    </row>
    <row r="23437" spans="1:2" x14ac:dyDescent="0.25">
      <c r="A23437" s="2" t="s">
        <v>32503</v>
      </c>
      <c r="B23437" s="3">
        <v>10</v>
      </c>
    </row>
    <row r="23438" spans="1:2" x14ac:dyDescent="0.25">
      <c r="A23438" s="2" t="s">
        <v>27817</v>
      </c>
      <c r="B23438" s="3">
        <v>10</v>
      </c>
    </row>
    <row r="23439" spans="1:2" x14ac:dyDescent="0.25">
      <c r="A23439" s="2" t="s">
        <v>32505</v>
      </c>
      <c r="B23439" s="3">
        <v>10</v>
      </c>
    </row>
    <row r="23440" spans="1:2" x14ac:dyDescent="0.25">
      <c r="A23440" s="2" t="s">
        <v>41161</v>
      </c>
      <c r="B23440" s="3">
        <v>10</v>
      </c>
    </row>
    <row r="23441" spans="1:2" x14ac:dyDescent="0.25">
      <c r="A23441" s="2" t="s">
        <v>38460</v>
      </c>
      <c r="B23441" s="3">
        <v>10</v>
      </c>
    </row>
    <row r="23442" spans="1:2" x14ac:dyDescent="0.25">
      <c r="A23442" s="2" t="s">
        <v>36872</v>
      </c>
      <c r="B23442" s="3">
        <v>10</v>
      </c>
    </row>
    <row r="23443" spans="1:2" x14ac:dyDescent="0.25">
      <c r="A23443" s="2" t="s">
        <v>34850</v>
      </c>
      <c r="B23443" s="3">
        <v>10</v>
      </c>
    </row>
    <row r="23444" spans="1:2" x14ac:dyDescent="0.25">
      <c r="A23444" s="2" t="s">
        <v>4282</v>
      </c>
      <c r="B23444" s="3">
        <v>10</v>
      </c>
    </row>
    <row r="23445" spans="1:2" x14ac:dyDescent="0.25">
      <c r="A23445" s="2" t="s">
        <v>34851</v>
      </c>
      <c r="B23445" s="3">
        <v>10</v>
      </c>
    </row>
    <row r="23446" spans="1:2" x14ac:dyDescent="0.25">
      <c r="A23446" s="2" t="s">
        <v>28359</v>
      </c>
      <c r="B23446" s="3">
        <v>10</v>
      </c>
    </row>
    <row r="23447" spans="1:2" x14ac:dyDescent="0.25">
      <c r="A23447" s="2" t="s">
        <v>13193</v>
      </c>
      <c r="B23447" s="3">
        <v>10</v>
      </c>
    </row>
    <row r="23448" spans="1:2" x14ac:dyDescent="0.25">
      <c r="A23448" s="2" t="s">
        <v>6565</v>
      </c>
      <c r="B23448" s="3">
        <v>10</v>
      </c>
    </row>
    <row r="23449" spans="1:2" x14ac:dyDescent="0.25">
      <c r="A23449" s="2" t="s">
        <v>32510</v>
      </c>
      <c r="B23449" s="3">
        <v>10</v>
      </c>
    </row>
    <row r="23450" spans="1:2" x14ac:dyDescent="0.25">
      <c r="A23450" s="2" t="s">
        <v>6880</v>
      </c>
      <c r="B23450" s="3">
        <v>10</v>
      </c>
    </row>
    <row r="23451" spans="1:2" x14ac:dyDescent="0.25">
      <c r="A23451" s="2" t="s">
        <v>16608</v>
      </c>
      <c r="B23451" s="3">
        <v>10</v>
      </c>
    </row>
    <row r="23452" spans="1:2" x14ac:dyDescent="0.25">
      <c r="A23452" s="2" t="s">
        <v>6580</v>
      </c>
      <c r="B23452" s="3">
        <v>10</v>
      </c>
    </row>
    <row r="23453" spans="1:2" x14ac:dyDescent="0.25">
      <c r="A23453" s="2" t="s">
        <v>15890</v>
      </c>
      <c r="B23453" s="3">
        <v>10</v>
      </c>
    </row>
    <row r="23454" spans="1:2" x14ac:dyDescent="0.25">
      <c r="A23454" s="2" t="s">
        <v>11638</v>
      </c>
      <c r="B23454" s="3">
        <v>10</v>
      </c>
    </row>
    <row r="23455" spans="1:2" x14ac:dyDescent="0.25">
      <c r="A23455" s="2" t="s">
        <v>38485</v>
      </c>
      <c r="B23455" s="3">
        <v>10</v>
      </c>
    </row>
    <row r="23456" spans="1:2" x14ac:dyDescent="0.25">
      <c r="A23456" s="2" t="s">
        <v>23834</v>
      </c>
      <c r="B23456" s="3">
        <v>10</v>
      </c>
    </row>
    <row r="23457" spans="1:2" x14ac:dyDescent="0.25">
      <c r="A23457" s="2" t="s">
        <v>2072</v>
      </c>
      <c r="B23457" s="3">
        <v>10</v>
      </c>
    </row>
    <row r="23458" spans="1:2" x14ac:dyDescent="0.25">
      <c r="A23458" s="2" t="s">
        <v>30117</v>
      </c>
      <c r="B23458" s="3">
        <v>10</v>
      </c>
    </row>
    <row r="23459" spans="1:2" x14ac:dyDescent="0.25">
      <c r="A23459" s="2" t="s">
        <v>30613</v>
      </c>
      <c r="B23459" s="3">
        <v>10</v>
      </c>
    </row>
    <row r="23460" spans="1:2" x14ac:dyDescent="0.25">
      <c r="A23460" s="2" t="s">
        <v>27869</v>
      </c>
      <c r="B23460" s="3">
        <v>10</v>
      </c>
    </row>
    <row r="23461" spans="1:2" x14ac:dyDescent="0.25">
      <c r="A23461" s="2" t="s">
        <v>38491</v>
      </c>
      <c r="B23461" s="3">
        <v>10</v>
      </c>
    </row>
    <row r="23462" spans="1:2" x14ac:dyDescent="0.25">
      <c r="A23462" s="2" t="s">
        <v>28400</v>
      </c>
      <c r="B23462" s="3">
        <v>10</v>
      </c>
    </row>
    <row r="23463" spans="1:2" x14ac:dyDescent="0.25">
      <c r="A23463" s="2" t="s">
        <v>19125</v>
      </c>
      <c r="B23463" s="3">
        <v>10</v>
      </c>
    </row>
    <row r="23464" spans="1:2" x14ac:dyDescent="0.25">
      <c r="A23464" s="2" t="s">
        <v>30146</v>
      </c>
      <c r="B23464" s="3">
        <v>10</v>
      </c>
    </row>
    <row r="23465" spans="1:2" x14ac:dyDescent="0.25">
      <c r="A23465" s="2" t="s">
        <v>38495</v>
      </c>
      <c r="B23465" s="3">
        <v>10</v>
      </c>
    </row>
    <row r="23466" spans="1:2" x14ac:dyDescent="0.25">
      <c r="A23466" s="2" t="s">
        <v>10907</v>
      </c>
      <c r="B23466" s="3">
        <v>10</v>
      </c>
    </row>
    <row r="23467" spans="1:2" x14ac:dyDescent="0.25">
      <c r="A23467" s="2" t="s">
        <v>32518</v>
      </c>
      <c r="B23467" s="3">
        <v>10</v>
      </c>
    </row>
    <row r="23468" spans="1:2" x14ac:dyDescent="0.25">
      <c r="A23468" s="2" t="s">
        <v>16909</v>
      </c>
      <c r="B23468" s="3">
        <v>10</v>
      </c>
    </row>
    <row r="23469" spans="1:2" x14ac:dyDescent="0.25">
      <c r="A23469" s="2" t="s">
        <v>32538</v>
      </c>
      <c r="B23469" s="3">
        <v>10</v>
      </c>
    </row>
    <row r="23470" spans="1:2" x14ac:dyDescent="0.25">
      <c r="A23470" s="2" t="s">
        <v>2649</v>
      </c>
      <c r="B23470" s="3">
        <v>10</v>
      </c>
    </row>
    <row r="23471" spans="1:2" x14ac:dyDescent="0.25">
      <c r="A23471" s="2" t="s">
        <v>20222</v>
      </c>
      <c r="B23471" s="3">
        <v>10</v>
      </c>
    </row>
    <row r="23472" spans="1:2" x14ac:dyDescent="0.25">
      <c r="A23472" s="2" t="s">
        <v>37329</v>
      </c>
      <c r="B23472" s="3">
        <v>10</v>
      </c>
    </row>
    <row r="23473" spans="1:2" x14ac:dyDescent="0.25">
      <c r="A23473" s="2" t="s">
        <v>34863</v>
      </c>
      <c r="B23473" s="3">
        <v>10</v>
      </c>
    </row>
    <row r="23474" spans="1:2" x14ac:dyDescent="0.25">
      <c r="A23474" s="2" t="s">
        <v>37382</v>
      </c>
      <c r="B23474" s="3">
        <v>10</v>
      </c>
    </row>
    <row r="23475" spans="1:2" x14ac:dyDescent="0.25">
      <c r="A23475" s="2" t="s">
        <v>4148</v>
      </c>
      <c r="B23475" s="3">
        <v>10</v>
      </c>
    </row>
    <row r="23476" spans="1:2" x14ac:dyDescent="0.25">
      <c r="A23476" s="2" t="s">
        <v>22303</v>
      </c>
      <c r="B23476" s="3">
        <v>10</v>
      </c>
    </row>
    <row r="23477" spans="1:2" x14ac:dyDescent="0.25">
      <c r="A23477" s="2" t="s">
        <v>17039</v>
      </c>
      <c r="B23477" s="3">
        <v>10</v>
      </c>
    </row>
    <row r="23478" spans="1:2" x14ac:dyDescent="0.25">
      <c r="A23478" s="2" t="s">
        <v>41915</v>
      </c>
      <c r="B23478" s="3">
        <v>10</v>
      </c>
    </row>
    <row r="23479" spans="1:2" x14ac:dyDescent="0.25">
      <c r="A23479" s="2" t="s">
        <v>34875</v>
      </c>
      <c r="B23479" s="3">
        <v>10</v>
      </c>
    </row>
    <row r="23480" spans="1:2" x14ac:dyDescent="0.25">
      <c r="A23480" s="2" t="s">
        <v>21703</v>
      </c>
      <c r="B23480" s="3">
        <v>10</v>
      </c>
    </row>
    <row r="23481" spans="1:2" x14ac:dyDescent="0.25">
      <c r="A23481" s="2" t="s">
        <v>10533</v>
      </c>
      <c r="B23481" s="3">
        <v>10</v>
      </c>
    </row>
    <row r="23482" spans="1:2" x14ac:dyDescent="0.25">
      <c r="A23482" s="2" t="s">
        <v>41980</v>
      </c>
      <c r="B23482" s="3">
        <v>10</v>
      </c>
    </row>
    <row r="23483" spans="1:2" x14ac:dyDescent="0.25">
      <c r="A23483" s="2" t="s">
        <v>22316</v>
      </c>
      <c r="B23483" s="3">
        <v>10</v>
      </c>
    </row>
    <row r="23484" spans="1:2" x14ac:dyDescent="0.25">
      <c r="A23484" s="2" t="s">
        <v>34302</v>
      </c>
      <c r="B23484" s="3">
        <v>10</v>
      </c>
    </row>
    <row r="23485" spans="1:2" x14ac:dyDescent="0.25">
      <c r="A23485" s="2" t="s">
        <v>32548</v>
      </c>
      <c r="B23485" s="3">
        <v>10</v>
      </c>
    </row>
    <row r="23486" spans="1:2" x14ac:dyDescent="0.25">
      <c r="A23486" s="2" t="s">
        <v>42050</v>
      </c>
      <c r="B23486" s="3">
        <v>10</v>
      </c>
    </row>
    <row r="23487" spans="1:2" x14ac:dyDescent="0.25">
      <c r="A23487" s="2" t="s">
        <v>38528</v>
      </c>
      <c r="B23487" s="3">
        <v>10</v>
      </c>
    </row>
    <row r="23488" spans="1:2" x14ac:dyDescent="0.25">
      <c r="A23488" s="2" t="s">
        <v>10078</v>
      </c>
      <c r="B23488" s="3">
        <v>10</v>
      </c>
    </row>
    <row r="23489" spans="1:2" x14ac:dyDescent="0.25">
      <c r="A23489" s="2" t="s">
        <v>38535</v>
      </c>
      <c r="B23489" s="3">
        <v>10</v>
      </c>
    </row>
    <row r="23490" spans="1:2" x14ac:dyDescent="0.25">
      <c r="A23490" s="2" t="s">
        <v>42130</v>
      </c>
      <c r="B23490" s="3">
        <v>10</v>
      </c>
    </row>
    <row r="23491" spans="1:2" x14ac:dyDescent="0.25">
      <c r="A23491" s="2" t="s">
        <v>38539</v>
      </c>
      <c r="B23491" s="3">
        <v>10</v>
      </c>
    </row>
    <row r="23492" spans="1:2" x14ac:dyDescent="0.25">
      <c r="A23492" s="2" t="s">
        <v>3891</v>
      </c>
      <c r="B23492" s="3">
        <v>10</v>
      </c>
    </row>
    <row r="23493" spans="1:2" x14ac:dyDescent="0.25">
      <c r="A23493" s="2" t="s">
        <v>8280</v>
      </c>
      <c r="B23493" s="3">
        <v>10</v>
      </c>
    </row>
    <row r="23494" spans="1:2" x14ac:dyDescent="0.25">
      <c r="A23494" s="2" t="s">
        <v>18950</v>
      </c>
      <c r="B23494" s="3">
        <v>10</v>
      </c>
    </row>
    <row r="23495" spans="1:2" x14ac:dyDescent="0.25">
      <c r="A23495" s="2" t="s">
        <v>22317</v>
      </c>
      <c r="B23495" s="3">
        <v>10</v>
      </c>
    </row>
    <row r="23496" spans="1:2" x14ac:dyDescent="0.25">
      <c r="A23496" s="2" t="s">
        <v>42330</v>
      </c>
      <c r="B23496" s="3">
        <v>10</v>
      </c>
    </row>
    <row r="23497" spans="1:2" x14ac:dyDescent="0.25">
      <c r="A23497" s="2" t="s">
        <v>11878</v>
      </c>
      <c r="B23497" s="3">
        <v>10</v>
      </c>
    </row>
    <row r="23498" spans="1:2" x14ac:dyDescent="0.25">
      <c r="A23498" s="2" t="s">
        <v>37818</v>
      </c>
      <c r="B23498" s="3">
        <v>10</v>
      </c>
    </row>
    <row r="23499" spans="1:2" x14ac:dyDescent="0.25">
      <c r="A23499" s="2" t="s">
        <v>19133</v>
      </c>
      <c r="B23499" s="3">
        <v>10</v>
      </c>
    </row>
    <row r="23500" spans="1:2" x14ac:dyDescent="0.25">
      <c r="A23500" s="2" t="s">
        <v>17552</v>
      </c>
      <c r="B23500" s="3">
        <v>10</v>
      </c>
    </row>
    <row r="23501" spans="1:2" x14ac:dyDescent="0.25">
      <c r="A23501" s="2" t="s">
        <v>13194</v>
      </c>
      <c r="B23501" s="3">
        <v>10</v>
      </c>
    </row>
    <row r="23502" spans="1:2" x14ac:dyDescent="0.25">
      <c r="A23502" s="2" t="s">
        <v>42516</v>
      </c>
      <c r="B23502" s="3">
        <v>10</v>
      </c>
    </row>
    <row r="23503" spans="1:2" x14ac:dyDescent="0.25">
      <c r="A23503" s="2" t="s">
        <v>34887</v>
      </c>
      <c r="B23503" s="3">
        <v>10</v>
      </c>
    </row>
    <row r="23504" spans="1:2" x14ac:dyDescent="0.25">
      <c r="A23504" s="2" t="s">
        <v>24233</v>
      </c>
      <c r="B23504" s="3">
        <v>10</v>
      </c>
    </row>
    <row r="23505" spans="1:2" x14ac:dyDescent="0.25">
      <c r="A23505" s="2" t="s">
        <v>38564</v>
      </c>
      <c r="B23505" s="3">
        <v>10</v>
      </c>
    </row>
    <row r="23506" spans="1:2" x14ac:dyDescent="0.25">
      <c r="A23506" s="2" t="s">
        <v>18130</v>
      </c>
      <c r="B23506" s="3">
        <v>10</v>
      </c>
    </row>
    <row r="23507" spans="1:2" x14ac:dyDescent="0.25">
      <c r="A23507" s="2" t="s">
        <v>15033</v>
      </c>
      <c r="B23507" s="3">
        <v>10</v>
      </c>
    </row>
    <row r="23508" spans="1:2" x14ac:dyDescent="0.25">
      <c r="A23508" s="2" t="s">
        <v>6905</v>
      </c>
      <c r="B23508" s="3">
        <v>10</v>
      </c>
    </row>
    <row r="23509" spans="1:2" x14ac:dyDescent="0.25">
      <c r="A23509" s="2" t="s">
        <v>20233</v>
      </c>
      <c r="B23509" s="3">
        <v>10</v>
      </c>
    </row>
    <row r="23510" spans="1:2" x14ac:dyDescent="0.25">
      <c r="A23510" s="2" t="s">
        <v>30429</v>
      </c>
      <c r="B23510" s="3">
        <v>10</v>
      </c>
    </row>
    <row r="23511" spans="1:2" x14ac:dyDescent="0.25">
      <c r="A23511" s="2" t="s">
        <v>32555</v>
      </c>
      <c r="B23511" s="3">
        <v>10</v>
      </c>
    </row>
    <row r="23512" spans="1:2" x14ac:dyDescent="0.25">
      <c r="A23512" s="2" t="s">
        <v>34626</v>
      </c>
      <c r="B23512" s="3">
        <v>10</v>
      </c>
    </row>
    <row r="23513" spans="1:2" x14ac:dyDescent="0.25">
      <c r="A23513" s="2" t="s">
        <v>1979</v>
      </c>
      <c r="B23513" s="3">
        <v>10</v>
      </c>
    </row>
    <row r="23514" spans="1:2" x14ac:dyDescent="0.25">
      <c r="A23514" s="2" t="s">
        <v>21961</v>
      </c>
      <c r="B23514" s="3">
        <v>10</v>
      </c>
    </row>
    <row r="23515" spans="1:2" x14ac:dyDescent="0.25">
      <c r="A23515" s="2" t="s">
        <v>8283</v>
      </c>
      <c r="B23515" s="3">
        <v>10</v>
      </c>
    </row>
    <row r="23516" spans="1:2" x14ac:dyDescent="0.25">
      <c r="A23516" s="2" t="s">
        <v>34661</v>
      </c>
      <c r="B23516" s="3">
        <v>10</v>
      </c>
    </row>
    <row r="23517" spans="1:2" x14ac:dyDescent="0.25">
      <c r="A23517" s="2" t="s">
        <v>11096</v>
      </c>
      <c r="B23517" s="3">
        <v>10</v>
      </c>
    </row>
    <row r="23518" spans="1:2" x14ac:dyDescent="0.25">
      <c r="A23518" s="2" t="s">
        <v>25539</v>
      </c>
      <c r="B23518" s="3">
        <v>10</v>
      </c>
    </row>
    <row r="23519" spans="1:2" x14ac:dyDescent="0.25">
      <c r="A23519" s="2" t="s">
        <v>32559</v>
      </c>
      <c r="B23519" s="3">
        <v>10</v>
      </c>
    </row>
    <row r="23520" spans="1:2" x14ac:dyDescent="0.25">
      <c r="A23520" s="2" t="s">
        <v>16822</v>
      </c>
      <c r="B23520" s="3">
        <v>10</v>
      </c>
    </row>
    <row r="23521" spans="1:2" x14ac:dyDescent="0.25">
      <c r="A23521" s="2" t="s">
        <v>30642</v>
      </c>
      <c r="B23521" s="3">
        <v>10</v>
      </c>
    </row>
    <row r="23522" spans="1:2" x14ac:dyDescent="0.25">
      <c r="A23522" s="2" t="s">
        <v>5461</v>
      </c>
      <c r="B23522" s="3">
        <v>10</v>
      </c>
    </row>
    <row r="23523" spans="1:2" x14ac:dyDescent="0.25">
      <c r="A23523" s="2" t="s">
        <v>32562</v>
      </c>
      <c r="B23523" s="3">
        <v>10</v>
      </c>
    </row>
    <row r="23524" spans="1:2" x14ac:dyDescent="0.25">
      <c r="A23524" s="2" t="s">
        <v>12447</v>
      </c>
      <c r="B23524" s="3">
        <v>10</v>
      </c>
    </row>
    <row r="23525" spans="1:2" x14ac:dyDescent="0.25">
      <c r="A23525" s="2" t="s">
        <v>24292</v>
      </c>
      <c r="B23525" s="3">
        <v>10</v>
      </c>
    </row>
    <row r="23526" spans="1:2" x14ac:dyDescent="0.25">
      <c r="A23526" s="2" t="s">
        <v>5868</v>
      </c>
      <c r="B23526" s="3">
        <v>10</v>
      </c>
    </row>
    <row r="23527" spans="1:2" x14ac:dyDescent="0.25">
      <c r="A23527" s="2" t="s">
        <v>5633</v>
      </c>
      <c r="B23527" s="3">
        <v>10</v>
      </c>
    </row>
    <row r="23528" spans="1:2" x14ac:dyDescent="0.25">
      <c r="A23528" s="2" t="s">
        <v>33634</v>
      </c>
      <c r="B23528" s="3">
        <v>10</v>
      </c>
    </row>
    <row r="23529" spans="1:2" x14ac:dyDescent="0.25">
      <c r="A23529" s="2" t="s">
        <v>29427</v>
      </c>
      <c r="B23529" s="3">
        <v>10</v>
      </c>
    </row>
    <row r="23530" spans="1:2" x14ac:dyDescent="0.25">
      <c r="A23530" s="2" t="s">
        <v>14271</v>
      </c>
      <c r="B23530" s="3">
        <v>10</v>
      </c>
    </row>
    <row r="23531" spans="1:2" x14ac:dyDescent="0.25">
      <c r="A23531" s="2" t="s">
        <v>32574</v>
      </c>
      <c r="B23531" s="3">
        <v>10</v>
      </c>
    </row>
    <row r="23532" spans="1:2" x14ac:dyDescent="0.25">
      <c r="A23532" s="2" t="s">
        <v>21130</v>
      </c>
      <c r="B23532" s="3">
        <v>10</v>
      </c>
    </row>
    <row r="23533" spans="1:2" x14ac:dyDescent="0.25">
      <c r="A23533" s="2" t="s">
        <v>34914</v>
      </c>
      <c r="B23533" s="3">
        <v>10</v>
      </c>
    </row>
    <row r="23534" spans="1:2" x14ac:dyDescent="0.25">
      <c r="A23534" s="2" t="s">
        <v>33664</v>
      </c>
      <c r="B23534" s="3">
        <v>10</v>
      </c>
    </row>
    <row r="23535" spans="1:2" x14ac:dyDescent="0.25">
      <c r="A23535" s="2" t="s">
        <v>34915</v>
      </c>
      <c r="B23535" s="3">
        <v>10</v>
      </c>
    </row>
    <row r="23536" spans="1:2" x14ac:dyDescent="0.25">
      <c r="A23536" s="2" t="s">
        <v>8474</v>
      </c>
      <c r="B23536" s="3">
        <v>10</v>
      </c>
    </row>
    <row r="23537" spans="1:2" x14ac:dyDescent="0.25">
      <c r="A23537" s="2" t="s">
        <v>20243</v>
      </c>
      <c r="B23537" s="3">
        <v>10</v>
      </c>
    </row>
    <row r="23538" spans="1:2" x14ac:dyDescent="0.25">
      <c r="A23538" s="2" t="s">
        <v>8929</v>
      </c>
      <c r="B23538" s="3">
        <v>10</v>
      </c>
    </row>
    <row r="23539" spans="1:2" x14ac:dyDescent="0.25">
      <c r="A23539" s="2" t="s">
        <v>38605</v>
      </c>
      <c r="B23539" s="3">
        <v>10</v>
      </c>
    </row>
    <row r="23540" spans="1:2" x14ac:dyDescent="0.25">
      <c r="A23540" s="2" t="s">
        <v>33691</v>
      </c>
      <c r="B23540" s="3">
        <v>10</v>
      </c>
    </row>
    <row r="23541" spans="1:2" x14ac:dyDescent="0.25">
      <c r="A23541" s="2" t="s">
        <v>32577</v>
      </c>
      <c r="B23541" s="3">
        <v>10</v>
      </c>
    </row>
    <row r="23542" spans="1:2" x14ac:dyDescent="0.25">
      <c r="A23542" s="2" t="s">
        <v>36544</v>
      </c>
      <c r="B23542" s="3">
        <v>10</v>
      </c>
    </row>
    <row r="23543" spans="1:2" x14ac:dyDescent="0.25">
      <c r="A23543" s="2" t="s">
        <v>11101</v>
      </c>
      <c r="B23543" s="3">
        <v>10</v>
      </c>
    </row>
    <row r="23544" spans="1:2" x14ac:dyDescent="0.25">
      <c r="A23544" s="2" t="s">
        <v>40844</v>
      </c>
      <c r="B23544" s="3">
        <v>10</v>
      </c>
    </row>
    <row r="23545" spans="1:2" x14ac:dyDescent="0.25">
      <c r="A23545" s="2" t="s">
        <v>30656</v>
      </c>
      <c r="B23545" s="3">
        <v>10</v>
      </c>
    </row>
    <row r="23546" spans="1:2" x14ac:dyDescent="0.25">
      <c r="A23546" s="2" t="s">
        <v>9987</v>
      </c>
      <c r="B23546" s="3">
        <v>10</v>
      </c>
    </row>
    <row r="23547" spans="1:2" x14ac:dyDescent="0.25">
      <c r="A23547" s="2" t="s">
        <v>26746</v>
      </c>
      <c r="B23547" s="3">
        <v>10</v>
      </c>
    </row>
    <row r="23548" spans="1:2" x14ac:dyDescent="0.25">
      <c r="A23548" s="2" t="s">
        <v>4469</v>
      </c>
      <c r="B23548" s="3">
        <v>10</v>
      </c>
    </row>
    <row r="23549" spans="1:2" x14ac:dyDescent="0.25">
      <c r="A23549" s="2" t="s">
        <v>9346</v>
      </c>
      <c r="B23549" s="3">
        <v>10</v>
      </c>
    </row>
    <row r="23550" spans="1:2" x14ac:dyDescent="0.25">
      <c r="A23550" s="2" t="s">
        <v>40909</v>
      </c>
      <c r="B23550" s="3">
        <v>10</v>
      </c>
    </row>
    <row r="23551" spans="1:2" x14ac:dyDescent="0.25">
      <c r="A23551" s="2" t="s">
        <v>11884</v>
      </c>
      <c r="B23551" s="3">
        <v>10</v>
      </c>
    </row>
    <row r="23552" spans="1:2" x14ac:dyDescent="0.25">
      <c r="A23552" s="2" t="s">
        <v>14576</v>
      </c>
      <c r="B23552" s="3">
        <v>10</v>
      </c>
    </row>
    <row r="23553" spans="1:2" x14ac:dyDescent="0.25">
      <c r="A23553" s="2" t="s">
        <v>23078</v>
      </c>
      <c r="B23553" s="3">
        <v>10</v>
      </c>
    </row>
    <row r="23554" spans="1:2" x14ac:dyDescent="0.25">
      <c r="A23554" s="2" t="s">
        <v>21236</v>
      </c>
      <c r="B23554" s="3">
        <v>10</v>
      </c>
    </row>
    <row r="23555" spans="1:2" x14ac:dyDescent="0.25">
      <c r="A23555" s="2" t="s">
        <v>28616</v>
      </c>
      <c r="B23555" s="3">
        <v>10</v>
      </c>
    </row>
    <row r="23556" spans="1:2" x14ac:dyDescent="0.25">
      <c r="A23556" s="2" t="s">
        <v>2568</v>
      </c>
      <c r="B23556" s="3">
        <v>10</v>
      </c>
    </row>
    <row r="23557" spans="1:2" x14ac:dyDescent="0.25">
      <c r="A23557" s="2" t="s">
        <v>38626</v>
      </c>
      <c r="B23557" s="3">
        <v>10</v>
      </c>
    </row>
    <row r="23558" spans="1:2" x14ac:dyDescent="0.25">
      <c r="A23558" s="2" t="s">
        <v>36678</v>
      </c>
      <c r="B23558" s="3">
        <v>10</v>
      </c>
    </row>
    <row r="23559" spans="1:2" x14ac:dyDescent="0.25">
      <c r="A23559" s="2" t="s">
        <v>16626</v>
      </c>
      <c r="B23559" s="3">
        <v>10</v>
      </c>
    </row>
    <row r="23560" spans="1:2" x14ac:dyDescent="0.25">
      <c r="A23560" s="2" t="s">
        <v>33791</v>
      </c>
      <c r="B23560" s="3">
        <v>10</v>
      </c>
    </row>
    <row r="23561" spans="1:2" x14ac:dyDescent="0.25">
      <c r="A23561" s="2" t="s">
        <v>22427</v>
      </c>
      <c r="B23561" s="3">
        <v>10</v>
      </c>
    </row>
    <row r="23562" spans="1:2" x14ac:dyDescent="0.25">
      <c r="A23562" s="2" t="s">
        <v>19775</v>
      </c>
      <c r="B23562" s="3">
        <v>10</v>
      </c>
    </row>
    <row r="23563" spans="1:2" x14ac:dyDescent="0.25">
      <c r="A23563" s="2" t="s">
        <v>6968</v>
      </c>
      <c r="B23563" s="3">
        <v>10</v>
      </c>
    </row>
    <row r="23564" spans="1:2" x14ac:dyDescent="0.25">
      <c r="A23564" s="2" t="s">
        <v>15529</v>
      </c>
      <c r="B23564" s="3">
        <v>10</v>
      </c>
    </row>
    <row r="23565" spans="1:2" x14ac:dyDescent="0.25">
      <c r="A23565" s="2" t="s">
        <v>17062</v>
      </c>
      <c r="B23565" s="3">
        <v>10</v>
      </c>
    </row>
    <row r="23566" spans="1:2" x14ac:dyDescent="0.25">
      <c r="A23566" s="2" t="s">
        <v>43365</v>
      </c>
      <c r="B23566" s="3">
        <v>10</v>
      </c>
    </row>
    <row r="23567" spans="1:2" x14ac:dyDescent="0.25">
      <c r="A23567" s="2" t="s">
        <v>25601</v>
      </c>
      <c r="B23567" s="3">
        <v>10</v>
      </c>
    </row>
    <row r="23568" spans="1:2" x14ac:dyDescent="0.25">
      <c r="A23568" s="2" t="s">
        <v>29057</v>
      </c>
      <c r="B23568" s="3">
        <v>10</v>
      </c>
    </row>
    <row r="23569" spans="1:2" x14ac:dyDescent="0.25">
      <c r="A23569" s="2" t="s">
        <v>15641</v>
      </c>
      <c r="B23569" s="3">
        <v>10</v>
      </c>
    </row>
    <row r="23570" spans="1:2" x14ac:dyDescent="0.25">
      <c r="A23570" s="2" t="s">
        <v>22194</v>
      </c>
      <c r="B23570" s="3">
        <v>10</v>
      </c>
    </row>
    <row r="23571" spans="1:2" x14ac:dyDescent="0.25">
      <c r="A23571" s="2" t="s">
        <v>16628</v>
      </c>
      <c r="B23571" s="3">
        <v>10</v>
      </c>
    </row>
    <row r="23572" spans="1:2" x14ac:dyDescent="0.25">
      <c r="A23572" s="2" t="s">
        <v>21314</v>
      </c>
      <c r="B23572" s="3">
        <v>10</v>
      </c>
    </row>
    <row r="23573" spans="1:2" x14ac:dyDescent="0.25">
      <c r="A23573" s="2" t="s">
        <v>34938</v>
      </c>
      <c r="B23573" s="3">
        <v>10</v>
      </c>
    </row>
    <row r="23574" spans="1:2" x14ac:dyDescent="0.25">
      <c r="A23574" s="2" t="s">
        <v>12614</v>
      </c>
      <c r="B23574" s="3">
        <v>10</v>
      </c>
    </row>
    <row r="23575" spans="1:2" x14ac:dyDescent="0.25">
      <c r="A23575" s="2" t="s">
        <v>38646</v>
      </c>
      <c r="B23575" s="3">
        <v>10</v>
      </c>
    </row>
    <row r="23576" spans="1:2" x14ac:dyDescent="0.25">
      <c r="A23576" s="2" t="s">
        <v>33888</v>
      </c>
      <c r="B23576" s="3">
        <v>10</v>
      </c>
    </row>
    <row r="23577" spans="1:2" x14ac:dyDescent="0.25">
      <c r="A23577" s="2" t="s">
        <v>3630</v>
      </c>
      <c r="B23577" s="3">
        <v>10</v>
      </c>
    </row>
    <row r="23578" spans="1:2" x14ac:dyDescent="0.25">
      <c r="A23578" s="2" t="s">
        <v>33895</v>
      </c>
      <c r="B23578" s="3">
        <v>10</v>
      </c>
    </row>
    <row r="23579" spans="1:2" x14ac:dyDescent="0.25">
      <c r="A23579" s="2" t="s">
        <v>24299</v>
      </c>
      <c r="B23579" s="3">
        <v>10</v>
      </c>
    </row>
    <row r="23580" spans="1:2" x14ac:dyDescent="0.25">
      <c r="A23580" s="2" t="s">
        <v>33903</v>
      </c>
      <c r="B23580" s="3">
        <v>10</v>
      </c>
    </row>
    <row r="23581" spans="1:2" x14ac:dyDescent="0.25">
      <c r="A23581" s="2" t="s">
        <v>27586</v>
      </c>
      <c r="B23581" s="3">
        <v>10</v>
      </c>
    </row>
    <row r="23582" spans="1:2" x14ac:dyDescent="0.25">
      <c r="A23582" s="2" t="s">
        <v>36877</v>
      </c>
      <c r="B23582" s="3">
        <v>10</v>
      </c>
    </row>
    <row r="23583" spans="1:2" x14ac:dyDescent="0.25">
      <c r="A23583" s="2" t="s">
        <v>13115</v>
      </c>
      <c r="B23583" s="3">
        <v>10</v>
      </c>
    </row>
    <row r="23584" spans="1:2" x14ac:dyDescent="0.25">
      <c r="A23584" s="2" t="s">
        <v>25198</v>
      </c>
      <c r="B23584" s="3">
        <v>10</v>
      </c>
    </row>
    <row r="23585" spans="1:2" x14ac:dyDescent="0.25">
      <c r="A23585" s="2" t="s">
        <v>23963</v>
      </c>
      <c r="B23585" s="3">
        <v>10</v>
      </c>
    </row>
    <row r="23586" spans="1:2" x14ac:dyDescent="0.25">
      <c r="A23586" s="2" t="s">
        <v>41257</v>
      </c>
      <c r="B23586" s="3">
        <v>10</v>
      </c>
    </row>
    <row r="23587" spans="1:2" x14ac:dyDescent="0.25">
      <c r="A23587" s="2" t="s">
        <v>38665</v>
      </c>
      <c r="B23587" s="3">
        <v>10</v>
      </c>
    </row>
    <row r="23588" spans="1:2" x14ac:dyDescent="0.25">
      <c r="A23588" s="2" t="s">
        <v>14908</v>
      </c>
      <c r="B23588" s="3">
        <v>10</v>
      </c>
    </row>
    <row r="23589" spans="1:2" x14ac:dyDescent="0.25">
      <c r="A23589" s="2" t="s">
        <v>32614</v>
      </c>
      <c r="B23589" s="3">
        <v>10</v>
      </c>
    </row>
    <row r="23590" spans="1:2" x14ac:dyDescent="0.25">
      <c r="A23590" s="2" t="s">
        <v>31819</v>
      </c>
      <c r="B23590" s="3">
        <v>10</v>
      </c>
    </row>
    <row r="23591" spans="1:2" x14ac:dyDescent="0.25">
      <c r="A23591" s="2" t="s">
        <v>38668</v>
      </c>
      <c r="B23591" s="3">
        <v>10</v>
      </c>
    </row>
    <row r="23592" spans="1:2" x14ac:dyDescent="0.25">
      <c r="A23592" s="2" t="s">
        <v>724</v>
      </c>
      <c r="B23592" s="3">
        <v>10</v>
      </c>
    </row>
    <row r="23593" spans="1:2" x14ac:dyDescent="0.25">
      <c r="A23593" s="2" t="s">
        <v>24300</v>
      </c>
      <c r="B23593" s="3">
        <v>10</v>
      </c>
    </row>
    <row r="23594" spans="1:2" x14ac:dyDescent="0.25">
      <c r="A23594" s="2" t="s">
        <v>21408</v>
      </c>
      <c r="B23594" s="3">
        <v>10</v>
      </c>
    </row>
    <row r="23595" spans="1:2" x14ac:dyDescent="0.25">
      <c r="A23595" s="2" t="s">
        <v>38671</v>
      </c>
      <c r="B23595" s="3">
        <v>10</v>
      </c>
    </row>
    <row r="23596" spans="1:2" x14ac:dyDescent="0.25">
      <c r="A23596" s="2" t="s">
        <v>41345</v>
      </c>
      <c r="B23596" s="3">
        <v>10</v>
      </c>
    </row>
    <row r="23597" spans="1:2" x14ac:dyDescent="0.25">
      <c r="A23597" s="2" t="s">
        <v>38672</v>
      </c>
      <c r="B23597" s="3">
        <v>10</v>
      </c>
    </row>
    <row r="23598" spans="1:2" x14ac:dyDescent="0.25">
      <c r="A23598" s="2" t="s">
        <v>3825</v>
      </c>
      <c r="B23598" s="3">
        <v>10</v>
      </c>
    </row>
    <row r="23599" spans="1:2" x14ac:dyDescent="0.25">
      <c r="A23599" s="2" t="s">
        <v>14339</v>
      </c>
      <c r="B23599" s="3">
        <v>10</v>
      </c>
    </row>
    <row r="23600" spans="1:2" x14ac:dyDescent="0.25">
      <c r="A23600" s="2" t="s">
        <v>21436</v>
      </c>
      <c r="B23600" s="3">
        <v>10</v>
      </c>
    </row>
    <row r="23601" spans="1:2" x14ac:dyDescent="0.25">
      <c r="A23601" s="2" t="s">
        <v>16632</v>
      </c>
      <c r="B23601" s="3">
        <v>10</v>
      </c>
    </row>
    <row r="23602" spans="1:2" x14ac:dyDescent="0.25">
      <c r="A23602" s="2" t="s">
        <v>17432</v>
      </c>
      <c r="B23602" s="3">
        <v>10</v>
      </c>
    </row>
    <row r="23603" spans="1:2" x14ac:dyDescent="0.25">
      <c r="A23603" s="2" t="s">
        <v>91</v>
      </c>
      <c r="B23603" s="3">
        <v>10</v>
      </c>
    </row>
    <row r="23604" spans="1:2" x14ac:dyDescent="0.25">
      <c r="A23604" s="2" t="s">
        <v>44295</v>
      </c>
      <c r="B23604" s="3">
        <v>10</v>
      </c>
    </row>
    <row r="23605" spans="1:2" x14ac:dyDescent="0.25">
      <c r="A23605" s="2" t="s">
        <v>11118</v>
      </c>
      <c r="B23605" s="3">
        <v>10</v>
      </c>
    </row>
    <row r="23606" spans="1:2" x14ac:dyDescent="0.25">
      <c r="A23606" s="2" t="s">
        <v>7113</v>
      </c>
      <c r="B23606" s="3">
        <v>10</v>
      </c>
    </row>
    <row r="23607" spans="1:2" x14ac:dyDescent="0.25">
      <c r="A23607" s="2" t="s">
        <v>38685</v>
      </c>
      <c r="B23607" s="3">
        <v>10</v>
      </c>
    </row>
    <row r="23608" spans="1:2" x14ac:dyDescent="0.25">
      <c r="A23608" s="2" t="s">
        <v>31917</v>
      </c>
      <c r="B23608" s="3">
        <v>10</v>
      </c>
    </row>
    <row r="23609" spans="1:2" x14ac:dyDescent="0.25">
      <c r="A23609" s="2" t="s">
        <v>32622</v>
      </c>
      <c r="B23609" s="3">
        <v>10</v>
      </c>
    </row>
    <row r="23610" spans="1:2" x14ac:dyDescent="0.25">
      <c r="A23610" s="2" t="s">
        <v>17994</v>
      </c>
      <c r="B23610" s="3">
        <v>10</v>
      </c>
    </row>
    <row r="23611" spans="1:2" x14ac:dyDescent="0.25">
      <c r="A23611" s="2" t="s">
        <v>29455</v>
      </c>
      <c r="B23611" s="3">
        <v>10</v>
      </c>
    </row>
    <row r="23612" spans="1:2" x14ac:dyDescent="0.25">
      <c r="A23612" s="2" t="s">
        <v>41519</v>
      </c>
      <c r="B23612" s="3">
        <v>10</v>
      </c>
    </row>
    <row r="23613" spans="1:2" x14ac:dyDescent="0.25">
      <c r="A23613" s="2" t="s">
        <v>16633</v>
      </c>
      <c r="B23613" s="3">
        <v>10</v>
      </c>
    </row>
    <row r="23614" spans="1:2" x14ac:dyDescent="0.25">
      <c r="A23614" s="2" t="s">
        <v>5517</v>
      </c>
      <c r="B23614" s="3">
        <v>10</v>
      </c>
    </row>
    <row r="23615" spans="1:2" x14ac:dyDescent="0.25">
      <c r="A23615" s="2" t="s">
        <v>11120</v>
      </c>
      <c r="B23615" s="3">
        <v>10</v>
      </c>
    </row>
    <row r="23616" spans="1:2" x14ac:dyDescent="0.25">
      <c r="A23616" s="2" t="s">
        <v>25251</v>
      </c>
      <c r="B23616" s="3">
        <v>10</v>
      </c>
    </row>
    <row r="23617" spans="1:2" x14ac:dyDescent="0.25">
      <c r="A23617" s="2" t="s">
        <v>15049</v>
      </c>
      <c r="B23617" s="3">
        <v>10</v>
      </c>
    </row>
    <row r="23618" spans="1:2" x14ac:dyDescent="0.25">
      <c r="A23618" s="2" t="s">
        <v>14619</v>
      </c>
      <c r="B23618" s="3">
        <v>10</v>
      </c>
    </row>
    <row r="23619" spans="1:2" x14ac:dyDescent="0.25">
      <c r="A23619" s="2" t="s">
        <v>34968</v>
      </c>
      <c r="B23619" s="3">
        <v>10</v>
      </c>
    </row>
    <row r="23620" spans="1:2" x14ac:dyDescent="0.25">
      <c r="A23620" s="2" t="s">
        <v>19941</v>
      </c>
      <c r="B23620" s="3">
        <v>10</v>
      </c>
    </row>
    <row r="23621" spans="1:2" x14ac:dyDescent="0.25">
      <c r="A23621" s="2" t="s">
        <v>29461</v>
      </c>
      <c r="B23621" s="3">
        <v>10</v>
      </c>
    </row>
    <row r="23622" spans="1:2" x14ac:dyDescent="0.25">
      <c r="A23622" s="2" t="s">
        <v>1910</v>
      </c>
      <c r="B23622" s="3">
        <v>10</v>
      </c>
    </row>
    <row r="23623" spans="1:2" x14ac:dyDescent="0.25">
      <c r="A23623" s="2" t="s">
        <v>34976</v>
      </c>
      <c r="B23623" s="3">
        <v>10</v>
      </c>
    </row>
    <row r="23624" spans="1:2" x14ac:dyDescent="0.25">
      <c r="A23624" s="2" t="s">
        <v>21564</v>
      </c>
      <c r="B23624" s="3">
        <v>10</v>
      </c>
    </row>
    <row r="23625" spans="1:2" x14ac:dyDescent="0.25">
      <c r="A23625" s="2" t="s">
        <v>27106</v>
      </c>
      <c r="B23625" s="3">
        <v>10</v>
      </c>
    </row>
    <row r="23626" spans="1:2" x14ac:dyDescent="0.25">
      <c r="A23626" s="2" t="s">
        <v>10419</v>
      </c>
      <c r="B23626" s="3">
        <v>10</v>
      </c>
    </row>
    <row r="23627" spans="1:2" x14ac:dyDescent="0.25">
      <c r="A23627" s="2" t="s">
        <v>4217</v>
      </c>
      <c r="B23627" s="3">
        <v>10</v>
      </c>
    </row>
    <row r="23628" spans="1:2" x14ac:dyDescent="0.25">
      <c r="A23628" s="2" t="s">
        <v>22722</v>
      </c>
      <c r="B23628" s="3">
        <v>10</v>
      </c>
    </row>
    <row r="23629" spans="1:2" x14ac:dyDescent="0.25">
      <c r="A23629" s="2" t="s">
        <v>23674</v>
      </c>
      <c r="B23629" s="3">
        <v>10</v>
      </c>
    </row>
    <row r="23630" spans="1:2" x14ac:dyDescent="0.25">
      <c r="A23630" s="2" t="s">
        <v>19953</v>
      </c>
      <c r="B23630" s="3">
        <v>10</v>
      </c>
    </row>
    <row r="23631" spans="1:2" x14ac:dyDescent="0.25">
      <c r="A23631" s="2" t="s">
        <v>38722</v>
      </c>
      <c r="B23631" s="3">
        <v>10</v>
      </c>
    </row>
    <row r="23632" spans="1:2" x14ac:dyDescent="0.25">
      <c r="A23632" s="2" t="s">
        <v>15451</v>
      </c>
      <c r="B23632" s="3">
        <v>10</v>
      </c>
    </row>
    <row r="23633" spans="1:2" x14ac:dyDescent="0.25">
      <c r="A23633" s="2" t="s">
        <v>24766</v>
      </c>
      <c r="B23633" s="3">
        <v>10</v>
      </c>
    </row>
    <row r="23634" spans="1:2" x14ac:dyDescent="0.25">
      <c r="A23634" s="2" t="s">
        <v>15992</v>
      </c>
      <c r="B23634" s="3">
        <v>10</v>
      </c>
    </row>
    <row r="23635" spans="1:2" x14ac:dyDescent="0.25">
      <c r="A23635" s="2" t="s">
        <v>7666</v>
      </c>
      <c r="B23635" s="3">
        <v>10</v>
      </c>
    </row>
    <row r="23636" spans="1:2" x14ac:dyDescent="0.25">
      <c r="A23636" s="2" t="s">
        <v>10917</v>
      </c>
      <c r="B23636" s="3">
        <v>10</v>
      </c>
    </row>
    <row r="23637" spans="1:2" x14ac:dyDescent="0.25">
      <c r="A23637" s="2" t="s">
        <v>10542</v>
      </c>
      <c r="B23637" s="3">
        <v>10</v>
      </c>
    </row>
    <row r="23638" spans="1:2" x14ac:dyDescent="0.25">
      <c r="A23638" s="2" t="s">
        <v>18031</v>
      </c>
      <c r="B23638" s="3">
        <v>10</v>
      </c>
    </row>
    <row r="23639" spans="1:2" x14ac:dyDescent="0.25">
      <c r="A23639" s="2" t="s">
        <v>34995</v>
      </c>
      <c r="B23639" s="3">
        <v>10</v>
      </c>
    </row>
    <row r="23640" spans="1:2" x14ac:dyDescent="0.25">
      <c r="A23640" s="2" t="s">
        <v>10923</v>
      </c>
      <c r="B23640" s="3">
        <v>10</v>
      </c>
    </row>
    <row r="23641" spans="1:2" x14ac:dyDescent="0.25">
      <c r="A23641" s="2" t="s">
        <v>11907</v>
      </c>
      <c r="B23641" s="3">
        <v>10</v>
      </c>
    </row>
    <row r="23642" spans="1:2" x14ac:dyDescent="0.25">
      <c r="A23642" s="2" t="s">
        <v>41810</v>
      </c>
      <c r="B23642" s="3">
        <v>10</v>
      </c>
    </row>
    <row r="23643" spans="1:2" x14ac:dyDescent="0.25">
      <c r="A23643" s="2" t="s">
        <v>28630</v>
      </c>
      <c r="B23643" s="3">
        <v>10</v>
      </c>
    </row>
    <row r="23644" spans="1:2" x14ac:dyDescent="0.25">
      <c r="A23644" s="2" t="s">
        <v>24600</v>
      </c>
      <c r="B23644" s="3">
        <v>10</v>
      </c>
    </row>
    <row r="23645" spans="1:2" x14ac:dyDescent="0.25">
      <c r="A23645" s="2" t="s">
        <v>38770</v>
      </c>
      <c r="B23645" s="3">
        <v>10</v>
      </c>
    </row>
    <row r="23646" spans="1:2" x14ac:dyDescent="0.25">
      <c r="A23646" s="2" t="s">
        <v>18883</v>
      </c>
      <c r="B23646" s="3">
        <v>10</v>
      </c>
    </row>
    <row r="23647" spans="1:2" x14ac:dyDescent="0.25">
      <c r="A23647" s="2" t="s">
        <v>29466</v>
      </c>
      <c r="B23647" s="3">
        <v>10</v>
      </c>
    </row>
    <row r="23648" spans="1:2" x14ac:dyDescent="0.25">
      <c r="A23648" s="2" t="s">
        <v>17498</v>
      </c>
      <c r="B23648" s="3">
        <v>10</v>
      </c>
    </row>
    <row r="23649" spans="1:2" x14ac:dyDescent="0.25">
      <c r="A23649" s="2" t="s">
        <v>5149</v>
      </c>
      <c r="B23649" s="3">
        <v>10</v>
      </c>
    </row>
    <row r="23650" spans="1:2" x14ac:dyDescent="0.25">
      <c r="A23650" s="2" t="s">
        <v>16927</v>
      </c>
      <c r="B23650" s="3">
        <v>10</v>
      </c>
    </row>
    <row r="23651" spans="1:2" x14ac:dyDescent="0.25">
      <c r="A23651" s="2" t="s">
        <v>1225</v>
      </c>
      <c r="B23651" s="3">
        <v>10</v>
      </c>
    </row>
    <row r="23652" spans="1:2" x14ac:dyDescent="0.25">
      <c r="A23652" s="2" t="s">
        <v>2908</v>
      </c>
      <c r="B23652" s="3">
        <v>10</v>
      </c>
    </row>
    <row r="23653" spans="1:2" x14ac:dyDescent="0.25">
      <c r="A23653" s="2" t="s">
        <v>22252</v>
      </c>
      <c r="B23653" s="3">
        <v>10</v>
      </c>
    </row>
    <row r="23654" spans="1:2" x14ac:dyDescent="0.25">
      <c r="A23654" s="2" t="s">
        <v>9724</v>
      </c>
      <c r="B23654" s="3">
        <v>10</v>
      </c>
    </row>
    <row r="23655" spans="1:2" x14ac:dyDescent="0.25">
      <c r="A23655" s="2" t="s">
        <v>19182</v>
      </c>
      <c r="B23655" s="3">
        <v>10</v>
      </c>
    </row>
    <row r="23656" spans="1:2" x14ac:dyDescent="0.25">
      <c r="A23656" s="2" t="s">
        <v>41935</v>
      </c>
      <c r="B23656" s="3">
        <v>10</v>
      </c>
    </row>
    <row r="23657" spans="1:2" x14ac:dyDescent="0.25">
      <c r="A23657" s="2" t="s">
        <v>35004</v>
      </c>
      <c r="B23657" s="3">
        <v>10</v>
      </c>
    </row>
    <row r="23658" spans="1:2" x14ac:dyDescent="0.25">
      <c r="A23658" s="2" t="s">
        <v>4291</v>
      </c>
      <c r="B23658" s="3">
        <v>10</v>
      </c>
    </row>
    <row r="23659" spans="1:2" x14ac:dyDescent="0.25">
      <c r="A23659" s="2" t="s">
        <v>35008</v>
      </c>
      <c r="B23659" s="3">
        <v>10</v>
      </c>
    </row>
    <row r="23660" spans="1:2" x14ac:dyDescent="0.25">
      <c r="A23660" s="2" t="s">
        <v>25337</v>
      </c>
      <c r="B23660" s="3">
        <v>10</v>
      </c>
    </row>
    <row r="23661" spans="1:2" x14ac:dyDescent="0.25">
      <c r="A23661" s="2" t="s">
        <v>28633</v>
      </c>
      <c r="B23661" s="3">
        <v>10</v>
      </c>
    </row>
    <row r="23662" spans="1:2" x14ac:dyDescent="0.25">
      <c r="A23662" s="2" t="s">
        <v>41990</v>
      </c>
      <c r="B23662" s="3">
        <v>10</v>
      </c>
    </row>
    <row r="23663" spans="1:2" x14ac:dyDescent="0.25">
      <c r="A23663" s="2" t="s">
        <v>32651</v>
      </c>
      <c r="B23663" s="3">
        <v>10</v>
      </c>
    </row>
    <row r="23664" spans="1:2" x14ac:dyDescent="0.25">
      <c r="A23664" s="2" t="s">
        <v>13482</v>
      </c>
      <c r="B23664" s="3">
        <v>10</v>
      </c>
    </row>
    <row r="23665" spans="1:2" x14ac:dyDescent="0.25">
      <c r="A23665" s="2" t="s">
        <v>3944</v>
      </c>
      <c r="B23665" s="3">
        <v>10</v>
      </c>
    </row>
    <row r="23666" spans="1:2" x14ac:dyDescent="0.25">
      <c r="A23666" s="2" t="s">
        <v>21745</v>
      </c>
      <c r="B23666" s="3">
        <v>10</v>
      </c>
    </row>
    <row r="23667" spans="1:2" x14ac:dyDescent="0.25">
      <c r="A23667" s="2" t="s">
        <v>35015</v>
      </c>
      <c r="B23667" s="3">
        <v>10</v>
      </c>
    </row>
    <row r="23668" spans="1:2" x14ac:dyDescent="0.25">
      <c r="A23668" s="2" t="s">
        <v>2618</v>
      </c>
      <c r="B23668" s="3">
        <v>10</v>
      </c>
    </row>
    <row r="23669" spans="1:2" x14ac:dyDescent="0.25">
      <c r="A23669" s="2" t="s">
        <v>32653</v>
      </c>
      <c r="B23669" s="3">
        <v>10</v>
      </c>
    </row>
    <row r="23670" spans="1:2" x14ac:dyDescent="0.25">
      <c r="A23670" s="2" t="s">
        <v>7368</v>
      </c>
      <c r="B23670" s="3">
        <v>10</v>
      </c>
    </row>
    <row r="23671" spans="1:2" x14ac:dyDescent="0.25">
      <c r="A23671" s="2" t="s">
        <v>11130</v>
      </c>
      <c r="B23671" s="3">
        <v>10</v>
      </c>
    </row>
    <row r="23672" spans="1:2" x14ac:dyDescent="0.25">
      <c r="A23672" s="2" t="s">
        <v>27912</v>
      </c>
      <c r="B23672" s="3">
        <v>10</v>
      </c>
    </row>
    <row r="23673" spans="1:2" x14ac:dyDescent="0.25">
      <c r="A23673" s="2" t="s">
        <v>32656</v>
      </c>
      <c r="B23673" s="3">
        <v>10</v>
      </c>
    </row>
    <row r="23674" spans="1:2" x14ac:dyDescent="0.25">
      <c r="A23674" s="2" t="s">
        <v>13190</v>
      </c>
      <c r="B23674" s="3">
        <v>10</v>
      </c>
    </row>
    <row r="23675" spans="1:2" x14ac:dyDescent="0.25">
      <c r="A23675" s="2" t="s">
        <v>25634</v>
      </c>
      <c r="B23675" s="3">
        <v>10</v>
      </c>
    </row>
    <row r="23676" spans="1:2" x14ac:dyDescent="0.25">
      <c r="A23676" s="2" t="s">
        <v>37645</v>
      </c>
      <c r="B23676" s="3">
        <v>10</v>
      </c>
    </row>
    <row r="23677" spans="1:2" x14ac:dyDescent="0.25">
      <c r="A23677" s="2" t="s">
        <v>18220</v>
      </c>
      <c r="B23677" s="3">
        <v>10</v>
      </c>
    </row>
    <row r="23678" spans="1:2" x14ac:dyDescent="0.25">
      <c r="A23678" s="2" t="s">
        <v>32167</v>
      </c>
      <c r="B23678" s="3">
        <v>10</v>
      </c>
    </row>
    <row r="23679" spans="1:2" x14ac:dyDescent="0.25">
      <c r="A23679" s="2" t="s">
        <v>32660</v>
      </c>
      <c r="B23679" s="3">
        <v>10</v>
      </c>
    </row>
    <row r="23680" spans="1:2" x14ac:dyDescent="0.25">
      <c r="A23680" s="2" t="s">
        <v>37671</v>
      </c>
      <c r="B23680" s="3">
        <v>10</v>
      </c>
    </row>
    <row r="23681" spans="1:2" x14ac:dyDescent="0.25">
      <c r="A23681" s="2" t="s">
        <v>38827</v>
      </c>
      <c r="B23681" s="3">
        <v>10</v>
      </c>
    </row>
    <row r="23682" spans="1:2" x14ac:dyDescent="0.25">
      <c r="A23682" s="2" t="s">
        <v>42190</v>
      </c>
      <c r="B23682" s="3">
        <v>10</v>
      </c>
    </row>
    <row r="23683" spans="1:2" x14ac:dyDescent="0.25">
      <c r="A23683" s="2" t="s">
        <v>25635</v>
      </c>
      <c r="B23683" s="3">
        <v>10</v>
      </c>
    </row>
    <row r="23684" spans="1:2" x14ac:dyDescent="0.25">
      <c r="A23684" s="2" t="s">
        <v>34390</v>
      </c>
      <c r="B23684" s="3">
        <v>10</v>
      </c>
    </row>
    <row r="23685" spans="1:2" x14ac:dyDescent="0.25">
      <c r="A23685" s="2" t="s">
        <v>20292</v>
      </c>
      <c r="B23685" s="3">
        <v>10</v>
      </c>
    </row>
    <row r="23686" spans="1:2" x14ac:dyDescent="0.25">
      <c r="A23686" s="2" t="s">
        <v>23885</v>
      </c>
      <c r="B23686" s="3">
        <v>10</v>
      </c>
    </row>
    <row r="23687" spans="1:2" x14ac:dyDescent="0.25">
      <c r="A23687" s="2" t="s">
        <v>24304</v>
      </c>
      <c r="B23687" s="3">
        <v>10</v>
      </c>
    </row>
    <row r="23688" spans="1:2" x14ac:dyDescent="0.25">
      <c r="A23688" s="2" t="s">
        <v>42314</v>
      </c>
      <c r="B23688" s="3">
        <v>10</v>
      </c>
    </row>
    <row r="23689" spans="1:2" x14ac:dyDescent="0.25">
      <c r="A23689" s="2" t="s">
        <v>28635</v>
      </c>
      <c r="B23689" s="3">
        <v>10</v>
      </c>
    </row>
    <row r="23690" spans="1:2" x14ac:dyDescent="0.25">
      <c r="A23690" s="2" t="s">
        <v>44045</v>
      </c>
      <c r="B23690" s="3">
        <v>10</v>
      </c>
    </row>
    <row r="23691" spans="1:2" x14ac:dyDescent="0.25">
      <c r="A23691" s="2" t="s">
        <v>30739</v>
      </c>
      <c r="B23691" s="3">
        <v>10</v>
      </c>
    </row>
    <row r="23692" spans="1:2" x14ac:dyDescent="0.25">
      <c r="A23692" s="2" t="s">
        <v>4780</v>
      </c>
      <c r="B23692" s="3">
        <v>10</v>
      </c>
    </row>
    <row r="23693" spans="1:2" x14ac:dyDescent="0.25">
      <c r="A23693" s="2" t="s">
        <v>17084</v>
      </c>
      <c r="B23693" s="3">
        <v>10</v>
      </c>
    </row>
    <row r="23694" spans="1:2" x14ac:dyDescent="0.25">
      <c r="A23694" s="2" t="s">
        <v>28517</v>
      </c>
      <c r="B23694" s="3">
        <v>10</v>
      </c>
    </row>
    <row r="23695" spans="1:2" x14ac:dyDescent="0.25">
      <c r="A23695" s="2" t="s">
        <v>35036</v>
      </c>
      <c r="B23695" s="3">
        <v>10</v>
      </c>
    </row>
    <row r="23696" spans="1:2" x14ac:dyDescent="0.25">
      <c r="A23696" s="2" t="s">
        <v>30321</v>
      </c>
      <c r="B23696" s="3">
        <v>10</v>
      </c>
    </row>
    <row r="23697" spans="1:2" x14ac:dyDescent="0.25">
      <c r="A23697" s="2" t="s">
        <v>7166</v>
      </c>
      <c r="B23697" s="3">
        <v>10</v>
      </c>
    </row>
    <row r="23698" spans="1:2" x14ac:dyDescent="0.25">
      <c r="A23698" s="2" t="s">
        <v>32247</v>
      </c>
      <c r="B23698" s="3">
        <v>10</v>
      </c>
    </row>
    <row r="23699" spans="1:2" x14ac:dyDescent="0.25">
      <c r="A23699" s="2" t="s">
        <v>30755</v>
      </c>
      <c r="B23699" s="3">
        <v>10</v>
      </c>
    </row>
    <row r="23700" spans="1:2" x14ac:dyDescent="0.25">
      <c r="A23700" s="2" t="s">
        <v>12987</v>
      </c>
      <c r="B23700" s="3">
        <v>10</v>
      </c>
    </row>
    <row r="23701" spans="1:2" x14ac:dyDescent="0.25">
      <c r="A23701" s="2" t="s">
        <v>2330</v>
      </c>
      <c r="B23701" s="3">
        <v>10</v>
      </c>
    </row>
    <row r="23702" spans="1:2" x14ac:dyDescent="0.25">
      <c r="A23702" s="2" t="s">
        <v>30341</v>
      </c>
      <c r="B23702" s="3">
        <v>10</v>
      </c>
    </row>
    <row r="23703" spans="1:2" x14ac:dyDescent="0.25">
      <c r="A23703" s="2" t="s">
        <v>26494</v>
      </c>
      <c r="B23703" s="3">
        <v>10</v>
      </c>
    </row>
    <row r="23704" spans="1:2" x14ac:dyDescent="0.25">
      <c r="A23704" s="2" t="s">
        <v>37935</v>
      </c>
      <c r="B23704" s="3">
        <v>10</v>
      </c>
    </row>
    <row r="23705" spans="1:2" x14ac:dyDescent="0.25">
      <c r="A23705" s="2" t="s">
        <v>8302</v>
      </c>
      <c r="B23705" s="3">
        <v>10</v>
      </c>
    </row>
    <row r="23706" spans="1:2" x14ac:dyDescent="0.25">
      <c r="A23706" s="2" t="s">
        <v>7964</v>
      </c>
      <c r="B23706" s="3">
        <v>10</v>
      </c>
    </row>
    <row r="23707" spans="1:2" x14ac:dyDescent="0.25">
      <c r="A23707" s="2" t="s">
        <v>28049</v>
      </c>
      <c r="B23707" s="3">
        <v>10</v>
      </c>
    </row>
    <row r="23708" spans="1:2" x14ac:dyDescent="0.25">
      <c r="A23708" s="2" t="s">
        <v>42608</v>
      </c>
      <c r="B23708" s="3">
        <v>10</v>
      </c>
    </row>
    <row r="23709" spans="1:2" x14ac:dyDescent="0.25">
      <c r="A23709" s="2" t="s">
        <v>25638</v>
      </c>
      <c r="B23709" s="3">
        <v>10</v>
      </c>
    </row>
    <row r="23710" spans="1:2" x14ac:dyDescent="0.25">
      <c r="A23710" s="2" t="s">
        <v>37986</v>
      </c>
      <c r="B23710" s="3">
        <v>10</v>
      </c>
    </row>
    <row r="23711" spans="1:2" x14ac:dyDescent="0.25">
      <c r="A23711" s="2" t="s">
        <v>2869</v>
      </c>
      <c r="B23711" s="3">
        <v>10</v>
      </c>
    </row>
    <row r="23712" spans="1:2" x14ac:dyDescent="0.25">
      <c r="A23712" s="2" t="s">
        <v>22171</v>
      </c>
      <c r="B23712" s="3">
        <v>10</v>
      </c>
    </row>
    <row r="23713" spans="1:2" x14ac:dyDescent="0.25">
      <c r="A23713" s="2" t="s">
        <v>35053</v>
      </c>
      <c r="B23713" s="3">
        <v>10</v>
      </c>
    </row>
    <row r="23714" spans="1:2" x14ac:dyDescent="0.25">
      <c r="A23714" s="2" t="s">
        <v>20118</v>
      </c>
      <c r="B23714" s="3">
        <v>10</v>
      </c>
    </row>
    <row r="23715" spans="1:2" x14ac:dyDescent="0.25">
      <c r="A23715" s="2" t="s">
        <v>35054</v>
      </c>
      <c r="B23715" s="3">
        <v>10</v>
      </c>
    </row>
    <row r="23716" spans="1:2" x14ac:dyDescent="0.25">
      <c r="A23716" s="2" t="s">
        <v>9321</v>
      </c>
      <c r="B23716" s="3">
        <v>10</v>
      </c>
    </row>
    <row r="23717" spans="1:2" x14ac:dyDescent="0.25">
      <c r="A23717" s="2" t="s">
        <v>32689</v>
      </c>
      <c r="B23717" s="3">
        <v>10</v>
      </c>
    </row>
    <row r="23718" spans="1:2" x14ac:dyDescent="0.25">
      <c r="A23718" s="2" t="s">
        <v>42765</v>
      </c>
      <c r="B23718" s="3">
        <v>10</v>
      </c>
    </row>
    <row r="23719" spans="1:2" x14ac:dyDescent="0.25">
      <c r="A23719" s="2" t="s">
        <v>28643</v>
      </c>
      <c r="B23719" s="3">
        <v>10</v>
      </c>
    </row>
    <row r="23720" spans="1:2" x14ac:dyDescent="0.25">
      <c r="A23720" s="2" t="s">
        <v>21936</v>
      </c>
      <c r="B23720" s="3">
        <v>10</v>
      </c>
    </row>
    <row r="23721" spans="1:2" x14ac:dyDescent="0.25">
      <c r="A23721" s="2" t="s">
        <v>38905</v>
      </c>
      <c r="B23721" s="3">
        <v>10</v>
      </c>
    </row>
    <row r="23722" spans="1:2" x14ac:dyDescent="0.25">
      <c r="A23722" s="2" t="s">
        <v>17000</v>
      </c>
      <c r="B23722" s="3">
        <v>10</v>
      </c>
    </row>
    <row r="23723" spans="1:2" x14ac:dyDescent="0.25">
      <c r="A23723" s="2" t="s">
        <v>32692</v>
      </c>
      <c r="B23723" s="3">
        <v>10</v>
      </c>
    </row>
    <row r="23724" spans="1:2" x14ac:dyDescent="0.25">
      <c r="A23724" s="2" t="s">
        <v>34635</v>
      </c>
      <c r="B23724" s="3">
        <v>10</v>
      </c>
    </row>
    <row r="23725" spans="1:2" x14ac:dyDescent="0.25">
      <c r="A23725" s="2" t="s">
        <v>25647</v>
      </c>
      <c r="B23725" s="3">
        <v>10</v>
      </c>
    </row>
    <row r="23726" spans="1:2" x14ac:dyDescent="0.25">
      <c r="A23726" s="2" t="s">
        <v>21963</v>
      </c>
      <c r="B23726" s="3">
        <v>10</v>
      </c>
    </row>
    <row r="23727" spans="1:2" x14ac:dyDescent="0.25">
      <c r="A23727" s="2" t="s">
        <v>30768</v>
      </c>
      <c r="B23727" s="3">
        <v>10</v>
      </c>
    </row>
    <row r="23728" spans="1:2" x14ac:dyDescent="0.25">
      <c r="A23728" s="2" t="s">
        <v>26946</v>
      </c>
      <c r="B23728" s="3">
        <v>10</v>
      </c>
    </row>
    <row r="23729" spans="1:2" x14ac:dyDescent="0.25">
      <c r="A23729" s="2" t="s">
        <v>30770</v>
      </c>
      <c r="B23729" s="3">
        <v>10</v>
      </c>
    </row>
    <row r="23730" spans="1:2" x14ac:dyDescent="0.25">
      <c r="A23730" s="2" t="s">
        <v>22107</v>
      </c>
      <c r="B23730" s="3">
        <v>10</v>
      </c>
    </row>
    <row r="23731" spans="1:2" x14ac:dyDescent="0.25">
      <c r="A23731" s="2" t="s">
        <v>3641</v>
      </c>
      <c r="B23731" s="3">
        <v>10</v>
      </c>
    </row>
    <row r="23732" spans="1:2" x14ac:dyDescent="0.25">
      <c r="A23732" s="2" t="s">
        <v>1224</v>
      </c>
      <c r="B23732" s="3">
        <v>10</v>
      </c>
    </row>
    <row r="23733" spans="1:2" x14ac:dyDescent="0.25">
      <c r="A23733" s="2" t="s">
        <v>38920</v>
      </c>
      <c r="B23733" s="3">
        <v>10</v>
      </c>
    </row>
    <row r="23734" spans="1:2" x14ac:dyDescent="0.25">
      <c r="A23734" s="2" t="s">
        <v>34701</v>
      </c>
      <c r="B23734" s="3">
        <v>10</v>
      </c>
    </row>
    <row r="23735" spans="1:2" x14ac:dyDescent="0.25">
      <c r="A23735" s="2" t="s">
        <v>32700</v>
      </c>
      <c r="B23735" s="3">
        <v>10</v>
      </c>
    </row>
    <row r="23736" spans="1:2" x14ac:dyDescent="0.25">
      <c r="A23736" s="2" t="s">
        <v>40549</v>
      </c>
      <c r="B23736" s="3">
        <v>10</v>
      </c>
    </row>
    <row r="23737" spans="1:2" x14ac:dyDescent="0.25">
      <c r="A23737" s="2" t="s">
        <v>29505</v>
      </c>
      <c r="B23737" s="3">
        <v>10</v>
      </c>
    </row>
    <row r="23738" spans="1:2" x14ac:dyDescent="0.25">
      <c r="A23738" s="2" t="s">
        <v>10780</v>
      </c>
      <c r="B23738" s="3">
        <v>10</v>
      </c>
    </row>
    <row r="23739" spans="1:2" x14ac:dyDescent="0.25">
      <c r="A23739" s="2" t="s">
        <v>11924</v>
      </c>
      <c r="B23739" s="3">
        <v>10</v>
      </c>
    </row>
    <row r="23740" spans="1:2" x14ac:dyDescent="0.25">
      <c r="A23740" s="2" t="s">
        <v>23784</v>
      </c>
      <c r="B23740" s="3">
        <v>10</v>
      </c>
    </row>
    <row r="23741" spans="1:2" x14ac:dyDescent="0.25">
      <c r="A23741" s="2" t="s">
        <v>16642</v>
      </c>
      <c r="B23741" s="3">
        <v>10</v>
      </c>
    </row>
    <row r="23742" spans="1:2" x14ac:dyDescent="0.25">
      <c r="A23742" s="2" t="s">
        <v>22860</v>
      </c>
      <c r="B23742" s="3">
        <v>10</v>
      </c>
    </row>
    <row r="23743" spans="1:2" x14ac:dyDescent="0.25">
      <c r="A23743" s="2" t="s">
        <v>38932</v>
      </c>
      <c r="B23743" s="3">
        <v>10</v>
      </c>
    </row>
    <row r="23744" spans="1:2" x14ac:dyDescent="0.25">
      <c r="A23744" s="2" t="s">
        <v>40601</v>
      </c>
      <c r="B23744" s="3">
        <v>10</v>
      </c>
    </row>
    <row r="23745" spans="1:2" x14ac:dyDescent="0.25">
      <c r="A23745" s="2" t="s">
        <v>35081</v>
      </c>
      <c r="B23745" s="3">
        <v>10</v>
      </c>
    </row>
    <row r="23746" spans="1:2" x14ac:dyDescent="0.25">
      <c r="A23746" s="2" t="s">
        <v>7224</v>
      </c>
      <c r="B23746" s="3">
        <v>10</v>
      </c>
    </row>
    <row r="23747" spans="1:2" x14ac:dyDescent="0.25">
      <c r="A23747" s="2" t="s">
        <v>32708</v>
      </c>
      <c r="B23747" s="3">
        <v>10</v>
      </c>
    </row>
    <row r="23748" spans="1:2" x14ac:dyDescent="0.25">
      <c r="A23748" s="2" t="s">
        <v>16828</v>
      </c>
      <c r="B23748" s="3">
        <v>10</v>
      </c>
    </row>
    <row r="23749" spans="1:2" x14ac:dyDescent="0.25">
      <c r="A23749" s="2" t="s">
        <v>19208</v>
      </c>
      <c r="B23749" s="3">
        <v>10</v>
      </c>
    </row>
    <row r="23750" spans="1:2" x14ac:dyDescent="0.25">
      <c r="A23750" s="2" t="s">
        <v>5467</v>
      </c>
      <c r="B23750" s="3">
        <v>10</v>
      </c>
    </row>
    <row r="23751" spans="1:2" x14ac:dyDescent="0.25">
      <c r="A23751" s="2" t="s">
        <v>24782</v>
      </c>
      <c r="B23751" s="3">
        <v>10</v>
      </c>
    </row>
    <row r="23752" spans="1:2" x14ac:dyDescent="0.25">
      <c r="A23752" s="2" t="s">
        <v>21096</v>
      </c>
      <c r="B23752" s="3">
        <v>10</v>
      </c>
    </row>
    <row r="23753" spans="1:2" x14ac:dyDescent="0.25">
      <c r="A23753" s="2" t="s">
        <v>22255</v>
      </c>
      <c r="B23753" s="3">
        <v>10</v>
      </c>
    </row>
    <row r="23754" spans="1:2" x14ac:dyDescent="0.25">
      <c r="A23754" s="2" t="s">
        <v>33640</v>
      </c>
      <c r="B23754" s="3">
        <v>10</v>
      </c>
    </row>
    <row r="23755" spans="1:2" x14ac:dyDescent="0.25">
      <c r="A23755" s="2" t="s">
        <v>32713</v>
      </c>
      <c r="B23755" s="3">
        <v>10</v>
      </c>
    </row>
    <row r="23756" spans="1:2" x14ac:dyDescent="0.25">
      <c r="A23756" s="2" t="s">
        <v>36441</v>
      </c>
      <c r="B23756" s="3">
        <v>10</v>
      </c>
    </row>
    <row r="23757" spans="1:2" x14ac:dyDescent="0.25">
      <c r="A23757" s="2" t="s">
        <v>16646</v>
      </c>
      <c r="B23757" s="3">
        <v>10</v>
      </c>
    </row>
    <row r="23758" spans="1:2" x14ac:dyDescent="0.25">
      <c r="A23758" s="2" t="s">
        <v>2677</v>
      </c>
      <c r="B23758" s="3">
        <v>10</v>
      </c>
    </row>
    <row r="23759" spans="1:2" x14ac:dyDescent="0.25">
      <c r="A23759" s="2" t="s">
        <v>8305</v>
      </c>
      <c r="B23759" s="3">
        <v>10</v>
      </c>
    </row>
    <row r="23760" spans="1:2" x14ac:dyDescent="0.25">
      <c r="A23760" s="2" t="s">
        <v>16830</v>
      </c>
      <c r="B23760" s="3">
        <v>10</v>
      </c>
    </row>
    <row r="23761" spans="1:2" x14ac:dyDescent="0.25">
      <c r="A23761" s="2" t="s">
        <v>38969</v>
      </c>
      <c r="B23761" s="3">
        <v>10</v>
      </c>
    </row>
    <row r="23762" spans="1:2" x14ac:dyDescent="0.25">
      <c r="A23762" s="2" t="s">
        <v>3773</v>
      </c>
      <c r="B23762" s="3">
        <v>10</v>
      </c>
    </row>
    <row r="23763" spans="1:2" x14ac:dyDescent="0.25">
      <c r="A23763" s="2" t="s">
        <v>2243</v>
      </c>
      <c r="B23763" s="3">
        <v>10</v>
      </c>
    </row>
    <row r="23764" spans="1:2" x14ac:dyDescent="0.25">
      <c r="A23764" s="2" t="s">
        <v>26025</v>
      </c>
      <c r="B23764" s="3">
        <v>10</v>
      </c>
    </row>
    <row r="23765" spans="1:2" x14ac:dyDescent="0.25">
      <c r="A23765" s="2" t="s">
        <v>28054</v>
      </c>
      <c r="B23765" s="3">
        <v>10</v>
      </c>
    </row>
    <row r="23766" spans="1:2" x14ac:dyDescent="0.25">
      <c r="A23766" s="2" t="s">
        <v>4594</v>
      </c>
      <c r="B23766" s="3">
        <v>10</v>
      </c>
    </row>
    <row r="23767" spans="1:2" x14ac:dyDescent="0.25">
      <c r="A23767" s="2" t="s">
        <v>35095</v>
      </c>
      <c r="B23767" s="3">
        <v>10</v>
      </c>
    </row>
    <row r="23768" spans="1:2" x14ac:dyDescent="0.25">
      <c r="A23768" s="2" t="s">
        <v>1812</v>
      </c>
      <c r="B23768" s="3">
        <v>10</v>
      </c>
    </row>
    <row r="23769" spans="1:2" x14ac:dyDescent="0.25">
      <c r="A23769" s="2" t="s">
        <v>29518</v>
      </c>
      <c r="B23769" s="3">
        <v>10</v>
      </c>
    </row>
    <row r="23770" spans="1:2" x14ac:dyDescent="0.25">
      <c r="A23770" s="2" t="s">
        <v>36501</v>
      </c>
      <c r="B23770" s="3">
        <v>10</v>
      </c>
    </row>
    <row r="23771" spans="1:2" x14ac:dyDescent="0.25">
      <c r="A23771" s="2" t="s">
        <v>13176</v>
      </c>
      <c r="B23771" s="3">
        <v>10</v>
      </c>
    </row>
    <row r="23772" spans="1:2" x14ac:dyDescent="0.25">
      <c r="A23772" s="2" t="s">
        <v>40780</v>
      </c>
      <c r="B23772" s="3">
        <v>10</v>
      </c>
    </row>
    <row r="23773" spans="1:2" x14ac:dyDescent="0.25">
      <c r="A23773" s="2" t="s">
        <v>1064</v>
      </c>
      <c r="B23773" s="3">
        <v>10</v>
      </c>
    </row>
    <row r="23774" spans="1:2" x14ac:dyDescent="0.25">
      <c r="A23774" s="2" t="s">
        <v>16833</v>
      </c>
      <c r="B23774" s="3">
        <v>10</v>
      </c>
    </row>
    <row r="23775" spans="1:2" x14ac:dyDescent="0.25">
      <c r="A23775" s="2" t="s">
        <v>11940</v>
      </c>
      <c r="B23775" s="3">
        <v>10</v>
      </c>
    </row>
    <row r="23776" spans="1:2" x14ac:dyDescent="0.25">
      <c r="A23776" s="2" t="s">
        <v>36527</v>
      </c>
      <c r="B23776" s="3">
        <v>10</v>
      </c>
    </row>
    <row r="23777" spans="1:2" x14ac:dyDescent="0.25">
      <c r="A23777" s="2" t="s">
        <v>35101</v>
      </c>
      <c r="B23777" s="3">
        <v>10</v>
      </c>
    </row>
    <row r="23778" spans="1:2" x14ac:dyDescent="0.25">
      <c r="A23778" s="2" t="s">
        <v>17354</v>
      </c>
      <c r="B23778" s="3">
        <v>10</v>
      </c>
    </row>
    <row r="23779" spans="1:2" x14ac:dyDescent="0.25">
      <c r="A23779" s="2" t="s">
        <v>24307</v>
      </c>
      <c r="B23779" s="3">
        <v>10</v>
      </c>
    </row>
    <row r="23780" spans="1:2" x14ac:dyDescent="0.25">
      <c r="A23780" s="2" t="s">
        <v>29008</v>
      </c>
      <c r="B23780" s="3">
        <v>10</v>
      </c>
    </row>
    <row r="23781" spans="1:2" x14ac:dyDescent="0.25">
      <c r="A23781" s="2" t="s">
        <v>30818</v>
      </c>
      <c r="B23781" s="3">
        <v>10</v>
      </c>
    </row>
    <row r="23782" spans="1:2" x14ac:dyDescent="0.25">
      <c r="A23782" s="2" t="s">
        <v>10814</v>
      </c>
      <c r="B23782" s="3">
        <v>10</v>
      </c>
    </row>
    <row r="23783" spans="1:2" x14ac:dyDescent="0.25">
      <c r="A23783" s="2" t="s">
        <v>23683</v>
      </c>
      <c r="B23783" s="3">
        <v>10</v>
      </c>
    </row>
    <row r="23784" spans="1:2" x14ac:dyDescent="0.25">
      <c r="A23784" s="2" t="s">
        <v>12520</v>
      </c>
      <c r="B23784" s="3">
        <v>10</v>
      </c>
    </row>
    <row r="23785" spans="1:2" x14ac:dyDescent="0.25">
      <c r="A23785" s="2" t="s">
        <v>23984</v>
      </c>
      <c r="B23785" s="3">
        <v>10</v>
      </c>
    </row>
    <row r="23786" spans="1:2" x14ac:dyDescent="0.25">
      <c r="A23786" s="2" t="s">
        <v>26044</v>
      </c>
      <c r="B23786" s="3">
        <v>10</v>
      </c>
    </row>
    <row r="23787" spans="1:2" x14ac:dyDescent="0.25">
      <c r="A23787" s="2" t="s">
        <v>16650</v>
      </c>
      <c r="B23787" s="3">
        <v>10</v>
      </c>
    </row>
    <row r="23788" spans="1:2" x14ac:dyDescent="0.25">
      <c r="A23788" s="2" t="s">
        <v>18629</v>
      </c>
      <c r="B23788" s="3">
        <v>10</v>
      </c>
    </row>
    <row r="23789" spans="1:2" x14ac:dyDescent="0.25">
      <c r="A23789" s="2" t="s">
        <v>11945</v>
      </c>
      <c r="B23789" s="3">
        <v>10</v>
      </c>
    </row>
    <row r="23790" spans="1:2" x14ac:dyDescent="0.25">
      <c r="A23790" s="2" t="s">
        <v>19730</v>
      </c>
      <c r="B23790" s="3">
        <v>10</v>
      </c>
    </row>
    <row r="23791" spans="1:2" x14ac:dyDescent="0.25">
      <c r="A23791" s="2" t="s">
        <v>7777</v>
      </c>
      <c r="B23791" s="3">
        <v>10</v>
      </c>
    </row>
    <row r="23792" spans="1:2" x14ac:dyDescent="0.25">
      <c r="A23792" s="2" t="s">
        <v>13701</v>
      </c>
      <c r="B23792" s="3">
        <v>10</v>
      </c>
    </row>
    <row r="23793" spans="1:2" x14ac:dyDescent="0.25">
      <c r="A23793" s="2" t="s">
        <v>23485</v>
      </c>
      <c r="B23793" s="3">
        <v>10</v>
      </c>
    </row>
    <row r="23794" spans="1:2" x14ac:dyDescent="0.25">
      <c r="A23794" s="2" t="s">
        <v>10342</v>
      </c>
      <c r="B23794" s="3">
        <v>10</v>
      </c>
    </row>
    <row r="23795" spans="1:2" x14ac:dyDescent="0.25">
      <c r="A23795" s="2" t="s">
        <v>20350</v>
      </c>
      <c r="B23795" s="3">
        <v>10</v>
      </c>
    </row>
    <row r="23796" spans="1:2" x14ac:dyDescent="0.25">
      <c r="A23796" s="2" t="s">
        <v>18638</v>
      </c>
      <c r="B23796" s="3">
        <v>10</v>
      </c>
    </row>
    <row r="23797" spans="1:2" x14ac:dyDescent="0.25">
      <c r="A23797" s="2" t="s">
        <v>4795</v>
      </c>
      <c r="B23797" s="3">
        <v>10</v>
      </c>
    </row>
    <row r="23798" spans="1:2" x14ac:dyDescent="0.25">
      <c r="A23798" s="2" t="s">
        <v>11534</v>
      </c>
      <c r="B23798" s="3">
        <v>10</v>
      </c>
    </row>
    <row r="23799" spans="1:2" x14ac:dyDescent="0.25">
      <c r="A23799" s="2" t="s">
        <v>20360</v>
      </c>
      <c r="B23799" s="3">
        <v>10</v>
      </c>
    </row>
    <row r="23800" spans="1:2" x14ac:dyDescent="0.25">
      <c r="A23800" s="2" t="s">
        <v>16423</v>
      </c>
      <c r="B23800" s="3">
        <v>10</v>
      </c>
    </row>
    <row r="23801" spans="1:2" x14ac:dyDescent="0.25">
      <c r="A23801" s="2" t="s">
        <v>20361</v>
      </c>
      <c r="B23801" s="3">
        <v>10</v>
      </c>
    </row>
    <row r="23802" spans="1:2" x14ac:dyDescent="0.25">
      <c r="A23802" s="2" t="s">
        <v>7038</v>
      </c>
      <c r="B23802" s="3">
        <v>10</v>
      </c>
    </row>
    <row r="23803" spans="1:2" x14ac:dyDescent="0.25">
      <c r="A23803" s="2" t="s">
        <v>22280</v>
      </c>
      <c r="B23803" s="3">
        <v>10</v>
      </c>
    </row>
    <row r="23804" spans="1:2" x14ac:dyDescent="0.25">
      <c r="A23804" s="2" t="s">
        <v>36629</v>
      </c>
      <c r="B23804" s="3">
        <v>10</v>
      </c>
    </row>
    <row r="23805" spans="1:2" x14ac:dyDescent="0.25">
      <c r="A23805" s="2" t="s">
        <v>20364</v>
      </c>
      <c r="B23805" s="3">
        <v>10</v>
      </c>
    </row>
    <row r="23806" spans="1:2" x14ac:dyDescent="0.25">
      <c r="A23806" s="2" t="s">
        <v>40949</v>
      </c>
      <c r="B23806" s="3">
        <v>10</v>
      </c>
    </row>
    <row r="23807" spans="1:2" x14ac:dyDescent="0.25">
      <c r="A23807" s="2" t="s">
        <v>8314</v>
      </c>
      <c r="B23807" s="3">
        <v>10</v>
      </c>
    </row>
    <row r="23808" spans="1:2" x14ac:dyDescent="0.25">
      <c r="A23808" s="2" t="s">
        <v>23803</v>
      </c>
      <c r="B23808" s="3">
        <v>10</v>
      </c>
    </row>
    <row r="23809" spans="1:2" x14ac:dyDescent="0.25">
      <c r="A23809" s="2" t="s">
        <v>20369</v>
      </c>
      <c r="B23809" s="3">
        <v>10</v>
      </c>
    </row>
    <row r="23810" spans="1:2" x14ac:dyDescent="0.25">
      <c r="A23810" s="2" t="s">
        <v>33763</v>
      </c>
      <c r="B23810" s="3">
        <v>10</v>
      </c>
    </row>
    <row r="23811" spans="1:2" x14ac:dyDescent="0.25">
      <c r="A23811" s="2" t="s">
        <v>9540</v>
      </c>
      <c r="B23811" s="3">
        <v>10</v>
      </c>
    </row>
    <row r="23812" spans="1:2" x14ac:dyDescent="0.25">
      <c r="A23812" s="2" t="s">
        <v>25141</v>
      </c>
      <c r="B23812" s="3">
        <v>10</v>
      </c>
    </row>
    <row r="23813" spans="1:2" x14ac:dyDescent="0.25">
      <c r="A23813" s="2" t="s">
        <v>32763</v>
      </c>
      <c r="B23813" s="3">
        <v>10</v>
      </c>
    </row>
    <row r="23814" spans="1:2" x14ac:dyDescent="0.25">
      <c r="A23814" s="2" t="s">
        <v>15266</v>
      </c>
      <c r="B23814" s="3">
        <v>10</v>
      </c>
    </row>
    <row r="23815" spans="1:2" x14ac:dyDescent="0.25">
      <c r="A23815" s="2" t="s">
        <v>14006</v>
      </c>
      <c r="B23815" s="3">
        <v>10</v>
      </c>
    </row>
    <row r="23816" spans="1:2" x14ac:dyDescent="0.25">
      <c r="A23816" s="2" t="s">
        <v>24118</v>
      </c>
      <c r="B23816" s="3">
        <v>10</v>
      </c>
    </row>
    <row r="23817" spans="1:2" x14ac:dyDescent="0.25">
      <c r="A23817" s="2" t="s">
        <v>35129</v>
      </c>
      <c r="B23817" s="3">
        <v>10</v>
      </c>
    </row>
    <row r="23818" spans="1:2" x14ac:dyDescent="0.25">
      <c r="A23818" s="2" t="s">
        <v>41003</v>
      </c>
      <c r="B23818" s="3">
        <v>10</v>
      </c>
    </row>
    <row r="23819" spans="1:2" x14ac:dyDescent="0.25">
      <c r="A23819" s="2" t="s">
        <v>30835</v>
      </c>
      <c r="B23819" s="3">
        <v>10</v>
      </c>
    </row>
    <row r="23820" spans="1:2" x14ac:dyDescent="0.25">
      <c r="A23820" s="2" t="s">
        <v>12582</v>
      </c>
      <c r="B23820" s="3">
        <v>10</v>
      </c>
    </row>
    <row r="23821" spans="1:2" x14ac:dyDescent="0.25">
      <c r="A23821" s="2" t="s">
        <v>29530</v>
      </c>
      <c r="B23821" s="3">
        <v>10</v>
      </c>
    </row>
    <row r="23822" spans="1:2" x14ac:dyDescent="0.25">
      <c r="A23822" s="2" t="s">
        <v>36709</v>
      </c>
      <c r="B23822" s="3">
        <v>10</v>
      </c>
    </row>
    <row r="23823" spans="1:2" x14ac:dyDescent="0.25">
      <c r="A23823" s="2" t="s">
        <v>16067</v>
      </c>
      <c r="B23823" s="3">
        <v>10</v>
      </c>
    </row>
    <row r="23824" spans="1:2" x14ac:dyDescent="0.25">
      <c r="A23824" s="2" t="s">
        <v>33804</v>
      </c>
      <c r="B23824" s="3">
        <v>10</v>
      </c>
    </row>
    <row r="23825" spans="1:2" x14ac:dyDescent="0.25">
      <c r="A23825" s="2" t="s">
        <v>15795</v>
      </c>
      <c r="B23825" s="3">
        <v>10</v>
      </c>
    </row>
    <row r="23826" spans="1:2" x14ac:dyDescent="0.25">
      <c r="A23826" s="2" t="s">
        <v>915</v>
      </c>
      <c r="B23826" s="3">
        <v>10</v>
      </c>
    </row>
    <row r="23827" spans="1:2" x14ac:dyDescent="0.25">
      <c r="A23827" s="2" t="s">
        <v>32772</v>
      </c>
      <c r="B23827" s="3">
        <v>10</v>
      </c>
    </row>
    <row r="23828" spans="1:2" x14ac:dyDescent="0.25">
      <c r="A23828" s="2" t="s">
        <v>36727</v>
      </c>
      <c r="B23828" s="3">
        <v>10</v>
      </c>
    </row>
    <row r="23829" spans="1:2" x14ac:dyDescent="0.25">
      <c r="A23829" s="2" t="s">
        <v>35142</v>
      </c>
      <c r="B23829" s="3">
        <v>10</v>
      </c>
    </row>
    <row r="23830" spans="1:2" x14ac:dyDescent="0.25">
      <c r="A23830" s="2" t="s">
        <v>12598</v>
      </c>
      <c r="B23830" s="3">
        <v>10</v>
      </c>
    </row>
    <row r="23831" spans="1:2" x14ac:dyDescent="0.25">
      <c r="A23831" s="2" t="s">
        <v>28669</v>
      </c>
      <c r="B23831" s="3">
        <v>10</v>
      </c>
    </row>
    <row r="23832" spans="1:2" x14ac:dyDescent="0.25">
      <c r="A23832" s="2" t="s">
        <v>12604</v>
      </c>
      <c r="B23832" s="3">
        <v>10</v>
      </c>
    </row>
    <row r="23833" spans="1:2" x14ac:dyDescent="0.25">
      <c r="A23833" s="2" t="s">
        <v>39064</v>
      </c>
      <c r="B23833" s="3">
        <v>10</v>
      </c>
    </row>
    <row r="23834" spans="1:2" x14ac:dyDescent="0.25">
      <c r="A23834" s="2" t="s">
        <v>30008</v>
      </c>
      <c r="B23834" s="3">
        <v>10</v>
      </c>
    </row>
    <row r="23835" spans="1:2" x14ac:dyDescent="0.25">
      <c r="A23835" s="2" t="s">
        <v>17691</v>
      </c>
      <c r="B23835" s="3">
        <v>10</v>
      </c>
    </row>
    <row r="23836" spans="1:2" x14ac:dyDescent="0.25">
      <c r="A23836" s="2" t="s">
        <v>15531</v>
      </c>
      <c r="B23836" s="3">
        <v>10</v>
      </c>
    </row>
    <row r="23837" spans="1:2" x14ac:dyDescent="0.25">
      <c r="A23837" s="2" t="s">
        <v>30866</v>
      </c>
      <c r="B23837" s="3">
        <v>10</v>
      </c>
    </row>
    <row r="23838" spans="1:2" x14ac:dyDescent="0.25">
      <c r="A23838" s="2" t="s">
        <v>10850</v>
      </c>
      <c r="B23838" s="3">
        <v>10</v>
      </c>
    </row>
    <row r="23839" spans="1:2" x14ac:dyDescent="0.25">
      <c r="A23839" s="2" t="s">
        <v>35152</v>
      </c>
      <c r="B23839" s="3">
        <v>10</v>
      </c>
    </row>
    <row r="23840" spans="1:2" x14ac:dyDescent="0.25">
      <c r="A23840" s="2" t="s">
        <v>33854</v>
      </c>
      <c r="B23840" s="3">
        <v>10</v>
      </c>
    </row>
    <row r="23841" spans="1:2" x14ac:dyDescent="0.25">
      <c r="A23841" s="2" t="s">
        <v>6138</v>
      </c>
      <c r="B23841" s="3">
        <v>10</v>
      </c>
    </row>
    <row r="23842" spans="1:2" x14ac:dyDescent="0.25">
      <c r="A23842" s="2" t="s">
        <v>44000</v>
      </c>
      <c r="B23842" s="3">
        <v>10</v>
      </c>
    </row>
    <row r="23843" spans="1:2" x14ac:dyDescent="0.25">
      <c r="A23843" s="2" t="s">
        <v>4417</v>
      </c>
      <c r="B23843" s="3">
        <v>10</v>
      </c>
    </row>
    <row r="23844" spans="1:2" x14ac:dyDescent="0.25">
      <c r="A23844" s="2" t="s">
        <v>33867</v>
      </c>
      <c r="B23844" s="3">
        <v>10</v>
      </c>
    </row>
    <row r="23845" spans="1:2" x14ac:dyDescent="0.25">
      <c r="A23845" s="2" t="s">
        <v>32780</v>
      </c>
      <c r="B23845" s="3">
        <v>10</v>
      </c>
    </row>
    <row r="23846" spans="1:2" x14ac:dyDescent="0.25">
      <c r="A23846" s="2" t="s">
        <v>7710</v>
      </c>
      <c r="B23846" s="3">
        <v>10</v>
      </c>
    </row>
    <row r="23847" spans="1:2" x14ac:dyDescent="0.25">
      <c r="A23847" s="2" t="s">
        <v>39073</v>
      </c>
      <c r="B23847" s="3">
        <v>10</v>
      </c>
    </row>
    <row r="23848" spans="1:2" x14ac:dyDescent="0.25">
      <c r="A23848" s="2" t="s">
        <v>41154</v>
      </c>
      <c r="B23848" s="3">
        <v>10</v>
      </c>
    </row>
    <row r="23849" spans="1:2" x14ac:dyDescent="0.25">
      <c r="A23849" s="2" t="s">
        <v>15075</v>
      </c>
      <c r="B23849" s="3">
        <v>10</v>
      </c>
    </row>
    <row r="23850" spans="1:2" x14ac:dyDescent="0.25">
      <c r="A23850" s="2" t="s">
        <v>6981</v>
      </c>
      <c r="B23850" s="3">
        <v>10</v>
      </c>
    </row>
    <row r="23851" spans="1:2" x14ac:dyDescent="0.25">
      <c r="A23851" s="2" t="s">
        <v>516</v>
      </c>
      <c r="B23851" s="3">
        <v>10</v>
      </c>
    </row>
    <row r="23852" spans="1:2" x14ac:dyDescent="0.25">
      <c r="A23852" s="2" t="s">
        <v>4479</v>
      </c>
      <c r="B23852" s="3">
        <v>10</v>
      </c>
    </row>
    <row r="23853" spans="1:2" x14ac:dyDescent="0.25">
      <c r="A23853" s="2" t="s">
        <v>20398</v>
      </c>
      <c r="B23853" s="3">
        <v>10</v>
      </c>
    </row>
    <row r="23854" spans="1:2" x14ac:dyDescent="0.25">
      <c r="A23854" s="2" t="s">
        <v>29072</v>
      </c>
      <c r="B23854" s="3">
        <v>10</v>
      </c>
    </row>
    <row r="23855" spans="1:2" x14ac:dyDescent="0.25">
      <c r="A23855" s="2" t="s">
        <v>13104</v>
      </c>
      <c r="B23855" s="3">
        <v>10</v>
      </c>
    </row>
    <row r="23856" spans="1:2" x14ac:dyDescent="0.25">
      <c r="A23856" s="2" t="s">
        <v>16168</v>
      </c>
      <c r="B23856" s="3">
        <v>10</v>
      </c>
    </row>
    <row r="23857" spans="1:2" x14ac:dyDescent="0.25">
      <c r="A23857" s="2" t="s">
        <v>16660</v>
      </c>
      <c r="B23857" s="3">
        <v>10</v>
      </c>
    </row>
    <row r="23858" spans="1:2" x14ac:dyDescent="0.25">
      <c r="A23858" s="2" t="s">
        <v>6530</v>
      </c>
      <c r="B23858" s="3">
        <v>10</v>
      </c>
    </row>
    <row r="23859" spans="1:2" x14ac:dyDescent="0.25">
      <c r="A23859" s="2" t="s">
        <v>16665</v>
      </c>
      <c r="B23859" s="3">
        <v>10</v>
      </c>
    </row>
    <row r="23860" spans="1:2" x14ac:dyDescent="0.25">
      <c r="A23860" s="2" t="s">
        <v>19834</v>
      </c>
      <c r="B23860" s="3">
        <v>10</v>
      </c>
    </row>
    <row r="23861" spans="1:2" x14ac:dyDescent="0.25">
      <c r="A23861" s="2" t="s">
        <v>10194</v>
      </c>
      <c r="B23861" s="3">
        <v>10</v>
      </c>
    </row>
    <row r="23862" spans="1:2" x14ac:dyDescent="0.25">
      <c r="A23862" s="2" t="s">
        <v>6537</v>
      </c>
      <c r="B23862" s="3">
        <v>10</v>
      </c>
    </row>
    <row r="23863" spans="1:2" x14ac:dyDescent="0.25">
      <c r="A23863" s="2" t="s">
        <v>23994</v>
      </c>
      <c r="B23863" s="3">
        <v>10</v>
      </c>
    </row>
    <row r="23864" spans="1:2" x14ac:dyDescent="0.25">
      <c r="A23864" s="2" t="s">
        <v>23185</v>
      </c>
      <c r="B23864" s="3">
        <v>10</v>
      </c>
    </row>
    <row r="23865" spans="1:2" x14ac:dyDescent="0.25">
      <c r="A23865" s="2" t="s">
        <v>13430</v>
      </c>
      <c r="B23865" s="3">
        <v>10</v>
      </c>
    </row>
    <row r="23866" spans="1:2" x14ac:dyDescent="0.25">
      <c r="A23866" s="2" t="s">
        <v>13187</v>
      </c>
      <c r="B23866" s="3">
        <v>10</v>
      </c>
    </row>
    <row r="23867" spans="1:2" x14ac:dyDescent="0.25">
      <c r="A23867" s="2" t="s">
        <v>17697</v>
      </c>
      <c r="B23867" s="3">
        <v>10</v>
      </c>
    </row>
    <row r="23868" spans="1:2" x14ac:dyDescent="0.25">
      <c r="A23868" s="2" t="s">
        <v>19845</v>
      </c>
      <c r="B23868" s="3">
        <v>10</v>
      </c>
    </row>
    <row r="23869" spans="1:2" x14ac:dyDescent="0.25">
      <c r="A23869" s="2" t="s">
        <v>13160</v>
      </c>
      <c r="B23869" s="3">
        <v>10</v>
      </c>
    </row>
    <row r="23870" spans="1:2" x14ac:dyDescent="0.25">
      <c r="A23870" s="2" t="s">
        <v>14906</v>
      </c>
      <c r="B23870" s="3">
        <v>10</v>
      </c>
    </row>
    <row r="23871" spans="1:2" x14ac:dyDescent="0.25">
      <c r="A23871" s="2" t="s">
        <v>11166</v>
      </c>
      <c r="B23871" s="3">
        <v>10</v>
      </c>
    </row>
    <row r="23872" spans="1:2" x14ac:dyDescent="0.25">
      <c r="A23872" s="2" t="s">
        <v>33924</v>
      </c>
      <c r="B23872" s="3">
        <v>10</v>
      </c>
    </row>
    <row r="23873" spans="1:2" x14ac:dyDescent="0.25">
      <c r="A23873" s="2" t="s">
        <v>5683</v>
      </c>
      <c r="B23873" s="3">
        <v>10</v>
      </c>
    </row>
    <row r="23874" spans="1:2" x14ac:dyDescent="0.25">
      <c r="A23874" s="2" t="s">
        <v>21379</v>
      </c>
      <c r="B23874" s="3">
        <v>10</v>
      </c>
    </row>
    <row r="23875" spans="1:2" x14ac:dyDescent="0.25">
      <c r="A23875" s="2" t="s">
        <v>3342</v>
      </c>
      <c r="B23875" s="3">
        <v>10</v>
      </c>
    </row>
    <row r="23876" spans="1:2" x14ac:dyDescent="0.25">
      <c r="A23876" s="2" t="s">
        <v>30050</v>
      </c>
      <c r="B23876" s="3">
        <v>10</v>
      </c>
    </row>
    <row r="23877" spans="1:2" x14ac:dyDescent="0.25">
      <c r="A23877" s="2" t="s">
        <v>23162</v>
      </c>
      <c r="B23877" s="3">
        <v>10</v>
      </c>
    </row>
    <row r="23878" spans="1:2" x14ac:dyDescent="0.25">
      <c r="A23878" s="2" t="s">
        <v>19856</v>
      </c>
      <c r="B23878" s="3">
        <v>10</v>
      </c>
    </row>
    <row r="23879" spans="1:2" x14ac:dyDescent="0.25">
      <c r="A23879" s="2" t="s">
        <v>35192</v>
      </c>
      <c r="B23879" s="3">
        <v>10</v>
      </c>
    </row>
    <row r="23880" spans="1:2" x14ac:dyDescent="0.25">
      <c r="A23880" s="2" t="s">
        <v>18718</v>
      </c>
      <c r="B23880" s="3">
        <v>10</v>
      </c>
    </row>
    <row r="23881" spans="1:2" x14ac:dyDescent="0.25">
      <c r="A23881" s="2" t="s">
        <v>30889</v>
      </c>
      <c r="B23881" s="3">
        <v>10</v>
      </c>
    </row>
    <row r="23882" spans="1:2" x14ac:dyDescent="0.25">
      <c r="A23882" s="2" t="s">
        <v>30058</v>
      </c>
      <c r="B23882" s="3">
        <v>10</v>
      </c>
    </row>
    <row r="23883" spans="1:2" x14ac:dyDescent="0.25">
      <c r="A23883" s="2" t="s">
        <v>39</v>
      </c>
      <c r="B23883" s="3">
        <v>10</v>
      </c>
    </row>
    <row r="23884" spans="1:2" x14ac:dyDescent="0.25">
      <c r="A23884" s="2" t="s">
        <v>726</v>
      </c>
      <c r="B23884" s="3">
        <v>10</v>
      </c>
    </row>
    <row r="23885" spans="1:2" x14ac:dyDescent="0.25">
      <c r="A23885" s="2" t="s">
        <v>5375</v>
      </c>
      <c r="B23885" s="3">
        <v>10</v>
      </c>
    </row>
    <row r="23886" spans="1:2" x14ac:dyDescent="0.25">
      <c r="A23886" s="2" t="s">
        <v>19870</v>
      </c>
      <c r="B23886" s="3">
        <v>10</v>
      </c>
    </row>
    <row r="23887" spans="1:2" x14ac:dyDescent="0.25">
      <c r="A23887" s="2" t="s">
        <v>35205</v>
      </c>
      <c r="B23887" s="3">
        <v>10</v>
      </c>
    </row>
    <row r="23888" spans="1:2" x14ac:dyDescent="0.25">
      <c r="A23888" s="2" t="s">
        <v>31842</v>
      </c>
      <c r="B23888" s="3">
        <v>10</v>
      </c>
    </row>
    <row r="23889" spans="1:2" x14ac:dyDescent="0.25">
      <c r="A23889" s="2" t="s">
        <v>15906</v>
      </c>
      <c r="B23889" s="3">
        <v>10</v>
      </c>
    </row>
    <row r="23890" spans="1:2" x14ac:dyDescent="0.25">
      <c r="A23890" s="2" t="s">
        <v>26168</v>
      </c>
      <c r="B23890" s="3">
        <v>10</v>
      </c>
    </row>
    <row r="23891" spans="1:2" x14ac:dyDescent="0.25">
      <c r="A23891" s="2" t="s">
        <v>35211</v>
      </c>
      <c r="B23891" s="3">
        <v>10</v>
      </c>
    </row>
    <row r="23892" spans="1:2" x14ac:dyDescent="0.25">
      <c r="A23892" s="2" t="s">
        <v>22234</v>
      </c>
      <c r="B23892" s="3">
        <v>10</v>
      </c>
    </row>
    <row r="23893" spans="1:2" x14ac:dyDescent="0.25">
      <c r="A23893" s="2" t="s">
        <v>13932</v>
      </c>
      <c r="B23893" s="3">
        <v>10</v>
      </c>
    </row>
    <row r="23894" spans="1:2" x14ac:dyDescent="0.25">
      <c r="A23894" s="2" t="s">
        <v>2681</v>
      </c>
      <c r="B23894" s="3">
        <v>10</v>
      </c>
    </row>
    <row r="23895" spans="1:2" x14ac:dyDescent="0.25">
      <c r="A23895" s="2" t="s">
        <v>25680</v>
      </c>
      <c r="B23895" s="3">
        <v>10</v>
      </c>
    </row>
    <row r="23896" spans="1:2" x14ac:dyDescent="0.25">
      <c r="A23896" s="2" t="s">
        <v>4651</v>
      </c>
      <c r="B23896" s="3">
        <v>10</v>
      </c>
    </row>
    <row r="23897" spans="1:2" x14ac:dyDescent="0.25">
      <c r="A23897" s="2" t="s">
        <v>14097</v>
      </c>
      <c r="B23897" s="3">
        <v>10</v>
      </c>
    </row>
    <row r="23898" spans="1:2" x14ac:dyDescent="0.25">
      <c r="A23898" s="2" t="s">
        <v>37036</v>
      </c>
      <c r="B23898" s="3">
        <v>10</v>
      </c>
    </row>
    <row r="23899" spans="1:2" x14ac:dyDescent="0.25">
      <c r="A23899" s="2" t="s">
        <v>8319</v>
      </c>
      <c r="B23899" s="3">
        <v>10</v>
      </c>
    </row>
    <row r="23900" spans="1:2" x14ac:dyDescent="0.25">
      <c r="A23900" s="2" t="s">
        <v>19886</v>
      </c>
      <c r="B23900" s="3">
        <v>10</v>
      </c>
    </row>
    <row r="23901" spans="1:2" x14ac:dyDescent="0.25">
      <c r="A23901" s="2" t="s">
        <v>24321</v>
      </c>
      <c r="B23901" s="3">
        <v>10</v>
      </c>
    </row>
    <row r="23902" spans="1:2" x14ac:dyDescent="0.25">
      <c r="A23902" s="2" t="s">
        <v>31883</v>
      </c>
      <c r="B23902" s="3">
        <v>10</v>
      </c>
    </row>
    <row r="23903" spans="1:2" x14ac:dyDescent="0.25">
      <c r="A23903" s="2" t="s">
        <v>29553</v>
      </c>
      <c r="B23903" s="3">
        <v>10</v>
      </c>
    </row>
    <row r="23904" spans="1:2" x14ac:dyDescent="0.25">
      <c r="A23904" s="2" t="s">
        <v>14412</v>
      </c>
      <c r="B23904" s="3">
        <v>10</v>
      </c>
    </row>
    <row r="23905" spans="1:2" x14ac:dyDescent="0.25">
      <c r="A23905" s="2" t="s">
        <v>25688</v>
      </c>
      <c r="B23905" s="3">
        <v>10</v>
      </c>
    </row>
    <row r="23906" spans="1:2" x14ac:dyDescent="0.25">
      <c r="A23906" s="2" t="s">
        <v>22912</v>
      </c>
      <c r="B23906" s="3">
        <v>10</v>
      </c>
    </row>
    <row r="23907" spans="1:2" x14ac:dyDescent="0.25">
      <c r="A23907" s="2" t="s">
        <v>39139</v>
      </c>
      <c r="B23907" s="3">
        <v>10</v>
      </c>
    </row>
    <row r="23908" spans="1:2" x14ac:dyDescent="0.25">
      <c r="A23908" s="2" t="s">
        <v>29130</v>
      </c>
      <c r="B23908" s="3">
        <v>10</v>
      </c>
    </row>
    <row r="23909" spans="1:2" x14ac:dyDescent="0.25">
      <c r="A23909" s="2" t="s">
        <v>3344</v>
      </c>
      <c r="B23909" s="3">
        <v>10</v>
      </c>
    </row>
    <row r="23910" spans="1:2" x14ac:dyDescent="0.25">
      <c r="A23910" s="2" t="s">
        <v>18799</v>
      </c>
      <c r="B23910" s="3">
        <v>10</v>
      </c>
    </row>
    <row r="23911" spans="1:2" x14ac:dyDescent="0.25">
      <c r="A23911" s="2" t="s">
        <v>30907</v>
      </c>
      <c r="B23911" s="3">
        <v>10</v>
      </c>
    </row>
    <row r="23912" spans="1:2" x14ac:dyDescent="0.25">
      <c r="A23912" s="2" t="s">
        <v>34040</v>
      </c>
      <c r="B23912" s="3">
        <v>10</v>
      </c>
    </row>
    <row r="23913" spans="1:2" x14ac:dyDescent="0.25">
      <c r="A23913" s="2" t="s">
        <v>30908</v>
      </c>
      <c r="B23913" s="3">
        <v>10</v>
      </c>
    </row>
    <row r="23914" spans="1:2" x14ac:dyDescent="0.25">
      <c r="A23914" s="2" t="s">
        <v>37094</v>
      </c>
      <c r="B23914" s="3">
        <v>10</v>
      </c>
    </row>
    <row r="23915" spans="1:2" x14ac:dyDescent="0.25">
      <c r="A23915" s="2" t="s">
        <v>25693</v>
      </c>
      <c r="B23915" s="3">
        <v>10</v>
      </c>
    </row>
    <row r="23916" spans="1:2" x14ac:dyDescent="0.25">
      <c r="A23916" s="2" t="s">
        <v>12739</v>
      </c>
      <c r="B23916" s="3">
        <v>10</v>
      </c>
    </row>
    <row r="23917" spans="1:2" x14ac:dyDescent="0.25">
      <c r="A23917" s="2" t="s">
        <v>39151</v>
      </c>
      <c r="B23917" s="3">
        <v>10</v>
      </c>
    </row>
    <row r="23918" spans="1:2" x14ac:dyDescent="0.25">
      <c r="A23918" s="2" t="s">
        <v>18814</v>
      </c>
      <c r="B23918" s="3">
        <v>10</v>
      </c>
    </row>
    <row r="23919" spans="1:2" x14ac:dyDescent="0.25">
      <c r="A23919" s="2" t="s">
        <v>29557</v>
      </c>
      <c r="B23919" s="3">
        <v>10</v>
      </c>
    </row>
    <row r="23920" spans="1:2" x14ac:dyDescent="0.25">
      <c r="A23920" s="2" t="s">
        <v>12750</v>
      </c>
      <c r="B23920" s="3">
        <v>10</v>
      </c>
    </row>
    <row r="23921" spans="1:2" x14ac:dyDescent="0.25">
      <c r="A23921" s="2" t="s">
        <v>9365</v>
      </c>
      <c r="B23921" s="3">
        <v>10</v>
      </c>
    </row>
    <row r="23922" spans="1:2" x14ac:dyDescent="0.25">
      <c r="A23922" s="2" t="s">
        <v>15854</v>
      </c>
      <c r="B23922" s="3">
        <v>10</v>
      </c>
    </row>
    <row r="23923" spans="1:2" x14ac:dyDescent="0.25">
      <c r="A23923" s="2" t="s">
        <v>4882</v>
      </c>
      <c r="B23923" s="3">
        <v>10</v>
      </c>
    </row>
    <row r="23924" spans="1:2" x14ac:dyDescent="0.25">
      <c r="A23924" s="2" t="s">
        <v>37135</v>
      </c>
      <c r="B23924" s="3">
        <v>10</v>
      </c>
    </row>
    <row r="23925" spans="1:2" x14ac:dyDescent="0.25">
      <c r="A23925" s="2" t="s">
        <v>12005</v>
      </c>
      <c r="B23925" s="3">
        <v>10</v>
      </c>
    </row>
    <row r="23926" spans="1:2" x14ac:dyDescent="0.25">
      <c r="A23926" s="2" t="s">
        <v>17451</v>
      </c>
      <c r="B23926" s="3">
        <v>10</v>
      </c>
    </row>
    <row r="23927" spans="1:2" x14ac:dyDescent="0.25">
      <c r="A23927" s="2" t="s">
        <v>20432</v>
      </c>
      <c r="B23927" s="3">
        <v>10</v>
      </c>
    </row>
    <row r="23928" spans="1:2" x14ac:dyDescent="0.25">
      <c r="A23928" s="2" t="s">
        <v>9692</v>
      </c>
      <c r="B23928" s="3">
        <v>10</v>
      </c>
    </row>
    <row r="23929" spans="1:2" x14ac:dyDescent="0.25">
      <c r="A23929" s="2" t="s">
        <v>32847</v>
      </c>
      <c r="B23929" s="3">
        <v>10</v>
      </c>
    </row>
    <row r="23930" spans="1:2" x14ac:dyDescent="0.25">
      <c r="A23930" s="2" t="s">
        <v>12761</v>
      </c>
      <c r="B23930" s="3">
        <v>10</v>
      </c>
    </row>
    <row r="23931" spans="1:2" x14ac:dyDescent="0.25">
      <c r="A23931" s="2" t="s">
        <v>14350</v>
      </c>
      <c r="B23931" s="3">
        <v>10</v>
      </c>
    </row>
    <row r="23932" spans="1:2" x14ac:dyDescent="0.25">
      <c r="A23932" s="2" t="s">
        <v>26198</v>
      </c>
      <c r="B23932" s="3">
        <v>10</v>
      </c>
    </row>
    <row r="23933" spans="1:2" x14ac:dyDescent="0.25">
      <c r="A23933" s="2" t="s">
        <v>30921</v>
      </c>
      <c r="B23933" s="3">
        <v>10</v>
      </c>
    </row>
    <row r="23934" spans="1:2" x14ac:dyDescent="0.25">
      <c r="A23934" s="2" t="s">
        <v>34099</v>
      </c>
      <c r="B23934" s="3">
        <v>10</v>
      </c>
    </row>
    <row r="23935" spans="1:2" x14ac:dyDescent="0.25">
      <c r="A23935" s="2" t="s">
        <v>24818</v>
      </c>
      <c r="B23935" s="3">
        <v>10</v>
      </c>
    </row>
    <row r="23936" spans="1:2" x14ac:dyDescent="0.25">
      <c r="A23936" s="2" t="s">
        <v>37172</v>
      </c>
      <c r="B23936" s="3">
        <v>10</v>
      </c>
    </row>
    <row r="23937" spans="1:2" x14ac:dyDescent="0.25">
      <c r="A23937" s="2" t="s">
        <v>953</v>
      </c>
      <c r="B23937" s="3">
        <v>10</v>
      </c>
    </row>
    <row r="23938" spans="1:2" x14ac:dyDescent="0.25">
      <c r="A23938" s="2" t="s">
        <v>22480</v>
      </c>
      <c r="B23938" s="3">
        <v>10</v>
      </c>
    </row>
    <row r="23939" spans="1:2" x14ac:dyDescent="0.25">
      <c r="A23939" s="2" t="s">
        <v>24821</v>
      </c>
      <c r="B23939" s="3">
        <v>10</v>
      </c>
    </row>
    <row r="23940" spans="1:2" x14ac:dyDescent="0.25">
      <c r="A23940" s="2" t="s">
        <v>2370</v>
      </c>
      <c r="B23940" s="3">
        <v>10</v>
      </c>
    </row>
    <row r="23941" spans="1:2" x14ac:dyDescent="0.25">
      <c r="A23941" s="2" t="s">
        <v>12015</v>
      </c>
      <c r="B23941" s="3">
        <v>10</v>
      </c>
    </row>
    <row r="23942" spans="1:2" x14ac:dyDescent="0.25">
      <c r="A23942" s="2" t="s">
        <v>12780</v>
      </c>
      <c r="B23942" s="3">
        <v>10</v>
      </c>
    </row>
    <row r="23943" spans="1:2" x14ac:dyDescent="0.25">
      <c r="A23943" s="2" t="s">
        <v>12017</v>
      </c>
      <c r="B23943" s="3">
        <v>10</v>
      </c>
    </row>
    <row r="23944" spans="1:2" x14ac:dyDescent="0.25">
      <c r="A23944" s="2" t="s">
        <v>34118</v>
      </c>
      <c r="B23944" s="3">
        <v>10</v>
      </c>
    </row>
    <row r="23945" spans="1:2" x14ac:dyDescent="0.25">
      <c r="A23945" s="2" t="s">
        <v>32861</v>
      </c>
      <c r="B23945" s="3">
        <v>10</v>
      </c>
    </row>
    <row r="23946" spans="1:2" x14ac:dyDescent="0.25">
      <c r="A23946" s="2" t="s">
        <v>4383</v>
      </c>
      <c r="B23946" s="3">
        <v>10</v>
      </c>
    </row>
    <row r="23947" spans="1:2" x14ac:dyDescent="0.25">
      <c r="A23947" s="2" t="s">
        <v>5701</v>
      </c>
      <c r="B23947" s="3">
        <v>10</v>
      </c>
    </row>
    <row r="23948" spans="1:2" x14ac:dyDescent="0.25">
      <c r="A23948" s="2" t="s">
        <v>41654</v>
      </c>
      <c r="B23948" s="3">
        <v>10</v>
      </c>
    </row>
    <row r="23949" spans="1:2" x14ac:dyDescent="0.25">
      <c r="A23949" s="2" t="s">
        <v>25700</v>
      </c>
      <c r="B23949" s="3">
        <v>10</v>
      </c>
    </row>
    <row r="23950" spans="1:2" x14ac:dyDescent="0.25">
      <c r="A23950" s="2" t="s">
        <v>34133</v>
      </c>
      <c r="B23950" s="3">
        <v>10</v>
      </c>
    </row>
    <row r="23951" spans="1:2" x14ac:dyDescent="0.25">
      <c r="A23951" s="2" t="s">
        <v>25701</v>
      </c>
      <c r="B23951" s="3">
        <v>10</v>
      </c>
    </row>
    <row r="23952" spans="1:2" x14ac:dyDescent="0.25">
      <c r="A23952" s="2" t="s">
        <v>41676</v>
      </c>
      <c r="B23952" s="3">
        <v>10</v>
      </c>
    </row>
    <row r="23953" spans="1:2" x14ac:dyDescent="0.25">
      <c r="A23953" s="2" t="s">
        <v>28695</v>
      </c>
      <c r="B23953" s="3">
        <v>10</v>
      </c>
    </row>
    <row r="23954" spans="1:2" x14ac:dyDescent="0.25">
      <c r="A23954" s="2" t="s">
        <v>17471</v>
      </c>
      <c r="B23954" s="3">
        <v>10</v>
      </c>
    </row>
    <row r="23955" spans="1:2" x14ac:dyDescent="0.25">
      <c r="A23955" s="2" t="s">
        <v>30931</v>
      </c>
      <c r="B23955" s="3">
        <v>10</v>
      </c>
    </row>
    <row r="23956" spans="1:2" x14ac:dyDescent="0.25">
      <c r="A23956" s="2" t="s">
        <v>27483</v>
      </c>
      <c r="B23956" s="3">
        <v>10</v>
      </c>
    </row>
    <row r="23957" spans="1:2" x14ac:dyDescent="0.25">
      <c r="A23957" s="2" t="s">
        <v>43084</v>
      </c>
      <c r="B23957" s="3">
        <v>10</v>
      </c>
    </row>
    <row r="23958" spans="1:2" x14ac:dyDescent="0.25">
      <c r="A23958" s="2" t="s">
        <v>37249</v>
      </c>
      <c r="B23958" s="3">
        <v>10</v>
      </c>
    </row>
    <row r="23959" spans="1:2" x14ac:dyDescent="0.25">
      <c r="A23959" s="2" t="s">
        <v>13368</v>
      </c>
      <c r="B23959" s="3">
        <v>10</v>
      </c>
    </row>
    <row r="23960" spans="1:2" x14ac:dyDescent="0.25">
      <c r="A23960" s="2" t="s">
        <v>606</v>
      </c>
      <c r="B23960" s="3">
        <v>10</v>
      </c>
    </row>
    <row r="23961" spans="1:2" x14ac:dyDescent="0.25">
      <c r="A23961" s="2" t="s">
        <v>7249</v>
      </c>
      <c r="B23961" s="3">
        <v>10</v>
      </c>
    </row>
    <row r="23962" spans="1:2" x14ac:dyDescent="0.25">
      <c r="A23962" s="2" t="s">
        <v>2206</v>
      </c>
      <c r="B23962" s="3">
        <v>10</v>
      </c>
    </row>
    <row r="23963" spans="1:2" x14ac:dyDescent="0.25">
      <c r="A23963" s="2" t="s">
        <v>20459</v>
      </c>
      <c r="B23963" s="3">
        <v>10</v>
      </c>
    </row>
    <row r="23964" spans="1:2" x14ac:dyDescent="0.25">
      <c r="A23964" s="2" t="s">
        <v>17482</v>
      </c>
      <c r="B23964" s="3">
        <v>10</v>
      </c>
    </row>
    <row r="23965" spans="1:2" x14ac:dyDescent="0.25">
      <c r="A23965" s="2" t="s">
        <v>4801</v>
      </c>
      <c r="B23965" s="3">
        <v>10</v>
      </c>
    </row>
    <row r="23966" spans="1:2" x14ac:dyDescent="0.25">
      <c r="A23966" s="2" t="s">
        <v>21610</v>
      </c>
      <c r="B23966" s="3">
        <v>10</v>
      </c>
    </row>
    <row r="23967" spans="1:2" x14ac:dyDescent="0.25">
      <c r="A23967" s="2" t="s">
        <v>14743</v>
      </c>
      <c r="B23967" s="3">
        <v>10</v>
      </c>
    </row>
    <row r="23968" spans="1:2" x14ac:dyDescent="0.25">
      <c r="A23968" s="2" t="s">
        <v>3863</v>
      </c>
      <c r="B23968" s="3">
        <v>10</v>
      </c>
    </row>
    <row r="23969" spans="1:2" x14ac:dyDescent="0.25">
      <c r="A23969" s="2" t="s">
        <v>9177</v>
      </c>
      <c r="B23969" s="3">
        <v>10</v>
      </c>
    </row>
    <row r="23970" spans="1:2" x14ac:dyDescent="0.25">
      <c r="A23970" s="2" t="s">
        <v>1914</v>
      </c>
      <c r="B23970" s="3">
        <v>10</v>
      </c>
    </row>
    <row r="23971" spans="1:2" x14ac:dyDescent="0.25">
      <c r="A23971" s="2" t="s">
        <v>3162</v>
      </c>
      <c r="B23971" s="3">
        <v>10</v>
      </c>
    </row>
    <row r="23972" spans="1:2" x14ac:dyDescent="0.25">
      <c r="A23972" s="2" t="s">
        <v>9018</v>
      </c>
      <c r="B23972" s="3">
        <v>10</v>
      </c>
    </row>
    <row r="23973" spans="1:2" x14ac:dyDescent="0.25">
      <c r="A23973" s="2" t="s">
        <v>27316</v>
      </c>
      <c r="B23973" s="3">
        <v>10</v>
      </c>
    </row>
    <row r="23974" spans="1:2" x14ac:dyDescent="0.25">
      <c r="A23974" s="2" t="s">
        <v>8724</v>
      </c>
      <c r="B23974" s="3">
        <v>10</v>
      </c>
    </row>
    <row r="23975" spans="1:2" x14ac:dyDescent="0.25">
      <c r="A23975" s="2" t="s">
        <v>19275</v>
      </c>
      <c r="B23975" s="3">
        <v>10</v>
      </c>
    </row>
    <row r="23976" spans="1:2" x14ac:dyDescent="0.25">
      <c r="A23976" s="2" t="s">
        <v>18035</v>
      </c>
      <c r="B23976" s="3">
        <v>10</v>
      </c>
    </row>
    <row r="23977" spans="1:2" x14ac:dyDescent="0.25">
      <c r="A23977" s="2" t="s">
        <v>9556</v>
      </c>
      <c r="B23977" s="3">
        <v>10</v>
      </c>
    </row>
    <row r="23978" spans="1:2" x14ac:dyDescent="0.25">
      <c r="A23978" s="2" t="s">
        <v>19976</v>
      </c>
      <c r="B23978" s="3">
        <v>10</v>
      </c>
    </row>
    <row r="23979" spans="1:2" x14ac:dyDescent="0.25">
      <c r="A23979" s="2" t="s">
        <v>20474</v>
      </c>
      <c r="B23979" s="3">
        <v>10</v>
      </c>
    </row>
    <row r="23980" spans="1:2" x14ac:dyDescent="0.25">
      <c r="A23980" s="2" t="s">
        <v>9480</v>
      </c>
      <c r="B23980" s="3">
        <v>10</v>
      </c>
    </row>
    <row r="23981" spans="1:2" x14ac:dyDescent="0.25">
      <c r="A23981" s="2" t="s">
        <v>35305</v>
      </c>
      <c r="B23981" s="3">
        <v>10</v>
      </c>
    </row>
    <row r="23982" spans="1:2" x14ac:dyDescent="0.25">
      <c r="A23982" s="2" t="s">
        <v>34194</v>
      </c>
      <c r="B23982" s="3">
        <v>10</v>
      </c>
    </row>
    <row r="23983" spans="1:2" x14ac:dyDescent="0.25">
      <c r="A23983" s="2" t="s">
        <v>25715</v>
      </c>
      <c r="B23983" s="3">
        <v>10</v>
      </c>
    </row>
    <row r="23984" spans="1:2" x14ac:dyDescent="0.25">
      <c r="A23984" s="2" t="s">
        <v>19981</v>
      </c>
      <c r="B23984" s="3">
        <v>10</v>
      </c>
    </row>
    <row r="23985" spans="1:2" x14ac:dyDescent="0.25">
      <c r="A23985" s="2" t="s">
        <v>5017</v>
      </c>
      <c r="B23985" s="3">
        <v>10</v>
      </c>
    </row>
    <row r="23986" spans="1:2" x14ac:dyDescent="0.25">
      <c r="A23986" s="2" t="s">
        <v>12850</v>
      </c>
      <c r="B23986" s="3">
        <v>10</v>
      </c>
    </row>
    <row r="23987" spans="1:2" x14ac:dyDescent="0.25">
      <c r="A23987" s="2" t="s">
        <v>39246</v>
      </c>
      <c r="B23987" s="3">
        <v>10</v>
      </c>
    </row>
    <row r="23988" spans="1:2" x14ac:dyDescent="0.25">
      <c r="A23988" s="2" t="s">
        <v>24199</v>
      </c>
      <c r="B23988" s="3">
        <v>10</v>
      </c>
    </row>
    <row r="23989" spans="1:2" x14ac:dyDescent="0.25">
      <c r="A23989" s="2" t="s">
        <v>39249</v>
      </c>
      <c r="B23989" s="3">
        <v>10</v>
      </c>
    </row>
    <row r="23990" spans="1:2" x14ac:dyDescent="0.25">
      <c r="A23990" s="2" t="s">
        <v>34231</v>
      </c>
      <c r="B23990" s="3">
        <v>10</v>
      </c>
    </row>
    <row r="23991" spans="1:2" x14ac:dyDescent="0.25">
      <c r="A23991" s="2" t="s">
        <v>18324</v>
      </c>
      <c r="B23991" s="3">
        <v>10</v>
      </c>
    </row>
    <row r="23992" spans="1:2" x14ac:dyDescent="0.25">
      <c r="A23992" s="2" t="s">
        <v>6889</v>
      </c>
      <c r="B23992" s="3">
        <v>10</v>
      </c>
    </row>
    <row r="23993" spans="1:2" x14ac:dyDescent="0.25">
      <c r="A23993" s="2" t="s">
        <v>8888</v>
      </c>
      <c r="B23993" s="3">
        <v>10</v>
      </c>
    </row>
    <row r="23994" spans="1:2" x14ac:dyDescent="0.25">
      <c r="A23994" s="2" t="s">
        <v>41874</v>
      </c>
      <c r="B23994" s="3">
        <v>10</v>
      </c>
    </row>
    <row r="23995" spans="1:2" x14ac:dyDescent="0.25">
      <c r="A23995" s="2" t="s">
        <v>5018</v>
      </c>
      <c r="B23995" s="3">
        <v>10</v>
      </c>
    </row>
    <row r="23996" spans="1:2" x14ac:dyDescent="0.25">
      <c r="A23996" s="2" t="s">
        <v>13753</v>
      </c>
      <c r="B23996" s="3">
        <v>10</v>
      </c>
    </row>
    <row r="23997" spans="1:2" x14ac:dyDescent="0.25">
      <c r="A23997" s="2" t="s">
        <v>32903</v>
      </c>
      <c r="B23997" s="3">
        <v>10</v>
      </c>
    </row>
    <row r="23998" spans="1:2" x14ac:dyDescent="0.25">
      <c r="A23998" s="2" t="s">
        <v>9118</v>
      </c>
      <c r="B23998" s="3">
        <v>10</v>
      </c>
    </row>
    <row r="23999" spans="1:2" x14ac:dyDescent="0.25">
      <c r="A23999" s="2" t="s">
        <v>19281</v>
      </c>
      <c r="B23999" s="3">
        <v>10</v>
      </c>
    </row>
    <row r="24000" spans="1:2" x14ac:dyDescent="0.25">
      <c r="A24000" s="2" t="s">
        <v>10938</v>
      </c>
      <c r="B24000" s="3">
        <v>10</v>
      </c>
    </row>
    <row r="24001" spans="1:2" x14ac:dyDescent="0.25">
      <c r="A24001" s="2" t="s">
        <v>25720</v>
      </c>
      <c r="B24001" s="3">
        <v>10</v>
      </c>
    </row>
    <row r="24002" spans="1:2" x14ac:dyDescent="0.25">
      <c r="A24002" s="2" t="s">
        <v>12868</v>
      </c>
      <c r="B24002" s="3">
        <v>10</v>
      </c>
    </row>
    <row r="24003" spans="1:2" x14ac:dyDescent="0.25">
      <c r="A24003" s="2" t="s">
        <v>30976</v>
      </c>
      <c r="B24003" s="3">
        <v>10</v>
      </c>
    </row>
    <row r="24004" spans="1:2" x14ac:dyDescent="0.25">
      <c r="A24004" s="2" t="s">
        <v>21683</v>
      </c>
      <c r="B24004" s="3">
        <v>10</v>
      </c>
    </row>
    <row r="24005" spans="1:2" x14ac:dyDescent="0.25">
      <c r="A24005" s="2" t="s">
        <v>25723</v>
      </c>
      <c r="B24005" s="3">
        <v>10</v>
      </c>
    </row>
    <row r="24006" spans="1:2" x14ac:dyDescent="0.25">
      <c r="A24006" s="2" t="s">
        <v>18901</v>
      </c>
      <c r="B24006" s="3">
        <v>10</v>
      </c>
    </row>
    <row r="24007" spans="1:2" x14ac:dyDescent="0.25">
      <c r="A24007" s="2" t="s">
        <v>10204</v>
      </c>
      <c r="B24007" s="3">
        <v>10</v>
      </c>
    </row>
    <row r="24008" spans="1:2" x14ac:dyDescent="0.25">
      <c r="A24008" s="2" t="s">
        <v>28464</v>
      </c>
      <c r="B24008" s="3">
        <v>10</v>
      </c>
    </row>
    <row r="24009" spans="1:2" x14ac:dyDescent="0.25">
      <c r="A24009" s="2" t="s">
        <v>8058</v>
      </c>
      <c r="B24009" s="3">
        <v>10</v>
      </c>
    </row>
    <row r="24010" spans="1:2" x14ac:dyDescent="0.25">
      <c r="A24010" s="2" t="s">
        <v>24608</v>
      </c>
      <c r="B24010" s="3">
        <v>10</v>
      </c>
    </row>
    <row r="24011" spans="1:2" x14ac:dyDescent="0.25">
      <c r="A24011" s="2" t="s">
        <v>39278</v>
      </c>
      <c r="B24011" s="3">
        <v>10</v>
      </c>
    </row>
    <row r="24012" spans="1:2" x14ac:dyDescent="0.25">
      <c r="A24012" s="2" t="s">
        <v>8569</v>
      </c>
      <c r="B24012" s="3">
        <v>10</v>
      </c>
    </row>
    <row r="24013" spans="1:2" x14ac:dyDescent="0.25">
      <c r="A24013" s="2" t="s">
        <v>16079</v>
      </c>
      <c r="B24013" s="3">
        <v>10</v>
      </c>
    </row>
    <row r="24014" spans="1:2" x14ac:dyDescent="0.25">
      <c r="A24014" s="2" t="s">
        <v>18908</v>
      </c>
      <c r="B24014" s="3">
        <v>10</v>
      </c>
    </row>
    <row r="24015" spans="1:2" x14ac:dyDescent="0.25">
      <c r="A24015" s="2" t="s">
        <v>39282</v>
      </c>
      <c r="B24015" s="3">
        <v>10</v>
      </c>
    </row>
    <row r="24016" spans="1:2" x14ac:dyDescent="0.25">
      <c r="A24016" s="2" t="s">
        <v>8703</v>
      </c>
      <c r="B24016" s="3">
        <v>10</v>
      </c>
    </row>
    <row r="24017" spans="1:2" x14ac:dyDescent="0.25">
      <c r="A24017" s="2" t="s">
        <v>20494</v>
      </c>
      <c r="B24017" s="3">
        <v>10</v>
      </c>
    </row>
    <row r="24018" spans="1:2" x14ac:dyDescent="0.25">
      <c r="A24018" s="2" t="s">
        <v>12893</v>
      </c>
      <c r="B24018" s="3">
        <v>10</v>
      </c>
    </row>
    <row r="24019" spans="1:2" x14ac:dyDescent="0.25">
      <c r="A24019" s="2" t="s">
        <v>14491</v>
      </c>
      <c r="B24019" s="3">
        <v>10</v>
      </c>
    </row>
    <row r="24020" spans="1:2" x14ac:dyDescent="0.25">
      <c r="A24020" s="2" t="s">
        <v>8</v>
      </c>
      <c r="B24020" s="3">
        <v>10</v>
      </c>
    </row>
    <row r="24021" spans="1:2" x14ac:dyDescent="0.25">
      <c r="A24021" s="2" t="s">
        <v>8059</v>
      </c>
      <c r="B24021" s="3">
        <v>10</v>
      </c>
    </row>
    <row r="24022" spans="1:2" x14ac:dyDescent="0.25">
      <c r="A24022" s="2" t="s">
        <v>37539</v>
      </c>
      <c r="B24022" s="3">
        <v>10</v>
      </c>
    </row>
    <row r="24023" spans="1:2" x14ac:dyDescent="0.25">
      <c r="A24023" s="2" t="s">
        <v>39292</v>
      </c>
      <c r="B24023" s="3">
        <v>10</v>
      </c>
    </row>
    <row r="24024" spans="1:2" x14ac:dyDescent="0.25">
      <c r="A24024" s="2" t="s">
        <v>37555</v>
      </c>
      <c r="B24024" s="3">
        <v>10</v>
      </c>
    </row>
    <row r="24025" spans="1:2" x14ac:dyDescent="0.25">
      <c r="A24025" s="2" t="s">
        <v>12060</v>
      </c>
      <c r="B24025" s="3">
        <v>10</v>
      </c>
    </row>
    <row r="24026" spans="1:2" x14ac:dyDescent="0.25">
      <c r="A24026" s="2" t="s">
        <v>42008</v>
      </c>
      <c r="B24026" s="3">
        <v>10</v>
      </c>
    </row>
    <row r="24027" spans="1:2" x14ac:dyDescent="0.25">
      <c r="A24027" s="2" t="s">
        <v>32927</v>
      </c>
      <c r="B24027" s="3">
        <v>10</v>
      </c>
    </row>
    <row r="24028" spans="1:2" x14ac:dyDescent="0.25">
      <c r="A24028" s="2" t="s">
        <v>30217</v>
      </c>
      <c r="B24028" s="3">
        <v>10</v>
      </c>
    </row>
    <row r="24029" spans="1:2" x14ac:dyDescent="0.25">
      <c r="A24029" s="2" t="s">
        <v>30983</v>
      </c>
      <c r="B24029" s="3">
        <v>10</v>
      </c>
    </row>
    <row r="24030" spans="1:2" x14ac:dyDescent="0.25">
      <c r="A24030" s="2" t="s">
        <v>11716</v>
      </c>
      <c r="B24030" s="3">
        <v>10</v>
      </c>
    </row>
    <row r="24031" spans="1:2" x14ac:dyDescent="0.25">
      <c r="A24031" s="2" t="s">
        <v>35335</v>
      </c>
      <c r="B24031" s="3">
        <v>10</v>
      </c>
    </row>
    <row r="24032" spans="1:2" x14ac:dyDescent="0.25">
      <c r="A24032" s="2" t="s">
        <v>12917</v>
      </c>
      <c r="B24032" s="3">
        <v>10</v>
      </c>
    </row>
    <row r="24033" spans="1:2" x14ac:dyDescent="0.25">
      <c r="A24033" s="2" t="s">
        <v>5712</v>
      </c>
      <c r="B24033" s="3">
        <v>10</v>
      </c>
    </row>
    <row r="24034" spans="1:2" x14ac:dyDescent="0.25">
      <c r="A24034" s="2" t="s">
        <v>21759</v>
      </c>
      <c r="B24034" s="3">
        <v>10</v>
      </c>
    </row>
    <row r="24035" spans="1:2" x14ac:dyDescent="0.25">
      <c r="A24035" s="2" t="s">
        <v>8334</v>
      </c>
      <c r="B24035" s="3">
        <v>10</v>
      </c>
    </row>
    <row r="24036" spans="1:2" x14ac:dyDescent="0.25">
      <c r="A24036" s="2" t="s">
        <v>37589</v>
      </c>
      <c r="B24036" s="3">
        <v>10</v>
      </c>
    </row>
    <row r="24037" spans="1:2" x14ac:dyDescent="0.25">
      <c r="A24037" s="2" t="s">
        <v>4331</v>
      </c>
      <c r="B24037" s="3">
        <v>10</v>
      </c>
    </row>
    <row r="24038" spans="1:2" x14ac:dyDescent="0.25">
      <c r="A24038" s="2" t="s">
        <v>21768</v>
      </c>
      <c r="B24038" s="3">
        <v>10</v>
      </c>
    </row>
    <row r="24039" spans="1:2" x14ac:dyDescent="0.25">
      <c r="A24039" s="2" t="s">
        <v>6182</v>
      </c>
      <c r="B24039" s="3">
        <v>10</v>
      </c>
    </row>
    <row r="24040" spans="1:2" x14ac:dyDescent="0.25">
      <c r="A24040" s="2" t="s">
        <v>25365</v>
      </c>
      <c r="B24040" s="3">
        <v>10</v>
      </c>
    </row>
    <row r="24041" spans="1:2" x14ac:dyDescent="0.25">
      <c r="A24041" s="2" t="s">
        <v>39315</v>
      </c>
      <c r="B24041" s="3">
        <v>10</v>
      </c>
    </row>
    <row r="24042" spans="1:2" x14ac:dyDescent="0.25">
      <c r="A24042" s="2" t="s">
        <v>37619</v>
      </c>
      <c r="B24042" s="3">
        <v>10</v>
      </c>
    </row>
    <row r="24043" spans="1:2" x14ac:dyDescent="0.25">
      <c r="A24043" s="2" t="s">
        <v>20507</v>
      </c>
      <c r="B24043" s="3">
        <v>10</v>
      </c>
    </row>
    <row r="24044" spans="1:2" x14ac:dyDescent="0.25">
      <c r="A24044" s="2" t="s">
        <v>29239</v>
      </c>
      <c r="B24044" s="3">
        <v>10</v>
      </c>
    </row>
    <row r="24045" spans="1:2" x14ac:dyDescent="0.25">
      <c r="A24045" s="2" t="s">
        <v>27321</v>
      </c>
      <c r="B24045" s="3">
        <v>10</v>
      </c>
    </row>
    <row r="24046" spans="1:2" x14ac:dyDescent="0.25">
      <c r="A24046" s="2" t="s">
        <v>26323</v>
      </c>
      <c r="B24046" s="3">
        <v>10</v>
      </c>
    </row>
    <row r="24047" spans="1:2" x14ac:dyDescent="0.25">
      <c r="A24047" s="2" t="s">
        <v>35349</v>
      </c>
      <c r="B24047" s="3">
        <v>10</v>
      </c>
    </row>
    <row r="24048" spans="1:2" x14ac:dyDescent="0.25">
      <c r="A24048" s="2" t="s">
        <v>1920</v>
      </c>
      <c r="B24048" s="3">
        <v>10</v>
      </c>
    </row>
    <row r="24049" spans="1:2" x14ac:dyDescent="0.25">
      <c r="A24049" s="2" t="s">
        <v>30992</v>
      </c>
      <c r="B24049" s="3">
        <v>10</v>
      </c>
    </row>
    <row r="24050" spans="1:2" x14ac:dyDescent="0.25">
      <c r="A24050" s="2" t="s">
        <v>12938</v>
      </c>
      <c r="B24050" s="3">
        <v>10</v>
      </c>
    </row>
    <row r="24051" spans="1:2" x14ac:dyDescent="0.25">
      <c r="A24051" s="2" t="s">
        <v>32934</v>
      </c>
      <c r="B24051" s="3">
        <v>10</v>
      </c>
    </row>
    <row r="24052" spans="1:2" x14ac:dyDescent="0.25">
      <c r="A24052" s="2" t="s">
        <v>42135</v>
      </c>
      <c r="B24052" s="3">
        <v>10</v>
      </c>
    </row>
    <row r="24053" spans="1:2" x14ac:dyDescent="0.25">
      <c r="A24053" s="2" t="s">
        <v>669</v>
      </c>
      <c r="B24053" s="3">
        <v>10</v>
      </c>
    </row>
    <row r="24054" spans="1:2" x14ac:dyDescent="0.25">
      <c r="A24054" s="2" t="s">
        <v>16536</v>
      </c>
      <c r="B24054" s="3">
        <v>10</v>
      </c>
    </row>
    <row r="24055" spans="1:2" x14ac:dyDescent="0.25">
      <c r="A24055" s="2" t="s">
        <v>35365</v>
      </c>
      <c r="B24055" s="3">
        <v>10</v>
      </c>
    </row>
    <row r="24056" spans="1:2" x14ac:dyDescent="0.25">
      <c r="A24056" s="2" t="s">
        <v>1941</v>
      </c>
      <c r="B24056" s="3">
        <v>10</v>
      </c>
    </row>
    <row r="24057" spans="1:2" x14ac:dyDescent="0.25">
      <c r="A24057" s="2" t="s">
        <v>39335</v>
      </c>
      <c r="B24057" s="3">
        <v>10</v>
      </c>
    </row>
    <row r="24058" spans="1:2" x14ac:dyDescent="0.25">
      <c r="A24058" s="2" t="s">
        <v>9131</v>
      </c>
      <c r="B24058" s="3">
        <v>10</v>
      </c>
    </row>
    <row r="24059" spans="1:2" x14ac:dyDescent="0.25">
      <c r="A24059" s="2" t="s">
        <v>24008</v>
      </c>
      <c r="B24059" s="3">
        <v>10</v>
      </c>
    </row>
    <row r="24060" spans="1:2" x14ac:dyDescent="0.25">
      <c r="A24060" s="2" t="s">
        <v>15630</v>
      </c>
      <c r="B24060" s="3">
        <v>10</v>
      </c>
    </row>
    <row r="24061" spans="1:2" x14ac:dyDescent="0.25">
      <c r="A24061" s="2" t="s">
        <v>35378</v>
      </c>
      <c r="B24061" s="3">
        <v>10</v>
      </c>
    </row>
    <row r="24062" spans="1:2" x14ac:dyDescent="0.25">
      <c r="A24062" s="2" t="s">
        <v>13992</v>
      </c>
      <c r="B24062" s="3">
        <v>10</v>
      </c>
    </row>
    <row r="24063" spans="1:2" x14ac:dyDescent="0.25">
      <c r="A24063" s="2" t="s">
        <v>15800</v>
      </c>
      <c r="B24063" s="3">
        <v>10</v>
      </c>
    </row>
    <row r="24064" spans="1:2" x14ac:dyDescent="0.25">
      <c r="A24064" s="2" t="s">
        <v>44285</v>
      </c>
      <c r="B24064" s="3">
        <v>10</v>
      </c>
    </row>
    <row r="24065" spans="1:2" x14ac:dyDescent="0.25">
      <c r="A24065" s="2" t="s">
        <v>35381</v>
      </c>
      <c r="B24065" s="3">
        <v>10</v>
      </c>
    </row>
    <row r="24066" spans="1:2" x14ac:dyDescent="0.25">
      <c r="A24066" s="2" t="s">
        <v>18094</v>
      </c>
      <c r="B24066" s="3">
        <v>10</v>
      </c>
    </row>
    <row r="24067" spans="1:2" x14ac:dyDescent="0.25">
      <c r="A24067" s="2" t="s">
        <v>18337</v>
      </c>
      <c r="B24067" s="3">
        <v>10</v>
      </c>
    </row>
    <row r="24068" spans="1:2" x14ac:dyDescent="0.25">
      <c r="A24068" s="2" t="s">
        <v>7957</v>
      </c>
      <c r="B24068" s="3">
        <v>10</v>
      </c>
    </row>
    <row r="24069" spans="1:2" x14ac:dyDescent="0.25">
      <c r="A24069" s="2" t="s">
        <v>25738</v>
      </c>
      <c r="B24069" s="3">
        <v>10</v>
      </c>
    </row>
    <row r="24070" spans="1:2" x14ac:dyDescent="0.25">
      <c r="A24070" s="2" t="s">
        <v>22953</v>
      </c>
      <c r="B24070" s="3">
        <v>10</v>
      </c>
    </row>
    <row r="24071" spans="1:2" x14ac:dyDescent="0.25">
      <c r="A24071" s="2" t="s">
        <v>7331</v>
      </c>
      <c r="B24071" s="3">
        <v>10</v>
      </c>
    </row>
    <row r="24072" spans="1:2" x14ac:dyDescent="0.25">
      <c r="A24072" s="2" t="s">
        <v>7509</v>
      </c>
      <c r="B24072" s="3">
        <v>10</v>
      </c>
    </row>
    <row r="24073" spans="1:2" x14ac:dyDescent="0.25">
      <c r="A24073" s="2" t="s">
        <v>2400</v>
      </c>
      <c r="B24073" s="3">
        <v>10</v>
      </c>
    </row>
    <row r="24074" spans="1:2" x14ac:dyDescent="0.25">
      <c r="A24074" s="2" t="s">
        <v>10975</v>
      </c>
      <c r="B24074" s="3">
        <v>10</v>
      </c>
    </row>
    <row r="24075" spans="1:2" x14ac:dyDescent="0.25">
      <c r="A24075" s="2" t="s">
        <v>31003</v>
      </c>
      <c r="B24075" s="3">
        <v>10</v>
      </c>
    </row>
    <row r="24076" spans="1:2" x14ac:dyDescent="0.25">
      <c r="A24076" s="2" t="s">
        <v>42333</v>
      </c>
      <c r="B24076" s="3">
        <v>10</v>
      </c>
    </row>
    <row r="24077" spans="1:2" x14ac:dyDescent="0.25">
      <c r="A24077" s="2" t="s">
        <v>5722</v>
      </c>
      <c r="B24077" s="3">
        <v>10</v>
      </c>
    </row>
    <row r="24078" spans="1:2" x14ac:dyDescent="0.25">
      <c r="A24078" s="2" t="s">
        <v>8604</v>
      </c>
      <c r="B24078" s="3">
        <v>10</v>
      </c>
    </row>
    <row r="24079" spans="1:2" x14ac:dyDescent="0.25">
      <c r="A24079" s="2" t="s">
        <v>18342</v>
      </c>
      <c r="B24079" s="3">
        <v>10</v>
      </c>
    </row>
    <row r="24080" spans="1:2" x14ac:dyDescent="0.25">
      <c r="A24080" s="2" t="s">
        <v>9305</v>
      </c>
      <c r="B24080" s="3">
        <v>10</v>
      </c>
    </row>
    <row r="24081" spans="1:2" x14ac:dyDescent="0.25">
      <c r="A24081" s="2" t="s">
        <v>4887</v>
      </c>
      <c r="B24081" s="3">
        <v>10</v>
      </c>
    </row>
    <row r="24082" spans="1:2" x14ac:dyDescent="0.25">
      <c r="A24082" s="2" t="s">
        <v>42379</v>
      </c>
      <c r="B24082" s="3">
        <v>10</v>
      </c>
    </row>
    <row r="24083" spans="1:2" x14ac:dyDescent="0.25">
      <c r="A24083" s="2" t="s">
        <v>14758</v>
      </c>
      <c r="B24083" s="3">
        <v>10</v>
      </c>
    </row>
    <row r="24084" spans="1:2" x14ac:dyDescent="0.25">
      <c r="A24084" s="2" t="s">
        <v>18960</v>
      </c>
      <c r="B24084" s="3">
        <v>10</v>
      </c>
    </row>
    <row r="24085" spans="1:2" x14ac:dyDescent="0.25">
      <c r="A24085" s="2" t="s">
        <v>35404</v>
      </c>
      <c r="B24085" s="3">
        <v>10</v>
      </c>
    </row>
    <row r="24086" spans="1:2" x14ac:dyDescent="0.25">
      <c r="A24086" s="2" t="s">
        <v>42405</v>
      </c>
      <c r="B24086" s="3">
        <v>10</v>
      </c>
    </row>
    <row r="24087" spans="1:2" x14ac:dyDescent="0.25">
      <c r="A24087" s="2" t="s">
        <v>1439</v>
      </c>
      <c r="B24087" s="3">
        <v>10</v>
      </c>
    </row>
    <row r="24088" spans="1:2" x14ac:dyDescent="0.25">
      <c r="A24088" s="2" t="s">
        <v>20076</v>
      </c>
      <c r="B24088" s="3">
        <v>10</v>
      </c>
    </row>
    <row r="24089" spans="1:2" x14ac:dyDescent="0.25">
      <c r="A24089" s="2" t="s">
        <v>35407</v>
      </c>
      <c r="B24089" s="3">
        <v>10</v>
      </c>
    </row>
    <row r="24090" spans="1:2" x14ac:dyDescent="0.25">
      <c r="A24090" s="2" t="s">
        <v>4705</v>
      </c>
      <c r="B24090" s="3">
        <v>10</v>
      </c>
    </row>
    <row r="24091" spans="1:2" x14ac:dyDescent="0.25">
      <c r="A24091" s="2" t="s">
        <v>20545</v>
      </c>
      <c r="B24091" s="3">
        <v>10</v>
      </c>
    </row>
    <row r="24092" spans="1:2" x14ac:dyDescent="0.25">
      <c r="A24092" s="2" t="s">
        <v>42464</v>
      </c>
      <c r="B24092" s="3">
        <v>10</v>
      </c>
    </row>
    <row r="24093" spans="1:2" x14ac:dyDescent="0.25">
      <c r="A24093" s="2" t="s">
        <v>13113</v>
      </c>
      <c r="B24093" s="3">
        <v>10</v>
      </c>
    </row>
    <row r="24094" spans="1:2" x14ac:dyDescent="0.25">
      <c r="A24094" s="2" t="s">
        <v>32248</v>
      </c>
      <c r="B24094" s="3">
        <v>10</v>
      </c>
    </row>
    <row r="24095" spans="1:2" x14ac:dyDescent="0.25">
      <c r="A24095" s="2" t="s">
        <v>39375</v>
      </c>
      <c r="B24095" s="3">
        <v>10</v>
      </c>
    </row>
    <row r="24096" spans="1:2" x14ac:dyDescent="0.25">
      <c r="A24096" s="2" t="s">
        <v>15405</v>
      </c>
      <c r="B24096" s="3">
        <v>10</v>
      </c>
    </row>
    <row r="24097" spans="1:2" x14ac:dyDescent="0.25">
      <c r="A24097" s="2" t="s">
        <v>16080</v>
      </c>
      <c r="B24097" s="3">
        <v>10</v>
      </c>
    </row>
    <row r="24098" spans="1:2" x14ac:dyDescent="0.25">
      <c r="A24098" s="2" t="s">
        <v>42507</v>
      </c>
      <c r="B24098" s="3">
        <v>10</v>
      </c>
    </row>
    <row r="24099" spans="1:2" x14ac:dyDescent="0.25">
      <c r="A24099" s="2" t="s">
        <v>24855</v>
      </c>
      <c r="B24099" s="3">
        <v>10</v>
      </c>
    </row>
    <row r="24100" spans="1:2" x14ac:dyDescent="0.25">
      <c r="A24100" s="2" t="s">
        <v>37891</v>
      </c>
      <c r="B24100" s="3">
        <v>10</v>
      </c>
    </row>
    <row r="24101" spans="1:2" x14ac:dyDescent="0.25">
      <c r="A24101" s="2" t="s">
        <v>27635</v>
      </c>
      <c r="B24101" s="3">
        <v>10</v>
      </c>
    </row>
    <row r="24102" spans="1:2" x14ac:dyDescent="0.25">
      <c r="A24102" s="2" t="s">
        <v>26941</v>
      </c>
      <c r="B24102" s="3">
        <v>10</v>
      </c>
    </row>
    <row r="24103" spans="1:2" x14ac:dyDescent="0.25">
      <c r="A24103" s="2" t="s">
        <v>411</v>
      </c>
      <c r="B24103" s="3">
        <v>10</v>
      </c>
    </row>
    <row r="24104" spans="1:2" x14ac:dyDescent="0.25">
      <c r="A24104" s="2" t="s">
        <v>30355</v>
      </c>
      <c r="B24104" s="3">
        <v>10</v>
      </c>
    </row>
    <row r="24105" spans="1:2" x14ac:dyDescent="0.25">
      <c r="A24105" s="2" t="s">
        <v>35424</v>
      </c>
      <c r="B24105" s="3">
        <v>10</v>
      </c>
    </row>
    <row r="24106" spans="1:2" x14ac:dyDescent="0.25">
      <c r="A24106" s="2" t="s">
        <v>10101</v>
      </c>
      <c r="B24106" s="3">
        <v>10</v>
      </c>
    </row>
    <row r="24107" spans="1:2" x14ac:dyDescent="0.25">
      <c r="A24107" s="2" t="s">
        <v>43082</v>
      </c>
      <c r="B24107" s="3">
        <v>10</v>
      </c>
    </row>
    <row r="24108" spans="1:2" x14ac:dyDescent="0.25">
      <c r="A24108" s="2" t="s">
        <v>34518</v>
      </c>
      <c r="B24108" s="3">
        <v>10</v>
      </c>
    </row>
    <row r="24109" spans="1:2" x14ac:dyDescent="0.25">
      <c r="A24109" s="2" t="s">
        <v>32961</v>
      </c>
      <c r="B24109" s="3">
        <v>10</v>
      </c>
    </row>
    <row r="24110" spans="1:2" x14ac:dyDescent="0.25">
      <c r="A24110" s="2" t="s">
        <v>27962</v>
      </c>
      <c r="B24110" s="3">
        <v>10</v>
      </c>
    </row>
    <row r="24111" spans="1:2" x14ac:dyDescent="0.25">
      <c r="A24111" s="2" t="s">
        <v>3672</v>
      </c>
      <c r="B24111" s="3">
        <v>10</v>
      </c>
    </row>
    <row r="24112" spans="1:2" x14ac:dyDescent="0.25">
      <c r="A24112" s="2" t="s">
        <v>7965</v>
      </c>
      <c r="B24112" s="3">
        <v>10</v>
      </c>
    </row>
    <row r="24113" spans="1:2" x14ac:dyDescent="0.25">
      <c r="A24113" s="2" t="s">
        <v>20558</v>
      </c>
      <c r="B24113" s="3">
        <v>10</v>
      </c>
    </row>
    <row r="24114" spans="1:2" x14ac:dyDescent="0.25">
      <c r="A24114" s="2" t="s">
        <v>13287</v>
      </c>
      <c r="B24114" s="3">
        <v>10</v>
      </c>
    </row>
    <row r="24115" spans="1:2" x14ac:dyDescent="0.25">
      <c r="A24115" s="2" t="s">
        <v>31018</v>
      </c>
      <c r="B24115" s="3">
        <v>10</v>
      </c>
    </row>
    <row r="24116" spans="1:2" x14ac:dyDescent="0.25">
      <c r="A24116" s="2" t="s">
        <v>42635</v>
      </c>
      <c r="B24116" s="3">
        <v>10</v>
      </c>
    </row>
    <row r="24117" spans="1:2" x14ac:dyDescent="0.25">
      <c r="A24117" s="2" t="s">
        <v>1634</v>
      </c>
      <c r="B24117" s="3">
        <v>10</v>
      </c>
    </row>
    <row r="24118" spans="1:2" x14ac:dyDescent="0.25">
      <c r="A24118" s="2" t="s">
        <v>6795</v>
      </c>
      <c r="B24118" s="3">
        <v>10</v>
      </c>
    </row>
    <row r="24119" spans="1:2" x14ac:dyDescent="0.25">
      <c r="A24119" s="2" t="s">
        <v>24354</v>
      </c>
      <c r="B24119" s="3">
        <v>10</v>
      </c>
    </row>
    <row r="24120" spans="1:2" x14ac:dyDescent="0.25">
      <c r="A24120" s="2" t="s">
        <v>34580</v>
      </c>
      <c r="B24120" s="3">
        <v>10</v>
      </c>
    </row>
    <row r="24121" spans="1:2" x14ac:dyDescent="0.25">
      <c r="A24121" s="2" t="s">
        <v>4430</v>
      </c>
      <c r="B24121" s="3">
        <v>10</v>
      </c>
    </row>
    <row r="24122" spans="1:2" x14ac:dyDescent="0.25">
      <c r="A24122" s="2" t="s">
        <v>11015</v>
      </c>
      <c r="B24122" s="3">
        <v>10</v>
      </c>
    </row>
    <row r="24123" spans="1:2" x14ac:dyDescent="0.25">
      <c r="A24123" s="2" t="s">
        <v>19320</v>
      </c>
      <c r="B24123" s="3">
        <v>10</v>
      </c>
    </row>
    <row r="24124" spans="1:2" x14ac:dyDescent="0.25">
      <c r="A24124" s="2" t="s">
        <v>26741</v>
      </c>
      <c r="B24124" s="3">
        <v>10</v>
      </c>
    </row>
    <row r="24125" spans="1:2" x14ac:dyDescent="0.25">
      <c r="A24125" s="2" t="s">
        <v>13435</v>
      </c>
      <c r="B24125" s="3">
        <v>10</v>
      </c>
    </row>
    <row r="24126" spans="1:2" x14ac:dyDescent="0.25">
      <c r="A24126" s="2" t="s">
        <v>4073</v>
      </c>
      <c r="B24126" s="3">
        <v>10</v>
      </c>
    </row>
    <row r="24127" spans="1:2" x14ac:dyDescent="0.25">
      <c r="A24127" s="2" t="s">
        <v>39411</v>
      </c>
      <c r="B24127" s="3">
        <v>10</v>
      </c>
    </row>
    <row r="24128" spans="1:2" x14ac:dyDescent="0.25">
      <c r="A24128" s="2" t="s">
        <v>34606</v>
      </c>
      <c r="B24128" s="3">
        <v>10</v>
      </c>
    </row>
    <row r="24129" spans="1:2" x14ac:dyDescent="0.25">
      <c r="A24129" s="2" t="s">
        <v>31021</v>
      </c>
      <c r="B24129" s="3">
        <v>10</v>
      </c>
    </row>
    <row r="24130" spans="1:2" x14ac:dyDescent="0.25">
      <c r="A24130" s="2" t="s">
        <v>27545</v>
      </c>
      <c r="B24130" s="3">
        <v>10</v>
      </c>
    </row>
    <row r="24131" spans="1:2" x14ac:dyDescent="0.25">
      <c r="A24131" s="2" t="s">
        <v>11223</v>
      </c>
      <c r="B24131" s="3">
        <v>10</v>
      </c>
    </row>
    <row r="24132" spans="1:2" x14ac:dyDescent="0.25">
      <c r="A24132" s="2" t="s">
        <v>42756</v>
      </c>
      <c r="B24132" s="3">
        <v>10</v>
      </c>
    </row>
    <row r="24133" spans="1:2" x14ac:dyDescent="0.25">
      <c r="A24133" s="2" t="s">
        <v>7796</v>
      </c>
      <c r="B24133" s="3">
        <v>10</v>
      </c>
    </row>
    <row r="24134" spans="1:2" x14ac:dyDescent="0.25">
      <c r="A24134" s="2" t="s">
        <v>4789</v>
      </c>
      <c r="B24134" s="3">
        <v>10</v>
      </c>
    </row>
    <row r="24135" spans="1:2" x14ac:dyDescent="0.25">
      <c r="A24135" s="2" t="s">
        <v>6217</v>
      </c>
      <c r="B24135" s="3">
        <v>10</v>
      </c>
    </row>
    <row r="24136" spans="1:2" x14ac:dyDescent="0.25">
      <c r="A24136" s="2" t="s">
        <v>21934</v>
      </c>
      <c r="B24136" s="3">
        <v>10</v>
      </c>
    </row>
    <row r="24137" spans="1:2" x14ac:dyDescent="0.25">
      <c r="A24137" s="2" t="s">
        <v>31024</v>
      </c>
      <c r="B24137" s="3">
        <v>10</v>
      </c>
    </row>
    <row r="24138" spans="1:2" x14ac:dyDescent="0.25">
      <c r="A24138" s="2" t="s">
        <v>38117</v>
      </c>
      <c r="B24138" s="3">
        <v>10</v>
      </c>
    </row>
    <row r="24139" spans="1:2" x14ac:dyDescent="0.25">
      <c r="A24139" s="2" t="s">
        <v>39427</v>
      </c>
      <c r="B24139" s="3">
        <v>10</v>
      </c>
    </row>
    <row r="24140" spans="1:2" x14ac:dyDescent="0.25">
      <c r="A24140" s="2" t="s">
        <v>26420</v>
      </c>
      <c r="B24140" s="3">
        <v>10</v>
      </c>
    </row>
    <row r="24141" spans="1:2" x14ac:dyDescent="0.25">
      <c r="A24141" s="2" t="s">
        <v>32983</v>
      </c>
      <c r="B24141" s="3">
        <v>10</v>
      </c>
    </row>
    <row r="24142" spans="1:2" x14ac:dyDescent="0.25">
      <c r="A24142" s="2" t="s">
        <v>38133</v>
      </c>
      <c r="B24142" s="3">
        <v>10</v>
      </c>
    </row>
    <row r="24143" spans="1:2" x14ac:dyDescent="0.25">
      <c r="A24143" s="2" t="s">
        <v>39429</v>
      </c>
      <c r="B24143" s="3">
        <v>10</v>
      </c>
    </row>
    <row r="24144" spans="1:2" x14ac:dyDescent="0.25">
      <c r="A24144" s="2" t="s">
        <v>8641</v>
      </c>
      <c r="B24144" s="3">
        <v>10</v>
      </c>
    </row>
    <row r="24145" spans="1:2" x14ac:dyDescent="0.25">
      <c r="A24145" s="2" t="s">
        <v>26474</v>
      </c>
      <c r="B24145" s="3">
        <v>10</v>
      </c>
    </row>
    <row r="24146" spans="1:2" x14ac:dyDescent="0.25">
      <c r="A24146" s="2" t="s">
        <v>8643</v>
      </c>
      <c r="B24146" s="3">
        <v>10</v>
      </c>
    </row>
    <row r="24147" spans="1:2" x14ac:dyDescent="0.25">
      <c r="A24147" s="2" t="s">
        <v>6220</v>
      </c>
      <c r="B24147" s="3">
        <v>10</v>
      </c>
    </row>
    <row r="24148" spans="1:2" x14ac:dyDescent="0.25">
      <c r="A24148" s="2" t="s">
        <v>42902</v>
      </c>
      <c r="B24148" s="3">
        <v>10</v>
      </c>
    </row>
    <row r="24149" spans="1:2" x14ac:dyDescent="0.25">
      <c r="A24149" s="2" t="s">
        <v>32986</v>
      </c>
      <c r="B24149" s="3">
        <v>10</v>
      </c>
    </row>
    <row r="24150" spans="1:2" x14ac:dyDescent="0.25">
      <c r="A24150" s="2" t="s">
        <v>26436</v>
      </c>
      <c r="B24150" s="3">
        <v>10</v>
      </c>
    </row>
    <row r="24151" spans="1:2" x14ac:dyDescent="0.25">
      <c r="A24151" s="2" t="s">
        <v>15115</v>
      </c>
      <c r="B24151" s="3">
        <v>10</v>
      </c>
    </row>
    <row r="24152" spans="1:2" x14ac:dyDescent="0.25">
      <c r="A24152" s="2" t="s">
        <v>2069</v>
      </c>
      <c r="B24152" s="3">
        <v>10</v>
      </c>
    </row>
    <row r="24153" spans="1:2" x14ac:dyDescent="0.25">
      <c r="A24153" s="2" t="s">
        <v>3679</v>
      </c>
      <c r="B24153" s="3">
        <v>10</v>
      </c>
    </row>
    <row r="24154" spans="1:2" x14ac:dyDescent="0.25">
      <c r="A24154" s="2" t="s">
        <v>17005</v>
      </c>
      <c r="B24154" s="3">
        <v>10</v>
      </c>
    </row>
    <row r="24155" spans="1:2" x14ac:dyDescent="0.25">
      <c r="A24155" s="2" t="s">
        <v>672</v>
      </c>
      <c r="B24155" s="3">
        <v>10</v>
      </c>
    </row>
    <row r="24156" spans="1:2" x14ac:dyDescent="0.25">
      <c r="A24156" s="2" t="s">
        <v>28564</v>
      </c>
      <c r="B24156" s="3">
        <v>10</v>
      </c>
    </row>
    <row r="24157" spans="1:2" x14ac:dyDescent="0.25">
      <c r="A24157" s="2" t="s">
        <v>20589</v>
      </c>
      <c r="B24157" s="3">
        <v>10</v>
      </c>
    </row>
    <row r="24158" spans="1:2" x14ac:dyDescent="0.25">
      <c r="A24158" s="2" t="s">
        <v>6778</v>
      </c>
      <c r="B24158" s="3">
        <v>10</v>
      </c>
    </row>
    <row r="24159" spans="1:2" x14ac:dyDescent="0.25">
      <c r="A24159" s="2" t="s">
        <v>35471</v>
      </c>
      <c r="B24159" s="3">
        <v>10</v>
      </c>
    </row>
    <row r="24160" spans="1:2" x14ac:dyDescent="0.25">
      <c r="A24160" s="2" t="s">
        <v>19058</v>
      </c>
      <c r="B24160" s="3">
        <v>10</v>
      </c>
    </row>
    <row r="24161" spans="1:2" x14ac:dyDescent="0.25">
      <c r="A24161" s="2" t="s">
        <v>28740</v>
      </c>
      <c r="B24161" s="3">
        <v>10</v>
      </c>
    </row>
    <row r="24162" spans="1:2" x14ac:dyDescent="0.25">
      <c r="A24162" s="2" t="s">
        <v>34676</v>
      </c>
      <c r="B24162" s="3">
        <v>10</v>
      </c>
    </row>
    <row r="24163" spans="1:2" x14ac:dyDescent="0.25">
      <c r="A24163" s="2" t="s">
        <v>9569</v>
      </c>
      <c r="B24163" s="3">
        <v>10</v>
      </c>
    </row>
    <row r="24164" spans="1:2" x14ac:dyDescent="0.25">
      <c r="A24164" s="2" t="s">
        <v>3607</v>
      </c>
      <c r="B24164" s="3">
        <v>10</v>
      </c>
    </row>
    <row r="24165" spans="1:2" x14ac:dyDescent="0.25">
      <c r="A24165" s="2" t="s">
        <v>10626</v>
      </c>
      <c r="B24165" s="3">
        <v>10</v>
      </c>
    </row>
    <row r="24166" spans="1:2" x14ac:dyDescent="0.25">
      <c r="A24166" s="2" t="s">
        <v>7099</v>
      </c>
      <c r="B24166" s="3">
        <v>10</v>
      </c>
    </row>
    <row r="24167" spans="1:2" x14ac:dyDescent="0.25">
      <c r="A24167" s="2" t="s">
        <v>11240</v>
      </c>
      <c r="B24167" s="3">
        <v>10</v>
      </c>
    </row>
    <row r="24168" spans="1:2" x14ac:dyDescent="0.25">
      <c r="A24168" s="2" t="s">
        <v>28273</v>
      </c>
      <c r="B24168" s="3">
        <v>10</v>
      </c>
    </row>
    <row r="24169" spans="1:2" x14ac:dyDescent="0.25">
      <c r="A24169" s="2" t="s">
        <v>16087</v>
      </c>
      <c r="B24169" s="3">
        <v>10</v>
      </c>
    </row>
    <row r="24170" spans="1:2" x14ac:dyDescent="0.25">
      <c r="A24170" s="2" t="s">
        <v>23033</v>
      </c>
      <c r="B24170" s="3">
        <v>10</v>
      </c>
    </row>
    <row r="24171" spans="1:2" x14ac:dyDescent="0.25">
      <c r="A24171" s="2" t="s">
        <v>35482</v>
      </c>
      <c r="B24171" s="3">
        <v>10</v>
      </c>
    </row>
    <row r="24172" spans="1:2" x14ac:dyDescent="0.25">
      <c r="A24172" s="2" t="s">
        <v>7699</v>
      </c>
      <c r="B24172" s="3">
        <v>10</v>
      </c>
    </row>
    <row r="24173" spans="1:2" x14ac:dyDescent="0.25">
      <c r="A24173" s="2" t="s">
        <v>20598</v>
      </c>
      <c r="B24173" s="3">
        <v>10</v>
      </c>
    </row>
    <row r="24174" spans="1:2" x14ac:dyDescent="0.25">
      <c r="A24174" s="2" t="s">
        <v>13114</v>
      </c>
      <c r="B24174" s="3">
        <v>10</v>
      </c>
    </row>
    <row r="24175" spans="1:2" x14ac:dyDescent="0.25">
      <c r="A24175" s="2" t="s">
        <v>5178</v>
      </c>
      <c r="B24175" s="3">
        <v>10</v>
      </c>
    </row>
    <row r="24176" spans="1:2" x14ac:dyDescent="0.25">
      <c r="A24176" s="2" t="s">
        <v>4937</v>
      </c>
      <c r="B24176" s="3">
        <v>10</v>
      </c>
    </row>
    <row r="24177" spans="1:2" x14ac:dyDescent="0.25">
      <c r="A24177" s="2" t="s">
        <v>24870</v>
      </c>
      <c r="B24177" s="3">
        <v>10</v>
      </c>
    </row>
    <row r="24178" spans="1:2" x14ac:dyDescent="0.25">
      <c r="A24178" s="2" t="s">
        <v>36365</v>
      </c>
      <c r="B24178" s="3">
        <v>10</v>
      </c>
    </row>
    <row r="24179" spans="1:2" x14ac:dyDescent="0.25">
      <c r="A24179" s="2" t="s">
        <v>3055</v>
      </c>
      <c r="B24179" s="3">
        <v>10</v>
      </c>
    </row>
    <row r="24180" spans="1:2" x14ac:dyDescent="0.25">
      <c r="A24180" s="2" t="s">
        <v>21073</v>
      </c>
      <c r="B24180" s="3">
        <v>10</v>
      </c>
    </row>
    <row r="24181" spans="1:2" x14ac:dyDescent="0.25">
      <c r="A24181" s="2" t="s">
        <v>27646</v>
      </c>
      <c r="B24181" s="3">
        <v>10</v>
      </c>
    </row>
    <row r="24182" spans="1:2" x14ac:dyDescent="0.25">
      <c r="A24182" s="2" t="s">
        <v>14138</v>
      </c>
      <c r="B24182" s="3">
        <v>10</v>
      </c>
    </row>
    <row r="24183" spans="1:2" x14ac:dyDescent="0.25">
      <c r="A24183" s="2" t="s">
        <v>15711</v>
      </c>
      <c r="B24183" s="3">
        <v>10</v>
      </c>
    </row>
    <row r="24184" spans="1:2" x14ac:dyDescent="0.25">
      <c r="A24184" s="2" t="s">
        <v>17889</v>
      </c>
      <c r="B24184" s="3">
        <v>10</v>
      </c>
    </row>
    <row r="24185" spans="1:2" x14ac:dyDescent="0.25">
      <c r="A24185" s="2" t="s">
        <v>35510</v>
      </c>
      <c r="B24185" s="3">
        <v>10</v>
      </c>
    </row>
    <row r="24186" spans="1:2" x14ac:dyDescent="0.25">
      <c r="A24186" s="2" t="s">
        <v>1516</v>
      </c>
      <c r="B24186" s="3">
        <v>10</v>
      </c>
    </row>
    <row r="24187" spans="1:2" x14ac:dyDescent="0.25">
      <c r="A24187" s="2" t="s">
        <v>29643</v>
      </c>
      <c r="B24187" s="3">
        <v>10</v>
      </c>
    </row>
    <row r="24188" spans="1:2" x14ac:dyDescent="0.25">
      <c r="A24188" s="2" t="s">
        <v>13344</v>
      </c>
      <c r="B24188" s="3">
        <v>10</v>
      </c>
    </row>
    <row r="24189" spans="1:2" x14ac:dyDescent="0.25">
      <c r="A24189" s="2" t="s">
        <v>16088</v>
      </c>
      <c r="B24189" s="3">
        <v>10</v>
      </c>
    </row>
    <row r="24190" spans="1:2" x14ac:dyDescent="0.25">
      <c r="A24190" s="2" t="s">
        <v>33619</v>
      </c>
      <c r="B24190" s="3">
        <v>10</v>
      </c>
    </row>
    <row r="24191" spans="1:2" x14ac:dyDescent="0.25">
      <c r="A24191" s="2" t="s">
        <v>15915</v>
      </c>
      <c r="B24191" s="3">
        <v>10</v>
      </c>
    </row>
    <row r="24192" spans="1:2" x14ac:dyDescent="0.25">
      <c r="A24192" s="2" t="s">
        <v>13698</v>
      </c>
      <c r="B24192" s="3">
        <v>10</v>
      </c>
    </row>
    <row r="24193" spans="1:2" x14ac:dyDescent="0.25">
      <c r="A24193" s="2" t="s">
        <v>25776</v>
      </c>
      <c r="B24193" s="3">
        <v>10</v>
      </c>
    </row>
    <row r="24194" spans="1:2" x14ac:dyDescent="0.25">
      <c r="A24194" s="2" t="s">
        <v>2648</v>
      </c>
      <c r="B24194" s="3">
        <v>10</v>
      </c>
    </row>
    <row r="24195" spans="1:2" x14ac:dyDescent="0.25">
      <c r="A24195" s="2" t="s">
        <v>39485</v>
      </c>
      <c r="B24195" s="3">
        <v>10</v>
      </c>
    </row>
    <row r="24196" spans="1:2" x14ac:dyDescent="0.25">
      <c r="A24196" s="2" t="s">
        <v>31598</v>
      </c>
      <c r="B24196" s="3">
        <v>10</v>
      </c>
    </row>
    <row r="24197" spans="1:2" x14ac:dyDescent="0.25">
      <c r="A24197" s="2" t="s">
        <v>25777</v>
      </c>
      <c r="B24197" s="3">
        <v>10</v>
      </c>
    </row>
    <row r="24198" spans="1:2" x14ac:dyDescent="0.25">
      <c r="A24198" s="2" t="s">
        <v>33627</v>
      </c>
      <c r="B24198" s="3">
        <v>10</v>
      </c>
    </row>
    <row r="24199" spans="1:2" x14ac:dyDescent="0.25">
      <c r="A24199" s="2" t="s">
        <v>19341</v>
      </c>
      <c r="B24199" s="3">
        <v>10</v>
      </c>
    </row>
    <row r="24200" spans="1:2" x14ac:dyDescent="0.25">
      <c r="A24200" s="2" t="s">
        <v>40654</v>
      </c>
      <c r="B24200" s="3">
        <v>10</v>
      </c>
    </row>
    <row r="24201" spans="1:2" x14ac:dyDescent="0.25">
      <c r="A24201" s="2" t="s">
        <v>39494</v>
      </c>
      <c r="B24201" s="3">
        <v>10</v>
      </c>
    </row>
    <row r="24202" spans="1:2" x14ac:dyDescent="0.25">
      <c r="A24202" s="2" t="s">
        <v>33631</v>
      </c>
      <c r="B24202" s="3">
        <v>10</v>
      </c>
    </row>
    <row r="24203" spans="1:2" x14ac:dyDescent="0.25">
      <c r="A24203" s="2" t="s">
        <v>17744</v>
      </c>
      <c r="B24203" s="3">
        <v>10</v>
      </c>
    </row>
    <row r="24204" spans="1:2" x14ac:dyDescent="0.25">
      <c r="A24204" s="2" t="s">
        <v>10792</v>
      </c>
      <c r="B24204" s="3">
        <v>10</v>
      </c>
    </row>
    <row r="24205" spans="1:2" x14ac:dyDescent="0.25">
      <c r="A24205" s="2" t="s">
        <v>10632</v>
      </c>
      <c r="B24205" s="3">
        <v>10</v>
      </c>
    </row>
    <row r="24206" spans="1:2" x14ac:dyDescent="0.25">
      <c r="A24206" s="2" t="s">
        <v>3187</v>
      </c>
      <c r="B24206" s="3">
        <v>10</v>
      </c>
    </row>
    <row r="24207" spans="1:2" x14ac:dyDescent="0.25">
      <c r="A24207" s="2" t="s">
        <v>10637</v>
      </c>
      <c r="B24207" s="3">
        <v>10</v>
      </c>
    </row>
    <row r="24208" spans="1:2" x14ac:dyDescent="0.25">
      <c r="A24208" s="2" t="s">
        <v>27781</v>
      </c>
      <c r="B24208" s="3">
        <v>10</v>
      </c>
    </row>
    <row r="24209" spans="1:2" x14ac:dyDescent="0.25">
      <c r="A24209" s="2" t="s">
        <v>27329</v>
      </c>
      <c r="B24209" s="3">
        <v>10</v>
      </c>
    </row>
    <row r="24210" spans="1:2" x14ac:dyDescent="0.25">
      <c r="A24210" s="2" t="s">
        <v>7864</v>
      </c>
      <c r="B24210" s="3">
        <v>10</v>
      </c>
    </row>
    <row r="24211" spans="1:2" x14ac:dyDescent="0.25">
      <c r="A24211" s="2" t="s">
        <v>39502</v>
      </c>
      <c r="B24211" s="3">
        <v>10</v>
      </c>
    </row>
    <row r="24212" spans="1:2" x14ac:dyDescent="0.25">
      <c r="A24212" s="2" t="s">
        <v>12480</v>
      </c>
      <c r="B24212" s="3">
        <v>10</v>
      </c>
    </row>
    <row r="24213" spans="1:2" x14ac:dyDescent="0.25">
      <c r="A24213" s="2" t="s">
        <v>27131</v>
      </c>
      <c r="B24213" s="3">
        <v>10</v>
      </c>
    </row>
    <row r="24214" spans="1:2" x14ac:dyDescent="0.25">
      <c r="A24214" s="2" t="s">
        <v>19685</v>
      </c>
      <c r="B24214" s="3">
        <v>10</v>
      </c>
    </row>
    <row r="24215" spans="1:2" x14ac:dyDescent="0.25">
      <c r="A24215" s="2" t="s">
        <v>14504</v>
      </c>
      <c r="B24215" s="3">
        <v>10</v>
      </c>
    </row>
    <row r="24216" spans="1:2" x14ac:dyDescent="0.25">
      <c r="A24216" s="2" t="s">
        <v>21125</v>
      </c>
      <c r="B24216" s="3">
        <v>10</v>
      </c>
    </row>
    <row r="24217" spans="1:2" x14ac:dyDescent="0.25">
      <c r="A24217" s="2" t="s">
        <v>24011</v>
      </c>
      <c r="B24217" s="3">
        <v>10</v>
      </c>
    </row>
    <row r="24218" spans="1:2" x14ac:dyDescent="0.25">
      <c r="A24218" s="2" t="s">
        <v>36457</v>
      </c>
      <c r="B24218" s="3">
        <v>10</v>
      </c>
    </row>
    <row r="24219" spans="1:2" x14ac:dyDescent="0.25">
      <c r="A24219" s="2" t="s">
        <v>20624</v>
      </c>
      <c r="B24219" s="3">
        <v>10</v>
      </c>
    </row>
    <row r="24220" spans="1:2" x14ac:dyDescent="0.25">
      <c r="A24220" s="2" t="s">
        <v>31619</v>
      </c>
      <c r="B24220" s="3">
        <v>10</v>
      </c>
    </row>
    <row r="24221" spans="1:2" x14ac:dyDescent="0.25">
      <c r="A24221" s="2" t="s">
        <v>35533</v>
      </c>
      <c r="B24221" s="3">
        <v>10</v>
      </c>
    </row>
    <row r="24222" spans="1:2" x14ac:dyDescent="0.25">
      <c r="A24222" s="2" t="s">
        <v>21136</v>
      </c>
      <c r="B24222" s="3">
        <v>10</v>
      </c>
    </row>
    <row r="24223" spans="1:2" x14ac:dyDescent="0.25">
      <c r="A24223" s="2" t="s">
        <v>14505</v>
      </c>
      <c r="B24223" s="3">
        <v>10</v>
      </c>
    </row>
    <row r="24224" spans="1:2" x14ac:dyDescent="0.25">
      <c r="A24224" s="2" t="s">
        <v>17338</v>
      </c>
      <c r="B24224" s="3">
        <v>10</v>
      </c>
    </row>
    <row r="24225" spans="1:2" x14ac:dyDescent="0.25">
      <c r="A24225" s="2" t="s">
        <v>10644</v>
      </c>
      <c r="B24225" s="3">
        <v>10</v>
      </c>
    </row>
    <row r="24226" spans="1:2" x14ac:dyDescent="0.25">
      <c r="A24226" s="2" t="s">
        <v>15236</v>
      </c>
      <c r="B24226" s="3">
        <v>10</v>
      </c>
    </row>
    <row r="24227" spans="1:2" x14ac:dyDescent="0.25">
      <c r="A24227" s="2" t="s">
        <v>1955</v>
      </c>
      <c r="B24227" s="3">
        <v>10</v>
      </c>
    </row>
    <row r="24228" spans="1:2" x14ac:dyDescent="0.25">
      <c r="A24228" s="2" t="s">
        <v>17341</v>
      </c>
      <c r="B24228" s="3">
        <v>10</v>
      </c>
    </row>
    <row r="24229" spans="1:2" x14ac:dyDescent="0.25">
      <c r="A24229" s="2" t="s">
        <v>27660</v>
      </c>
      <c r="B24229" s="3">
        <v>10</v>
      </c>
    </row>
    <row r="24230" spans="1:2" x14ac:dyDescent="0.25">
      <c r="A24230" s="2" t="s">
        <v>10804</v>
      </c>
      <c r="B24230" s="3">
        <v>10</v>
      </c>
    </row>
    <row r="24231" spans="1:2" x14ac:dyDescent="0.25">
      <c r="A24231" s="2" t="s">
        <v>28763</v>
      </c>
      <c r="B24231" s="3">
        <v>10</v>
      </c>
    </row>
    <row r="24232" spans="1:2" x14ac:dyDescent="0.25">
      <c r="A24232" s="2" t="s">
        <v>40759</v>
      </c>
      <c r="B24232" s="3">
        <v>10</v>
      </c>
    </row>
    <row r="24233" spans="1:2" x14ac:dyDescent="0.25">
      <c r="A24233" s="2" t="s">
        <v>24013</v>
      </c>
      <c r="B24233" s="3">
        <v>10</v>
      </c>
    </row>
    <row r="24234" spans="1:2" x14ac:dyDescent="0.25">
      <c r="A24234" s="2" t="s">
        <v>22689</v>
      </c>
      <c r="B24234" s="3">
        <v>10</v>
      </c>
    </row>
    <row r="24235" spans="1:2" x14ac:dyDescent="0.25">
      <c r="A24235" s="2" t="s">
        <v>39524</v>
      </c>
      <c r="B24235" s="3">
        <v>10</v>
      </c>
    </row>
    <row r="24236" spans="1:2" x14ac:dyDescent="0.25">
      <c r="A24236" s="2" t="s">
        <v>36498</v>
      </c>
      <c r="B24236" s="3">
        <v>10</v>
      </c>
    </row>
    <row r="24237" spans="1:2" x14ac:dyDescent="0.25">
      <c r="A24237" s="2" t="s">
        <v>29654</v>
      </c>
      <c r="B24237" s="3">
        <v>10</v>
      </c>
    </row>
    <row r="24238" spans="1:2" x14ac:dyDescent="0.25">
      <c r="A24238" s="2" t="s">
        <v>17343</v>
      </c>
      <c r="B24238" s="3">
        <v>10</v>
      </c>
    </row>
    <row r="24239" spans="1:2" x14ac:dyDescent="0.25">
      <c r="A24239" s="2" t="s">
        <v>24380</v>
      </c>
      <c r="B24239" s="3">
        <v>10</v>
      </c>
    </row>
    <row r="24240" spans="1:2" x14ac:dyDescent="0.25">
      <c r="A24240" s="2" t="s">
        <v>28286</v>
      </c>
      <c r="B24240" s="3">
        <v>10</v>
      </c>
    </row>
    <row r="24241" spans="1:2" x14ac:dyDescent="0.25">
      <c r="A24241" s="2" t="s">
        <v>23710</v>
      </c>
      <c r="B24241" s="3">
        <v>10</v>
      </c>
    </row>
    <row r="24242" spans="1:2" x14ac:dyDescent="0.25">
      <c r="A24242" s="2" t="s">
        <v>24495</v>
      </c>
      <c r="B24242" s="3">
        <v>10</v>
      </c>
    </row>
    <row r="24243" spans="1:2" x14ac:dyDescent="0.25">
      <c r="A24243" s="2" t="s">
        <v>28766</v>
      </c>
      <c r="B24243" s="3">
        <v>10</v>
      </c>
    </row>
    <row r="24244" spans="1:2" x14ac:dyDescent="0.25">
      <c r="A24244" s="2" t="s">
        <v>31642</v>
      </c>
      <c r="B24244" s="3">
        <v>10</v>
      </c>
    </row>
    <row r="24245" spans="1:2" x14ac:dyDescent="0.25">
      <c r="A24245" s="2" t="s">
        <v>23164</v>
      </c>
      <c r="B24245" s="3">
        <v>10</v>
      </c>
    </row>
    <row r="24246" spans="1:2" x14ac:dyDescent="0.25">
      <c r="A24246" s="2" t="s">
        <v>31651</v>
      </c>
      <c r="B24246" s="3">
        <v>10</v>
      </c>
    </row>
    <row r="24247" spans="1:2" x14ac:dyDescent="0.25">
      <c r="A24247" s="2" t="s">
        <v>35567</v>
      </c>
      <c r="B24247" s="3">
        <v>10</v>
      </c>
    </row>
    <row r="24248" spans="1:2" x14ac:dyDescent="0.25">
      <c r="A24248" s="2" t="s">
        <v>7705</v>
      </c>
      <c r="B24248" s="3">
        <v>10</v>
      </c>
    </row>
    <row r="24249" spans="1:2" x14ac:dyDescent="0.25">
      <c r="A24249" s="2" t="s">
        <v>39538</v>
      </c>
      <c r="B24249" s="3">
        <v>10</v>
      </c>
    </row>
    <row r="24250" spans="1:2" x14ac:dyDescent="0.25">
      <c r="A24250" s="2" t="s">
        <v>40803</v>
      </c>
      <c r="B24250" s="3">
        <v>10</v>
      </c>
    </row>
    <row r="24251" spans="1:2" x14ac:dyDescent="0.25">
      <c r="A24251" s="2" t="s">
        <v>1231</v>
      </c>
      <c r="B24251" s="3">
        <v>10</v>
      </c>
    </row>
    <row r="24252" spans="1:2" x14ac:dyDescent="0.25">
      <c r="A24252" s="2" t="s">
        <v>6954</v>
      </c>
      <c r="B24252" s="3">
        <v>10</v>
      </c>
    </row>
    <row r="24253" spans="1:2" x14ac:dyDescent="0.25">
      <c r="A24253" s="2" t="s">
        <v>28121</v>
      </c>
      <c r="B24253" s="3">
        <v>10</v>
      </c>
    </row>
    <row r="24254" spans="1:2" x14ac:dyDescent="0.25">
      <c r="A24254" s="2" t="s">
        <v>6458</v>
      </c>
      <c r="B24254" s="3">
        <v>10</v>
      </c>
    </row>
    <row r="24255" spans="1:2" x14ac:dyDescent="0.25">
      <c r="A24255" s="2" t="s">
        <v>10224</v>
      </c>
      <c r="B24255" s="3">
        <v>10</v>
      </c>
    </row>
    <row r="24256" spans="1:2" x14ac:dyDescent="0.25">
      <c r="A24256" s="2" t="s">
        <v>19719</v>
      </c>
      <c r="B24256" s="3">
        <v>10</v>
      </c>
    </row>
    <row r="24257" spans="1:2" x14ac:dyDescent="0.25">
      <c r="A24257" s="2" t="s">
        <v>24896</v>
      </c>
      <c r="B24257" s="3">
        <v>10</v>
      </c>
    </row>
    <row r="24258" spans="1:2" x14ac:dyDescent="0.25">
      <c r="A24258" s="2" t="s">
        <v>1627</v>
      </c>
      <c r="B24258" s="3">
        <v>10</v>
      </c>
    </row>
    <row r="24259" spans="1:2" x14ac:dyDescent="0.25">
      <c r="A24259" s="2" t="s">
        <v>31107</v>
      </c>
      <c r="B24259" s="3">
        <v>10</v>
      </c>
    </row>
    <row r="24260" spans="1:2" x14ac:dyDescent="0.25">
      <c r="A24260" s="2" t="s">
        <v>27785</v>
      </c>
      <c r="B24260" s="3">
        <v>10</v>
      </c>
    </row>
    <row r="24261" spans="1:2" x14ac:dyDescent="0.25">
      <c r="A24261" s="2" t="s">
        <v>33082</v>
      </c>
      <c r="B24261" s="3">
        <v>10</v>
      </c>
    </row>
    <row r="24262" spans="1:2" x14ac:dyDescent="0.25">
      <c r="A24262" s="2" t="s">
        <v>31677</v>
      </c>
      <c r="B24262" s="3">
        <v>10</v>
      </c>
    </row>
    <row r="24263" spans="1:2" x14ac:dyDescent="0.25">
      <c r="A24263" s="2" t="s">
        <v>3697</v>
      </c>
      <c r="B24263" s="3">
        <v>10</v>
      </c>
    </row>
    <row r="24264" spans="1:2" x14ac:dyDescent="0.25">
      <c r="A24264" s="2" t="s">
        <v>6466</v>
      </c>
      <c r="B24264" s="3">
        <v>10</v>
      </c>
    </row>
    <row r="24265" spans="1:2" x14ac:dyDescent="0.25">
      <c r="A24265" s="2" t="s">
        <v>9573</v>
      </c>
      <c r="B24265" s="3">
        <v>10</v>
      </c>
    </row>
    <row r="24266" spans="1:2" x14ac:dyDescent="0.25">
      <c r="A24266" s="2" t="s">
        <v>40843</v>
      </c>
      <c r="B24266" s="3">
        <v>10</v>
      </c>
    </row>
    <row r="24267" spans="1:2" x14ac:dyDescent="0.25">
      <c r="A24267" s="2" t="s">
        <v>33087</v>
      </c>
      <c r="B24267" s="3">
        <v>10</v>
      </c>
    </row>
    <row r="24268" spans="1:2" x14ac:dyDescent="0.25">
      <c r="A24268" s="2" t="s">
        <v>14865</v>
      </c>
      <c r="B24268" s="3">
        <v>10</v>
      </c>
    </row>
    <row r="24269" spans="1:2" x14ac:dyDescent="0.25">
      <c r="A24269" s="2" t="s">
        <v>33088</v>
      </c>
      <c r="B24269" s="3">
        <v>10</v>
      </c>
    </row>
    <row r="24270" spans="1:2" x14ac:dyDescent="0.25">
      <c r="A24270" s="2" t="s">
        <v>27431</v>
      </c>
      <c r="B24270" s="3">
        <v>10</v>
      </c>
    </row>
    <row r="24271" spans="1:2" x14ac:dyDescent="0.25">
      <c r="A24271" s="2" t="s">
        <v>13670</v>
      </c>
      <c r="B24271" s="3">
        <v>10</v>
      </c>
    </row>
    <row r="24272" spans="1:2" x14ac:dyDescent="0.25">
      <c r="A24272" s="2" t="s">
        <v>24114</v>
      </c>
      <c r="B24272" s="3">
        <v>10</v>
      </c>
    </row>
    <row r="24273" spans="1:2" x14ac:dyDescent="0.25">
      <c r="A24273" s="2" t="s">
        <v>4433</v>
      </c>
      <c r="B24273" s="3">
        <v>10</v>
      </c>
    </row>
    <row r="24274" spans="1:2" x14ac:dyDescent="0.25">
      <c r="A24274" s="2" t="s">
        <v>36561</v>
      </c>
      <c r="B24274" s="3">
        <v>10</v>
      </c>
    </row>
    <row r="24275" spans="1:2" x14ac:dyDescent="0.25">
      <c r="A24275" s="2" t="s">
        <v>4219</v>
      </c>
      <c r="B24275" s="3">
        <v>10</v>
      </c>
    </row>
    <row r="24276" spans="1:2" x14ac:dyDescent="0.25">
      <c r="A24276" s="2" t="s">
        <v>4940</v>
      </c>
      <c r="B24276" s="3">
        <v>10</v>
      </c>
    </row>
    <row r="24277" spans="1:2" x14ac:dyDescent="0.25">
      <c r="A24277" s="2" t="s">
        <v>20669</v>
      </c>
      <c r="B24277" s="3">
        <v>10</v>
      </c>
    </row>
    <row r="24278" spans="1:2" x14ac:dyDescent="0.25">
      <c r="A24278" s="2" t="s">
        <v>22695</v>
      </c>
      <c r="B24278" s="3">
        <v>10</v>
      </c>
    </row>
    <row r="24279" spans="1:2" x14ac:dyDescent="0.25">
      <c r="A24279" s="2" t="s">
        <v>31115</v>
      </c>
      <c r="B24279" s="3">
        <v>10</v>
      </c>
    </row>
    <row r="24280" spans="1:2" x14ac:dyDescent="0.25">
      <c r="A24280" s="2" t="s">
        <v>5887</v>
      </c>
      <c r="B24280" s="3">
        <v>10</v>
      </c>
    </row>
    <row r="24281" spans="1:2" x14ac:dyDescent="0.25">
      <c r="A24281" s="2" t="s">
        <v>35610</v>
      </c>
      <c r="B24281" s="3">
        <v>10</v>
      </c>
    </row>
    <row r="24282" spans="1:2" x14ac:dyDescent="0.25">
      <c r="A24282" s="2" t="s">
        <v>40872</v>
      </c>
      <c r="B24282" s="3">
        <v>10</v>
      </c>
    </row>
    <row r="24283" spans="1:2" x14ac:dyDescent="0.25">
      <c r="A24283" s="2" t="s">
        <v>9187</v>
      </c>
      <c r="B24283" s="3">
        <v>10</v>
      </c>
    </row>
    <row r="24284" spans="1:2" x14ac:dyDescent="0.25">
      <c r="A24284" s="2" t="s">
        <v>40877</v>
      </c>
      <c r="B24284" s="3">
        <v>10</v>
      </c>
    </row>
    <row r="24285" spans="1:2" x14ac:dyDescent="0.25">
      <c r="A24285" s="2" t="s">
        <v>31117</v>
      </c>
      <c r="B24285" s="3">
        <v>10</v>
      </c>
    </row>
    <row r="24286" spans="1:2" x14ac:dyDescent="0.25">
      <c r="A24286" s="2" t="s">
        <v>21199</v>
      </c>
      <c r="B24286" s="3">
        <v>10</v>
      </c>
    </row>
    <row r="24287" spans="1:2" x14ac:dyDescent="0.25">
      <c r="A24287" s="2" t="s">
        <v>39582</v>
      </c>
      <c r="B24287" s="3">
        <v>10</v>
      </c>
    </row>
    <row r="24288" spans="1:2" x14ac:dyDescent="0.25">
      <c r="A24288" s="2" t="s">
        <v>43902</v>
      </c>
      <c r="B24288" s="3">
        <v>10</v>
      </c>
    </row>
    <row r="24289" spans="1:2" x14ac:dyDescent="0.25">
      <c r="A24289" s="2" t="s">
        <v>24395</v>
      </c>
      <c r="B24289" s="3">
        <v>10</v>
      </c>
    </row>
    <row r="24290" spans="1:2" x14ac:dyDescent="0.25">
      <c r="A24290" s="2" t="s">
        <v>13568</v>
      </c>
      <c r="B24290" s="3">
        <v>10</v>
      </c>
    </row>
    <row r="24291" spans="1:2" x14ac:dyDescent="0.25">
      <c r="A24291" s="2" t="s">
        <v>6263</v>
      </c>
      <c r="B24291" s="3">
        <v>10</v>
      </c>
    </row>
    <row r="24292" spans="1:2" x14ac:dyDescent="0.25">
      <c r="A24292" s="2" t="s">
        <v>2</v>
      </c>
      <c r="B24292" s="3">
        <v>10</v>
      </c>
    </row>
    <row r="24293" spans="1:2" x14ac:dyDescent="0.25">
      <c r="A24293" s="2" t="s">
        <v>31121</v>
      </c>
      <c r="B24293" s="3">
        <v>10</v>
      </c>
    </row>
    <row r="24294" spans="1:2" x14ac:dyDescent="0.25">
      <c r="A24294" s="2" t="s">
        <v>36597</v>
      </c>
      <c r="B24294" s="3">
        <v>10</v>
      </c>
    </row>
    <row r="24295" spans="1:2" x14ac:dyDescent="0.25">
      <c r="A24295" s="2" t="s">
        <v>15445</v>
      </c>
      <c r="B24295" s="3">
        <v>10</v>
      </c>
    </row>
    <row r="24296" spans="1:2" x14ac:dyDescent="0.25">
      <c r="A24296" s="2" t="s">
        <v>16421</v>
      </c>
      <c r="B24296" s="3">
        <v>10</v>
      </c>
    </row>
    <row r="24297" spans="1:2" x14ac:dyDescent="0.25">
      <c r="A24297" s="2" t="s">
        <v>27338</v>
      </c>
      <c r="B24297" s="3">
        <v>10</v>
      </c>
    </row>
    <row r="24298" spans="1:2" x14ac:dyDescent="0.25">
      <c r="A24298" s="2" t="s">
        <v>33735</v>
      </c>
      <c r="B24298" s="3">
        <v>10</v>
      </c>
    </row>
    <row r="24299" spans="1:2" x14ac:dyDescent="0.25">
      <c r="A24299" s="2" t="s">
        <v>22437</v>
      </c>
      <c r="B24299" s="3">
        <v>10</v>
      </c>
    </row>
    <row r="24300" spans="1:2" x14ac:dyDescent="0.25">
      <c r="A24300" s="2" t="s">
        <v>9994</v>
      </c>
      <c r="B24300" s="3">
        <v>10</v>
      </c>
    </row>
    <row r="24301" spans="1:2" x14ac:dyDescent="0.25">
      <c r="A24301" s="2" t="s">
        <v>16321</v>
      </c>
      <c r="B24301" s="3">
        <v>10</v>
      </c>
    </row>
    <row r="24302" spans="1:2" x14ac:dyDescent="0.25">
      <c r="A24302" s="2" t="s">
        <v>25129</v>
      </c>
      <c r="B24302" s="3">
        <v>10</v>
      </c>
    </row>
    <row r="24303" spans="1:2" x14ac:dyDescent="0.25">
      <c r="A24303" s="2" t="s">
        <v>4894</v>
      </c>
      <c r="B24303" s="3">
        <v>10</v>
      </c>
    </row>
    <row r="24304" spans="1:2" x14ac:dyDescent="0.25">
      <c r="A24304" s="2" t="s">
        <v>19752</v>
      </c>
      <c r="B24304" s="3">
        <v>10</v>
      </c>
    </row>
    <row r="24305" spans="1:2" x14ac:dyDescent="0.25">
      <c r="A24305" s="2" t="s">
        <v>28129</v>
      </c>
      <c r="B24305" s="3">
        <v>10</v>
      </c>
    </row>
    <row r="24306" spans="1:2" x14ac:dyDescent="0.25">
      <c r="A24306" s="2" t="s">
        <v>25137</v>
      </c>
      <c r="B24306" s="3">
        <v>10</v>
      </c>
    </row>
    <row r="24307" spans="1:2" x14ac:dyDescent="0.25">
      <c r="A24307" s="2" t="s">
        <v>7673</v>
      </c>
      <c r="B24307" s="3">
        <v>10</v>
      </c>
    </row>
    <row r="24308" spans="1:2" x14ac:dyDescent="0.25">
      <c r="A24308" s="2" t="s">
        <v>36645</v>
      </c>
      <c r="B24308" s="3">
        <v>10</v>
      </c>
    </row>
    <row r="24309" spans="1:2" x14ac:dyDescent="0.25">
      <c r="A24309" s="2" t="s">
        <v>22814</v>
      </c>
      <c r="B24309" s="3">
        <v>10</v>
      </c>
    </row>
    <row r="24310" spans="1:2" x14ac:dyDescent="0.25">
      <c r="A24310" s="2" t="s">
        <v>33747</v>
      </c>
      <c r="B24310" s="3">
        <v>10</v>
      </c>
    </row>
    <row r="24311" spans="1:2" x14ac:dyDescent="0.25">
      <c r="A24311" s="2" t="s">
        <v>39601</v>
      </c>
      <c r="B24311" s="3">
        <v>10</v>
      </c>
    </row>
    <row r="24312" spans="1:2" x14ac:dyDescent="0.25">
      <c r="A24312" s="2" t="s">
        <v>36657</v>
      </c>
      <c r="B24312" s="3">
        <v>10</v>
      </c>
    </row>
    <row r="24313" spans="1:2" x14ac:dyDescent="0.25">
      <c r="A24313" s="2" t="s">
        <v>2522</v>
      </c>
      <c r="B24313" s="3">
        <v>10</v>
      </c>
    </row>
    <row r="24314" spans="1:2" x14ac:dyDescent="0.25">
      <c r="A24314" s="2" t="s">
        <v>25139</v>
      </c>
      <c r="B24314" s="3">
        <v>10</v>
      </c>
    </row>
    <row r="24315" spans="1:2" x14ac:dyDescent="0.25">
      <c r="A24315" s="2" t="s">
        <v>35653</v>
      </c>
      <c r="B24315" s="3">
        <v>10</v>
      </c>
    </row>
    <row r="24316" spans="1:2" x14ac:dyDescent="0.25">
      <c r="A24316" s="2" t="s">
        <v>33757</v>
      </c>
      <c r="B24316" s="3">
        <v>10</v>
      </c>
    </row>
    <row r="24317" spans="1:2" x14ac:dyDescent="0.25">
      <c r="A24317" s="2" t="s">
        <v>39605</v>
      </c>
      <c r="B24317" s="3">
        <v>10</v>
      </c>
    </row>
    <row r="24318" spans="1:2" x14ac:dyDescent="0.25">
      <c r="A24318" s="2" t="s">
        <v>31713</v>
      </c>
      <c r="B24318" s="3">
        <v>10</v>
      </c>
    </row>
    <row r="24319" spans="1:2" x14ac:dyDescent="0.25">
      <c r="A24319" s="2" t="s">
        <v>31139</v>
      </c>
      <c r="B24319" s="3">
        <v>10</v>
      </c>
    </row>
    <row r="24320" spans="1:2" x14ac:dyDescent="0.25">
      <c r="A24320" s="2" t="s">
        <v>4546</v>
      </c>
      <c r="B24320" s="3">
        <v>10</v>
      </c>
    </row>
    <row r="24321" spans="1:2" x14ac:dyDescent="0.25">
      <c r="A24321" s="2" t="s">
        <v>24404</v>
      </c>
      <c r="B24321" s="3">
        <v>10</v>
      </c>
    </row>
    <row r="24322" spans="1:2" x14ac:dyDescent="0.25">
      <c r="A24322" s="2" t="s">
        <v>36672</v>
      </c>
      <c r="B24322" s="3">
        <v>10</v>
      </c>
    </row>
    <row r="24323" spans="1:2" x14ac:dyDescent="0.25">
      <c r="A24323" s="2" t="s">
        <v>35665</v>
      </c>
      <c r="B24323" s="3">
        <v>10</v>
      </c>
    </row>
    <row r="24324" spans="1:2" x14ac:dyDescent="0.25">
      <c r="A24324" s="2" t="s">
        <v>10834</v>
      </c>
      <c r="B24324" s="3">
        <v>10</v>
      </c>
    </row>
    <row r="24325" spans="1:2" x14ac:dyDescent="0.25">
      <c r="A24325" s="2" t="s">
        <v>43230</v>
      </c>
      <c r="B24325" s="3">
        <v>10</v>
      </c>
    </row>
    <row r="24326" spans="1:2" x14ac:dyDescent="0.25">
      <c r="A24326" s="2" t="s">
        <v>36684</v>
      </c>
      <c r="B24326" s="3">
        <v>10</v>
      </c>
    </row>
    <row r="24327" spans="1:2" x14ac:dyDescent="0.25">
      <c r="A24327" s="2" t="s">
        <v>10660</v>
      </c>
      <c r="B24327" s="3">
        <v>10</v>
      </c>
    </row>
    <row r="24328" spans="1:2" x14ac:dyDescent="0.25">
      <c r="A24328" s="2" t="s">
        <v>29032</v>
      </c>
      <c r="B24328" s="3">
        <v>10</v>
      </c>
    </row>
    <row r="24329" spans="1:2" x14ac:dyDescent="0.25">
      <c r="A24329" s="2" t="s">
        <v>5399</v>
      </c>
      <c r="B24329" s="3">
        <v>10</v>
      </c>
    </row>
    <row r="24330" spans="1:2" x14ac:dyDescent="0.25">
      <c r="A24330" s="2" t="s">
        <v>14882</v>
      </c>
      <c r="B24330" s="3">
        <v>10</v>
      </c>
    </row>
    <row r="24331" spans="1:2" x14ac:dyDescent="0.25">
      <c r="A24331" s="2" t="s">
        <v>31140</v>
      </c>
      <c r="B24331" s="3">
        <v>10</v>
      </c>
    </row>
    <row r="24332" spans="1:2" x14ac:dyDescent="0.25">
      <c r="A24332" s="2" t="s">
        <v>6494</v>
      </c>
      <c r="B24332" s="3">
        <v>10</v>
      </c>
    </row>
    <row r="24333" spans="1:2" x14ac:dyDescent="0.25">
      <c r="A24333" s="2" t="s">
        <v>22644</v>
      </c>
      <c r="B24333" s="3">
        <v>10</v>
      </c>
    </row>
    <row r="24334" spans="1:2" x14ac:dyDescent="0.25">
      <c r="A24334" s="2" t="s">
        <v>10354</v>
      </c>
      <c r="B24334" s="3">
        <v>10</v>
      </c>
    </row>
    <row r="24335" spans="1:2" x14ac:dyDescent="0.25">
      <c r="A24335" s="2" t="s">
        <v>16096</v>
      </c>
      <c r="B24335" s="3">
        <v>10</v>
      </c>
    </row>
    <row r="24336" spans="1:2" x14ac:dyDescent="0.25">
      <c r="A24336" s="2" t="s">
        <v>28304</v>
      </c>
      <c r="B24336" s="3">
        <v>10</v>
      </c>
    </row>
    <row r="24337" spans="1:2" x14ac:dyDescent="0.25">
      <c r="A24337" s="2" t="s">
        <v>20695</v>
      </c>
      <c r="B24337" s="3">
        <v>10</v>
      </c>
    </row>
    <row r="24338" spans="1:2" x14ac:dyDescent="0.25">
      <c r="A24338" s="2" t="s">
        <v>2304</v>
      </c>
      <c r="B24338" s="3">
        <v>10</v>
      </c>
    </row>
    <row r="24339" spans="1:2" x14ac:dyDescent="0.25">
      <c r="A24339" s="2" t="s">
        <v>26580</v>
      </c>
      <c r="B24339" s="3">
        <v>10</v>
      </c>
    </row>
    <row r="24340" spans="1:2" x14ac:dyDescent="0.25">
      <c r="A24340" s="2" t="s">
        <v>6497</v>
      </c>
      <c r="B24340" s="3">
        <v>10</v>
      </c>
    </row>
    <row r="24341" spans="1:2" x14ac:dyDescent="0.25">
      <c r="A24341" s="2" t="s">
        <v>35689</v>
      </c>
      <c r="B24341" s="3">
        <v>10</v>
      </c>
    </row>
    <row r="24342" spans="1:2" x14ac:dyDescent="0.25">
      <c r="A24342" s="2" t="s">
        <v>41027</v>
      </c>
      <c r="B24342" s="3">
        <v>10</v>
      </c>
    </row>
    <row r="24343" spans="1:2" x14ac:dyDescent="0.25">
      <c r="A24343" s="2" t="s">
        <v>7823</v>
      </c>
      <c r="B24343" s="3">
        <v>10</v>
      </c>
    </row>
    <row r="24344" spans="1:2" x14ac:dyDescent="0.25">
      <c r="A24344" s="2" t="s">
        <v>19781</v>
      </c>
      <c r="B24344" s="3">
        <v>10</v>
      </c>
    </row>
    <row r="24345" spans="1:2" x14ac:dyDescent="0.25">
      <c r="A24345" s="2" t="s">
        <v>17200</v>
      </c>
      <c r="B24345" s="3">
        <v>10</v>
      </c>
    </row>
    <row r="24346" spans="1:2" x14ac:dyDescent="0.25">
      <c r="A24346" s="2" t="s">
        <v>15837</v>
      </c>
      <c r="B24346" s="3">
        <v>10</v>
      </c>
    </row>
    <row r="24347" spans="1:2" x14ac:dyDescent="0.25">
      <c r="A24347" s="2" t="s">
        <v>6277</v>
      </c>
      <c r="B24347" s="3">
        <v>10</v>
      </c>
    </row>
    <row r="24348" spans="1:2" x14ac:dyDescent="0.25">
      <c r="A24348" s="2" t="s">
        <v>5501</v>
      </c>
      <c r="B24348" s="3">
        <v>10</v>
      </c>
    </row>
    <row r="24349" spans="1:2" x14ac:dyDescent="0.25">
      <c r="A24349" s="2" t="s">
        <v>9392</v>
      </c>
      <c r="B24349" s="3">
        <v>10</v>
      </c>
    </row>
    <row r="24350" spans="1:2" x14ac:dyDescent="0.25">
      <c r="A24350" s="2" t="s">
        <v>8498</v>
      </c>
      <c r="B24350" s="3">
        <v>10</v>
      </c>
    </row>
    <row r="24351" spans="1:2" x14ac:dyDescent="0.25">
      <c r="A24351" s="2" t="s">
        <v>3703</v>
      </c>
      <c r="B24351" s="3">
        <v>10</v>
      </c>
    </row>
    <row r="24352" spans="1:2" x14ac:dyDescent="0.25">
      <c r="A24352" s="2" t="s">
        <v>36726</v>
      </c>
      <c r="B24352" s="3">
        <v>10</v>
      </c>
    </row>
    <row r="24353" spans="1:2" x14ac:dyDescent="0.25">
      <c r="A24353" s="2" t="s">
        <v>15135</v>
      </c>
      <c r="B24353" s="3">
        <v>10</v>
      </c>
    </row>
    <row r="24354" spans="1:2" x14ac:dyDescent="0.25">
      <c r="A24354" s="2" t="s">
        <v>15490</v>
      </c>
      <c r="B24354" s="3">
        <v>10</v>
      </c>
    </row>
    <row r="24355" spans="1:2" x14ac:dyDescent="0.25">
      <c r="A24355" s="2" t="s">
        <v>35698</v>
      </c>
      <c r="B24355" s="3">
        <v>10</v>
      </c>
    </row>
    <row r="24356" spans="1:2" x14ac:dyDescent="0.25">
      <c r="A24356" s="2" t="s">
        <v>41056</v>
      </c>
      <c r="B24356" s="3">
        <v>10</v>
      </c>
    </row>
    <row r="24357" spans="1:2" x14ac:dyDescent="0.25">
      <c r="A24357" s="2" t="s">
        <v>15921</v>
      </c>
      <c r="B24357" s="3">
        <v>10</v>
      </c>
    </row>
    <row r="24358" spans="1:2" x14ac:dyDescent="0.25">
      <c r="A24358" s="2" t="s">
        <v>36732</v>
      </c>
      <c r="B24358" s="3">
        <v>10</v>
      </c>
    </row>
    <row r="24359" spans="1:2" x14ac:dyDescent="0.25">
      <c r="A24359" s="2" t="s">
        <v>26980</v>
      </c>
      <c r="B24359" s="3">
        <v>10</v>
      </c>
    </row>
    <row r="24360" spans="1:2" x14ac:dyDescent="0.25">
      <c r="A24360" s="2" t="s">
        <v>36735</v>
      </c>
      <c r="B24360" s="3">
        <v>10</v>
      </c>
    </row>
    <row r="24361" spans="1:2" x14ac:dyDescent="0.25">
      <c r="A24361" s="2" t="s">
        <v>2954</v>
      </c>
      <c r="B24361" s="3">
        <v>10</v>
      </c>
    </row>
    <row r="24362" spans="1:2" x14ac:dyDescent="0.25">
      <c r="A24362" s="2" t="s">
        <v>9099</v>
      </c>
      <c r="B24362" s="3">
        <v>10</v>
      </c>
    </row>
    <row r="24363" spans="1:2" x14ac:dyDescent="0.25">
      <c r="A24363" s="2" t="s">
        <v>39647</v>
      </c>
      <c r="B24363" s="3">
        <v>10</v>
      </c>
    </row>
    <row r="24364" spans="1:2" x14ac:dyDescent="0.25">
      <c r="A24364" s="2" t="s">
        <v>31744</v>
      </c>
      <c r="B24364" s="3">
        <v>10</v>
      </c>
    </row>
    <row r="24365" spans="1:2" x14ac:dyDescent="0.25">
      <c r="A24365" s="2" t="s">
        <v>29703</v>
      </c>
      <c r="B24365" s="3">
        <v>10</v>
      </c>
    </row>
    <row r="24366" spans="1:2" x14ac:dyDescent="0.25">
      <c r="A24366" s="2" t="s">
        <v>36758</v>
      </c>
      <c r="B24366" s="3">
        <v>10</v>
      </c>
    </row>
    <row r="24367" spans="1:2" x14ac:dyDescent="0.25">
      <c r="A24367" s="2" t="s">
        <v>29705</v>
      </c>
      <c r="B24367" s="3">
        <v>10</v>
      </c>
    </row>
    <row r="24368" spans="1:2" x14ac:dyDescent="0.25">
      <c r="A24368" s="2" t="s">
        <v>27814</v>
      </c>
      <c r="B24368" s="3">
        <v>10</v>
      </c>
    </row>
    <row r="24369" spans="1:2" x14ac:dyDescent="0.25">
      <c r="A24369" s="2" t="s">
        <v>35706</v>
      </c>
      <c r="B24369" s="3">
        <v>10</v>
      </c>
    </row>
    <row r="24370" spans="1:2" x14ac:dyDescent="0.25">
      <c r="A24370" s="2" t="s">
        <v>31752</v>
      </c>
      <c r="B24370" s="3">
        <v>10</v>
      </c>
    </row>
    <row r="24371" spans="1:2" x14ac:dyDescent="0.25">
      <c r="A24371" s="2" t="s">
        <v>39656</v>
      </c>
      <c r="B24371" s="3">
        <v>10</v>
      </c>
    </row>
    <row r="24372" spans="1:2" x14ac:dyDescent="0.25">
      <c r="A24372" s="2" t="s">
        <v>8742</v>
      </c>
      <c r="B24372" s="3">
        <v>10</v>
      </c>
    </row>
    <row r="24373" spans="1:2" x14ac:dyDescent="0.25">
      <c r="A24373" s="2" t="s">
        <v>26679</v>
      </c>
      <c r="B24373" s="3">
        <v>10</v>
      </c>
    </row>
    <row r="24374" spans="1:2" x14ac:dyDescent="0.25">
      <c r="A24374" s="2" t="s">
        <v>12610</v>
      </c>
      <c r="B24374" s="3">
        <v>10</v>
      </c>
    </row>
    <row r="24375" spans="1:2" x14ac:dyDescent="0.25">
      <c r="A24375" s="2" t="s">
        <v>24413</v>
      </c>
      <c r="B24375" s="3">
        <v>10</v>
      </c>
    </row>
    <row r="24376" spans="1:2" x14ac:dyDescent="0.25">
      <c r="A24376" s="2" t="s">
        <v>14402</v>
      </c>
      <c r="B24376" s="3">
        <v>10</v>
      </c>
    </row>
    <row r="24377" spans="1:2" x14ac:dyDescent="0.25">
      <c r="A24377" s="2" t="s">
        <v>31171</v>
      </c>
      <c r="B24377" s="3">
        <v>10</v>
      </c>
    </row>
    <row r="24378" spans="1:2" x14ac:dyDescent="0.25">
      <c r="A24378" s="2" t="s">
        <v>19798</v>
      </c>
      <c r="B24378" s="3">
        <v>10</v>
      </c>
    </row>
    <row r="24379" spans="1:2" x14ac:dyDescent="0.25">
      <c r="A24379" s="2" t="s">
        <v>39662</v>
      </c>
      <c r="B24379" s="3">
        <v>10</v>
      </c>
    </row>
    <row r="24380" spans="1:2" x14ac:dyDescent="0.25">
      <c r="A24380" s="2" t="s">
        <v>2689</v>
      </c>
      <c r="B24380" s="3">
        <v>10</v>
      </c>
    </row>
    <row r="24381" spans="1:2" x14ac:dyDescent="0.25">
      <c r="A24381" s="2" t="s">
        <v>11294</v>
      </c>
      <c r="B24381" s="3">
        <v>10</v>
      </c>
    </row>
    <row r="24382" spans="1:2" x14ac:dyDescent="0.25">
      <c r="A24382" s="2" t="s">
        <v>31762</v>
      </c>
      <c r="B24382" s="3">
        <v>10</v>
      </c>
    </row>
    <row r="24383" spans="1:2" x14ac:dyDescent="0.25">
      <c r="A24383" s="2" t="s">
        <v>39664</v>
      </c>
      <c r="B24383" s="3">
        <v>10</v>
      </c>
    </row>
    <row r="24384" spans="1:2" x14ac:dyDescent="0.25">
      <c r="A24384" s="2" t="s">
        <v>894</v>
      </c>
      <c r="B24384" s="3">
        <v>10</v>
      </c>
    </row>
    <row r="24385" spans="1:2" x14ac:dyDescent="0.25">
      <c r="A24385" s="2" t="s">
        <v>31174</v>
      </c>
      <c r="B24385" s="3">
        <v>10</v>
      </c>
    </row>
    <row r="24386" spans="1:2" x14ac:dyDescent="0.25">
      <c r="A24386" s="2" t="s">
        <v>4201</v>
      </c>
      <c r="B24386" s="3">
        <v>10</v>
      </c>
    </row>
    <row r="24387" spans="1:2" x14ac:dyDescent="0.25">
      <c r="A24387" s="2" t="s">
        <v>16729</v>
      </c>
      <c r="B24387" s="3">
        <v>10</v>
      </c>
    </row>
    <row r="24388" spans="1:2" x14ac:dyDescent="0.25">
      <c r="A24388" s="2" t="s">
        <v>14403</v>
      </c>
      <c r="B24388" s="3">
        <v>10</v>
      </c>
    </row>
    <row r="24389" spans="1:2" x14ac:dyDescent="0.25">
      <c r="A24389" s="2" t="s">
        <v>28153</v>
      </c>
      <c r="B24389" s="3">
        <v>10</v>
      </c>
    </row>
    <row r="24390" spans="1:2" x14ac:dyDescent="0.25">
      <c r="A24390" s="2" t="s">
        <v>41141</v>
      </c>
      <c r="B24390" s="3">
        <v>10</v>
      </c>
    </row>
    <row r="24391" spans="1:2" x14ac:dyDescent="0.25">
      <c r="A24391" s="2" t="s">
        <v>33174</v>
      </c>
      <c r="B24391" s="3">
        <v>10</v>
      </c>
    </row>
    <row r="24392" spans="1:2" x14ac:dyDescent="0.25">
      <c r="A24392" s="2" t="s">
        <v>33881</v>
      </c>
      <c r="B24392" s="3">
        <v>10</v>
      </c>
    </row>
    <row r="24393" spans="1:2" x14ac:dyDescent="0.25">
      <c r="A24393" s="2" t="s">
        <v>23167</v>
      </c>
      <c r="B24393" s="3">
        <v>10</v>
      </c>
    </row>
    <row r="24394" spans="1:2" x14ac:dyDescent="0.25">
      <c r="A24394" s="2" t="s">
        <v>36811</v>
      </c>
      <c r="B24394" s="3">
        <v>10</v>
      </c>
    </row>
    <row r="24395" spans="1:2" x14ac:dyDescent="0.25">
      <c r="A24395" s="2" t="s">
        <v>12212</v>
      </c>
      <c r="B24395" s="3">
        <v>10</v>
      </c>
    </row>
    <row r="24396" spans="1:2" x14ac:dyDescent="0.25">
      <c r="A24396" s="2" t="s">
        <v>8180</v>
      </c>
      <c r="B24396" s="3">
        <v>10</v>
      </c>
    </row>
    <row r="24397" spans="1:2" x14ac:dyDescent="0.25">
      <c r="A24397" s="2" t="s">
        <v>31181</v>
      </c>
      <c r="B24397" s="3">
        <v>10</v>
      </c>
    </row>
    <row r="24398" spans="1:2" x14ac:dyDescent="0.25">
      <c r="A24398" s="2" t="s">
        <v>7041</v>
      </c>
      <c r="B24398" s="3">
        <v>10</v>
      </c>
    </row>
    <row r="24399" spans="1:2" x14ac:dyDescent="0.25">
      <c r="A24399" s="2" t="s">
        <v>35735</v>
      </c>
      <c r="B24399" s="3">
        <v>10</v>
      </c>
    </row>
    <row r="24400" spans="1:2" x14ac:dyDescent="0.25">
      <c r="A24400" s="2" t="s">
        <v>1242</v>
      </c>
      <c r="B24400" s="3">
        <v>10</v>
      </c>
    </row>
    <row r="24401" spans="1:2" x14ac:dyDescent="0.25">
      <c r="A24401" s="2" t="s">
        <v>16101</v>
      </c>
      <c r="B24401" s="3">
        <v>10</v>
      </c>
    </row>
    <row r="24402" spans="1:2" x14ac:dyDescent="0.25">
      <c r="A24402" s="2" t="s">
        <v>7283</v>
      </c>
      <c r="B24402" s="3">
        <v>10</v>
      </c>
    </row>
    <row r="24403" spans="1:2" x14ac:dyDescent="0.25">
      <c r="A24403" s="2" t="s">
        <v>17214</v>
      </c>
      <c r="B24403" s="3">
        <v>10</v>
      </c>
    </row>
    <row r="24404" spans="1:2" x14ac:dyDescent="0.25">
      <c r="A24404" s="2" t="s">
        <v>36843</v>
      </c>
      <c r="B24404" s="3">
        <v>10</v>
      </c>
    </row>
    <row r="24405" spans="1:2" x14ac:dyDescent="0.25">
      <c r="A24405" s="2" t="s">
        <v>14362</v>
      </c>
      <c r="B24405" s="3">
        <v>10</v>
      </c>
    </row>
    <row r="24406" spans="1:2" x14ac:dyDescent="0.25">
      <c r="A24406" s="2" t="s">
        <v>41178</v>
      </c>
      <c r="B24406" s="3">
        <v>10</v>
      </c>
    </row>
    <row r="24407" spans="1:2" x14ac:dyDescent="0.25">
      <c r="A24407" s="2" t="s">
        <v>16340</v>
      </c>
      <c r="B24407" s="3">
        <v>10</v>
      </c>
    </row>
    <row r="24408" spans="1:2" x14ac:dyDescent="0.25">
      <c r="A24408" s="2" t="s">
        <v>14155</v>
      </c>
      <c r="B24408" s="3">
        <v>10</v>
      </c>
    </row>
    <row r="24409" spans="1:2" x14ac:dyDescent="0.25">
      <c r="A24409" s="2" t="s">
        <v>8094</v>
      </c>
      <c r="B24409" s="3">
        <v>10</v>
      </c>
    </row>
    <row r="24410" spans="1:2" x14ac:dyDescent="0.25">
      <c r="A24410" s="2" t="s">
        <v>9235</v>
      </c>
      <c r="B24410" s="3">
        <v>10</v>
      </c>
    </row>
    <row r="24411" spans="1:2" x14ac:dyDescent="0.25">
      <c r="A24411" s="2" t="s">
        <v>2287</v>
      </c>
      <c r="B24411" s="3">
        <v>10</v>
      </c>
    </row>
    <row r="24412" spans="1:2" x14ac:dyDescent="0.25">
      <c r="A24412" s="2" t="s">
        <v>22067</v>
      </c>
      <c r="B24412" s="3">
        <v>10</v>
      </c>
    </row>
    <row r="24413" spans="1:2" x14ac:dyDescent="0.25">
      <c r="A24413" s="2" t="s">
        <v>20738</v>
      </c>
      <c r="B24413" s="3">
        <v>10</v>
      </c>
    </row>
    <row r="24414" spans="1:2" x14ac:dyDescent="0.25">
      <c r="A24414" s="2" t="s">
        <v>22347</v>
      </c>
      <c r="B24414" s="3">
        <v>10</v>
      </c>
    </row>
    <row r="24415" spans="1:2" x14ac:dyDescent="0.25">
      <c r="A24415" s="2" t="s">
        <v>26681</v>
      </c>
      <c r="B24415" s="3">
        <v>10</v>
      </c>
    </row>
    <row r="24416" spans="1:2" x14ac:dyDescent="0.25">
      <c r="A24416" s="2" t="s">
        <v>13723</v>
      </c>
      <c r="B24416" s="3">
        <v>10</v>
      </c>
    </row>
    <row r="24417" spans="1:2" x14ac:dyDescent="0.25">
      <c r="A24417" s="2" t="s">
        <v>35750</v>
      </c>
      <c r="B24417" s="3">
        <v>10</v>
      </c>
    </row>
    <row r="24418" spans="1:2" x14ac:dyDescent="0.25">
      <c r="A24418" s="2" t="s">
        <v>41211</v>
      </c>
      <c r="B24418" s="3">
        <v>10</v>
      </c>
    </row>
    <row r="24419" spans="1:2" x14ac:dyDescent="0.25">
      <c r="A24419" s="2" t="s">
        <v>26682</v>
      </c>
      <c r="B24419" s="3">
        <v>10</v>
      </c>
    </row>
    <row r="24420" spans="1:2" x14ac:dyDescent="0.25">
      <c r="A24420" s="2" t="s">
        <v>22703</v>
      </c>
      <c r="B24420" s="3">
        <v>10</v>
      </c>
    </row>
    <row r="24421" spans="1:2" x14ac:dyDescent="0.25">
      <c r="A24421" s="2" t="s">
        <v>24942</v>
      </c>
      <c r="B24421" s="3">
        <v>10</v>
      </c>
    </row>
    <row r="24422" spans="1:2" x14ac:dyDescent="0.25">
      <c r="A24422" s="2" t="s">
        <v>18695</v>
      </c>
      <c r="B24422" s="3">
        <v>10</v>
      </c>
    </row>
    <row r="24423" spans="1:2" x14ac:dyDescent="0.25">
      <c r="A24423" s="2" t="s">
        <v>23368</v>
      </c>
      <c r="B24423" s="3">
        <v>10</v>
      </c>
    </row>
    <row r="24424" spans="1:2" x14ac:dyDescent="0.25">
      <c r="A24424" s="2" t="s">
        <v>24548</v>
      </c>
      <c r="B24424" s="3">
        <v>10</v>
      </c>
    </row>
    <row r="24425" spans="1:2" x14ac:dyDescent="0.25">
      <c r="A24425" s="2" t="s">
        <v>23066</v>
      </c>
      <c r="B24425" s="3">
        <v>10</v>
      </c>
    </row>
    <row r="24426" spans="1:2" x14ac:dyDescent="0.25">
      <c r="A24426" s="2" t="s">
        <v>41231</v>
      </c>
      <c r="B24426" s="3">
        <v>10</v>
      </c>
    </row>
    <row r="24427" spans="1:2" x14ac:dyDescent="0.25">
      <c r="A24427" s="2" t="s">
        <v>35757</v>
      </c>
      <c r="B24427" s="3">
        <v>10</v>
      </c>
    </row>
    <row r="24428" spans="1:2" x14ac:dyDescent="0.25">
      <c r="A24428" s="2" t="s">
        <v>16871</v>
      </c>
      <c r="B24428" s="3">
        <v>10</v>
      </c>
    </row>
    <row r="24429" spans="1:2" x14ac:dyDescent="0.25">
      <c r="A24429" s="2" t="s">
        <v>31202</v>
      </c>
      <c r="B24429" s="3">
        <v>10</v>
      </c>
    </row>
    <row r="24430" spans="1:2" x14ac:dyDescent="0.25">
      <c r="A24430" s="2" t="s">
        <v>33917</v>
      </c>
      <c r="B24430" s="3">
        <v>10</v>
      </c>
    </row>
    <row r="24431" spans="1:2" x14ac:dyDescent="0.25">
      <c r="A24431" s="2" t="s">
        <v>23239</v>
      </c>
      <c r="B24431" s="3">
        <v>10</v>
      </c>
    </row>
    <row r="24432" spans="1:2" x14ac:dyDescent="0.25">
      <c r="A24432" s="2" t="s">
        <v>1757</v>
      </c>
      <c r="B24432" s="3">
        <v>10</v>
      </c>
    </row>
    <row r="24433" spans="1:2" x14ac:dyDescent="0.25">
      <c r="A24433" s="2" t="s">
        <v>33212</v>
      </c>
      <c r="B24433" s="3">
        <v>10</v>
      </c>
    </row>
    <row r="24434" spans="1:2" x14ac:dyDescent="0.25">
      <c r="A24434" s="2" t="s">
        <v>41256</v>
      </c>
      <c r="B24434" s="3">
        <v>10</v>
      </c>
    </row>
    <row r="24435" spans="1:2" x14ac:dyDescent="0.25">
      <c r="A24435" s="2" t="s">
        <v>9905</v>
      </c>
      <c r="B24435" s="3">
        <v>10</v>
      </c>
    </row>
    <row r="24436" spans="1:2" x14ac:dyDescent="0.25">
      <c r="A24436" s="2" t="s">
        <v>15977</v>
      </c>
      <c r="B24436" s="3">
        <v>10</v>
      </c>
    </row>
    <row r="24437" spans="1:2" x14ac:dyDescent="0.25">
      <c r="A24437" s="2" t="s">
        <v>3496</v>
      </c>
      <c r="B24437" s="3">
        <v>10</v>
      </c>
    </row>
    <row r="24438" spans="1:2" x14ac:dyDescent="0.25">
      <c r="A24438" s="2" t="s">
        <v>6549</v>
      </c>
      <c r="B24438" s="3">
        <v>10</v>
      </c>
    </row>
    <row r="24439" spans="1:2" x14ac:dyDescent="0.25">
      <c r="A24439" s="2" t="s">
        <v>9908</v>
      </c>
      <c r="B24439" s="3">
        <v>10</v>
      </c>
    </row>
    <row r="24440" spans="1:2" x14ac:dyDescent="0.25">
      <c r="A24440" s="2" t="s">
        <v>15305</v>
      </c>
      <c r="B24440" s="3">
        <v>10</v>
      </c>
    </row>
    <row r="24441" spans="1:2" x14ac:dyDescent="0.25">
      <c r="A24441" s="2" t="s">
        <v>28172</v>
      </c>
      <c r="B24441" s="3">
        <v>10</v>
      </c>
    </row>
    <row r="24442" spans="1:2" x14ac:dyDescent="0.25">
      <c r="A24442" s="2" t="s">
        <v>8662</v>
      </c>
      <c r="B24442" s="3">
        <v>10</v>
      </c>
    </row>
    <row r="24443" spans="1:2" x14ac:dyDescent="0.25">
      <c r="A24443" s="2" t="s">
        <v>6306</v>
      </c>
      <c r="B24443" s="3">
        <v>10</v>
      </c>
    </row>
    <row r="24444" spans="1:2" x14ac:dyDescent="0.25">
      <c r="A24444" s="2" t="s">
        <v>31810</v>
      </c>
      <c r="B24444" s="3">
        <v>10</v>
      </c>
    </row>
    <row r="24445" spans="1:2" x14ac:dyDescent="0.25">
      <c r="A24445" s="2" t="s">
        <v>33218</v>
      </c>
      <c r="B24445" s="3">
        <v>10</v>
      </c>
    </row>
    <row r="24446" spans="1:2" x14ac:dyDescent="0.25">
      <c r="A24446" s="2" t="s">
        <v>6560</v>
      </c>
      <c r="B24446" s="3">
        <v>10</v>
      </c>
    </row>
    <row r="24447" spans="1:2" x14ac:dyDescent="0.25">
      <c r="A24447" s="2" t="s">
        <v>12233</v>
      </c>
      <c r="B24447" s="3">
        <v>10</v>
      </c>
    </row>
    <row r="24448" spans="1:2" x14ac:dyDescent="0.25">
      <c r="A24448" s="2" t="s">
        <v>43245</v>
      </c>
      <c r="B24448" s="3">
        <v>10</v>
      </c>
    </row>
    <row r="24449" spans="1:2" x14ac:dyDescent="0.25">
      <c r="A24449" s="2" t="s">
        <v>6952</v>
      </c>
      <c r="B24449" s="3">
        <v>10</v>
      </c>
    </row>
    <row r="24450" spans="1:2" x14ac:dyDescent="0.25">
      <c r="A24450" s="2" t="s">
        <v>41290</v>
      </c>
      <c r="B24450" s="3">
        <v>10</v>
      </c>
    </row>
    <row r="24451" spans="1:2" x14ac:dyDescent="0.25">
      <c r="A24451" s="2" t="s">
        <v>6308</v>
      </c>
      <c r="B24451" s="3">
        <v>10</v>
      </c>
    </row>
    <row r="24452" spans="1:2" x14ac:dyDescent="0.25">
      <c r="A24452" s="2" t="s">
        <v>6562</v>
      </c>
      <c r="B24452" s="3">
        <v>10</v>
      </c>
    </row>
    <row r="24453" spans="1:2" x14ac:dyDescent="0.25">
      <c r="A24453" s="2" t="s">
        <v>19444</v>
      </c>
      <c r="B24453" s="3">
        <v>10</v>
      </c>
    </row>
    <row r="24454" spans="1:2" x14ac:dyDescent="0.25">
      <c r="A24454" s="2" t="s">
        <v>30052</v>
      </c>
      <c r="B24454" s="3">
        <v>10</v>
      </c>
    </row>
    <row r="24455" spans="1:2" x14ac:dyDescent="0.25">
      <c r="A24455" s="2" t="s">
        <v>11312</v>
      </c>
      <c r="B24455" s="3">
        <v>10</v>
      </c>
    </row>
    <row r="24456" spans="1:2" x14ac:dyDescent="0.25">
      <c r="A24456" s="2" t="s">
        <v>36945</v>
      </c>
      <c r="B24456" s="3">
        <v>10</v>
      </c>
    </row>
    <row r="24457" spans="1:2" x14ac:dyDescent="0.25">
      <c r="A24457" s="2" t="s">
        <v>7675</v>
      </c>
      <c r="B24457" s="3">
        <v>10</v>
      </c>
    </row>
    <row r="24458" spans="1:2" x14ac:dyDescent="0.25">
      <c r="A24458" s="2" t="s">
        <v>26639</v>
      </c>
      <c r="B24458" s="3">
        <v>10</v>
      </c>
    </row>
    <row r="24459" spans="1:2" x14ac:dyDescent="0.25">
      <c r="A24459" s="2" t="s">
        <v>3260</v>
      </c>
      <c r="B24459" s="3">
        <v>10</v>
      </c>
    </row>
    <row r="24460" spans="1:2" x14ac:dyDescent="0.25">
      <c r="A24460" s="2" t="s">
        <v>33955</v>
      </c>
      <c r="B24460" s="3">
        <v>10</v>
      </c>
    </row>
    <row r="24461" spans="1:2" x14ac:dyDescent="0.25">
      <c r="A24461" s="2" t="s">
        <v>1534</v>
      </c>
      <c r="B24461" s="3">
        <v>10</v>
      </c>
    </row>
    <row r="24462" spans="1:2" x14ac:dyDescent="0.25">
      <c r="A24462" s="2" t="s">
        <v>13973</v>
      </c>
      <c r="B24462" s="3">
        <v>10</v>
      </c>
    </row>
    <row r="24463" spans="1:2" x14ac:dyDescent="0.25">
      <c r="A24463" s="2" t="s">
        <v>10691</v>
      </c>
      <c r="B24463" s="3">
        <v>10</v>
      </c>
    </row>
    <row r="24464" spans="1:2" x14ac:dyDescent="0.25">
      <c r="A24464" s="2" t="s">
        <v>7907</v>
      </c>
      <c r="B24464" s="3">
        <v>10</v>
      </c>
    </row>
    <row r="24465" spans="1:2" x14ac:dyDescent="0.25">
      <c r="A24465" s="2" t="s">
        <v>11318</v>
      </c>
      <c r="B24465" s="3">
        <v>10</v>
      </c>
    </row>
    <row r="24466" spans="1:2" x14ac:dyDescent="0.25">
      <c r="A24466" s="2" t="s">
        <v>8526</v>
      </c>
      <c r="B24466" s="3">
        <v>10</v>
      </c>
    </row>
    <row r="24467" spans="1:2" x14ac:dyDescent="0.25">
      <c r="A24467" s="2" t="s">
        <v>28832</v>
      </c>
      <c r="B24467" s="3">
        <v>10</v>
      </c>
    </row>
    <row r="24468" spans="1:2" x14ac:dyDescent="0.25">
      <c r="A24468" s="2" t="s">
        <v>41335</v>
      </c>
      <c r="B24468" s="3">
        <v>10</v>
      </c>
    </row>
    <row r="24469" spans="1:2" x14ac:dyDescent="0.25">
      <c r="A24469" s="2" t="s">
        <v>39766</v>
      </c>
      <c r="B24469" s="3">
        <v>10</v>
      </c>
    </row>
    <row r="24470" spans="1:2" x14ac:dyDescent="0.25">
      <c r="A24470" s="2" t="s">
        <v>4573</v>
      </c>
      <c r="B24470" s="3">
        <v>10</v>
      </c>
    </row>
    <row r="24471" spans="1:2" x14ac:dyDescent="0.25">
      <c r="A24471" s="2" t="s">
        <v>35806</v>
      </c>
      <c r="B24471" s="3">
        <v>10</v>
      </c>
    </row>
    <row r="24472" spans="1:2" x14ac:dyDescent="0.25">
      <c r="A24472" s="2" t="s">
        <v>31839</v>
      </c>
      <c r="B24472" s="3">
        <v>10</v>
      </c>
    </row>
    <row r="24473" spans="1:2" x14ac:dyDescent="0.25">
      <c r="A24473" s="2" t="s">
        <v>17783</v>
      </c>
      <c r="B24473" s="3">
        <v>10</v>
      </c>
    </row>
    <row r="24474" spans="1:2" x14ac:dyDescent="0.25">
      <c r="A24474" s="2" t="s">
        <v>4950</v>
      </c>
      <c r="B24474" s="3">
        <v>10</v>
      </c>
    </row>
    <row r="24475" spans="1:2" x14ac:dyDescent="0.25">
      <c r="A24475" s="2" t="s">
        <v>13340</v>
      </c>
      <c r="B24475" s="3">
        <v>10</v>
      </c>
    </row>
    <row r="24476" spans="1:2" x14ac:dyDescent="0.25">
      <c r="A24476" s="2" t="s">
        <v>21418</v>
      </c>
      <c r="B24476" s="3">
        <v>10</v>
      </c>
    </row>
    <row r="24477" spans="1:2" x14ac:dyDescent="0.25">
      <c r="A24477" s="2" t="s">
        <v>4157</v>
      </c>
      <c r="B24477" s="3">
        <v>10</v>
      </c>
    </row>
    <row r="24478" spans="1:2" x14ac:dyDescent="0.25">
      <c r="A24478" s="2" t="s">
        <v>37006</v>
      </c>
      <c r="B24478" s="3">
        <v>10</v>
      </c>
    </row>
    <row r="24479" spans="1:2" x14ac:dyDescent="0.25">
      <c r="A24479" s="2" t="s">
        <v>684</v>
      </c>
      <c r="B24479" s="3">
        <v>10</v>
      </c>
    </row>
    <row r="24480" spans="1:2" x14ac:dyDescent="0.25">
      <c r="A24480" s="2" t="s">
        <v>37007</v>
      </c>
      <c r="B24480" s="3">
        <v>10</v>
      </c>
    </row>
    <row r="24481" spans="1:2" x14ac:dyDescent="0.25">
      <c r="A24481" s="2" t="s">
        <v>14805</v>
      </c>
      <c r="B24481" s="3">
        <v>10</v>
      </c>
    </row>
    <row r="24482" spans="1:2" x14ac:dyDescent="0.25">
      <c r="A24482" s="2" t="s">
        <v>13867</v>
      </c>
      <c r="B24482" s="3">
        <v>10</v>
      </c>
    </row>
    <row r="24483" spans="1:2" x14ac:dyDescent="0.25">
      <c r="A24483" s="2" t="s">
        <v>2053</v>
      </c>
      <c r="B24483" s="3">
        <v>10</v>
      </c>
    </row>
    <row r="24484" spans="1:2" x14ac:dyDescent="0.25">
      <c r="A24484" s="2" t="s">
        <v>31854</v>
      </c>
      <c r="B24484" s="3">
        <v>10</v>
      </c>
    </row>
    <row r="24485" spans="1:2" x14ac:dyDescent="0.25">
      <c r="A24485" s="2" t="s">
        <v>39789</v>
      </c>
      <c r="B24485" s="3">
        <v>10</v>
      </c>
    </row>
    <row r="24486" spans="1:2" x14ac:dyDescent="0.25">
      <c r="A24486" s="2" t="s">
        <v>27463</v>
      </c>
      <c r="B24486" s="3">
        <v>10</v>
      </c>
    </row>
    <row r="24487" spans="1:2" x14ac:dyDescent="0.25">
      <c r="A24487" s="2" t="s">
        <v>29753</v>
      </c>
      <c r="B24487" s="3">
        <v>10</v>
      </c>
    </row>
    <row r="24488" spans="1:2" x14ac:dyDescent="0.25">
      <c r="A24488" s="2" t="s">
        <v>37023</v>
      </c>
      <c r="B24488" s="3">
        <v>10</v>
      </c>
    </row>
    <row r="24489" spans="1:2" x14ac:dyDescent="0.25">
      <c r="A24489" s="2" t="s">
        <v>39794</v>
      </c>
      <c r="B24489" s="3">
        <v>10</v>
      </c>
    </row>
    <row r="24490" spans="1:2" x14ac:dyDescent="0.25">
      <c r="A24490" s="2" t="s">
        <v>33993</v>
      </c>
      <c r="B24490" s="3">
        <v>10</v>
      </c>
    </row>
    <row r="24491" spans="1:2" x14ac:dyDescent="0.25">
      <c r="A24491" s="2" t="s">
        <v>20785</v>
      </c>
      <c r="B24491" s="3">
        <v>10</v>
      </c>
    </row>
    <row r="24492" spans="1:2" x14ac:dyDescent="0.25">
      <c r="A24492" s="2" t="s">
        <v>29110</v>
      </c>
      <c r="B24492" s="3">
        <v>10</v>
      </c>
    </row>
    <row r="24493" spans="1:2" x14ac:dyDescent="0.25">
      <c r="A24493" s="2" t="s">
        <v>4445</v>
      </c>
      <c r="B24493" s="3">
        <v>10</v>
      </c>
    </row>
    <row r="24494" spans="1:2" x14ac:dyDescent="0.25">
      <c r="A24494" s="2" t="s">
        <v>27857</v>
      </c>
      <c r="B24494" s="3">
        <v>10</v>
      </c>
    </row>
    <row r="24495" spans="1:2" x14ac:dyDescent="0.25">
      <c r="A24495" s="2" t="s">
        <v>33249</v>
      </c>
      <c r="B24495" s="3">
        <v>10</v>
      </c>
    </row>
    <row r="24496" spans="1:2" x14ac:dyDescent="0.25">
      <c r="A24496" s="2" t="s">
        <v>21442</v>
      </c>
      <c r="B24496" s="3">
        <v>10</v>
      </c>
    </row>
    <row r="24497" spans="1:2" x14ac:dyDescent="0.25">
      <c r="A24497" s="2" t="s">
        <v>28838</v>
      </c>
      <c r="B24497" s="3">
        <v>10</v>
      </c>
    </row>
    <row r="24498" spans="1:2" x14ac:dyDescent="0.25">
      <c r="A24498" s="2" t="s">
        <v>2950</v>
      </c>
      <c r="B24498" s="3">
        <v>10</v>
      </c>
    </row>
    <row r="24499" spans="1:2" x14ac:dyDescent="0.25">
      <c r="A24499" s="2" t="s">
        <v>39808</v>
      </c>
      <c r="B24499" s="3">
        <v>10</v>
      </c>
    </row>
    <row r="24500" spans="1:2" x14ac:dyDescent="0.25">
      <c r="A24500" s="2" t="s">
        <v>12710</v>
      </c>
      <c r="B24500" s="3">
        <v>10</v>
      </c>
    </row>
    <row r="24501" spans="1:2" x14ac:dyDescent="0.25">
      <c r="A24501" s="2" t="s">
        <v>39811</v>
      </c>
      <c r="B24501" s="3">
        <v>10</v>
      </c>
    </row>
    <row r="24502" spans="1:2" x14ac:dyDescent="0.25">
      <c r="A24502" s="2" t="s">
        <v>25228</v>
      </c>
      <c r="B24502" s="3">
        <v>10</v>
      </c>
    </row>
    <row r="24503" spans="1:2" x14ac:dyDescent="0.25">
      <c r="A24503" s="2" t="s">
        <v>23242</v>
      </c>
      <c r="B24503" s="3">
        <v>10</v>
      </c>
    </row>
    <row r="24504" spans="1:2" x14ac:dyDescent="0.25">
      <c r="A24504" s="2" t="s">
        <v>27234</v>
      </c>
      <c r="B24504" s="3">
        <v>10</v>
      </c>
    </row>
    <row r="24505" spans="1:2" x14ac:dyDescent="0.25">
      <c r="A24505" s="2" t="s">
        <v>4818</v>
      </c>
      <c r="B24505" s="3">
        <v>10</v>
      </c>
    </row>
    <row r="24506" spans="1:2" x14ac:dyDescent="0.25">
      <c r="A24506" s="2" t="s">
        <v>21453</v>
      </c>
      <c r="B24506" s="3">
        <v>10</v>
      </c>
    </row>
    <row r="24507" spans="1:2" x14ac:dyDescent="0.25">
      <c r="A24507" s="2" t="s">
        <v>35850</v>
      </c>
      <c r="B24507" s="3">
        <v>10</v>
      </c>
    </row>
    <row r="24508" spans="1:2" x14ac:dyDescent="0.25">
      <c r="A24508" s="2" t="s">
        <v>27473</v>
      </c>
      <c r="B24508" s="3">
        <v>10</v>
      </c>
    </row>
    <row r="24509" spans="1:2" x14ac:dyDescent="0.25">
      <c r="A24509" s="2" t="s">
        <v>2288</v>
      </c>
      <c r="B24509" s="3">
        <v>10</v>
      </c>
    </row>
    <row r="24510" spans="1:2" x14ac:dyDescent="0.25">
      <c r="A24510" s="2" t="s">
        <v>10398</v>
      </c>
      <c r="B24510" s="3">
        <v>10</v>
      </c>
    </row>
    <row r="24511" spans="1:2" x14ac:dyDescent="0.25">
      <c r="A24511" s="2" t="s">
        <v>39831</v>
      </c>
      <c r="B24511" s="3">
        <v>10</v>
      </c>
    </row>
    <row r="24512" spans="1:2" x14ac:dyDescent="0.25">
      <c r="A24512" s="2" t="s">
        <v>29128</v>
      </c>
      <c r="B24512" s="3">
        <v>10</v>
      </c>
    </row>
    <row r="24513" spans="1:2" x14ac:dyDescent="0.25">
      <c r="A24513" s="2" t="s">
        <v>18459</v>
      </c>
      <c r="B24513" s="3">
        <v>10</v>
      </c>
    </row>
    <row r="24514" spans="1:2" x14ac:dyDescent="0.25">
      <c r="A24514" s="2" t="s">
        <v>16891</v>
      </c>
      <c r="B24514" s="3">
        <v>10</v>
      </c>
    </row>
    <row r="24515" spans="1:2" x14ac:dyDescent="0.25">
      <c r="A24515" s="2" t="s">
        <v>16110</v>
      </c>
      <c r="B24515" s="3">
        <v>10</v>
      </c>
    </row>
    <row r="24516" spans="1:2" x14ac:dyDescent="0.25">
      <c r="A24516" s="2" t="s">
        <v>19904</v>
      </c>
      <c r="B24516" s="3">
        <v>10</v>
      </c>
    </row>
    <row r="24517" spans="1:2" x14ac:dyDescent="0.25">
      <c r="A24517" s="2" t="s">
        <v>39839</v>
      </c>
      <c r="B24517" s="3">
        <v>10</v>
      </c>
    </row>
    <row r="24518" spans="1:2" x14ac:dyDescent="0.25">
      <c r="A24518" s="2" t="s">
        <v>13280</v>
      </c>
      <c r="B24518" s="3">
        <v>10</v>
      </c>
    </row>
    <row r="24519" spans="1:2" x14ac:dyDescent="0.25">
      <c r="A24519" s="2" t="s">
        <v>4644</v>
      </c>
      <c r="B24519" s="3">
        <v>10</v>
      </c>
    </row>
    <row r="24520" spans="1:2" x14ac:dyDescent="0.25">
      <c r="A24520" s="2" t="s">
        <v>2691</v>
      </c>
      <c r="B24520" s="3">
        <v>10</v>
      </c>
    </row>
    <row r="24521" spans="1:2" x14ac:dyDescent="0.25">
      <c r="A24521" s="2" t="s">
        <v>11329</v>
      </c>
      <c r="B24521" s="3">
        <v>10</v>
      </c>
    </row>
    <row r="24522" spans="1:2" x14ac:dyDescent="0.25">
      <c r="A24522" s="2" t="s">
        <v>5096</v>
      </c>
      <c r="B24522" s="3">
        <v>10</v>
      </c>
    </row>
    <row r="24523" spans="1:2" x14ac:dyDescent="0.25">
      <c r="A24523" s="2" t="s">
        <v>9069</v>
      </c>
      <c r="B24523" s="3">
        <v>10</v>
      </c>
    </row>
    <row r="24524" spans="1:2" x14ac:dyDescent="0.25">
      <c r="A24524" s="2" t="s">
        <v>7718</v>
      </c>
      <c r="B24524" s="3">
        <v>10</v>
      </c>
    </row>
    <row r="24525" spans="1:2" x14ac:dyDescent="0.25">
      <c r="A24525" s="2" t="s">
        <v>4195</v>
      </c>
      <c r="B24525" s="3">
        <v>10</v>
      </c>
    </row>
    <row r="24526" spans="1:2" x14ac:dyDescent="0.25">
      <c r="A24526" s="2" t="s">
        <v>18804</v>
      </c>
      <c r="B24526" s="3">
        <v>10</v>
      </c>
    </row>
    <row r="24527" spans="1:2" x14ac:dyDescent="0.25">
      <c r="A24527" s="2" t="s">
        <v>23744</v>
      </c>
      <c r="B24527" s="3">
        <v>10</v>
      </c>
    </row>
    <row r="24528" spans="1:2" x14ac:dyDescent="0.25">
      <c r="A24528" s="2" t="s">
        <v>27475</v>
      </c>
      <c r="B24528" s="3">
        <v>10</v>
      </c>
    </row>
    <row r="24529" spans="1:2" x14ac:dyDescent="0.25">
      <c r="A24529" s="2" t="s">
        <v>11333</v>
      </c>
      <c r="B24529" s="3">
        <v>10</v>
      </c>
    </row>
    <row r="24530" spans="1:2" x14ac:dyDescent="0.25">
      <c r="A24530" s="2" t="s">
        <v>34060</v>
      </c>
      <c r="B24530" s="3">
        <v>10</v>
      </c>
    </row>
    <row r="24531" spans="1:2" x14ac:dyDescent="0.25">
      <c r="A24531" s="2" t="s">
        <v>18465</v>
      </c>
      <c r="B24531" s="3">
        <v>10</v>
      </c>
    </row>
    <row r="24532" spans="1:2" x14ac:dyDescent="0.25">
      <c r="A24532" s="2" t="s">
        <v>31930</v>
      </c>
      <c r="B24532" s="3">
        <v>10</v>
      </c>
    </row>
    <row r="24533" spans="1:2" x14ac:dyDescent="0.25">
      <c r="A24533" s="2" t="s">
        <v>22545</v>
      </c>
      <c r="B24533" s="3">
        <v>10</v>
      </c>
    </row>
    <row r="24534" spans="1:2" x14ac:dyDescent="0.25">
      <c r="A24534" s="2" t="s">
        <v>5097</v>
      </c>
      <c r="B24534" s="3">
        <v>10</v>
      </c>
    </row>
    <row r="24535" spans="1:2" x14ac:dyDescent="0.25">
      <c r="A24535" s="2" t="s">
        <v>5419</v>
      </c>
      <c r="B24535" s="3">
        <v>10</v>
      </c>
    </row>
    <row r="24536" spans="1:2" x14ac:dyDescent="0.25">
      <c r="A24536" s="2" t="s">
        <v>14614</v>
      </c>
      <c r="B24536" s="3">
        <v>10</v>
      </c>
    </row>
    <row r="24537" spans="1:2" x14ac:dyDescent="0.25">
      <c r="A24537" s="2" t="s">
        <v>19477</v>
      </c>
      <c r="B24537" s="3">
        <v>10</v>
      </c>
    </row>
    <row r="24538" spans="1:2" x14ac:dyDescent="0.25">
      <c r="A24538" s="2" t="s">
        <v>37121</v>
      </c>
      <c r="B24538" s="3">
        <v>10</v>
      </c>
    </row>
    <row r="24539" spans="1:2" x14ac:dyDescent="0.25">
      <c r="A24539" s="2" t="s">
        <v>39861</v>
      </c>
      <c r="B24539" s="3">
        <v>10</v>
      </c>
    </row>
    <row r="24540" spans="1:2" x14ac:dyDescent="0.25">
      <c r="A24540" s="2" t="s">
        <v>41520</v>
      </c>
      <c r="B24540" s="3">
        <v>10</v>
      </c>
    </row>
    <row r="24541" spans="1:2" x14ac:dyDescent="0.25">
      <c r="A24541" s="2" t="s">
        <v>28848</v>
      </c>
      <c r="B24541" s="3">
        <v>10</v>
      </c>
    </row>
    <row r="24542" spans="1:2" x14ac:dyDescent="0.25">
      <c r="A24542" s="2" t="s">
        <v>41525</v>
      </c>
      <c r="B24542" s="3">
        <v>10</v>
      </c>
    </row>
    <row r="24543" spans="1:2" x14ac:dyDescent="0.25">
      <c r="A24543" s="2" t="s">
        <v>12273</v>
      </c>
      <c r="B24543" s="3">
        <v>10</v>
      </c>
    </row>
    <row r="24544" spans="1:2" x14ac:dyDescent="0.25">
      <c r="A24544" s="2" t="s">
        <v>10887</v>
      </c>
      <c r="B24544" s="3">
        <v>10</v>
      </c>
    </row>
    <row r="24545" spans="1:2" x14ac:dyDescent="0.25">
      <c r="A24545" s="2" t="s">
        <v>15931</v>
      </c>
      <c r="B24545" s="3">
        <v>10</v>
      </c>
    </row>
    <row r="24546" spans="1:2" x14ac:dyDescent="0.25">
      <c r="A24546" s="2" t="s">
        <v>27866</v>
      </c>
      <c r="B24546" s="3">
        <v>10</v>
      </c>
    </row>
    <row r="24547" spans="1:2" x14ac:dyDescent="0.25">
      <c r="A24547" s="2" t="s">
        <v>5787</v>
      </c>
      <c r="B24547" s="3">
        <v>10</v>
      </c>
    </row>
    <row r="24548" spans="1:2" x14ac:dyDescent="0.25">
      <c r="A24548" s="2" t="s">
        <v>12753</v>
      </c>
      <c r="B24548" s="3">
        <v>10</v>
      </c>
    </row>
    <row r="24549" spans="1:2" x14ac:dyDescent="0.25">
      <c r="A24549" s="2" t="s">
        <v>23043</v>
      </c>
      <c r="B24549" s="3">
        <v>10</v>
      </c>
    </row>
    <row r="24550" spans="1:2" x14ac:dyDescent="0.25">
      <c r="A24550" s="2" t="s">
        <v>23844</v>
      </c>
      <c r="B24550" s="3">
        <v>10</v>
      </c>
    </row>
    <row r="24551" spans="1:2" x14ac:dyDescent="0.25">
      <c r="A24551" s="2" t="s">
        <v>20815</v>
      </c>
      <c r="B24551" s="3">
        <v>10</v>
      </c>
    </row>
    <row r="24552" spans="1:2" x14ac:dyDescent="0.25">
      <c r="A24552" s="2" t="s">
        <v>5520</v>
      </c>
      <c r="B24552" s="3">
        <v>10</v>
      </c>
    </row>
    <row r="24553" spans="1:2" x14ac:dyDescent="0.25">
      <c r="A24553" s="2" t="s">
        <v>39874</v>
      </c>
      <c r="B24553" s="3">
        <v>10</v>
      </c>
    </row>
    <row r="24554" spans="1:2" x14ac:dyDescent="0.25">
      <c r="A24554" s="2" t="s">
        <v>21514</v>
      </c>
      <c r="B24554" s="3">
        <v>10</v>
      </c>
    </row>
    <row r="24555" spans="1:2" x14ac:dyDescent="0.25">
      <c r="A24555" s="2" t="s">
        <v>35888</v>
      </c>
      <c r="B24555" s="3">
        <v>10</v>
      </c>
    </row>
    <row r="24556" spans="1:2" x14ac:dyDescent="0.25">
      <c r="A24556" s="2" t="s">
        <v>6615</v>
      </c>
      <c r="B24556" s="3">
        <v>10</v>
      </c>
    </row>
    <row r="24557" spans="1:2" x14ac:dyDescent="0.25">
      <c r="A24557" s="2" t="s">
        <v>7685</v>
      </c>
      <c r="B24557" s="3">
        <v>10</v>
      </c>
    </row>
    <row r="24558" spans="1:2" x14ac:dyDescent="0.25">
      <c r="A24558" s="2" t="s">
        <v>21520</v>
      </c>
      <c r="B24558" s="3">
        <v>10</v>
      </c>
    </row>
    <row r="24559" spans="1:2" x14ac:dyDescent="0.25">
      <c r="A24559" s="2" t="s">
        <v>29780</v>
      </c>
      <c r="B24559" s="3">
        <v>10</v>
      </c>
    </row>
    <row r="24560" spans="1:2" x14ac:dyDescent="0.25">
      <c r="A24560" s="2" t="s">
        <v>31960</v>
      </c>
      <c r="B24560" s="3">
        <v>10</v>
      </c>
    </row>
    <row r="24561" spans="1:2" x14ac:dyDescent="0.25">
      <c r="A24561" s="2" t="s">
        <v>1873</v>
      </c>
      <c r="B24561" s="3">
        <v>10</v>
      </c>
    </row>
    <row r="24562" spans="1:2" x14ac:dyDescent="0.25">
      <c r="A24562" s="2" t="s">
        <v>3409</v>
      </c>
      <c r="B24562" s="3">
        <v>10</v>
      </c>
    </row>
    <row r="24563" spans="1:2" x14ac:dyDescent="0.25">
      <c r="A24563" s="2" t="s">
        <v>31279</v>
      </c>
      <c r="B24563" s="3">
        <v>10</v>
      </c>
    </row>
    <row r="24564" spans="1:2" x14ac:dyDescent="0.25">
      <c r="A24564" s="2" t="s">
        <v>15328</v>
      </c>
      <c r="B24564" s="3">
        <v>10</v>
      </c>
    </row>
    <row r="24565" spans="1:2" x14ac:dyDescent="0.25">
      <c r="A24565" s="2" t="s">
        <v>20821</v>
      </c>
      <c r="B24565" s="3">
        <v>10</v>
      </c>
    </row>
    <row r="24566" spans="1:2" x14ac:dyDescent="0.25">
      <c r="A24566" s="2" t="s">
        <v>37162</v>
      </c>
      <c r="B24566" s="3">
        <v>10</v>
      </c>
    </row>
    <row r="24567" spans="1:2" x14ac:dyDescent="0.25">
      <c r="A24567" s="2" t="s">
        <v>15735</v>
      </c>
      <c r="B24567" s="3">
        <v>10</v>
      </c>
    </row>
    <row r="24568" spans="1:2" x14ac:dyDescent="0.25">
      <c r="A24568" s="2" t="s">
        <v>6620</v>
      </c>
      <c r="B24568" s="3">
        <v>10</v>
      </c>
    </row>
    <row r="24569" spans="1:2" x14ac:dyDescent="0.25">
      <c r="A24569" s="2" t="s">
        <v>43934</v>
      </c>
      <c r="B24569" s="3">
        <v>10</v>
      </c>
    </row>
    <row r="24570" spans="1:2" x14ac:dyDescent="0.25">
      <c r="A24570" s="2" t="s">
        <v>13355</v>
      </c>
      <c r="B24570" s="3">
        <v>10</v>
      </c>
    </row>
    <row r="24571" spans="1:2" x14ac:dyDescent="0.25">
      <c r="A24571" s="2" t="s">
        <v>33304</v>
      </c>
      <c r="B24571" s="3">
        <v>10</v>
      </c>
    </row>
    <row r="24572" spans="1:2" x14ac:dyDescent="0.25">
      <c r="A24572" s="2" t="s">
        <v>5955</v>
      </c>
      <c r="B24572" s="3">
        <v>10</v>
      </c>
    </row>
    <row r="24573" spans="1:2" x14ac:dyDescent="0.25">
      <c r="A24573" s="2" t="s">
        <v>39900</v>
      </c>
      <c r="B24573" s="3">
        <v>10</v>
      </c>
    </row>
    <row r="24574" spans="1:2" x14ac:dyDescent="0.25">
      <c r="A24574" s="2" t="s">
        <v>7725</v>
      </c>
      <c r="B24574" s="3">
        <v>10</v>
      </c>
    </row>
    <row r="24575" spans="1:2" x14ac:dyDescent="0.25">
      <c r="A24575" s="2" t="s">
        <v>4915</v>
      </c>
      <c r="B24575" s="3">
        <v>10</v>
      </c>
    </row>
    <row r="24576" spans="1:2" x14ac:dyDescent="0.25">
      <c r="A24576" s="2" t="s">
        <v>41592</v>
      </c>
      <c r="B24576" s="3">
        <v>10</v>
      </c>
    </row>
    <row r="24577" spans="1:2" x14ac:dyDescent="0.25">
      <c r="A24577" s="2" t="s">
        <v>28855</v>
      </c>
      <c r="B24577" s="3">
        <v>10</v>
      </c>
    </row>
    <row r="24578" spans="1:2" x14ac:dyDescent="0.25">
      <c r="A24578" s="2" t="s">
        <v>16482</v>
      </c>
      <c r="B24578" s="3">
        <v>10</v>
      </c>
    </row>
    <row r="24579" spans="1:2" x14ac:dyDescent="0.25">
      <c r="A24579" s="2" t="s">
        <v>15162</v>
      </c>
      <c r="B24579" s="3">
        <v>10</v>
      </c>
    </row>
    <row r="24580" spans="1:2" x14ac:dyDescent="0.25">
      <c r="A24580" s="2" t="s">
        <v>21544</v>
      </c>
      <c r="B24580" s="3">
        <v>10</v>
      </c>
    </row>
    <row r="24581" spans="1:2" x14ac:dyDescent="0.25">
      <c r="A24581" s="2" t="s">
        <v>33311</v>
      </c>
      <c r="B24581" s="3">
        <v>10</v>
      </c>
    </row>
    <row r="24582" spans="1:2" x14ac:dyDescent="0.25">
      <c r="A24582" s="2" t="s">
        <v>1017</v>
      </c>
      <c r="B24582" s="3">
        <v>10</v>
      </c>
    </row>
    <row r="24583" spans="1:2" x14ac:dyDescent="0.25">
      <c r="A24583" s="2" t="s">
        <v>5789</v>
      </c>
      <c r="B24583" s="3">
        <v>10</v>
      </c>
    </row>
    <row r="24584" spans="1:2" x14ac:dyDescent="0.25">
      <c r="A24584" s="2" t="s">
        <v>43092</v>
      </c>
      <c r="B24584" s="3">
        <v>10</v>
      </c>
    </row>
    <row r="24585" spans="1:2" x14ac:dyDescent="0.25">
      <c r="A24585" s="2" t="s">
        <v>35909</v>
      </c>
      <c r="B24585" s="3">
        <v>10</v>
      </c>
    </row>
    <row r="24586" spans="1:2" x14ac:dyDescent="0.25">
      <c r="A24586" s="2" t="s">
        <v>12791</v>
      </c>
      <c r="B24586" s="3">
        <v>10</v>
      </c>
    </row>
    <row r="24587" spans="1:2" x14ac:dyDescent="0.25">
      <c r="A24587" s="2" t="s">
        <v>33312</v>
      </c>
      <c r="B24587" s="3">
        <v>10</v>
      </c>
    </row>
    <row r="24588" spans="1:2" x14ac:dyDescent="0.25">
      <c r="A24588" s="2" t="s">
        <v>5526</v>
      </c>
      <c r="B24588" s="3">
        <v>10</v>
      </c>
    </row>
    <row r="24589" spans="1:2" x14ac:dyDescent="0.25">
      <c r="A24589" s="2" t="s">
        <v>35916</v>
      </c>
      <c r="B24589" s="3">
        <v>10</v>
      </c>
    </row>
    <row r="24590" spans="1:2" x14ac:dyDescent="0.25">
      <c r="A24590" s="2" t="s">
        <v>12793</v>
      </c>
      <c r="B24590" s="3">
        <v>10</v>
      </c>
    </row>
    <row r="24591" spans="1:2" x14ac:dyDescent="0.25">
      <c r="A24591" s="2" t="s">
        <v>39935</v>
      </c>
      <c r="B24591" s="3">
        <v>10</v>
      </c>
    </row>
    <row r="24592" spans="1:2" x14ac:dyDescent="0.25">
      <c r="A24592" s="2" t="s">
        <v>17469</v>
      </c>
      <c r="B24592" s="3">
        <v>10</v>
      </c>
    </row>
    <row r="24593" spans="1:2" x14ac:dyDescent="0.25">
      <c r="A24593" s="2" t="s">
        <v>29789</v>
      </c>
      <c r="B24593" s="3">
        <v>10</v>
      </c>
    </row>
    <row r="24594" spans="1:2" x14ac:dyDescent="0.25">
      <c r="A24594" s="2" t="s">
        <v>25262</v>
      </c>
      <c r="B24594" s="3">
        <v>10</v>
      </c>
    </row>
    <row r="24595" spans="1:2" x14ac:dyDescent="0.25">
      <c r="A24595" s="2" t="s">
        <v>24966</v>
      </c>
      <c r="B24595" s="3">
        <v>10</v>
      </c>
    </row>
    <row r="24596" spans="1:2" x14ac:dyDescent="0.25">
      <c r="A24596" s="2" t="s">
        <v>43306</v>
      </c>
      <c r="B24596" s="3">
        <v>10</v>
      </c>
    </row>
    <row r="24597" spans="1:2" x14ac:dyDescent="0.25">
      <c r="A24597" s="2" t="s">
        <v>4268</v>
      </c>
      <c r="B24597" s="3">
        <v>10</v>
      </c>
    </row>
    <row r="24598" spans="1:2" x14ac:dyDescent="0.25">
      <c r="A24598" s="2" t="s">
        <v>31991</v>
      </c>
      <c r="B24598" s="3">
        <v>10</v>
      </c>
    </row>
    <row r="24599" spans="1:2" x14ac:dyDescent="0.25">
      <c r="A24599" s="2" t="s">
        <v>31300</v>
      </c>
      <c r="B24599" s="3">
        <v>10</v>
      </c>
    </row>
    <row r="24600" spans="1:2" x14ac:dyDescent="0.25">
      <c r="A24600" s="2" t="s">
        <v>3850</v>
      </c>
      <c r="B24600" s="3">
        <v>10</v>
      </c>
    </row>
    <row r="24601" spans="1:2" x14ac:dyDescent="0.25">
      <c r="A24601" s="2" t="s">
        <v>39946</v>
      </c>
      <c r="B24601" s="3">
        <v>10</v>
      </c>
    </row>
    <row r="24602" spans="1:2" x14ac:dyDescent="0.25">
      <c r="A24602" s="2" t="s">
        <v>11674</v>
      </c>
      <c r="B24602" s="3">
        <v>10</v>
      </c>
    </row>
    <row r="24603" spans="1:2" x14ac:dyDescent="0.25">
      <c r="A24603" s="2" t="s">
        <v>31301</v>
      </c>
      <c r="B24603" s="3">
        <v>10</v>
      </c>
    </row>
    <row r="24604" spans="1:2" x14ac:dyDescent="0.25">
      <c r="A24604" s="2" t="s">
        <v>10905</v>
      </c>
      <c r="B24604" s="3">
        <v>10</v>
      </c>
    </row>
    <row r="24605" spans="1:2" x14ac:dyDescent="0.25">
      <c r="A24605" s="2" t="s">
        <v>9625</v>
      </c>
      <c r="B24605" s="3">
        <v>10</v>
      </c>
    </row>
    <row r="24606" spans="1:2" x14ac:dyDescent="0.25">
      <c r="A24606" s="2" t="s">
        <v>21582</v>
      </c>
      <c r="B24606" s="3">
        <v>10</v>
      </c>
    </row>
    <row r="24607" spans="1:2" x14ac:dyDescent="0.25">
      <c r="A24607" s="2" t="s">
        <v>39955</v>
      </c>
      <c r="B24607" s="3">
        <v>10</v>
      </c>
    </row>
    <row r="24608" spans="1:2" x14ac:dyDescent="0.25">
      <c r="A24608" s="2" t="s">
        <v>37238</v>
      </c>
      <c r="B24608" s="3">
        <v>10</v>
      </c>
    </row>
    <row r="24609" spans="1:2" x14ac:dyDescent="0.25">
      <c r="A24609" s="2" t="s">
        <v>35932</v>
      </c>
      <c r="B24609" s="3">
        <v>10</v>
      </c>
    </row>
    <row r="24610" spans="1:2" x14ac:dyDescent="0.25">
      <c r="A24610" s="2" t="s">
        <v>10050</v>
      </c>
      <c r="B24610" s="3">
        <v>10</v>
      </c>
    </row>
    <row r="24611" spans="1:2" x14ac:dyDescent="0.25">
      <c r="A24611" s="2" t="s">
        <v>451</v>
      </c>
      <c r="B24611" s="3">
        <v>10</v>
      </c>
    </row>
    <row r="24612" spans="1:2" x14ac:dyDescent="0.25">
      <c r="A24612" s="2" t="s">
        <v>41708</v>
      </c>
      <c r="B24612" s="3">
        <v>10</v>
      </c>
    </row>
    <row r="24613" spans="1:2" x14ac:dyDescent="0.25">
      <c r="A24613" s="2" t="s">
        <v>1483</v>
      </c>
      <c r="B24613" s="3">
        <v>10</v>
      </c>
    </row>
    <row r="24614" spans="1:2" x14ac:dyDescent="0.25">
      <c r="A24614" s="2" t="s">
        <v>10908</v>
      </c>
      <c r="B24614" s="3">
        <v>10</v>
      </c>
    </row>
    <row r="24615" spans="1:2" x14ac:dyDescent="0.25">
      <c r="A24615" s="2" t="s">
        <v>27157</v>
      </c>
      <c r="B24615" s="3">
        <v>10</v>
      </c>
    </row>
    <row r="24616" spans="1:2" x14ac:dyDescent="0.25">
      <c r="A24616" s="2" t="s">
        <v>5532</v>
      </c>
      <c r="B24616" s="3">
        <v>10</v>
      </c>
    </row>
    <row r="24617" spans="1:2" x14ac:dyDescent="0.25">
      <c r="A24617" s="2" t="s">
        <v>13387</v>
      </c>
      <c r="B24617" s="3">
        <v>10</v>
      </c>
    </row>
    <row r="24618" spans="1:2" x14ac:dyDescent="0.25">
      <c r="A24618" s="2" t="s">
        <v>21598</v>
      </c>
      <c r="B24618" s="3">
        <v>10</v>
      </c>
    </row>
    <row r="24619" spans="1:2" x14ac:dyDescent="0.25">
      <c r="A24619" s="2" t="s">
        <v>26555</v>
      </c>
      <c r="B24619" s="3">
        <v>10</v>
      </c>
    </row>
    <row r="24620" spans="1:2" x14ac:dyDescent="0.25">
      <c r="A24620" s="2" t="s">
        <v>34157</v>
      </c>
      <c r="B24620" s="3">
        <v>10</v>
      </c>
    </row>
    <row r="24621" spans="1:2" x14ac:dyDescent="0.25">
      <c r="A24621" s="2" t="s">
        <v>39964</v>
      </c>
      <c r="B24621" s="3">
        <v>10</v>
      </c>
    </row>
    <row r="24622" spans="1:2" x14ac:dyDescent="0.25">
      <c r="A24622" s="2" t="s">
        <v>15337</v>
      </c>
      <c r="B24622" s="3">
        <v>10</v>
      </c>
    </row>
    <row r="24623" spans="1:2" x14ac:dyDescent="0.25">
      <c r="A24623" s="2" t="s">
        <v>23756</v>
      </c>
      <c r="B24623" s="3">
        <v>10</v>
      </c>
    </row>
    <row r="24624" spans="1:2" x14ac:dyDescent="0.25">
      <c r="A24624" s="2" t="s">
        <v>23858</v>
      </c>
      <c r="B24624" s="3">
        <v>10</v>
      </c>
    </row>
    <row r="24625" spans="1:2" x14ac:dyDescent="0.25">
      <c r="A24625" s="2" t="s">
        <v>39974</v>
      </c>
      <c r="B24625" s="3">
        <v>10</v>
      </c>
    </row>
    <row r="24626" spans="1:2" x14ac:dyDescent="0.25">
      <c r="A24626" s="2" t="s">
        <v>18859</v>
      </c>
      <c r="B24626" s="3">
        <v>10</v>
      </c>
    </row>
    <row r="24627" spans="1:2" x14ac:dyDescent="0.25">
      <c r="A24627" s="2" t="s">
        <v>418</v>
      </c>
      <c r="B24627" s="3">
        <v>10</v>
      </c>
    </row>
    <row r="24628" spans="1:2" x14ac:dyDescent="0.25">
      <c r="A24628" s="2" t="s">
        <v>13744</v>
      </c>
      <c r="B24628" s="3">
        <v>10</v>
      </c>
    </row>
    <row r="24629" spans="1:2" x14ac:dyDescent="0.25">
      <c r="A24629" s="2" t="s">
        <v>33333</v>
      </c>
      <c r="B24629" s="3">
        <v>10</v>
      </c>
    </row>
    <row r="24630" spans="1:2" x14ac:dyDescent="0.25">
      <c r="A24630" s="2" t="s">
        <v>8550</v>
      </c>
      <c r="B24630" s="3">
        <v>10</v>
      </c>
    </row>
    <row r="24631" spans="1:2" x14ac:dyDescent="0.25">
      <c r="A24631" s="2" t="s">
        <v>18485</v>
      </c>
      <c r="B24631" s="3">
        <v>10</v>
      </c>
    </row>
    <row r="24632" spans="1:2" x14ac:dyDescent="0.25">
      <c r="A24632" s="2" t="s">
        <v>13750</v>
      </c>
      <c r="B24632" s="3">
        <v>10</v>
      </c>
    </row>
    <row r="24633" spans="1:2" x14ac:dyDescent="0.25">
      <c r="A24633" s="2" t="s">
        <v>33337</v>
      </c>
      <c r="B24633" s="3">
        <v>10</v>
      </c>
    </row>
    <row r="24634" spans="1:2" x14ac:dyDescent="0.25">
      <c r="A24634" s="2" t="s">
        <v>32017</v>
      </c>
      <c r="B24634" s="3">
        <v>10</v>
      </c>
    </row>
    <row r="24635" spans="1:2" x14ac:dyDescent="0.25">
      <c r="A24635" s="2" t="s">
        <v>28864</v>
      </c>
      <c r="B24635" s="3">
        <v>10</v>
      </c>
    </row>
    <row r="24636" spans="1:2" x14ac:dyDescent="0.25">
      <c r="A24636" s="2" t="s">
        <v>14938</v>
      </c>
      <c r="B24636" s="3">
        <v>10</v>
      </c>
    </row>
    <row r="24637" spans="1:2" x14ac:dyDescent="0.25">
      <c r="A24637" s="2" t="s">
        <v>24066</v>
      </c>
      <c r="B24637" s="3">
        <v>10</v>
      </c>
    </row>
    <row r="24638" spans="1:2" x14ac:dyDescent="0.25">
      <c r="A24638" s="2" t="s">
        <v>4492</v>
      </c>
      <c r="B24638" s="3">
        <v>10</v>
      </c>
    </row>
    <row r="24639" spans="1:2" x14ac:dyDescent="0.25">
      <c r="A24639" s="2" t="s">
        <v>27385</v>
      </c>
      <c r="B24639" s="3">
        <v>10</v>
      </c>
    </row>
    <row r="24640" spans="1:2" x14ac:dyDescent="0.25">
      <c r="A24640" s="2" t="s">
        <v>34171</v>
      </c>
      <c r="B24640" s="3">
        <v>10</v>
      </c>
    </row>
    <row r="24641" spans="1:2" x14ac:dyDescent="0.25">
      <c r="A24641" s="2" t="s">
        <v>12299</v>
      </c>
      <c r="B24641" s="3">
        <v>10</v>
      </c>
    </row>
    <row r="24642" spans="1:2" x14ac:dyDescent="0.25">
      <c r="A24642" s="2" t="s">
        <v>37303</v>
      </c>
      <c r="B24642" s="3">
        <v>10</v>
      </c>
    </row>
    <row r="24643" spans="1:2" x14ac:dyDescent="0.25">
      <c r="A24643" s="2" t="s">
        <v>28869</v>
      </c>
      <c r="B24643" s="3">
        <v>10</v>
      </c>
    </row>
    <row r="24644" spans="1:2" x14ac:dyDescent="0.25">
      <c r="A24644" s="2" t="s">
        <v>17486</v>
      </c>
      <c r="B24644" s="3">
        <v>10</v>
      </c>
    </row>
    <row r="24645" spans="1:2" x14ac:dyDescent="0.25">
      <c r="A24645" s="2" t="s">
        <v>40002</v>
      </c>
      <c r="B24645" s="3">
        <v>10</v>
      </c>
    </row>
    <row r="24646" spans="1:2" x14ac:dyDescent="0.25">
      <c r="A24646" s="2" t="s">
        <v>10055</v>
      </c>
      <c r="B24646" s="3">
        <v>10</v>
      </c>
    </row>
    <row r="24647" spans="1:2" x14ac:dyDescent="0.25">
      <c r="A24647" s="2" t="s">
        <v>12300</v>
      </c>
      <c r="B24647" s="3">
        <v>10</v>
      </c>
    </row>
    <row r="24648" spans="1:2" x14ac:dyDescent="0.25">
      <c r="A24648" s="2" t="s">
        <v>24595</v>
      </c>
      <c r="B24648" s="3">
        <v>10</v>
      </c>
    </row>
    <row r="24649" spans="1:2" x14ac:dyDescent="0.25">
      <c r="A24649" s="2" t="s">
        <v>35964</v>
      </c>
      <c r="B24649" s="3">
        <v>10</v>
      </c>
    </row>
    <row r="24650" spans="1:2" x14ac:dyDescent="0.25">
      <c r="A24650" s="2" t="s">
        <v>19974</v>
      </c>
      <c r="B24650" s="3">
        <v>10</v>
      </c>
    </row>
    <row r="24651" spans="1:2" x14ac:dyDescent="0.25">
      <c r="A24651" s="2" t="s">
        <v>2542</v>
      </c>
      <c r="B24651" s="3">
        <v>10</v>
      </c>
    </row>
    <row r="24652" spans="1:2" x14ac:dyDescent="0.25">
      <c r="A24652" s="2" t="s">
        <v>25305</v>
      </c>
      <c r="B24652" s="3">
        <v>10</v>
      </c>
    </row>
    <row r="24653" spans="1:2" x14ac:dyDescent="0.25">
      <c r="A24653" s="2" t="s">
        <v>33355</v>
      </c>
      <c r="B24653" s="3">
        <v>10</v>
      </c>
    </row>
    <row r="24654" spans="1:2" x14ac:dyDescent="0.25">
      <c r="A24654" s="2" t="s">
        <v>32036</v>
      </c>
      <c r="B24654" s="3">
        <v>10</v>
      </c>
    </row>
    <row r="24655" spans="1:2" x14ac:dyDescent="0.25">
      <c r="A24655" s="2" t="s">
        <v>40015</v>
      </c>
      <c r="B24655" s="3">
        <v>10</v>
      </c>
    </row>
    <row r="24656" spans="1:2" x14ac:dyDescent="0.25">
      <c r="A24656" s="2" t="s">
        <v>37331</v>
      </c>
      <c r="B24656" s="3">
        <v>10</v>
      </c>
    </row>
    <row r="24657" spans="1:2" x14ac:dyDescent="0.25">
      <c r="A24657" s="2" t="s">
        <v>20855</v>
      </c>
      <c r="B24657" s="3">
        <v>10</v>
      </c>
    </row>
    <row r="24658" spans="1:2" x14ac:dyDescent="0.25">
      <c r="A24658" s="2" t="s">
        <v>1597</v>
      </c>
      <c r="B24658" s="3">
        <v>10</v>
      </c>
    </row>
    <row r="24659" spans="1:2" x14ac:dyDescent="0.25">
      <c r="A24659" s="2" t="s">
        <v>27726</v>
      </c>
      <c r="B24659" s="3">
        <v>10</v>
      </c>
    </row>
    <row r="24660" spans="1:2" x14ac:dyDescent="0.25">
      <c r="A24660" s="2" t="s">
        <v>10434</v>
      </c>
      <c r="B24660" s="3">
        <v>10</v>
      </c>
    </row>
    <row r="24661" spans="1:2" x14ac:dyDescent="0.25">
      <c r="A24661" s="2" t="s">
        <v>35967</v>
      </c>
      <c r="B24661" s="3">
        <v>10</v>
      </c>
    </row>
    <row r="24662" spans="1:2" x14ac:dyDescent="0.25">
      <c r="A24662" s="2" t="s">
        <v>30175</v>
      </c>
      <c r="B24662" s="3">
        <v>10</v>
      </c>
    </row>
    <row r="24663" spans="1:2" x14ac:dyDescent="0.25">
      <c r="A24663" s="2" t="s">
        <v>22341</v>
      </c>
      <c r="B24663" s="3">
        <v>10</v>
      </c>
    </row>
    <row r="24664" spans="1:2" x14ac:dyDescent="0.25">
      <c r="A24664" s="2" t="s">
        <v>7231</v>
      </c>
      <c r="B24664" s="3">
        <v>10</v>
      </c>
    </row>
    <row r="24665" spans="1:2" x14ac:dyDescent="0.25">
      <c r="A24665" s="2" t="s">
        <v>17273</v>
      </c>
      <c r="B24665" s="3">
        <v>10</v>
      </c>
    </row>
    <row r="24666" spans="1:2" x14ac:dyDescent="0.25">
      <c r="A24666" s="2" t="s">
        <v>616</v>
      </c>
      <c r="B24666" s="3">
        <v>10</v>
      </c>
    </row>
    <row r="24667" spans="1:2" x14ac:dyDescent="0.25">
      <c r="A24667" s="2" t="s">
        <v>9417</v>
      </c>
      <c r="B24667" s="3">
        <v>10</v>
      </c>
    </row>
    <row r="24668" spans="1:2" x14ac:dyDescent="0.25">
      <c r="A24668" s="2" t="s">
        <v>34205</v>
      </c>
      <c r="B24668" s="3">
        <v>10</v>
      </c>
    </row>
    <row r="24669" spans="1:2" x14ac:dyDescent="0.25">
      <c r="A24669" s="2" t="s">
        <v>17277</v>
      </c>
      <c r="B24669" s="3">
        <v>10</v>
      </c>
    </row>
    <row r="24670" spans="1:2" x14ac:dyDescent="0.25">
      <c r="A24670" s="2" t="s">
        <v>6991</v>
      </c>
      <c r="B24670" s="3">
        <v>10</v>
      </c>
    </row>
    <row r="24671" spans="1:2" x14ac:dyDescent="0.25">
      <c r="A24671" s="2" t="s">
        <v>370</v>
      </c>
      <c r="B24671" s="3">
        <v>10</v>
      </c>
    </row>
    <row r="24672" spans="1:2" x14ac:dyDescent="0.25">
      <c r="A24672" s="2" t="s">
        <v>37384</v>
      </c>
      <c r="B24672" s="3">
        <v>10</v>
      </c>
    </row>
    <row r="24673" spans="1:2" x14ac:dyDescent="0.25">
      <c r="A24673" s="2" t="s">
        <v>3371</v>
      </c>
      <c r="B24673" s="3">
        <v>10</v>
      </c>
    </row>
    <row r="24674" spans="1:2" x14ac:dyDescent="0.25">
      <c r="A24674" s="2" t="s">
        <v>32050</v>
      </c>
      <c r="B24674" s="3">
        <v>10</v>
      </c>
    </row>
    <row r="24675" spans="1:2" x14ac:dyDescent="0.25">
      <c r="A24675" s="2" t="s">
        <v>7168</v>
      </c>
      <c r="B24675" s="3">
        <v>10</v>
      </c>
    </row>
    <row r="24676" spans="1:2" x14ac:dyDescent="0.25">
      <c r="A24676" s="2" t="s">
        <v>25306</v>
      </c>
      <c r="B24676" s="3">
        <v>10</v>
      </c>
    </row>
    <row r="24677" spans="1:2" x14ac:dyDescent="0.25">
      <c r="A24677" s="2" t="s">
        <v>40043</v>
      </c>
      <c r="B24677" s="3">
        <v>10</v>
      </c>
    </row>
    <row r="24678" spans="1:2" x14ac:dyDescent="0.25">
      <c r="A24678" s="2" t="s">
        <v>41855</v>
      </c>
      <c r="B24678" s="3">
        <v>10</v>
      </c>
    </row>
    <row r="24679" spans="1:2" x14ac:dyDescent="0.25">
      <c r="A24679" s="2" t="s">
        <v>865</v>
      </c>
      <c r="B24679" s="3">
        <v>10</v>
      </c>
    </row>
    <row r="24680" spans="1:2" x14ac:dyDescent="0.25">
      <c r="A24680" s="2" t="s">
        <v>41861</v>
      </c>
      <c r="B24680" s="3">
        <v>10</v>
      </c>
    </row>
    <row r="24681" spans="1:2" x14ac:dyDescent="0.25">
      <c r="A24681" s="2" t="s">
        <v>14376</v>
      </c>
      <c r="B24681" s="3">
        <v>10</v>
      </c>
    </row>
    <row r="24682" spans="1:2" x14ac:dyDescent="0.25">
      <c r="A24682" s="2" t="s">
        <v>12857</v>
      </c>
      <c r="B24682" s="3">
        <v>10</v>
      </c>
    </row>
    <row r="24683" spans="1:2" x14ac:dyDescent="0.25">
      <c r="A24683" s="2" t="s">
        <v>31371</v>
      </c>
      <c r="B24683" s="3">
        <v>10</v>
      </c>
    </row>
    <row r="24684" spans="1:2" x14ac:dyDescent="0.25">
      <c r="A24684" s="2" t="s">
        <v>11688</v>
      </c>
      <c r="B24684" s="3">
        <v>10</v>
      </c>
    </row>
    <row r="24685" spans="1:2" x14ac:dyDescent="0.25">
      <c r="A24685" s="2" t="s">
        <v>6940</v>
      </c>
      <c r="B24685" s="3">
        <v>10</v>
      </c>
    </row>
    <row r="24686" spans="1:2" x14ac:dyDescent="0.25">
      <c r="A24686" s="2" t="s">
        <v>22487</v>
      </c>
      <c r="B24686" s="3">
        <v>10</v>
      </c>
    </row>
    <row r="24687" spans="1:2" x14ac:dyDescent="0.25">
      <c r="A24687" s="2" t="s">
        <v>17831</v>
      </c>
      <c r="B24687" s="3">
        <v>10</v>
      </c>
    </row>
    <row r="24688" spans="1:2" x14ac:dyDescent="0.25">
      <c r="A24688" s="2" t="s">
        <v>37426</v>
      </c>
      <c r="B24688" s="3">
        <v>10</v>
      </c>
    </row>
    <row r="24689" spans="1:2" x14ac:dyDescent="0.25">
      <c r="A24689" s="2" t="s">
        <v>20867</v>
      </c>
      <c r="B24689" s="3">
        <v>10</v>
      </c>
    </row>
    <row r="24690" spans="1:2" x14ac:dyDescent="0.25">
      <c r="A24690" s="2" t="s">
        <v>8220</v>
      </c>
      <c r="B24690" s="3">
        <v>10</v>
      </c>
    </row>
    <row r="24691" spans="1:2" x14ac:dyDescent="0.25">
      <c r="A24691" s="2" t="s">
        <v>16366</v>
      </c>
      <c r="B24691" s="3">
        <v>10</v>
      </c>
    </row>
    <row r="24692" spans="1:2" x14ac:dyDescent="0.25">
      <c r="A24692" s="2" t="s">
        <v>37432</v>
      </c>
      <c r="B24692" s="3">
        <v>10</v>
      </c>
    </row>
    <row r="24693" spans="1:2" x14ac:dyDescent="0.25">
      <c r="A24693" s="2" t="s">
        <v>16369</v>
      </c>
      <c r="B24693" s="3">
        <v>10</v>
      </c>
    </row>
    <row r="24694" spans="1:2" x14ac:dyDescent="0.25">
      <c r="A24694" s="2" t="s">
        <v>37440</v>
      </c>
      <c r="B24694" s="3">
        <v>10</v>
      </c>
    </row>
    <row r="24695" spans="1:2" x14ac:dyDescent="0.25">
      <c r="A24695" s="2" t="s">
        <v>19528</v>
      </c>
      <c r="B24695" s="3">
        <v>10</v>
      </c>
    </row>
    <row r="24696" spans="1:2" x14ac:dyDescent="0.25">
      <c r="A24696" s="2" t="s">
        <v>7504</v>
      </c>
      <c r="B24696" s="3">
        <v>10</v>
      </c>
    </row>
    <row r="24697" spans="1:2" x14ac:dyDescent="0.25">
      <c r="A24697" s="2" t="s">
        <v>12311</v>
      </c>
      <c r="B24697" s="3">
        <v>10</v>
      </c>
    </row>
    <row r="24698" spans="1:2" x14ac:dyDescent="0.25">
      <c r="A24698" s="2" t="s">
        <v>34261</v>
      </c>
      <c r="B24698" s="3">
        <v>10</v>
      </c>
    </row>
    <row r="24699" spans="1:2" x14ac:dyDescent="0.25">
      <c r="A24699" s="2" t="s">
        <v>40065</v>
      </c>
      <c r="B24699" s="3">
        <v>10</v>
      </c>
    </row>
    <row r="24700" spans="1:2" x14ac:dyDescent="0.25">
      <c r="A24700" s="2" t="s">
        <v>43166</v>
      </c>
      <c r="B24700" s="3">
        <v>10</v>
      </c>
    </row>
    <row r="24701" spans="1:2" x14ac:dyDescent="0.25">
      <c r="A24701" s="2" t="s">
        <v>1940</v>
      </c>
      <c r="B24701" s="3">
        <v>10</v>
      </c>
    </row>
    <row r="24702" spans="1:2" x14ac:dyDescent="0.25">
      <c r="A24702" s="2" t="s">
        <v>18896</v>
      </c>
      <c r="B24702" s="3">
        <v>10</v>
      </c>
    </row>
    <row r="24703" spans="1:2" x14ac:dyDescent="0.25">
      <c r="A24703" s="2" t="s">
        <v>24986</v>
      </c>
      <c r="B24703" s="3">
        <v>10</v>
      </c>
    </row>
    <row r="24704" spans="1:2" x14ac:dyDescent="0.25">
      <c r="A24704" s="2" t="s">
        <v>25316</v>
      </c>
      <c r="B24704" s="3">
        <v>10</v>
      </c>
    </row>
    <row r="24705" spans="1:2" x14ac:dyDescent="0.25">
      <c r="A24705" s="2" t="s">
        <v>40069</v>
      </c>
      <c r="B24705" s="3">
        <v>10</v>
      </c>
    </row>
    <row r="24706" spans="1:2" x14ac:dyDescent="0.25">
      <c r="A24706" s="2" t="s">
        <v>10071</v>
      </c>
      <c r="B24706" s="3">
        <v>10</v>
      </c>
    </row>
    <row r="24707" spans="1:2" x14ac:dyDescent="0.25">
      <c r="A24707" s="2" t="s">
        <v>20871</v>
      </c>
      <c r="B24707" s="3">
        <v>10</v>
      </c>
    </row>
    <row r="24708" spans="1:2" x14ac:dyDescent="0.25">
      <c r="A24708" s="2" t="s">
        <v>25321</v>
      </c>
      <c r="B24708" s="3">
        <v>10</v>
      </c>
    </row>
    <row r="24709" spans="1:2" x14ac:dyDescent="0.25">
      <c r="A24709" s="2" t="s">
        <v>28210</v>
      </c>
      <c r="B24709" s="3">
        <v>10</v>
      </c>
    </row>
    <row r="24710" spans="1:2" x14ac:dyDescent="0.25">
      <c r="A24710" s="2" t="s">
        <v>34270</v>
      </c>
      <c r="B24710" s="3">
        <v>10</v>
      </c>
    </row>
    <row r="24711" spans="1:2" x14ac:dyDescent="0.25">
      <c r="A24711" s="2" t="s">
        <v>27389</v>
      </c>
      <c r="B24711" s="3">
        <v>10</v>
      </c>
    </row>
    <row r="24712" spans="1:2" x14ac:dyDescent="0.25">
      <c r="A24712" s="2" t="s">
        <v>13265</v>
      </c>
      <c r="B24712" s="3">
        <v>10</v>
      </c>
    </row>
    <row r="24713" spans="1:2" x14ac:dyDescent="0.25">
      <c r="A24713" s="2" t="s">
        <v>33400</v>
      </c>
      <c r="B24713" s="3">
        <v>10</v>
      </c>
    </row>
    <row r="24714" spans="1:2" x14ac:dyDescent="0.25">
      <c r="A24714" s="2" t="s">
        <v>15359</v>
      </c>
      <c r="B24714" s="3">
        <v>10</v>
      </c>
    </row>
    <row r="24715" spans="1:2" x14ac:dyDescent="0.25">
      <c r="A24715" s="2" t="s">
        <v>6344</v>
      </c>
      <c r="B24715" s="3">
        <v>10</v>
      </c>
    </row>
    <row r="24716" spans="1:2" x14ac:dyDescent="0.25">
      <c r="A24716" s="2" t="s">
        <v>6963</v>
      </c>
      <c r="B24716" s="3">
        <v>10</v>
      </c>
    </row>
    <row r="24717" spans="1:2" x14ac:dyDescent="0.25">
      <c r="A24717" s="2" t="s">
        <v>18512</v>
      </c>
      <c r="B24717" s="3">
        <v>10</v>
      </c>
    </row>
    <row r="24718" spans="1:2" x14ac:dyDescent="0.25">
      <c r="A24718" s="2" t="s">
        <v>6824</v>
      </c>
      <c r="B24718" s="3">
        <v>10</v>
      </c>
    </row>
    <row r="24719" spans="1:2" x14ac:dyDescent="0.25">
      <c r="A24719" s="2" t="s">
        <v>24991</v>
      </c>
      <c r="B24719" s="3">
        <v>10</v>
      </c>
    </row>
    <row r="24720" spans="1:2" x14ac:dyDescent="0.25">
      <c r="A24720" s="2" t="s">
        <v>32093</v>
      </c>
      <c r="B24720" s="3">
        <v>10</v>
      </c>
    </row>
    <row r="24721" spans="1:2" x14ac:dyDescent="0.25">
      <c r="A24721" s="2" t="s">
        <v>36031</v>
      </c>
      <c r="B24721" s="3">
        <v>10</v>
      </c>
    </row>
    <row r="24722" spans="1:2" x14ac:dyDescent="0.25">
      <c r="A24722" s="2" t="s">
        <v>14947</v>
      </c>
      <c r="B24722" s="3">
        <v>10</v>
      </c>
    </row>
    <row r="24723" spans="1:2" x14ac:dyDescent="0.25">
      <c r="A24723" s="2" t="s">
        <v>40093</v>
      </c>
      <c r="B24723" s="3">
        <v>10</v>
      </c>
    </row>
    <row r="24724" spans="1:2" x14ac:dyDescent="0.25">
      <c r="A24724" s="2" t="s">
        <v>30210</v>
      </c>
      <c r="B24724" s="3">
        <v>10</v>
      </c>
    </row>
    <row r="24725" spans="1:2" x14ac:dyDescent="0.25">
      <c r="A24725" s="2" t="s">
        <v>3729</v>
      </c>
      <c r="B24725" s="3">
        <v>10</v>
      </c>
    </row>
    <row r="24726" spans="1:2" x14ac:dyDescent="0.25">
      <c r="A24726" s="2" t="s">
        <v>490</v>
      </c>
      <c r="B24726" s="3">
        <v>10</v>
      </c>
    </row>
    <row r="24727" spans="1:2" x14ac:dyDescent="0.25">
      <c r="A24727" s="2" t="s">
        <v>33407</v>
      </c>
      <c r="B24727" s="3">
        <v>10</v>
      </c>
    </row>
    <row r="24728" spans="1:2" x14ac:dyDescent="0.25">
      <c r="A24728" s="2" t="s">
        <v>8571</v>
      </c>
      <c r="B24728" s="3">
        <v>10</v>
      </c>
    </row>
    <row r="24729" spans="1:2" x14ac:dyDescent="0.25">
      <c r="A24729" s="2" t="s">
        <v>11368</v>
      </c>
      <c r="B24729" s="3">
        <v>10</v>
      </c>
    </row>
    <row r="24730" spans="1:2" x14ac:dyDescent="0.25">
      <c r="A24730" s="2" t="s">
        <v>12890</v>
      </c>
      <c r="B24730" s="3">
        <v>10</v>
      </c>
    </row>
    <row r="24731" spans="1:2" x14ac:dyDescent="0.25">
      <c r="A24731" s="2" t="s">
        <v>14380</v>
      </c>
      <c r="B24731" s="3">
        <v>10</v>
      </c>
    </row>
    <row r="24732" spans="1:2" x14ac:dyDescent="0.25">
      <c r="A24732" s="2" t="s">
        <v>41971</v>
      </c>
      <c r="B24732" s="3">
        <v>10</v>
      </c>
    </row>
    <row r="24733" spans="1:2" x14ac:dyDescent="0.25">
      <c r="A24733" s="2" t="s">
        <v>8919</v>
      </c>
      <c r="B24733" s="3">
        <v>10</v>
      </c>
    </row>
    <row r="24734" spans="1:2" x14ac:dyDescent="0.25">
      <c r="A24734" s="2" t="s">
        <v>37531</v>
      </c>
      <c r="B24734" s="3">
        <v>10</v>
      </c>
    </row>
    <row r="24735" spans="1:2" x14ac:dyDescent="0.25">
      <c r="A24735" s="2" t="s">
        <v>36043</v>
      </c>
      <c r="B24735" s="3">
        <v>10</v>
      </c>
    </row>
    <row r="24736" spans="1:2" x14ac:dyDescent="0.25">
      <c r="A24736" s="2" t="s">
        <v>37533</v>
      </c>
      <c r="B24736" s="3">
        <v>10</v>
      </c>
    </row>
    <row r="24737" spans="1:2" x14ac:dyDescent="0.25">
      <c r="A24737" s="2" t="s">
        <v>31398</v>
      </c>
      <c r="B24737" s="3">
        <v>10</v>
      </c>
    </row>
    <row r="24738" spans="1:2" x14ac:dyDescent="0.25">
      <c r="A24738" s="2" t="s">
        <v>12899</v>
      </c>
      <c r="B24738" s="3">
        <v>10</v>
      </c>
    </row>
    <row r="24739" spans="1:2" x14ac:dyDescent="0.25">
      <c r="A24739" s="2" t="s">
        <v>25894</v>
      </c>
      <c r="B24739" s="3">
        <v>10</v>
      </c>
    </row>
    <row r="24740" spans="1:2" x14ac:dyDescent="0.25">
      <c r="A24740" s="2" t="s">
        <v>8229</v>
      </c>
      <c r="B24740" s="3">
        <v>10</v>
      </c>
    </row>
    <row r="24741" spans="1:2" x14ac:dyDescent="0.25">
      <c r="A24741" s="2" t="s">
        <v>7450</v>
      </c>
      <c r="B24741" s="3">
        <v>10</v>
      </c>
    </row>
    <row r="24742" spans="1:2" x14ac:dyDescent="0.25">
      <c r="A24742" s="2" t="s">
        <v>15368</v>
      </c>
      <c r="B24742" s="3">
        <v>10</v>
      </c>
    </row>
    <row r="24743" spans="1:2" x14ac:dyDescent="0.25">
      <c r="A24743" s="2" t="s">
        <v>31400</v>
      </c>
      <c r="B24743" s="3">
        <v>10</v>
      </c>
    </row>
    <row r="24744" spans="1:2" x14ac:dyDescent="0.25">
      <c r="A24744" s="2" t="s">
        <v>7738</v>
      </c>
      <c r="B24744" s="3">
        <v>10</v>
      </c>
    </row>
    <row r="24745" spans="1:2" x14ac:dyDescent="0.25">
      <c r="A24745" s="2" t="s">
        <v>5056</v>
      </c>
      <c r="B24745" s="3">
        <v>10</v>
      </c>
    </row>
    <row r="24746" spans="1:2" x14ac:dyDescent="0.25">
      <c r="A24746" s="2" t="s">
        <v>42002</v>
      </c>
      <c r="B24746" s="3">
        <v>10</v>
      </c>
    </row>
    <row r="24747" spans="1:2" x14ac:dyDescent="0.25">
      <c r="A24747" s="2" t="s">
        <v>28904</v>
      </c>
      <c r="B24747" s="3">
        <v>10</v>
      </c>
    </row>
    <row r="24748" spans="1:2" x14ac:dyDescent="0.25">
      <c r="A24748" s="2" t="s">
        <v>34298</v>
      </c>
      <c r="B24748" s="3">
        <v>10</v>
      </c>
    </row>
    <row r="24749" spans="1:2" x14ac:dyDescent="0.25">
      <c r="A24749" s="2" t="s">
        <v>36058</v>
      </c>
      <c r="B24749" s="3">
        <v>10</v>
      </c>
    </row>
    <row r="24750" spans="1:2" x14ac:dyDescent="0.25">
      <c r="A24750" s="2" t="s">
        <v>3123</v>
      </c>
      <c r="B24750" s="3">
        <v>10</v>
      </c>
    </row>
    <row r="24751" spans="1:2" x14ac:dyDescent="0.25">
      <c r="A24751" s="2" t="s">
        <v>20895</v>
      </c>
      <c r="B24751" s="3">
        <v>10</v>
      </c>
    </row>
    <row r="24752" spans="1:2" x14ac:dyDescent="0.25">
      <c r="A24752" s="2" t="s">
        <v>43495</v>
      </c>
      <c r="B24752" s="3">
        <v>10</v>
      </c>
    </row>
    <row r="24753" spans="1:2" x14ac:dyDescent="0.25">
      <c r="A24753" s="2" t="s">
        <v>16126</v>
      </c>
      <c r="B24753" s="3">
        <v>10</v>
      </c>
    </row>
    <row r="24754" spans="1:2" x14ac:dyDescent="0.25">
      <c r="A24754" s="2" t="s">
        <v>42021</v>
      </c>
      <c r="B24754" s="3">
        <v>10</v>
      </c>
    </row>
    <row r="24755" spans="1:2" x14ac:dyDescent="0.25">
      <c r="A24755" s="2" t="s">
        <v>967</v>
      </c>
      <c r="B24755" s="3">
        <v>10</v>
      </c>
    </row>
    <row r="24756" spans="1:2" x14ac:dyDescent="0.25">
      <c r="A24756" s="2" t="s">
        <v>13412</v>
      </c>
      <c r="B24756" s="3">
        <v>10</v>
      </c>
    </row>
    <row r="24757" spans="1:2" x14ac:dyDescent="0.25">
      <c r="A24757" s="2" t="s">
        <v>28218</v>
      </c>
      <c r="B24757" s="3">
        <v>10</v>
      </c>
    </row>
    <row r="24758" spans="1:2" x14ac:dyDescent="0.25">
      <c r="A24758" s="2" t="s">
        <v>21749</v>
      </c>
      <c r="B24758" s="3">
        <v>10</v>
      </c>
    </row>
    <row r="24759" spans="1:2" x14ac:dyDescent="0.25">
      <c r="A24759" s="2" t="s">
        <v>2885</v>
      </c>
      <c r="B24759" s="3">
        <v>10</v>
      </c>
    </row>
    <row r="24760" spans="1:2" x14ac:dyDescent="0.25">
      <c r="A24760" s="2" t="s">
        <v>3323</v>
      </c>
      <c r="B24760" s="3">
        <v>10</v>
      </c>
    </row>
    <row r="24761" spans="1:2" x14ac:dyDescent="0.25">
      <c r="A24761" s="2" t="s">
        <v>16793</v>
      </c>
      <c r="B24761" s="3">
        <v>10</v>
      </c>
    </row>
    <row r="24762" spans="1:2" x14ac:dyDescent="0.25">
      <c r="A24762" s="2" t="s">
        <v>30218</v>
      </c>
      <c r="B24762" s="3">
        <v>10</v>
      </c>
    </row>
    <row r="24763" spans="1:2" x14ac:dyDescent="0.25">
      <c r="A24763" s="2" t="s">
        <v>12324</v>
      </c>
      <c r="B24763" s="3">
        <v>10</v>
      </c>
    </row>
    <row r="24764" spans="1:2" x14ac:dyDescent="0.25">
      <c r="A24764" s="2" t="s">
        <v>30219</v>
      </c>
      <c r="B24764" s="3">
        <v>10</v>
      </c>
    </row>
    <row r="24765" spans="1:2" x14ac:dyDescent="0.25">
      <c r="A24765" s="2" t="s">
        <v>8116</v>
      </c>
      <c r="B24765" s="3">
        <v>10</v>
      </c>
    </row>
    <row r="24766" spans="1:2" x14ac:dyDescent="0.25">
      <c r="A24766" s="2" t="s">
        <v>26305</v>
      </c>
      <c r="B24766" s="3">
        <v>10</v>
      </c>
    </row>
    <row r="24767" spans="1:2" x14ac:dyDescent="0.25">
      <c r="A24767" s="2" t="s">
        <v>12326</v>
      </c>
      <c r="B24767" s="3">
        <v>10</v>
      </c>
    </row>
    <row r="24768" spans="1:2" x14ac:dyDescent="0.25">
      <c r="A24768" s="2" t="s">
        <v>9729</v>
      </c>
      <c r="B24768" s="3">
        <v>10</v>
      </c>
    </row>
    <row r="24769" spans="1:2" x14ac:dyDescent="0.25">
      <c r="A24769" s="2" t="s">
        <v>24453</v>
      </c>
      <c r="B24769" s="3">
        <v>10</v>
      </c>
    </row>
    <row r="24770" spans="1:2" x14ac:dyDescent="0.25">
      <c r="A24770" s="2" t="s">
        <v>26306</v>
      </c>
      <c r="B24770" s="3">
        <v>10</v>
      </c>
    </row>
    <row r="24771" spans="1:2" x14ac:dyDescent="0.25">
      <c r="A24771" s="2" t="s">
        <v>25918</v>
      </c>
      <c r="B24771" s="3">
        <v>10</v>
      </c>
    </row>
    <row r="24772" spans="1:2" x14ac:dyDescent="0.25">
      <c r="A24772" s="2" t="s">
        <v>29228</v>
      </c>
      <c r="B24772" s="3">
        <v>10</v>
      </c>
    </row>
    <row r="24773" spans="1:2" x14ac:dyDescent="0.25">
      <c r="A24773" s="2" t="s">
        <v>4271</v>
      </c>
      <c r="B24773" s="3">
        <v>10</v>
      </c>
    </row>
    <row r="24774" spans="1:2" x14ac:dyDescent="0.25">
      <c r="A24774" s="2" t="s">
        <v>32132</v>
      </c>
      <c r="B24774" s="3">
        <v>10</v>
      </c>
    </row>
    <row r="24775" spans="1:2" x14ac:dyDescent="0.25">
      <c r="A24775" s="2" t="s">
        <v>36076</v>
      </c>
      <c r="B24775" s="3">
        <v>10</v>
      </c>
    </row>
    <row r="24776" spans="1:2" x14ac:dyDescent="0.25">
      <c r="A24776" s="2" t="s">
        <v>37608</v>
      </c>
      <c r="B24776" s="3">
        <v>10</v>
      </c>
    </row>
    <row r="24777" spans="1:2" x14ac:dyDescent="0.25">
      <c r="A24777" s="2" t="s">
        <v>8419</v>
      </c>
      <c r="B24777" s="3">
        <v>10</v>
      </c>
    </row>
    <row r="24778" spans="1:2" x14ac:dyDescent="0.25">
      <c r="A24778" s="2" t="s">
        <v>27909</v>
      </c>
      <c r="B24778" s="3">
        <v>10</v>
      </c>
    </row>
    <row r="24779" spans="1:2" x14ac:dyDescent="0.25">
      <c r="A24779" s="2" t="s">
        <v>31418</v>
      </c>
      <c r="B24779" s="3">
        <v>10</v>
      </c>
    </row>
    <row r="24780" spans="1:2" x14ac:dyDescent="0.25">
      <c r="A24780" s="2" t="s">
        <v>5981</v>
      </c>
      <c r="B24780" s="3">
        <v>10</v>
      </c>
    </row>
    <row r="24781" spans="1:2" x14ac:dyDescent="0.25">
      <c r="A24781" s="2" t="s">
        <v>40174</v>
      </c>
      <c r="B24781" s="3">
        <v>10</v>
      </c>
    </row>
    <row r="24782" spans="1:2" x14ac:dyDescent="0.25">
      <c r="A24782" s="2" t="s">
        <v>32136</v>
      </c>
      <c r="B24782" s="3">
        <v>10</v>
      </c>
    </row>
    <row r="24783" spans="1:2" x14ac:dyDescent="0.25">
      <c r="A24783" s="2" t="s">
        <v>25920</v>
      </c>
      <c r="B24783" s="3">
        <v>10</v>
      </c>
    </row>
    <row r="24784" spans="1:2" x14ac:dyDescent="0.25">
      <c r="A24784" s="2" t="s">
        <v>9284</v>
      </c>
      <c r="B24784" s="3">
        <v>10</v>
      </c>
    </row>
    <row r="24785" spans="1:2" x14ac:dyDescent="0.25">
      <c r="A24785" s="2" t="s">
        <v>33442</v>
      </c>
      <c r="B24785" s="3">
        <v>10</v>
      </c>
    </row>
    <row r="24786" spans="1:2" x14ac:dyDescent="0.25">
      <c r="A24786" s="2" t="s">
        <v>23873</v>
      </c>
      <c r="B24786" s="3">
        <v>10</v>
      </c>
    </row>
    <row r="24787" spans="1:2" x14ac:dyDescent="0.25">
      <c r="A24787" s="2" t="s">
        <v>15183</v>
      </c>
      <c r="B24787" s="3">
        <v>10</v>
      </c>
    </row>
    <row r="24788" spans="1:2" x14ac:dyDescent="0.25">
      <c r="A24788" s="2" t="s">
        <v>37631</v>
      </c>
      <c r="B24788" s="3">
        <v>10</v>
      </c>
    </row>
    <row r="24789" spans="1:2" x14ac:dyDescent="0.25">
      <c r="A24789" s="2" t="s">
        <v>2419</v>
      </c>
      <c r="B24789" s="3">
        <v>10</v>
      </c>
    </row>
    <row r="24790" spans="1:2" x14ac:dyDescent="0.25">
      <c r="A24790" s="2" t="s">
        <v>34347</v>
      </c>
      <c r="B24790" s="3">
        <v>10</v>
      </c>
    </row>
    <row r="24791" spans="1:2" x14ac:dyDescent="0.25">
      <c r="A24791" s="2" t="s">
        <v>11385</v>
      </c>
      <c r="B24791" s="3">
        <v>10</v>
      </c>
    </row>
    <row r="24792" spans="1:2" x14ac:dyDescent="0.25">
      <c r="A24792" s="2" t="s">
        <v>2965</v>
      </c>
      <c r="B24792" s="3">
        <v>10</v>
      </c>
    </row>
    <row r="24793" spans="1:2" x14ac:dyDescent="0.25">
      <c r="A24793" s="2" t="s">
        <v>36087</v>
      </c>
      <c r="B24793" s="3">
        <v>10</v>
      </c>
    </row>
    <row r="24794" spans="1:2" x14ac:dyDescent="0.25">
      <c r="A24794" s="2" t="s">
        <v>3423</v>
      </c>
      <c r="B24794" s="3">
        <v>10</v>
      </c>
    </row>
    <row r="24795" spans="1:2" x14ac:dyDescent="0.25">
      <c r="A24795" s="2" t="s">
        <v>24456</v>
      </c>
      <c r="B24795" s="3">
        <v>10</v>
      </c>
    </row>
    <row r="24796" spans="1:2" x14ac:dyDescent="0.25">
      <c r="A24796" s="2" t="s">
        <v>3590</v>
      </c>
      <c r="B24796" s="3">
        <v>10</v>
      </c>
    </row>
    <row r="24797" spans="1:2" x14ac:dyDescent="0.25">
      <c r="A24797" s="2" t="s">
        <v>13546</v>
      </c>
      <c r="B24797" s="3">
        <v>10</v>
      </c>
    </row>
    <row r="24798" spans="1:2" x14ac:dyDescent="0.25">
      <c r="A24798" s="2" t="s">
        <v>42126</v>
      </c>
      <c r="B24798" s="3">
        <v>10</v>
      </c>
    </row>
    <row r="24799" spans="1:2" x14ac:dyDescent="0.25">
      <c r="A24799" s="2" t="s">
        <v>36091</v>
      </c>
      <c r="B24799" s="3">
        <v>10</v>
      </c>
    </row>
    <row r="24800" spans="1:2" x14ac:dyDescent="0.25">
      <c r="A24800" s="2" t="s">
        <v>15866</v>
      </c>
      <c r="B24800" s="3">
        <v>10</v>
      </c>
    </row>
    <row r="24801" spans="1:2" x14ac:dyDescent="0.25">
      <c r="A24801" s="2" t="s">
        <v>19555</v>
      </c>
      <c r="B24801" s="3">
        <v>10</v>
      </c>
    </row>
    <row r="24802" spans="1:2" x14ac:dyDescent="0.25">
      <c r="A24802" s="2" t="s">
        <v>34363</v>
      </c>
      <c r="B24802" s="3">
        <v>10</v>
      </c>
    </row>
    <row r="24803" spans="1:2" x14ac:dyDescent="0.25">
      <c r="A24803" s="2" t="s">
        <v>7588</v>
      </c>
      <c r="B24803" s="3">
        <v>10</v>
      </c>
    </row>
    <row r="24804" spans="1:2" x14ac:dyDescent="0.25">
      <c r="A24804" s="2" t="s">
        <v>42138</v>
      </c>
      <c r="B24804" s="3">
        <v>10</v>
      </c>
    </row>
    <row r="24805" spans="1:2" x14ac:dyDescent="0.25">
      <c r="A24805" s="2" t="s">
        <v>17847</v>
      </c>
      <c r="B24805" s="3">
        <v>10</v>
      </c>
    </row>
    <row r="24806" spans="1:2" x14ac:dyDescent="0.25">
      <c r="A24806" s="2" t="s">
        <v>25395</v>
      </c>
      <c r="B24806" s="3">
        <v>10</v>
      </c>
    </row>
    <row r="24807" spans="1:2" x14ac:dyDescent="0.25">
      <c r="A24807" s="2" t="s">
        <v>40205</v>
      </c>
      <c r="B24807" s="3">
        <v>10</v>
      </c>
    </row>
    <row r="24808" spans="1:2" x14ac:dyDescent="0.25">
      <c r="A24808" s="2" t="s">
        <v>25396</v>
      </c>
      <c r="B24808" s="3">
        <v>10</v>
      </c>
    </row>
    <row r="24809" spans="1:2" x14ac:dyDescent="0.25">
      <c r="A24809" s="2" t="s">
        <v>22665</v>
      </c>
      <c r="B24809" s="3">
        <v>10</v>
      </c>
    </row>
    <row r="24810" spans="1:2" x14ac:dyDescent="0.25">
      <c r="A24810" s="2" t="s">
        <v>23073</v>
      </c>
      <c r="B24810" s="3">
        <v>10</v>
      </c>
    </row>
    <row r="24811" spans="1:2" x14ac:dyDescent="0.25">
      <c r="A24811" s="2" t="s">
        <v>5443</v>
      </c>
      <c r="B24811" s="3">
        <v>10</v>
      </c>
    </row>
    <row r="24812" spans="1:2" x14ac:dyDescent="0.25">
      <c r="A24812" s="2" t="s">
        <v>6725</v>
      </c>
      <c r="B24812" s="3">
        <v>10</v>
      </c>
    </row>
    <row r="24813" spans="1:2" x14ac:dyDescent="0.25">
      <c r="A24813" s="2" t="s">
        <v>40214</v>
      </c>
      <c r="B24813" s="3">
        <v>10</v>
      </c>
    </row>
    <row r="24814" spans="1:2" x14ac:dyDescent="0.25">
      <c r="A24814" s="2" t="s">
        <v>32175</v>
      </c>
      <c r="B24814" s="3">
        <v>10</v>
      </c>
    </row>
    <row r="24815" spans="1:2" x14ac:dyDescent="0.25">
      <c r="A24815" s="2" t="s">
        <v>29852</v>
      </c>
      <c r="B24815" s="3">
        <v>10</v>
      </c>
    </row>
    <row r="24816" spans="1:2" x14ac:dyDescent="0.25">
      <c r="A24816" s="2" t="s">
        <v>15511</v>
      </c>
      <c r="B24816" s="3">
        <v>10</v>
      </c>
    </row>
    <row r="24817" spans="1:2" x14ac:dyDescent="0.25">
      <c r="A24817" s="2" t="s">
        <v>6364</v>
      </c>
      <c r="B24817" s="3">
        <v>10</v>
      </c>
    </row>
    <row r="24818" spans="1:2" x14ac:dyDescent="0.25">
      <c r="A24818" s="2" t="s">
        <v>42189</v>
      </c>
      <c r="B24818" s="3">
        <v>10</v>
      </c>
    </row>
    <row r="24819" spans="1:2" x14ac:dyDescent="0.25">
      <c r="A24819" s="2" t="s">
        <v>10298</v>
      </c>
      <c r="B24819" s="3">
        <v>10</v>
      </c>
    </row>
    <row r="24820" spans="1:2" x14ac:dyDescent="0.25">
      <c r="A24820" s="2" t="s">
        <v>29259</v>
      </c>
      <c r="B24820" s="3">
        <v>10</v>
      </c>
    </row>
    <row r="24821" spans="1:2" x14ac:dyDescent="0.25">
      <c r="A24821" s="2" t="s">
        <v>40222</v>
      </c>
      <c r="B24821" s="3">
        <v>10</v>
      </c>
    </row>
    <row r="24822" spans="1:2" x14ac:dyDescent="0.25">
      <c r="A24822" s="2" t="s">
        <v>16223</v>
      </c>
      <c r="B24822" s="3">
        <v>10</v>
      </c>
    </row>
    <row r="24823" spans="1:2" x14ac:dyDescent="0.25">
      <c r="A24823" s="2" t="s">
        <v>36108</v>
      </c>
      <c r="B24823" s="3">
        <v>10</v>
      </c>
    </row>
    <row r="24824" spans="1:2" x14ac:dyDescent="0.25">
      <c r="A24824" s="2" t="s">
        <v>21813</v>
      </c>
      <c r="B24824" s="3">
        <v>10</v>
      </c>
    </row>
    <row r="24825" spans="1:2" x14ac:dyDescent="0.25">
      <c r="A24825" s="2" t="s">
        <v>13389</v>
      </c>
      <c r="B24825" s="3">
        <v>10</v>
      </c>
    </row>
    <row r="24826" spans="1:2" x14ac:dyDescent="0.25">
      <c r="A24826" s="2" t="s">
        <v>42236</v>
      </c>
      <c r="B24826" s="3">
        <v>10</v>
      </c>
    </row>
    <row r="24827" spans="1:2" x14ac:dyDescent="0.25">
      <c r="A24827" s="2" t="s">
        <v>16129</v>
      </c>
      <c r="B24827" s="3">
        <v>10</v>
      </c>
    </row>
    <row r="24828" spans="1:2" x14ac:dyDescent="0.25">
      <c r="A24828" s="2" t="s">
        <v>34391</v>
      </c>
      <c r="B24828" s="3">
        <v>10</v>
      </c>
    </row>
    <row r="24829" spans="1:2" x14ac:dyDescent="0.25">
      <c r="A24829" s="2" t="s">
        <v>15947</v>
      </c>
      <c r="B24829" s="3">
        <v>10</v>
      </c>
    </row>
    <row r="24830" spans="1:2" x14ac:dyDescent="0.25">
      <c r="A24830" s="2" t="s">
        <v>24639</v>
      </c>
      <c r="B24830" s="3">
        <v>10</v>
      </c>
    </row>
    <row r="24831" spans="1:2" x14ac:dyDescent="0.25">
      <c r="A24831" s="2" t="s">
        <v>36119</v>
      </c>
      <c r="B24831" s="3">
        <v>10</v>
      </c>
    </row>
    <row r="24832" spans="1:2" x14ac:dyDescent="0.25">
      <c r="A24832" s="2" t="s">
        <v>37739</v>
      </c>
      <c r="B24832" s="3">
        <v>10</v>
      </c>
    </row>
    <row r="24833" spans="1:2" x14ac:dyDescent="0.25">
      <c r="A24833" s="2" t="s">
        <v>36128</v>
      </c>
      <c r="B24833" s="3">
        <v>10</v>
      </c>
    </row>
    <row r="24834" spans="1:2" x14ac:dyDescent="0.25">
      <c r="A24834" s="2" t="s">
        <v>23882</v>
      </c>
      <c r="B24834" s="3">
        <v>10</v>
      </c>
    </row>
    <row r="24835" spans="1:2" x14ac:dyDescent="0.25">
      <c r="A24835" s="2" t="s">
        <v>4679</v>
      </c>
      <c r="B24835" s="3">
        <v>10</v>
      </c>
    </row>
    <row r="24836" spans="1:2" x14ac:dyDescent="0.25">
      <c r="A24836" s="2" t="s">
        <v>11749</v>
      </c>
      <c r="B24836" s="3">
        <v>10</v>
      </c>
    </row>
    <row r="24837" spans="1:2" x14ac:dyDescent="0.25">
      <c r="A24837" s="2" t="s">
        <v>40239</v>
      </c>
      <c r="B24837" s="3">
        <v>10</v>
      </c>
    </row>
    <row r="24838" spans="1:2" x14ac:dyDescent="0.25">
      <c r="A24838" s="2" t="s">
        <v>27263</v>
      </c>
      <c r="B24838" s="3">
        <v>10</v>
      </c>
    </row>
    <row r="24839" spans="1:2" x14ac:dyDescent="0.25">
      <c r="A24839" s="2" t="s">
        <v>33473</v>
      </c>
      <c r="B24839" s="3">
        <v>10</v>
      </c>
    </row>
    <row r="24840" spans="1:2" x14ac:dyDescent="0.25">
      <c r="A24840" s="2" t="s">
        <v>26349</v>
      </c>
      <c r="B24840" s="3">
        <v>10</v>
      </c>
    </row>
    <row r="24841" spans="1:2" x14ac:dyDescent="0.25">
      <c r="A24841" s="2" t="s">
        <v>13083</v>
      </c>
      <c r="B24841" s="3">
        <v>10</v>
      </c>
    </row>
    <row r="24842" spans="1:2" x14ac:dyDescent="0.25">
      <c r="A24842" s="2" t="s">
        <v>32210</v>
      </c>
      <c r="B24842" s="3">
        <v>10</v>
      </c>
    </row>
    <row r="24843" spans="1:2" x14ac:dyDescent="0.25">
      <c r="A24843" s="2" t="s">
        <v>33475</v>
      </c>
      <c r="B24843" s="3">
        <v>10</v>
      </c>
    </row>
    <row r="24844" spans="1:2" x14ac:dyDescent="0.25">
      <c r="A24844" s="2" t="s">
        <v>37775</v>
      </c>
      <c r="B24844" s="3">
        <v>10</v>
      </c>
    </row>
    <row r="24845" spans="1:2" x14ac:dyDescent="0.25">
      <c r="A24845" s="2" t="s">
        <v>36133</v>
      </c>
      <c r="B24845" s="3">
        <v>10</v>
      </c>
    </row>
    <row r="24846" spans="1:2" x14ac:dyDescent="0.25">
      <c r="A24846" s="2" t="s">
        <v>17542</v>
      </c>
      <c r="B24846" s="3">
        <v>10</v>
      </c>
    </row>
    <row r="24847" spans="1:2" x14ac:dyDescent="0.25">
      <c r="A24847" s="2" t="s">
        <v>4134</v>
      </c>
      <c r="B24847" s="3">
        <v>10</v>
      </c>
    </row>
    <row r="24848" spans="1:2" x14ac:dyDescent="0.25">
      <c r="A24848" s="2" t="s">
        <v>26938</v>
      </c>
      <c r="B24848" s="3">
        <v>10</v>
      </c>
    </row>
    <row r="24849" spans="1:2" x14ac:dyDescent="0.25">
      <c r="A24849" s="2" t="s">
        <v>31464</v>
      </c>
      <c r="B24849" s="3">
        <v>10</v>
      </c>
    </row>
    <row r="24850" spans="1:2" x14ac:dyDescent="0.25">
      <c r="A24850" s="2" t="s">
        <v>42337</v>
      </c>
      <c r="B24850" s="3">
        <v>10</v>
      </c>
    </row>
    <row r="24851" spans="1:2" x14ac:dyDescent="0.25">
      <c r="A24851" s="2" t="s">
        <v>12354</v>
      </c>
      <c r="B24851" s="3">
        <v>10</v>
      </c>
    </row>
    <row r="24852" spans="1:2" x14ac:dyDescent="0.25">
      <c r="A24852" s="2" t="s">
        <v>37796</v>
      </c>
      <c r="B24852" s="3">
        <v>10</v>
      </c>
    </row>
    <row r="24853" spans="1:2" x14ac:dyDescent="0.25">
      <c r="A24853" s="2" t="s">
        <v>18535</v>
      </c>
      <c r="B24853" s="3">
        <v>10</v>
      </c>
    </row>
    <row r="24854" spans="1:2" x14ac:dyDescent="0.25">
      <c r="A24854" s="2" t="s">
        <v>42348</v>
      </c>
      <c r="B24854" s="3">
        <v>10</v>
      </c>
    </row>
    <row r="24855" spans="1:2" x14ac:dyDescent="0.25">
      <c r="A24855" s="2" t="s">
        <v>29858</v>
      </c>
      <c r="B24855" s="3">
        <v>10</v>
      </c>
    </row>
    <row r="24856" spans="1:2" x14ac:dyDescent="0.25">
      <c r="A24856" s="2" t="s">
        <v>37799</v>
      </c>
      <c r="B24856" s="3">
        <v>10</v>
      </c>
    </row>
    <row r="24857" spans="1:2" x14ac:dyDescent="0.25">
      <c r="A24857" s="2" t="s">
        <v>15523</v>
      </c>
      <c r="B24857" s="3">
        <v>10</v>
      </c>
    </row>
    <row r="24858" spans="1:2" x14ac:dyDescent="0.25">
      <c r="A24858" s="2" t="s">
        <v>24643</v>
      </c>
      <c r="B24858" s="3">
        <v>10</v>
      </c>
    </row>
    <row r="24859" spans="1:2" x14ac:dyDescent="0.25">
      <c r="A24859" s="2" t="s">
        <v>36150</v>
      </c>
      <c r="B24859" s="3">
        <v>10</v>
      </c>
    </row>
    <row r="24860" spans="1:2" x14ac:dyDescent="0.25">
      <c r="A24860" s="2" t="s">
        <v>14965</v>
      </c>
      <c r="B24860" s="3">
        <v>10</v>
      </c>
    </row>
    <row r="24861" spans="1:2" x14ac:dyDescent="0.25">
      <c r="A24861" s="2" t="s">
        <v>19574</v>
      </c>
      <c r="B24861" s="3">
        <v>10</v>
      </c>
    </row>
    <row r="24862" spans="1:2" x14ac:dyDescent="0.25">
      <c r="A24862" s="2" t="s">
        <v>20072</v>
      </c>
      <c r="B24862" s="3">
        <v>10</v>
      </c>
    </row>
    <row r="24863" spans="1:2" x14ac:dyDescent="0.25">
      <c r="A24863" s="2" t="s">
        <v>36156</v>
      </c>
      <c r="B24863" s="3">
        <v>10</v>
      </c>
    </row>
    <row r="24864" spans="1:2" x14ac:dyDescent="0.25">
      <c r="A24864" s="2" t="s">
        <v>12977</v>
      </c>
      <c r="B24864" s="3">
        <v>10</v>
      </c>
    </row>
    <row r="24865" spans="1:2" x14ac:dyDescent="0.25">
      <c r="A24865" s="2" t="s">
        <v>6376</v>
      </c>
      <c r="B24865" s="3">
        <v>10</v>
      </c>
    </row>
    <row r="24866" spans="1:2" x14ac:dyDescent="0.25">
      <c r="A24866" s="2" t="s">
        <v>42397</v>
      </c>
      <c r="B24866" s="3">
        <v>10</v>
      </c>
    </row>
    <row r="24867" spans="1:2" x14ac:dyDescent="0.25">
      <c r="A24867" s="2" t="s">
        <v>4931</v>
      </c>
      <c r="B24867" s="3">
        <v>10</v>
      </c>
    </row>
    <row r="24868" spans="1:2" x14ac:dyDescent="0.25">
      <c r="A24868" s="2" t="s">
        <v>24644</v>
      </c>
      <c r="B24868" s="3">
        <v>10</v>
      </c>
    </row>
    <row r="24869" spans="1:2" x14ac:dyDescent="0.25">
      <c r="A24869" s="2" t="s">
        <v>33493</v>
      </c>
      <c r="B24869" s="3">
        <v>10</v>
      </c>
    </row>
    <row r="24870" spans="1:2" x14ac:dyDescent="0.25">
      <c r="A24870" s="2" t="s">
        <v>10476</v>
      </c>
      <c r="B24870" s="3">
        <v>10</v>
      </c>
    </row>
    <row r="24871" spans="1:2" x14ac:dyDescent="0.25">
      <c r="A24871" s="2" t="s">
        <v>33494</v>
      </c>
      <c r="B24871" s="3">
        <v>10</v>
      </c>
    </row>
    <row r="24872" spans="1:2" x14ac:dyDescent="0.25">
      <c r="A24872" s="2" t="s">
        <v>26362</v>
      </c>
      <c r="B24872" s="3">
        <v>10</v>
      </c>
    </row>
    <row r="24873" spans="1:2" x14ac:dyDescent="0.25">
      <c r="A24873" s="2" t="s">
        <v>33495</v>
      </c>
      <c r="B24873" s="3">
        <v>10</v>
      </c>
    </row>
    <row r="24874" spans="1:2" x14ac:dyDescent="0.25">
      <c r="A24874" s="2" t="s">
        <v>16237</v>
      </c>
      <c r="B24874" s="3">
        <v>10</v>
      </c>
    </row>
    <row r="24875" spans="1:2" x14ac:dyDescent="0.25">
      <c r="A24875" s="2" t="s">
        <v>36167</v>
      </c>
      <c r="B24875" s="3">
        <v>10</v>
      </c>
    </row>
    <row r="24876" spans="1:2" x14ac:dyDescent="0.25">
      <c r="A24876" s="2" t="s">
        <v>23891</v>
      </c>
      <c r="B24876" s="3">
        <v>10</v>
      </c>
    </row>
    <row r="24877" spans="1:2" x14ac:dyDescent="0.25">
      <c r="A24877" s="2" t="s">
        <v>40295</v>
      </c>
      <c r="B24877" s="3">
        <v>10</v>
      </c>
    </row>
    <row r="24878" spans="1:2" x14ac:dyDescent="0.25">
      <c r="A24878" s="2" t="s">
        <v>25475</v>
      </c>
      <c r="B24878" s="3">
        <v>10</v>
      </c>
    </row>
    <row r="24879" spans="1:2" x14ac:dyDescent="0.25">
      <c r="A24879" s="2" t="s">
        <v>40297</v>
      </c>
      <c r="B24879" s="3">
        <v>10</v>
      </c>
    </row>
    <row r="24880" spans="1:2" x14ac:dyDescent="0.25">
      <c r="A24880" s="2" t="s">
        <v>25479</v>
      </c>
      <c r="B24880" s="3">
        <v>10</v>
      </c>
    </row>
    <row r="24881" spans="1:2" x14ac:dyDescent="0.25">
      <c r="A24881" s="2" t="s">
        <v>24469</v>
      </c>
      <c r="B24881" s="3">
        <v>10</v>
      </c>
    </row>
    <row r="24882" spans="1:2" x14ac:dyDescent="0.25">
      <c r="A24882" s="2" t="s">
        <v>27956</v>
      </c>
      <c r="B24882" s="3">
        <v>10</v>
      </c>
    </row>
    <row r="24883" spans="1:2" x14ac:dyDescent="0.25">
      <c r="A24883" s="2" t="s">
        <v>33498</v>
      </c>
      <c r="B24883" s="3">
        <v>10</v>
      </c>
    </row>
    <row r="24884" spans="1:2" x14ac:dyDescent="0.25">
      <c r="A24884" s="2" t="s">
        <v>42471</v>
      </c>
      <c r="B24884" s="3">
        <v>10</v>
      </c>
    </row>
    <row r="24885" spans="1:2" x14ac:dyDescent="0.25">
      <c r="A24885" s="2" t="s">
        <v>11405</v>
      </c>
      <c r="B24885" s="3">
        <v>10</v>
      </c>
    </row>
    <row r="24886" spans="1:2" x14ac:dyDescent="0.25">
      <c r="A24886" s="2" t="s">
        <v>17555</v>
      </c>
      <c r="B24886" s="3">
        <v>10</v>
      </c>
    </row>
    <row r="24887" spans="1:2" x14ac:dyDescent="0.25">
      <c r="A24887" s="2" t="s">
        <v>5827</v>
      </c>
      <c r="B24887" s="3">
        <v>10</v>
      </c>
    </row>
    <row r="24888" spans="1:2" x14ac:dyDescent="0.25">
      <c r="A24888" s="2" t="s">
        <v>37866</v>
      </c>
      <c r="B24888" s="3">
        <v>10</v>
      </c>
    </row>
    <row r="24889" spans="1:2" x14ac:dyDescent="0.25">
      <c r="A24889" s="2" t="s">
        <v>14838</v>
      </c>
      <c r="B24889" s="3">
        <v>10</v>
      </c>
    </row>
    <row r="24890" spans="1:2" x14ac:dyDescent="0.25">
      <c r="A24890" s="2" t="s">
        <v>32256</v>
      </c>
      <c r="B24890" s="3">
        <v>10</v>
      </c>
    </row>
    <row r="24891" spans="1:2" x14ac:dyDescent="0.25">
      <c r="A24891" s="2" t="s">
        <v>701</v>
      </c>
      <c r="B24891" s="3">
        <v>10</v>
      </c>
    </row>
    <row r="24892" spans="1:2" x14ac:dyDescent="0.25">
      <c r="A24892" s="2" t="s">
        <v>32257</v>
      </c>
      <c r="B24892" s="3">
        <v>10</v>
      </c>
    </row>
    <row r="24893" spans="1:2" x14ac:dyDescent="0.25">
      <c r="A24893" s="2" t="s">
        <v>9651</v>
      </c>
      <c r="B24893" s="3">
        <v>10</v>
      </c>
    </row>
    <row r="24894" spans="1:2" x14ac:dyDescent="0.25">
      <c r="A24894" s="2" t="s">
        <v>16242</v>
      </c>
      <c r="B24894" s="3">
        <v>10</v>
      </c>
    </row>
    <row r="24895" spans="1:2" x14ac:dyDescent="0.25">
      <c r="A24895" s="2" t="s">
        <v>26689</v>
      </c>
      <c r="B24895" s="3">
        <v>10</v>
      </c>
    </row>
    <row r="24896" spans="1:2" x14ac:dyDescent="0.25">
      <c r="A24896" s="2" t="s">
        <v>18114</v>
      </c>
      <c r="B24896" s="3">
        <v>10</v>
      </c>
    </row>
    <row r="24897" spans="1:2" x14ac:dyDescent="0.25">
      <c r="A24897" s="2" t="s">
        <v>14839</v>
      </c>
      <c r="B24897" s="3">
        <v>10</v>
      </c>
    </row>
    <row r="24898" spans="1:2" x14ac:dyDescent="0.25">
      <c r="A24898" s="2" t="s">
        <v>18979</v>
      </c>
      <c r="B24898" s="3">
        <v>10</v>
      </c>
    </row>
    <row r="24899" spans="1:2" x14ac:dyDescent="0.25">
      <c r="A24899" s="2" t="s">
        <v>40329</v>
      </c>
      <c r="B24899" s="3">
        <v>10</v>
      </c>
    </row>
    <row r="24900" spans="1:2" x14ac:dyDescent="0.25">
      <c r="A24900" s="2" t="s">
        <v>8615</v>
      </c>
      <c r="B24900" s="3">
        <v>10</v>
      </c>
    </row>
    <row r="24901" spans="1:2" x14ac:dyDescent="0.25">
      <c r="A24901" s="2" t="s">
        <v>5828</v>
      </c>
      <c r="B24901" s="3">
        <v>10</v>
      </c>
    </row>
    <row r="24902" spans="1:2" x14ac:dyDescent="0.25">
      <c r="A24902" s="2" t="s">
        <v>10485</v>
      </c>
      <c r="B24902" s="3">
        <v>10</v>
      </c>
    </row>
    <row r="24903" spans="1:2" x14ac:dyDescent="0.25">
      <c r="A24903" s="2" t="s">
        <v>12372</v>
      </c>
      <c r="B24903" s="3">
        <v>10</v>
      </c>
    </row>
    <row r="24904" spans="1:2" x14ac:dyDescent="0.25">
      <c r="A24904" s="2" t="s">
        <v>27266</v>
      </c>
      <c r="B24904" s="3">
        <v>10</v>
      </c>
    </row>
    <row r="24905" spans="1:2" x14ac:dyDescent="0.25">
      <c r="A24905" s="2" t="s">
        <v>40340</v>
      </c>
      <c r="B24905" s="3">
        <v>10</v>
      </c>
    </row>
    <row r="24906" spans="1:2" x14ac:dyDescent="0.25">
      <c r="A24906" s="2" t="s">
        <v>8245</v>
      </c>
      <c r="B24906" s="3">
        <v>10</v>
      </c>
    </row>
    <row r="24907" spans="1:2" x14ac:dyDescent="0.25">
      <c r="A24907" s="2" t="s">
        <v>25950</v>
      </c>
      <c r="B24907" s="3">
        <v>10</v>
      </c>
    </row>
    <row r="24908" spans="1:2" x14ac:dyDescent="0.25">
      <c r="A24908" s="2" t="s">
        <v>26378</v>
      </c>
      <c r="B24908" s="3">
        <v>10</v>
      </c>
    </row>
    <row r="24909" spans="1:2" x14ac:dyDescent="0.25">
      <c r="A24909" s="2" t="s">
        <v>13547</v>
      </c>
      <c r="B24909" s="3">
        <v>10</v>
      </c>
    </row>
    <row r="24910" spans="1:2" x14ac:dyDescent="0.25">
      <c r="A24910" s="2" t="s">
        <v>10103</v>
      </c>
      <c r="B24910" s="3">
        <v>10</v>
      </c>
    </row>
    <row r="24911" spans="1:2" x14ac:dyDescent="0.25">
      <c r="A24911" s="2" t="s">
        <v>36190</v>
      </c>
      <c r="B24911" s="3">
        <v>10</v>
      </c>
    </row>
    <row r="24912" spans="1:2" x14ac:dyDescent="0.25">
      <c r="A24912" s="2" t="s">
        <v>37950</v>
      </c>
      <c r="B24912" s="3">
        <v>10</v>
      </c>
    </row>
    <row r="24913" spans="1:2" x14ac:dyDescent="0.25">
      <c r="A24913" s="2" t="s">
        <v>8133</v>
      </c>
      <c r="B24913" s="3">
        <v>10</v>
      </c>
    </row>
    <row r="24914" spans="1:2" x14ac:dyDescent="0.25">
      <c r="A24914" s="2" t="s">
        <v>34526</v>
      </c>
      <c r="B24914" s="3">
        <v>10</v>
      </c>
    </row>
    <row r="24915" spans="1:2" x14ac:dyDescent="0.25">
      <c r="A24915" s="2" t="s">
        <v>40356</v>
      </c>
      <c r="B24915" s="3">
        <v>10</v>
      </c>
    </row>
    <row r="24916" spans="1:2" x14ac:dyDescent="0.25">
      <c r="A24916" s="2" t="s">
        <v>4865</v>
      </c>
      <c r="B24916" s="3">
        <v>10</v>
      </c>
    </row>
    <row r="24917" spans="1:2" x14ac:dyDescent="0.25">
      <c r="A24917" s="2" t="s">
        <v>4620</v>
      </c>
      <c r="B24917" s="3">
        <v>10</v>
      </c>
    </row>
    <row r="24918" spans="1:2" x14ac:dyDescent="0.25">
      <c r="A24918" s="2" t="s">
        <v>32290</v>
      </c>
      <c r="B24918" s="3">
        <v>10</v>
      </c>
    </row>
    <row r="24919" spans="1:2" x14ac:dyDescent="0.25">
      <c r="A24919" s="2" t="s">
        <v>36203</v>
      </c>
      <c r="B24919" s="3">
        <v>10</v>
      </c>
    </row>
    <row r="24920" spans="1:2" x14ac:dyDescent="0.25">
      <c r="A24920" s="2" t="s">
        <v>42601</v>
      </c>
      <c r="B24920" s="3">
        <v>10</v>
      </c>
    </row>
    <row r="24921" spans="1:2" x14ac:dyDescent="0.25">
      <c r="A24921" s="2" t="s">
        <v>17864</v>
      </c>
      <c r="B24921" s="3">
        <v>10</v>
      </c>
    </row>
    <row r="24922" spans="1:2" x14ac:dyDescent="0.25">
      <c r="A24922" s="2" t="s">
        <v>16023</v>
      </c>
      <c r="B24922" s="3">
        <v>10</v>
      </c>
    </row>
    <row r="24923" spans="1:2" x14ac:dyDescent="0.25">
      <c r="A24923" s="2" t="s">
        <v>26882</v>
      </c>
      <c r="B24923" s="3">
        <v>10</v>
      </c>
    </row>
    <row r="24924" spans="1:2" x14ac:dyDescent="0.25">
      <c r="A24924" s="2" t="s">
        <v>17565</v>
      </c>
      <c r="B24924" s="3">
        <v>10</v>
      </c>
    </row>
    <row r="24925" spans="1:2" x14ac:dyDescent="0.25">
      <c r="A24925" s="2" t="s">
        <v>22190</v>
      </c>
      <c r="B24925" s="3">
        <v>10</v>
      </c>
    </row>
    <row r="24926" spans="1:2" x14ac:dyDescent="0.25">
      <c r="A24926" s="2" t="s">
        <v>341</v>
      </c>
      <c r="B24926" s="3">
        <v>10</v>
      </c>
    </row>
    <row r="24927" spans="1:2" x14ac:dyDescent="0.25">
      <c r="A24927" s="2" t="s">
        <v>5224</v>
      </c>
      <c r="B24927" s="3">
        <v>10</v>
      </c>
    </row>
    <row r="24928" spans="1:2" x14ac:dyDescent="0.25">
      <c r="A24928" s="2" t="s">
        <v>13015</v>
      </c>
      <c r="B24928" s="3">
        <v>10</v>
      </c>
    </row>
    <row r="24929" spans="1:2" x14ac:dyDescent="0.25">
      <c r="A24929" s="2" t="s">
        <v>19595</v>
      </c>
      <c r="B24929" s="3">
        <v>10</v>
      </c>
    </row>
    <row r="24930" spans="1:2" x14ac:dyDescent="0.25">
      <c r="A24930" s="2" t="s">
        <v>9141</v>
      </c>
      <c r="B24930" s="3">
        <v>10</v>
      </c>
    </row>
    <row r="24931" spans="1:2" x14ac:dyDescent="0.25">
      <c r="A24931" s="2" t="s">
        <v>6389</v>
      </c>
      <c r="B24931" s="3">
        <v>10</v>
      </c>
    </row>
    <row r="24932" spans="1:2" x14ac:dyDescent="0.25">
      <c r="A24932" s="2" t="s">
        <v>7638</v>
      </c>
      <c r="B24932" s="3">
        <v>10</v>
      </c>
    </row>
    <row r="24933" spans="1:2" x14ac:dyDescent="0.25">
      <c r="A24933" s="2" t="s">
        <v>31496</v>
      </c>
      <c r="B24933" s="3">
        <v>10</v>
      </c>
    </row>
    <row r="24934" spans="1:2" x14ac:dyDescent="0.25">
      <c r="A24934" s="2" t="s">
        <v>4973</v>
      </c>
      <c r="B24934" s="3">
        <v>10</v>
      </c>
    </row>
    <row r="24935" spans="1:2" x14ac:dyDescent="0.25">
      <c r="A24935" s="2" t="s">
        <v>15953</v>
      </c>
      <c r="B24935" s="3">
        <v>10</v>
      </c>
    </row>
    <row r="24936" spans="1:2" x14ac:dyDescent="0.25">
      <c r="A24936" s="2" t="s">
        <v>4535</v>
      </c>
      <c r="B24936" s="3">
        <v>10</v>
      </c>
    </row>
    <row r="24937" spans="1:2" x14ac:dyDescent="0.25">
      <c r="A24937" s="2" t="s">
        <v>27020</v>
      </c>
      <c r="B24937" s="3">
        <v>10</v>
      </c>
    </row>
    <row r="24938" spans="1:2" x14ac:dyDescent="0.25">
      <c r="A24938" s="2" t="s">
        <v>43257</v>
      </c>
      <c r="B24938" s="3">
        <v>10</v>
      </c>
    </row>
    <row r="24939" spans="1:2" x14ac:dyDescent="0.25">
      <c r="A24939" s="2" t="s">
        <v>6861</v>
      </c>
      <c r="B24939" s="3">
        <v>10</v>
      </c>
    </row>
    <row r="24940" spans="1:2" x14ac:dyDescent="0.25">
      <c r="A24940" s="2" t="s">
        <v>16577</v>
      </c>
      <c r="B24940" s="3">
        <v>10</v>
      </c>
    </row>
    <row r="24941" spans="1:2" x14ac:dyDescent="0.25">
      <c r="A24941" s="2" t="s">
        <v>31505</v>
      </c>
      <c r="B24941" s="3">
        <v>10</v>
      </c>
    </row>
    <row r="24942" spans="1:2" x14ac:dyDescent="0.25">
      <c r="A24942" s="2" t="s">
        <v>42690</v>
      </c>
      <c r="B24942" s="3">
        <v>10</v>
      </c>
    </row>
    <row r="24943" spans="1:2" x14ac:dyDescent="0.25">
      <c r="A24943" s="2" t="s">
        <v>7157</v>
      </c>
      <c r="B24943" s="3">
        <v>10</v>
      </c>
    </row>
    <row r="24944" spans="1:2" x14ac:dyDescent="0.25">
      <c r="A24944" s="2" t="s">
        <v>32327</v>
      </c>
      <c r="B24944" s="3">
        <v>10</v>
      </c>
    </row>
    <row r="24945" spans="1:2" x14ac:dyDescent="0.25">
      <c r="A24945" s="2" t="s">
        <v>10759</v>
      </c>
      <c r="B24945" s="3">
        <v>10</v>
      </c>
    </row>
    <row r="24946" spans="1:2" x14ac:dyDescent="0.25">
      <c r="A24946" s="2" t="s">
        <v>34595</v>
      </c>
      <c r="B24946" s="3">
        <v>10</v>
      </c>
    </row>
    <row r="24947" spans="1:2" x14ac:dyDescent="0.25">
      <c r="A24947" s="2" t="s">
        <v>7032</v>
      </c>
      <c r="B24947" s="3">
        <v>10</v>
      </c>
    </row>
    <row r="24948" spans="1:2" x14ac:dyDescent="0.25">
      <c r="A24948" s="2" t="s">
        <v>34597</v>
      </c>
      <c r="B24948" s="3">
        <v>10</v>
      </c>
    </row>
    <row r="24949" spans="1:2" x14ac:dyDescent="0.25">
      <c r="A24949" s="2" t="s">
        <v>33532</v>
      </c>
      <c r="B24949" s="3">
        <v>10</v>
      </c>
    </row>
    <row r="24950" spans="1:2" x14ac:dyDescent="0.25">
      <c r="A24950" s="2" t="s">
        <v>19026</v>
      </c>
      <c r="B24950" s="3">
        <v>10</v>
      </c>
    </row>
    <row r="24951" spans="1:2" x14ac:dyDescent="0.25">
      <c r="A24951" s="2" t="s">
        <v>33535</v>
      </c>
      <c r="B24951" s="3">
        <v>10</v>
      </c>
    </row>
    <row r="24952" spans="1:2" x14ac:dyDescent="0.25">
      <c r="A24952" s="2" t="s">
        <v>34602</v>
      </c>
      <c r="B24952" s="3">
        <v>10</v>
      </c>
    </row>
    <row r="24953" spans="1:2" x14ac:dyDescent="0.25">
      <c r="A24953" s="2" t="s">
        <v>20998</v>
      </c>
      <c r="B24953" s="3">
        <v>10</v>
      </c>
    </row>
    <row r="24954" spans="1:2" x14ac:dyDescent="0.25">
      <c r="A24954" s="2" t="s">
        <v>6763</v>
      </c>
      <c r="B24954" s="3">
        <v>10</v>
      </c>
    </row>
    <row r="24955" spans="1:2" x14ac:dyDescent="0.25">
      <c r="A24955" s="2" t="s">
        <v>40410</v>
      </c>
      <c r="B24955" s="3">
        <v>10</v>
      </c>
    </row>
    <row r="24956" spans="1:2" x14ac:dyDescent="0.25">
      <c r="A24956" s="2" t="s">
        <v>9031</v>
      </c>
      <c r="B24956" s="3">
        <v>10</v>
      </c>
    </row>
    <row r="24957" spans="1:2" x14ac:dyDescent="0.25">
      <c r="A24957" s="2" t="s">
        <v>21001</v>
      </c>
      <c r="B24957" s="3">
        <v>10</v>
      </c>
    </row>
    <row r="24958" spans="1:2" x14ac:dyDescent="0.25">
      <c r="A24958" s="2" t="s">
        <v>27271</v>
      </c>
      <c r="B24958" s="3">
        <v>10</v>
      </c>
    </row>
    <row r="24959" spans="1:2" x14ac:dyDescent="0.25">
      <c r="A24959" s="2" t="s">
        <v>10761</v>
      </c>
      <c r="B24959" s="3">
        <v>10</v>
      </c>
    </row>
    <row r="24960" spans="1:2" x14ac:dyDescent="0.25">
      <c r="A24960" s="2" t="s">
        <v>23921</v>
      </c>
      <c r="B24960" s="3">
        <v>10</v>
      </c>
    </row>
    <row r="24961" spans="1:2" x14ac:dyDescent="0.25">
      <c r="A24961" s="2" t="s">
        <v>9427</v>
      </c>
      <c r="B24961" s="3">
        <v>10</v>
      </c>
    </row>
    <row r="24962" spans="1:2" x14ac:dyDescent="0.25">
      <c r="A24962" s="2" t="s">
        <v>38094</v>
      </c>
      <c r="B24962" s="3">
        <v>10</v>
      </c>
    </row>
    <row r="24963" spans="1:2" x14ac:dyDescent="0.25">
      <c r="A24963" s="2" t="s">
        <v>8448</v>
      </c>
      <c r="B24963" s="3">
        <v>10</v>
      </c>
    </row>
    <row r="24964" spans="1:2" x14ac:dyDescent="0.25">
      <c r="A24964" s="2" t="s">
        <v>11022</v>
      </c>
      <c r="B24964" s="3">
        <v>10</v>
      </c>
    </row>
    <row r="24965" spans="1:2" x14ac:dyDescent="0.25">
      <c r="A24965" s="2" t="s">
        <v>33547</v>
      </c>
      <c r="B24965" s="3">
        <v>10</v>
      </c>
    </row>
    <row r="24966" spans="1:2" x14ac:dyDescent="0.25">
      <c r="A24966" s="2" t="s">
        <v>42776</v>
      </c>
      <c r="B24966" s="3">
        <v>10</v>
      </c>
    </row>
    <row r="24967" spans="1:2" x14ac:dyDescent="0.25">
      <c r="A24967" s="2" t="s">
        <v>7857</v>
      </c>
      <c r="B24967" s="3">
        <v>10</v>
      </c>
    </row>
    <row r="24968" spans="1:2" x14ac:dyDescent="0.25">
      <c r="A24968" s="2" t="s">
        <v>34621</v>
      </c>
      <c r="B24968" s="3">
        <v>10</v>
      </c>
    </row>
    <row r="24969" spans="1:2" x14ac:dyDescent="0.25">
      <c r="A24969" s="2" t="s">
        <v>28259</v>
      </c>
      <c r="B24969" s="3">
        <v>10</v>
      </c>
    </row>
    <row r="24970" spans="1:2" x14ac:dyDescent="0.25">
      <c r="A24970" s="2" t="s">
        <v>4302</v>
      </c>
      <c r="B24970" s="3">
        <v>10</v>
      </c>
    </row>
    <row r="24971" spans="1:2" x14ac:dyDescent="0.25">
      <c r="A24971" s="2" t="s">
        <v>22265</v>
      </c>
      <c r="B24971" s="3">
        <v>10</v>
      </c>
    </row>
    <row r="24972" spans="1:2" x14ac:dyDescent="0.25">
      <c r="A24972" s="2" t="s">
        <v>32354</v>
      </c>
      <c r="B24972" s="3">
        <v>10</v>
      </c>
    </row>
    <row r="24973" spans="1:2" x14ac:dyDescent="0.25">
      <c r="A24973" s="2" t="s">
        <v>26783</v>
      </c>
      <c r="B24973" s="3">
        <v>10</v>
      </c>
    </row>
    <row r="24974" spans="1:2" x14ac:dyDescent="0.25">
      <c r="A24974" s="2" t="s">
        <v>7513</v>
      </c>
      <c r="B24974" s="3">
        <v>10</v>
      </c>
    </row>
    <row r="24975" spans="1:2" x14ac:dyDescent="0.25">
      <c r="A24975" s="2" t="s">
        <v>19616</v>
      </c>
      <c r="B24975" s="3">
        <v>10</v>
      </c>
    </row>
    <row r="24976" spans="1:2" x14ac:dyDescent="0.25">
      <c r="A24976" s="2" t="s">
        <v>7988</v>
      </c>
      <c r="B24976" s="3">
        <v>10</v>
      </c>
    </row>
    <row r="24977" spans="1:2" x14ac:dyDescent="0.25">
      <c r="A24977" s="2" t="s">
        <v>33556</v>
      </c>
      <c r="B24977" s="3">
        <v>10</v>
      </c>
    </row>
    <row r="24978" spans="1:2" x14ac:dyDescent="0.25">
      <c r="A24978" s="2" t="s">
        <v>22594</v>
      </c>
      <c r="B24978" s="3">
        <v>10</v>
      </c>
    </row>
    <row r="24979" spans="1:2" x14ac:dyDescent="0.25">
      <c r="A24979" s="2" t="s">
        <v>24091</v>
      </c>
      <c r="B24979" s="3">
        <v>10</v>
      </c>
    </row>
    <row r="24980" spans="1:2" x14ac:dyDescent="0.25">
      <c r="A24980" s="2" t="s">
        <v>42837</v>
      </c>
      <c r="B24980" s="3">
        <v>10</v>
      </c>
    </row>
    <row r="24981" spans="1:2" x14ac:dyDescent="0.25">
      <c r="A24981" s="2" t="s">
        <v>25051</v>
      </c>
      <c r="B24981" s="3">
        <v>10</v>
      </c>
    </row>
    <row r="24982" spans="1:2" x14ac:dyDescent="0.25">
      <c r="A24982" s="2" t="s">
        <v>34634</v>
      </c>
      <c r="B24982" s="3">
        <v>10</v>
      </c>
    </row>
    <row r="24983" spans="1:2" x14ac:dyDescent="0.25">
      <c r="A24983" s="2" t="s">
        <v>36267</v>
      </c>
      <c r="B24983" s="3">
        <v>10</v>
      </c>
    </row>
    <row r="24984" spans="1:2" x14ac:dyDescent="0.25">
      <c r="A24984" s="2" t="s">
        <v>42847</v>
      </c>
      <c r="B24984" s="3">
        <v>10</v>
      </c>
    </row>
    <row r="24985" spans="1:2" x14ac:dyDescent="0.25">
      <c r="A24985" s="2" t="s">
        <v>7693</v>
      </c>
      <c r="B24985" s="3">
        <v>10</v>
      </c>
    </row>
    <row r="24986" spans="1:2" x14ac:dyDescent="0.25">
      <c r="A24986" s="2" t="s">
        <v>42850</v>
      </c>
      <c r="B24986" s="3">
        <v>10</v>
      </c>
    </row>
    <row r="24987" spans="1:2" x14ac:dyDescent="0.25">
      <c r="A24987" s="2" t="s">
        <v>7601</v>
      </c>
      <c r="B24987" s="3">
        <v>10</v>
      </c>
    </row>
    <row r="24988" spans="1:2" x14ac:dyDescent="0.25">
      <c r="A24988" s="2" t="s">
        <v>34637</v>
      </c>
      <c r="B24988" s="3">
        <v>10</v>
      </c>
    </row>
    <row r="24989" spans="1:2" x14ac:dyDescent="0.25">
      <c r="A24989" s="2" t="s">
        <v>36275</v>
      </c>
      <c r="B24989" s="3">
        <v>10</v>
      </c>
    </row>
    <row r="24990" spans="1:2" x14ac:dyDescent="0.25">
      <c r="A24990" s="2" t="s">
        <v>3440</v>
      </c>
      <c r="B24990" s="3">
        <v>10</v>
      </c>
    </row>
    <row r="24991" spans="1:2" x14ac:dyDescent="0.25">
      <c r="A24991" s="2" t="s">
        <v>1368</v>
      </c>
      <c r="B24991" s="3">
        <v>10</v>
      </c>
    </row>
    <row r="24992" spans="1:2" x14ac:dyDescent="0.25">
      <c r="A24992" s="2" t="s">
        <v>34641</v>
      </c>
      <c r="B24992" s="3">
        <v>10</v>
      </c>
    </row>
    <row r="24993" spans="1:2" x14ac:dyDescent="0.25">
      <c r="A24993" s="2" t="s">
        <v>535</v>
      </c>
      <c r="B24993" s="3">
        <v>10</v>
      </c>
    </row>
    <row r="24994" spans="1:2" x14ac:dyDescent="0.25">
      <c r="A24994" s="2" t="s">
        <v>19044</v>
      </c>
      <c r="B24994" s="3">
        <v>10</v>
      </c>
    </row>
    <row r="24995" spans="1:2" x14ac:dyDescent="0.25">
      <c r="A24995" s="2" t="s">
        <v>36281</v>
      </c>
      <c r="B24995" s="3">
        <v>10</v>
      </c>
    </row>
    <row r="24996" spans="1:2" x14ac:dyDescent="0.25">
      <c r="A24996" s="2" t="s">
        <v>7059</v>
      </c>
      <c r="B24996" s="3">
        <v>10</v>
      </c>
    </row>
    <row r="24997" spans="1:2" x14ac:dyDescent="0.25">
      <c r="A24997" s="2" t="s">
        <v>40476</v>
      </c>
      <c r="B24997" s="3">
        <v>10</v>
      </c>
    </row>
    <row r="24998" spans="1:2" x14ac:dyDescent="0.25">
      <c r="A24998" s="2" t="s">
        <v>32360</v>
      </c>
      <c r="B24998" s="3">
        <v>10</v>
      </c>
    </row>
    <row r="24999" spans="1:2" x14ac:dyDescent="0.25">
      <c r="A24999" s="2" t="s">
        <v>33572</v>
      </c>
      <c r="B24999" s="3">
        <v>10</v>
      </c>
    </row>
    <row r="25000" spans="1:2" x14ac:dyDescent="0.25">
      <c r="A25000" s="2" t="s">
        <v>21967</v>
      </c>
      <c r="B25000" s="3">
        <v>10</v>
      </c>
    </row>
    <row r="25001" spans="1:2" x14ac:dyDescent="0.25">
      <c r="A25001" s="2" t="s">
        <v>36295</v>
      </c>
      <c r="B25001" s="3">
        <v>10</v>
      </c>
    </row>
    <row r="25002" spans="1:2" x14ac:dyDescent="0.25">
      <c r="A25002" s="2" t="s">
        <v>32367</v>
      </c>
      <c r="B25002" s="3">
        <v>10</v>
      </c>
    </row>
    <row r="25003" spans="1:2" x14ac:dyDescent="0.25">
      <c r="A25003" s="2" t="s">
        <v>27194</v>
      </c>
      <c r="B25003" s="3">
        <v>10</v>
      </c>
    </row>
    <row r="25004" spans="1:2" x14ac:dyDescent="0.25">
      <c r="A25004" s="2" t="s">
        <v>29345</v>
      </c>
      <c r="B25004" s="3">
        <v>10</v>
      </c>
    </row>
    <row r="25005" spans="1:2" x14ac:dyDescent="0.25">
      <c r="A25005" s="2" t="s">
        <v>5851</v>
      </c>
      <c r="B25005" s="3">
        <v>10</v>
      </c>
    </row>
    <row r="25006" spans="1:2" x14ac:dyDescent="0.25">
      <c r="A25006" s="2" t="s">
        <v>8877</v>
      </c>
      <c r="B25006" s="3">
        <v>10</v>
      </c>
    </row>
    <row r="25007" spans="1:2" x14ac:dyDescent="0.25">
      <c r="A25007" s="2" t="s">
        <v>16816</v>
      </c>
      <c r="B25007" s="3">
        <v>10</v>
      </c>
    </row>
    <row r="25008" spans="1:2" x14ac:dyDescent="0.25">
      <c r="A25008" s="2" t="s">
        <v>5301</v>
      </c>
      <c r="B25008" s="3">
        <v>10</v>
      </c>
    </row>
    <row r="25009" spans="1:2" x14ac:dyDescent="0.25">
      <c r="A25009" s="2" t="s">
        <v>40501</v>
      </c>
      <c r="B25009" s="3">
        <v>10</v>
      </c>
    </row>
    <row r="25010" spans="1:2" x14ac:dyDescent="0.25">
      <c r="A25010" s="2" t="s">
        <v>19054</v>
      </c>
      <c r="B25010" s="3">
        <v>10</v>
      </c>
    </row>
    <row r="25011" spans="1:2" x14ac:dyDescent="0.25">
      <c r="A25011" s="2" t="s">
        <v>28266</v>
      </c>
      <c r="B25011" s="3">
        <v>10</v>
      </c>
    </row>
    <row r="25012" spans="1:2" x14ac:dyDescent="0.25">
      <c r="A25012" s="2" t="s">
        <v>42985</v>
      </c>
      <c r="B25012" s="3">
        <v>10</v>
      </c>
    </row>
    <row r="25013" spans="1:2" x14ac:dyDescent="0.25">
      <c r="A25013" s="2" t="s">
        <v>19637</v>
      </c>
      <c r="B25013" s="3">
        <v>10</v>
      </c>
    </row>
    <row r="25014" spans="1:2" x14ac:dyDescent="0.25">
      <c r="A25014" s="2" t="s">
        <v>42996</v>
      </c>
      <c r="B25014" s="3">
        <v>10</v>
      </c>
    </row>
    <row r="25015" spans="1:2" x14ac:dyDescent="0.25">
      <c r="A25015" s="2" t="s">
        <v>40521</v>
      </c>
      <c r="B25015" s="3">
        <v>10</v>
      </c>
    </row>
    <row r="25016" spans="1:2" x14ac:dyDescent="0.25">
      <c r="A25016" s="2" t="s">
        <v>1773</v>
      </c>
      <c r="B25016" s="3">
        <v>10</v>
      </c>
    </row>
    <row r="25017" spans="1:2" x14ac:dyDescent="0.25">
      <c r="A25017" s="2" t="s">
        <v>16142</v>
      </c>
      <c r="B25017" s="3">
        <v>10</v>
      </c>
    </row>
    <row r="25018" spans="1:2" x14ac:dyDescent="0.25">
      <c r="A25018" s="2" t="s">
        <v>9150</v>
      </c>
      <c r="B25018" s="3">
        <v>10</v>
      </c>
    </row>
    <row r="25019" spans="1:2" x14ac:dyDescent="0.25">
      <c r="A25019" s="2" t="s">
        <v>5854</v>
      </c>
      <c r="B25019" s="3">
        <v>10</v>
      </c>
    </row>
    <row r="25020" spans="1:2" x14ac:dyDescent="0.25">
      <c r="A25020" s="2" t="s">
        <v>43037</v>
      </c>
      <c r="B25020" s="3">
        <v>10</v>
      </c>
    </row>
    <row r="25021" spans="1:2" x14ac:dyDescent="0.25">
      <c r="A25021" s="2" t="s">
        <v>28272</v>
      </c>
      <c r="B25021" s="3">
        <v>10</v>
      </c>
    </row>
    <row r="25022" spans="1:2" x14ac:dyDescent="0.25">
      <c r="A25022" s="2" t="s">
        <v>2768</v>
      </c>
      <c r="B25022" s="3">
        <v>10</v>
      </c>
    </row>
    <row r="25023" spans="1:2" x14ac:dyDescent="0.25">
      <c r="A25023" s="2" t="s">
        <v>6411</v>
      </c>
      <c r="B25023" s="3">
        <v>10</v>
      </c>
    </row>
    <row r="25024" spans="1:2" x14ac:dyDescent="0.25">
      <c r="A25024" s="2" t="s">
        <v>22000</v>
      </c>
      <c r="B25024" s="3">
        <v>10</v>
      </c>
    </row>
    <row r="25025" spans="1:2" x14ac:dyDescent="0.25">
      <c r="A25025" s="2" t="s">
        <v>3757</v>
      </c>
      <c r="B25025" s="3">
        <v>10</v>
      </c>
    </row>
    <row r="25026" spans="1:2" x14ac:dyDescent="0.25">
      <c r="A25026" s="2" t="s">
        <v>9769</v>
      </c>
      <c r="B25026" s="3">
        <v>10</v>
      </c>
    </row>
    <row r="25027" spans="1:2" x14ac:dyDescent="0.25">
      <c r="A25027" s="2" t="s">
        <v>31560</v>
      </c>
      <c r="B25027" s="3">
        <v>10</v>
      </c>
    </row>
    <row r="25028" spans="1:2" x14ac:dyDescent="0.25">
      <c r="A25028" s="2" t="s">
        <v>18157</v>
      </c>
      <c r="B25028" s="3">
        <v>10</v>
      </c>
    </row>
    <row r="25029" spans="1:2" x14ac:dyDescent="0.25">
      <c r="A25029" s="2" t="s">
        <v>17886</v>
      </c>
      <c r="B25029" s="3">
        <v>10</v>
      </c>
    </row>
    <row r="25030" spans="1:2" x14ac:dyDescent="0.25">
      <c r="A25030" s="2" t="s">
        <v>34319</v>
      </c>
      <c r="B25030" s="3">
        <v>10</v>
      </c>
    </row>
    <row r="25031" spans="1:2" x14ac:dyDescent="0.25">
      <c r="A25031" s="2" t="s">
        <v>9072</v>
      </c>
      <c r="B25031" s="3">
        <v>9</v>
      </c>
    </row>
    <row r="25032" spans="1:2" x14ac:dyDescent="0.25">
      <c r="A25032" s="2" t="s">
        <v>23253</v>
      </c>
      <c r="B25032" s="3">
        <v>9</v>
      </c>
    </row>
    <row r="25033" spans="1:2" x14ac:dyDescent="0.25">
      <c r="A25033" s="2" t="s">
        <v>4797</v>
      </c>
      <c r="B25033" s="3">
        <v>9</v>
      </c>
    </row>
    <row r="25034" spans="1:2" x14ac:dyDescent="0.25">
      <c r="A25034" s="2" t="s">
        <v>1944</v>
      </c>
      <c r="B25034" s="3">
        <v>9</v>
      </c>
    </row>
    <row r="25035" spans="1:2" x14ac:dyDescent="0.25">
      <c r="A25035" s="2" t="s">
        <v>35851</v>
      </c>
      <c r="B25035" s="3">
        <v>9</v>
      </c>
    </row>
    <row r="25036" spans="1:2" x14ac:dyDescent="0.25">
      <c r="A25036" s="2" t="s">
        <v>1472</v>
      </c>
      <c r="B25036" s="3">
        <v>9</v>
      </c>
    </row>
    <row r="25037" spans="1:2" x14ac:dyDescent="0.25">
      <c r="A25037" s="2" t="s">
        <v>35060</v>
      </c>
      <c r="B25037" s="3">
        <v>9</v>
      </c>
    </row>
    <row r="25038" spans="1:2" x14ac:dyDescent="0.25">
      <c r="A25038" s="2" t="s">
        <v>2215</v>
      </c>
      <c r="B25038" s="3">
        <v>9</v>
      </c>
    </row>
    <row r="25039" spans="1:2" x14ac:dyDescent="0.25">
      <c r="A25039" s="2" t="s">
        <v>24846</v>
      </c>
      <c r="B25039" s="3">
        <v>9</v>
      </c>
    </row>
    <row r="25040" spans="1:2" x14ac:dyDescent="0.25">
      <c r="A25040" s="2" t="s">
        <v>29449</v>
      </c>
      <c r="B25040" s="3">
        <v>9</v>
      </c>
    </row>
    <row r="25041" spans="1:2" x14ac:dyDescent="0.25">
      <c r="A25041" s="2" t="s">
        <v>38872</v>
      </c>
      <c r="B25041" s="3">
        <v>9</v>
      </c>
    </row>
    <row r="25042" spans="1:2" x14ac:dyDescent="0.25">
      <c r="A25042" s="2" t="s">
        <v>16347</v>
      </c>
      <c r="B25042" s="3">
        <v>9</v>
      </c>
    </row>
    <row r="25043" spans="1:2" x14ac:dyDescent="0.25">
      <c r="A25043" s="2" t="s">
        <v>37469</v>
      </c>
      <c r="B25043" s="3">
        <v>9</v>
      </c>
    </row>
    <row r="25044" spans="1:2" x14ac:dyDescent="0.25">
      <c r="A25044" s="2" t="s">
        <v>30373</v>
      </c>
      <c r="B25044" s="3">
        <v>9</v>
      </c>
    </row>
    <row r="25045" spans="1:2" x14ac:dyDescent="0.25">
      <c r="A25045" s="2" t="s">
        <v>33061</v>
      </c>
      <c r="B25045" s="3">
        <v>9</v>
      </c>
    </row>
    <row r="25046" spans="1:2" x14ac:dyDescent="0.25">
      <c r="A25046" s="2" t="s">
        <v>23270</v>
      </c>
      <c r="B25046" s="3">
        <v>9</v>
      </c>
    </row>
    <row r="25047" spans="1:2" x14ac:dyDescent="0.25">
      <c r="A25047" s="2" t="s">
        <v>8536</v>
      </c>
      <c r="B25047" s="3">
        <v>9</v>
      </c>
    </row>
    <row r="25048" spans="1:2" x14ac:dyDescent="0.25">
      <c r="A25048" s="2" t="s">
        <v>20421</v>
      </c>
      <c r="B25048" s="3">
        <v>9</v>
      </c>
    </row>
    <row r="25049" spans="1:2" x14ac:dyDescent="0.25">
      <c r="A25049" s="2" t="s">
        <v>19268</v>
      </c>
      <c r="B25049" s="3">
        <v>9</v>
      </c>
    </row>
    <row r="25050" spans="1:2" x14ac:dyDescent="0.25">
      <c r="A25050" s="2" t="s">
        <v>35886</v>
      </c>
      <c r="B25050" s="3">
        <v>9</v>
      </c>
    </row>
    <row r="25051" spans="1:2" x14ac:dyDescent="0.25">
      <c r="A25051" s="2" t="s">
        <v>26628</v>
      </c>
      <c r="B25051" s="3">
        <v>9</v>
      </c>
    </row>
    <row r="25052" spans="1:2" x14ac:dyDescent="0.25">
      <c r="A25052" s="2" t="s">
        <v>1753</v>
      </c>
      <c r="B25052" s="3">
        <v>9</v>
      </c>
    </row>
    <row r="25053" spans="1:2" x14ac:dyDescent="0.25">
      <c r="A25053" s="2" t="s">
        <v>3486</v>
      </c>
      <c r="B25053" s="3">
        <v>9</v>
      </c>
    </row>
    <row r="25054" spans="1:2" x14ac:dyDescent="0.25">
      <c r="A25054" s="2" t="s">
        <v>20423</v>
      </c>
      <c r="B25054" s="3">
        <v>9</v>
      </c>
    </row>
    <row r="25055" spans="1:2" x14ac:dyDescent="0.25">
      <c r="A25055" s="2" t="s">
        <v>28154</v>
      </c>
      <c r="B25055" s="3">
        <v>9</v>
      </c>
    </row>
    <row r="25056" spans="1:2" x14ac:dyDescent="0.25">
      <c r="A25056" s="2" t="s">
        <v>18010</v>
      </c>
      <c r="B25056" s="3">
        <v>9</v>
      </c>
    </row>
    <row r="25057" spans="1:2" x14ac:dyDescent="0.25">
      <c r="A25057" s="2" t="s">
        <v>6493</v>
      </c>
      <c r="B25057" s="3">
        <v>9</v>
      </c>
    </row>
    <row r="25058" spans="1:2" x14ac:dyDescent="0.25">
      <c r="A25058" s="2" t="s">
        <v>18633</v>
      </c>
      <c r="B25058" s="3">
        <v>9</v>
      </c>
    </row>
    <row r="25059" spans="1:2" x14ac:dyDescent="0.25">
      <c r="A25059" s="2" t="s">
        <v>8510</v>
      </c>
      <c r="B25059" s="3">
        <v>9</v>
      </c>
    </row>
    <row r="25060" spans="1:2" x14ac:dyDescent="0.25">
      <c r="A25060" s="2" t="s">
        <v>1608</v>
      </c>
      <c r="B25060" s="3">
        <v>9</v>
      </c>
    </row>
    <row r="25061" spans="1:2" x14ac:dyDescent="0.25">
      <c r="A25061" s="2" t="s">
        <v>1898</v>
      </c>
      <c r="B25061" s="3">
        <v>9</v>
      </c>
    </row>
    <row r="25062" spans="1:2" x14ac:dyDescent="0.25">
      <c r="A25062" s="2" t="s">
        <v>31981</v>
      </c>
      <c r="B25062" s="3">
        <v>9</v>
      </c>
    </row>
    <row r="25063" spans="1:2" x14ac:dyDescent="0.25">
      <c r="A25063" s="2" t="s">
        <v>33093</v>
      </c>
      <c r="B25063" s="3">
        <v>9</v>
      </c>
    </row>
    <row r="25064" spans="1:2" x14ac:dyDescent="0.25">
      <c r="A25064" s="2" t="s">
        <v>24517</v>
      </c>
      <c r="B25064" s="3">
        <v>9</v>
      </c>
    </row>
    <row r="25065" spans="1:2" x14ac:dyDescent="0.25">
      <c r="A25065" s="2" t="s">
        <v>17404</v>
      </c>
      <c r="B25065" s="3">
        <v>9</v>
      </c>
    </row>
    <row r="25066" spans="1:2" x14ac:dyDescent="0.25">
      <c r="A25066" s="2" t="s">
        <v>12007</v>
      </c>
      <c r="B25066" s="3">
        <v>9</v>
      </c>
    </row>
    <row r="25067" spans="1:2" x14ac:dyDescent="0.25">
      <c r="A25067" s="2" t="s">
        <v>38095</v>
      </c>
      <c r="B25067" s="3">
        <v>9</v>
      </c>
    </row>
    <row r="25068" spans="1:2" x14ac:dyDescent="0.25">
      <c r="A25068" s="2" t="s">
        <v>30380</v>
      </c>
      <c r="B25068" s="3">
        <v>9</v>
      </c>
    </row>
    <row r="25069" spans="1:2" x14ac:dyDescent="0.25">
      <c r="A25069" s="2" t="s">
        <v>38196</v>
      </c>
      <c r="B25069" s="3">
        <v>9</v>
      </c>
    </row>
    <row r="25070" spans="1:2" x14ac:dyDescent="0.25">
      <c r="A25070" s="2" t="s">
        <v>16693</v>
      </c>
      <c r="B25070" s="3">
        <v>9</v>
      </c>
    </row>
    <row r="25071" spans="1:2" x14ac:dyDescent="0.25">
      <c r="A25071" s="2" t="s">
        <v>21664</v>
      </c>
      <c r="B25071" s="3">
        <v>9</v>
      </c>
    </row>
    <row r="25072" spans="1:2" x14ac:dyDescent="0.25">
      <c r="A25072" s="2" t="s">
        <v>35904</v>
      </c>
      <c r="B25072" s="3">
        <v>9</v>
      </c>
    </row>
    <row r="25073" spans="1:2" x14ac:dyDescent="0.25">
      <c r="A25073" s="2" t="s">
        <v>10719</v>
      </c>
      <c r="B25073" s="3">
        <v>9</v>
      </c>
    </row>
    <row r="25074" spans="1:2" x14ac:dyDescent="0.25">
      <c r="A25074" s="2" t="s">
        <v>12011</v>
      </c>
      <c r="B25074" s="3">
        <v>9</v>
      </c>
    </row>
    <row r="25075" spans="1:2" x14ac:dyDescent="0.25">
      <c r="A25075" s="2" t="s">
        <v>18522</v>
      </c>
      <c r="B25075" s="3">
        <v>9</v>
      </c>
    </row>
    <row r="25076" spans="1:2" x14ac:dyDescent="0.25">
      <c r="A25076" s="2" t="s">
        <v>25699</v>
      </c>
      <c r="B25076" s="3">
        <v>9</v>
      </c>
    </row>
    <row r="25077" spans="1:2" x14ac:dyDescent="0.25">
      <c r="A25077" s="2" t="s">
        <v>38673</v>
      </c>
      <c r="B25077" s="3">
        <v>9</v>
      </c>
    </row>
    <row r="25078" spans="1:2" x14ac:dyDescent="0.25">
      <c r="A25078" s="2" t="s">
        <v>31990</v>
      </c>
      <c r="B25078" s="3">
        <v>9</v>
      </c>
    </row>
    <row r="25079" spans="1:2" x14ac:dyDescent="0.25">
      <c r="A25079" s="2" t="s">
        <v>38798</v>
      </c>
      <c r="B25079" s="3">
        <v>9</v>
      </c>
    </row>
    <row r="25080" spans="1:2" x14ac:dyDescent="0.25">
      <c r="A25080" s="2" t="s">
        <v>24519</v>
      </c>
      <c r="B25080" s="3">
        <v>9</v>
      </c>
    </row>
    <row r="25081" spans="1:2" x14ac:dyDescent="0.25">
      <c r="A25081" s="2" t="s">
        <v>18585</v>
      </c>
      <c r="B25081" s="3">
        <v>9</v>
      </c>
    </row>
    <row r="25082" spans="1:2" x14ac:dyDescent="0.25">
      <c r="A25082" s="2" t="s">
        <v>39182</v>
      </c>
      <c r="B25082" s="3">
        <v>9</v>
      </c>
    </row>
    <row r="25083" spans="1:2" x14ac:dyDescent="0.25">
      <c r="A25083" s="2" t="s">
        <v>29419</v>
      </c>
      <c r="B25083" s="3">
        <v>9</v>
      </c>
    </row>
    <row r="25084" spans="1:2" x14ac:dyDescent="0.25">
      <c r="A25084" s="2" t="s">
        <v>22323</v>
      </c>
      <c r="B25084" s="3">
        <v>9</v>
      </c>
    </row>
    <row r="25085" spans="1:2" x14ac:dyDescent="0.25">
      <c r="A25085" s="2" t="s">
        <v>37375</v>
      </c>
      <c r="B25085" s="3">
        <v>9</v>
      </c>
    </row>
    <row r="25086" spans="1:2" x14ac:dyDescent="0.25">
      <c r="A25086" s="2" t="s">
        <v>18636</v>
      </c>
      <c r="B25086" s="3">
        <v>9</v>
      </c>
    </row>
    <row r="25087" spans="1:2" x14ac:dyDescent="0.25">
      <c r="A25087" s="2" t="s">
        <v>9176</v>
      </c>
      <c r="B25087" s="3">
        <v>9</v>
      </c>
    </row>
    <row r="25088" spans="1:2" x14ac:dyDescent="0.25">
      <c r="A25088" s="2" t="s">
        <v>11346</v>
      </c>
      <c r="B25088" s="3">
        <v>9</v>
      </c>
    </row>
    <row r="25089" spans="1:2" x14ac:dyDescent="0.25">
      <c r="A25089" s="2" t="s">
        <v>24744</v>
      </c>
      <c r="B25089" s="3">
        <v>9</v>
      </c>
    </row>
    <row r="25090" spans="1:2" x14ac:dyDescent="0.25">
      <c r="A25090" s="2" t="s">
        <v>14105</v>
      </c>
      <c r="B25090" s="3">
        <v>9</v>
      </c>
    </row>
    <row r="25091" spans="1:2" x14ac:dyDescent="0.25">
      <c r="A25091" s="2" t="s">
        <v>9502</v>
      </c>
      <c r="B25091" s="3">
        <v>9</v>
      </c>
    </row>
    <row r="25092" spans="1:2" x14ac:dyDescent="0.25">
      <c r="A25092" s="2" t="s">
        <v>13461</v>
      </c>
      <c r="B25092" s="3">
        <v>9</v>
      </c>
    </row>
    <row r="25093" spans="1:2" x14ac:dyDescent="0.25">
      <c r="A25093" s="2" t="s">
        <v>29116</v>
      </c>
      <c r="B25093" s="3">
        <v>9</v>
      </c>
    </row>
    <row r="25094" spans="1:2" x14ac:dyDescent="0.25">
      <c r="A25094" s="2" t="s">
        <v>31993</v>
      </c>
      <c r="B25094" s="3">
        <v>9</v>
      </c>
    </row>
    <row r="25095" spans="1:2" x14ac:dyDescent="0.25">
      <c r="A25095" s="2" t="s">
        <v>25411</v>
      </c>
      <c r="B25095" s="3">
        <v>9</v>
      </c>
    </row>
    <row r="25096" spans="1:2" x14ac:dyDescent="0.25">
      <c r="A25096" s="2" t="s">
        <v>8322</v>
      </c>
      <c r="B25096" s="3">
        <v>9</v>
      </c>
    </row>
    <row r="25097" spans="1:2" x14ac:dyDescent="0.25">
      <c r="A25097" s="2" t="s">
        <v>10647</v>
      </c>
      <c r="B25097" s="3">
        <v>9</v>
      </c>
    </row>
    <row r="25098" spans="1:2" x14ac:dyDescent="0.25">
      <c r="A25098" s="2" t="s">
        <v>27472</v>
      </c>
      <c r="B25098" s="3">
        <v>9</v>
      </c>
    </row>
    <row r="25099" spans="1:2" x14ac:dyDescent="0.25">
      <c r="A25099" s="2" t="s">
        <v>11760</v>
      </c>
      <c r="B25099" s="3">
        <v>9</v>
      </c>
    </row>
    <row r="25100" spans="1:2" x14ac:dyDescent="0.25">
      <c r="A25100" s="2" t="s">
        <v>23505</v>
      </c>
      <c r="B25100" s="3">
        <v>9</v>
      </c>
    </row>
    <row r="25101" spans="1:2" x14ac:dyDescent="0.25">
      <c r="A25101" s="2" t="s">
        <v>19204</v>
      </c>
      <c r="B25101" s="3">
        <v>9</v>
      </c>
    </row>
    <row r="25102" spans="1:2" x14ac:dyDescent="0.25">
      <c r="A25102" s="2" t="s">
        <v>7030</v>
      </c>
      <c r="B25102" s="3">
        <v>9</v>
      </c>
    </row>
    <row r="25103" spans="1:2" x14ac:dyDescent="0.25">
      <c r="A25103" s="2" t="s">
        <v>18425</v>
      </c>
      <c r="B25103" s="3">
        <v>9</v>
      </c>
    </row>
    <row r="25104" spans="1:2" x14ac:dyDescent="0.25">
      <c r="A25104" s="2" t="s">
        <v>28736</v>
      </c>
      <c r="B25104" s="3">
        <v>9</v>
      </c>
    </row>
    <row r="25105" spans="1:2" x14ac:dyDescent="0.25">
      <c r="A25105" s="2" t="s">
        <v>31534</v>
      </c>
      <c r="B25105" s="3">
        <v>9</v>
      </c>
    </row>
    <row r="25106" spans="1:2" x14ac:dyDescent="0.25">
      <c r="A25106" s="2" t="s">
        <v>2216</v>
      </c>
      <c r="B25106" s="3">
        <v>9</v>
      </c>
    </row>
    <row r="25107" spans="1:2" x14ac:dyDescent="0.25">
      <c r="A25107" s="2" t="s">
        <v>41650</v>
      </c>
      <c r="B25107" s="3">
        <v>9</v>
      </c>
    </row>
    <row r="25108" spans="1:2" x14ac:dyDescent="0.25">
      <c r="A25108" s="2" t="s">
        <v>4736</v>
      </c>
      <c r="B25108" s="3">
        <v>9</v>
      </c>
    </row>
    <row r="25109" spans="1:2" x14ac:dyDescent="0.25">
      <c r="A25109" s="2" t="s">
        <v>41713</v>
      </c>
      <c r="B25109" s="3">
        <v>9</v>
      </c>
    </row>
    <row r="25110" spans="1:2" x14ac:dyDescent="0.25">
      <c r="A25110" s="2" t="s">
        <v>19498</v>
      </c>
      <c r="B25110" s="3">
        <v>9</v>
      </c>
    </row>
    <row r="25111" spans="1:2" x14ac:dyDescent="0.25">
      <c r="A25111" s="2" t="s">
        <v>12840</v>
      </c>
      <c r="B25111" s="3">
        <v>9</v>
      </c>
    </row>
    <row r="25112" spans="1:2" x14ac:dyDescent="0.25">
      <c r="A25112" s="2" t="s">
        <v>22659</v>
      </c>
      <c r="B25112" s="3">
        <v>9</v>
      </c>
    </row>
    <row r="25113" spans="1:2" x14ac:dyDescent="0.25">
      <c r="A25113" s="2" t="s">
        <v>598</v>
      </c>
      <c r="B25113" s="3">
        <v>9</v>
      </c>
    </row>
    <row r="25114" spans="1:2" x14ac:dyDescent="0.25">
      <c r="A25114" s="2" t="s">
        <v>43661</v>
      </c>
      <c r="B25114" s="3">
        <v>9</v>
      </c>
    </row>
    <row r="25115" spans="1:2" x14ac:dyDescent="0.25">
      <c r="A25115" s="2" t="s">
        <v>38375</v>
      </c>
      <c r="B25115" s="3">
        <v>9</v>
      </c>
    </row>
    <row r="25116" spans="1:2" x14ac:dyDescent="0.25">
      <c r="A25116" s="2" t="s">
        <v>5486</v>
      </c>
      <c r="B25116" s="3">
        <v>9</v>
      </c>
    </row>
    <row r="25117" spans="1:2" x14ac:dyDescent="0.25">
      <c r="A25117" s="2" t="s">
        <v>15833</v>
      </c>
      <c r="B25117" s="3">
        <v>9</v>
      </c>
    </row>
    <row r="25118" spans="1:2" x14ac:dyDescent="0.25">
      <c r="A25118" s="2" t="s">
        <v>22791</v>
      </c>
      <c r="B25118" s="3">
        <v>9</v>
      </c>
    </row>
    <row r="25119" spans="1:2" x14ac:dyDescent="0.25">
      <c r="A25119" s="2" t="s">
        <v>5723</v>
      </c>
      <c r="B25119" s="3">
        <v>9</v>
      </c>
    </row>
    <row r="25120" spans="1:2" x14ac:dyDescent="0.25">
      <c r="A25120" s="2" t="s">
        <v>7525</v>
      </c>
      <c r="B25120" s="3">
        <v>9</v>
      </c>
    </row>
    <row r="25121" spans="1:2" x14ac:dyDescent="0.25">
      <c r="A25121" s="2" t="s">
        <v>38545</v>
      </c>
      <c r="B25121" s="3">
        <v>9</v>
      </c>
    </row>
    <row r="25122" spans="1:2" x14ac:dyDescent="0.25">
      <c r="A25122" s="2" t="s">
        <v>25713</v>
      </c>
      <c r="B25122" s="3">
        <v>9</v>
      </c>
    </row>
    <row r="25123" spans="1:2" x14ac:dyDescent="0.25">
      <c r="A25123" s="2" t="s">
        <v>31737</v>
      </c>
      <c r="B25123" s="3">
        <v>9</v>
      </c>
    </row>
    <row r="25124" spans="1:2" x14ac:dyDescent="0.25">
      <c r="A25124" s="2" t="s">
        <v>5489</v>
      </c>
      <c r="B25124" s="3">
        <v>9</v>
      </c>
    </row>
    <row r="25125" spans="1:2" x14ac:dyDescent="0.25">
      <c r="A25125" s="2" t="s">
        <v>42196</v>
      </c>
      <c r="B25125" s="3">
        <v>9</v>
      </c>
    </row>
    <row r="25126" spans="1:2" x14ac:dyDescent="0.25">
      <c r="A25126" s="2" t="s">
        <v>30400</v>
      </c>
      <c r="B25126" s="3">
        <v>9</v>
      </c>
    </row>
    <row r="25127" spans="1:2" x14ac:dyDescent="0.25">
      <c r="A25127" s="2" t="s">
        <v>10371</v>
      </c>
      <c r="B25127" s="3">
        <v>9</v>
      </c>
    </row>
    <row r="25128" spans="1:2" x14ac:dyDescent="0.25">
      <c r="A25128" s="2" t="s">
        <v>4235</v>
      </c>
      <c r="B25128" s="3">
        <v>9</v>
      </c>
    </row>
    <row r="25129" spans="1:2" x14ac:dyDescent="0.25">
      <c r="A25129" s="2" t="s">
        <v>4342</v>
      </c>
      <c r="B25129" s="3">
        <v>9</v>
      </c>
    </row>
    <row r="25130" spans="1:2" x14ac:dyDescent="0.25">
      <c r="A25130" s="2" t="s">
        <v>3666</v>
      </c>
      <c r="B25130" s="3">
        <v>9</v>
      </c>
    </row>
    <row r="25131" spans="1:2" x14ac:dyDescent="0.25">
      <c r="A25131" s="2" t="s">
        <v>5749</v>
      </c>
      <c r="B25131" s="3">
        <v>9</v>
      </c>
    </row>
    <row r="25132" spans="1:2" x14ac:dyDescent="0.25">
      <c r="A25132" s="2" t="s">
        <v>755</v>
      </c>
      <c r="B25132" s="3">
        <v>9</v>
      </c>
    </row>
    <row r="25133" spans="1:2" x14ac:dyDescent="0.25">
      <c r="A25133" s="2" t="s">
        <v>38913</v>
      </c>
      <c r="B25133" s="3">
        <v>9</v>
      </c>
    </row>
    <row r="25134" spans="1:2" x14ac:dyDescent="0.25">
      <c r="A25134" s="2" t="s">
        <v>12033</v>
      </c>
      <c r="B25134" s="3">
        <v>9</v>
      </c>
    </row>
    <row r="25135" spans="1:2" x14ac:dyDescent="0.25">
      <c r="A25135" s="2" t="s">
        <v>15762</v>
      </c>
      <c r="B25135" s="3">
        <v>9</v>
      </c>
    </row>
    <row r="25136" spans="1:2" x14ac:dyDescent="0.25">
      <c r="A25136" s="2" t="s">
        <v>30402</v>
      </c>
      <c r="B25136" s="3">
        <v>9</v>
      </c>
    </row>
    <row r="25137" spans="1:2" x14ac:dyDescent="0.25">
      <c r="A25137" s="2" t="s">
        <v>17544</v>
      </c>
      <c r="B25137" s="3">
        <v>9</v>
      </c>
    </row>
    <row r="25138" spans="1:2" x14ac:dyDescent="0.25">
      <c r="A25138" s="2" t="s">
        <v>18027</v>
      </c>
      <c r="B25138" s="3">
        <v>9</v>
      </c>
    </row>
    <row r="25139" spans="1:2" x14ac:dyDescent="0.25">
      <c r="A25139" s="2" t="s">
        <v>1509</v>
      </c>
      <c r="B25139" s="3">
        <v>9</v>
      </c>
    </row>
    <row r="25140" spans="1:2" x14ac:dyDescent="0.25">
      <c r="A25140" s="2" t="s">
        <v>43498</v>
      </c>
      <c r="B25140" s="3">
        <v>9</v>
      </c>
    </row>
    <row r="25141" spans="1:2" x14ac:dyDescent="0.25">
      <c r="A25141" s="2" t="s">
        <v>43040</v>
      </c>
      <c r="B25141" s="3">
        <v>9</v>
      </c>
    </row>
    <row r="25142" spans="1:2" x14ac:dyDescent="0.25">
      <c r="A25142" s="2" t="s">
        <v>33774</v>
      </c>
      <c r="B25142" s="3">
        <v>9</v>
      </c>
    </row>
    <row r="25143" spans="1:2" x14ac:dyDescent="0.25">
      <c r="A25143" s="2" t="s">
        <v>16520</v>
      </c>
      <c r="B25143" s="3">
        <v>9</v>
      </c>
    </row>
    <row r="25144" spans="1:2" x14ac:dyDescent="0.25">
      <c r="A25144" s="2" t="s">
        <v>16700</v>
      </c>
      <c r="B25144" s="3">
        <v>9</v>
      </c>
    </row>
    <row r="25145" spans="1:2" x14ac:dyDescent="0.25">
      <c r="A25145" s="2" t="s">
        <v>11693</v>
      </c>
      <c r="B25145" s="3">
        <v>9</v>
      </c>
    </row>
    <row r="25146" spans="1:2" x14ac:dyDescent="0.25">
      <c r="A25146" s="2" t="s">
        <v>33776</v>
      </c>
      <c r="B25146" s="3">
        <v>9</v>
      </c>
    </row>
    <row r="25147" spans="1:2" x14ac:dyDescent="0.25">
      <c r="A25147" s="2" t="s">
        <v>41040</v>
      </c>
      <c r="B25147" s="3">
        <v>9</v>
      </c>
    </row>
    <row r="25148" spans="1:2" x14ac:dyDescent="0.25">
      <c r="A25148" s="2" t="s">
        <v>13325</v>
      </c>
      <c r="B25148" s="3">
        <v>9</v>
      </c>
    </row>
    <row r="25149" spans="1:2" x14ac:dyDescent="0.25">
      <c r="A25149" s="2" t="s">
        <v>6510</v>
      </c>
      <c r="B25149" s="3">
        <v>9</v>
      </c>
    </row>
    <row r="25150" spans="1:2" x14ac:dyDescent="0.25">
      <c r="A25150" s="2" t="s">
        <v>27775</v>
      </c>
      <c r="B25150" s="3">
        <v>9</v>
      </c>
    </row>
    <row r="25151" spans="1:2" x14ac:dyDescent="0.25">
      <c r="A25151" s="2" t="s">
        <v>31280</v>
      </c>
      <c r="B25151" s="3">
        <v>9</v>
      </c>
    </row>
    <row r="25152" spans="1:2" x14ac:dyDescent="0.25">
      <c r="A25152" s="2" t="s">
        <v>23915</v>
      </c>
      <c r="B25152" s="3">
        <v>9</v>
      </c>
    </row>
    <row r="25153" spans="1:2" x14ac:dyDescent="0.25">
      <c r="A25153" s="2" t="s">
        <v>13805</v>
      </c>
      <c r="B25153" s="3">
        <v>9</v>
      </c>
    </row>
    <row r="25154" spans="1:2" x14ac:dyDescent="0.25">
      <c r="A25154" s="2" t="s">
        <v>33783</v>
      </c>
      <c r="B25154" s="3">
        <v>9</v>
      </c>
    </row>
    <row r="25155" spans="1:2" x14ac:dyDescent="0.25">
      <c r="A25155" s="2" t="s">
        <v>12625</v>
      </c>
      <c r="B25155" s="3">
        <v>9</v>
      </c>
    </row>
    <row r="25156" spans="1:2" x14ac:dyDescent="0.25">
      <c r="A25156" s="2" t="s">
        <v>6177</v>
      </c>
      <c r="B25156" s="3">
        <v>9</v>
      </c>
    </row>
    <row r="25157" spans="1:2" x14ac:dyDescent="0.25">
      <c r="A25157" s="2" t="s">
        <v>34924</v>
      </c>
      <c r="B25157" s="3">
        <v>9</v>
      </c>
    </row>
    <row r="25158" spans="1:2" x14ac:dyDescent="0.25">
      <c r="A25158" s="2" t="s">
        <v>18665</v>
      </c>
      <c r="B25158" s="3">
        <v>9</v>
      </c>
    </row>
    <row r="25159" spans="1:2" x14ac:dyDescent="0.25">
      <c r="A25159" s="2" t="s">
        <v>5208</v>
      </c>
      <c r="B25159" s="3">
        <v>9</v>
      </c>
    </row>
    <row r="25160" spans="1:2" x14ac:dyDescent="0.25">
      <c r="A25160" s="2" t="s">
        <v>15089</v>
      </c>
      <c r="B25160" s="3">
        <v>9</v>
      </c>
    </row>
    <row r="25161" spans="1:2" x14ac:dyDescent="0.25">
      <c r="A25161" s="2" t="s">
        <v>24072</v>
      </c>
      <c r="B25161" s="3">
        <v>9</v>
      </c>
    </row>
    <row r="25162" spans="1:2" x14ac:dyDescent="0.25">
      <c r="A25162" s="2" t="s">
        <v>28746</v>
      </c>
      <c r="B25162" s="3">
        <v>9</v>
      </c>
    </row>
    <row r="25163" spans="1:2" x14ac:dyDescent="0.25">
      <c r="A25163" s="2" t="s">
        <v>1102</v>
      </c>
      <c r="B25163" s="3">
        <v>9</v>
      </c>
    </row>
    <row r="25164" spans="1:2" x14ac:dyDescent="0.25">
      <c r="A25164" s="2" t="s">
        <v>35969</v>
      </c>
      <c r="B25164" s="3">
        <v>9</v>
      </c>
    </row>
    <row r="25165" spans="1:2" x14ac:dyDescent="0.25">
      <c r="A25165" s="2" t="s">
        <v>37751</v>
      </c>
      <c r="B25165" s="3">
        <v>9</v>
      </c>
    </row>
    <row r="25166" spans="1:2" x14ac:dyDescent="0.25">
      <c r="A25166" s="2" t="s">
        <v>23047</v>
      </c>
      <c r="B25166" s="3">
        <v>9</v>
      </c>
    </row>
    <row r="25167" spans="1:2" x14ac:dyDescent="0.25">
      <c r="A25167" s="2" t="s">
        <v>35007</v>
      </c>
      <c r="B25167" s="3">
        <v>9</v>
      </c>
    </row>
    <row r="25168" spans="1:2" x14ac:dyDescent="0.25">
      <c r="A25168" s="2" t="s">
        <v>25725</v>
      </c>
      <c r="B25168" s="3">
        <v>9</v>
      </c>
    </row>
    <row r="25169" spans="1:2" x14ac:dyDescent="0.25">
      <c r="A25169" s="2" t="s">
        <v>17845</v>
      </c>
      <c r="B25169" s="3">
        <v>9</v>
      </c>
    </row>
    <row r="25170" spans="1:2" x14ac:dyDescent="0.25">
      <c r="A25170" s="2" t="s">
        <v>35974</v>
      </c>
      <c r="B25170" s="3">
        <v>9</v>
      </c>
    </row>
    <row r="25171" spans="1:2" x14ac:dyDescent="0.25">
      <c r="A25171" s="2" t="s">
        <v>9352</v>
      </c>
      <c r="B25171" s="3">
        <v>9</v>
      </c>
    </row>
    <row r="25172" spans="1:2" x14ac:dyDescent="0.25">
      <c r="A25172" s="2" t="s">
        <v>33790</v>
      </c>
      <c r="B25172" s="3">
        <v>9</v>
      </c>
    </row>
    <row r="25173" spans="1:2" x14ac:dyDescent="0.25">
      <c r="A25173" s="2" t="s">
        <v>33127</v>
      </c>
      <c r="B25173" s="3">
        <v>9</v>
      </c>
    </row>
    <row r="25174" spans="1:2" x14ac:dyDescent="0.25">
      <c r="A25174" s="2" t="s">
        <v>6960</v>
      </c>
      <c r="B25174" s="3">
        <v>9</v>
      </c>
    </row>
    <row r="25175" spans="1:2" x14ac:dyDescent="0.25">
      <c r="A25175" s="2" t="s">
        <v>7498</v>
      </c>
      <c r="B25175" s="3">
        <v>9</v>
      </c>
    </row>
    <row r="25176" spans="1:2" x14ac:dyDescent="0.25">
      <c r="A25176" s="2" t="s">
        <v>24193</v>
      </c>
      <c r="B25176" s="3">
        <v>9</v>
      </c>
    </row>
    <row r="25177" spans="1:2" x14ac:dyDescent="0.25">
      <c r="A25177" s="2" t="s">
        <v>12745</v>
      </c>
      <c r="B25177" s="3">
        <v>9</v>
      </c>
    </row>
    <row r="25178" spans="1:2" x14ac:dyDescent="0.25">
      <c r="A25178" s="2" t="s">
        <v>16704</v>
      </c>
      <c r="B25178" s="3">
        <v>9</v>
      </c>
    </row>
    <row r="25179" spans="1:2" x14ac:dyDescent="0.25">
      <c r="A25179" s="2" t="s">
        <v>21504</v>
      </c>
      <c r="B25179" s="3">
        <v>9</v>
      </c>
    </row>
    <row r="25180" spans="1:2" x14ac:dyDescent="0.25">
      <c r="A25180" s="2" t="s">
        <v>11360</v>
      </c>
      <c r="B25180" s="3">
        <v>9</v>
      </c>
    </row>
    <row r="25181" spans="1:2" x14ac:dyDescent="0.25">
      <c r="A25181" s="2" t="s">
        <v>5664</v>
      </c>
      <c r="B25181" s="3">
        <v>9</v>
      </c>
    </row>
    <row r="25182" spans="1:2" x14ac:dyDescent="0.25">
      <c r="A25182" s="2" t="s">
        <v>29491</v>
      </c>
      <c r="B25182" s="3">
        <v>9</v>
      </c>
    </row>
    <row r="25183" spans="1:2" x14ac:dyDescent="0.25">
      <c r="A25183" s="2" t="s">
        <v>1552</v>
      </c>
      <c r="B25183" s="3">
        <v>9</v>
      </c>
    </row>
    <row r="25184" spans="1:2" x14ac:dyDescent="0.25">
      <c r="A25184" s="2" t="s">
        <v>17093</v>
      </c>
      <c r="B25184" s="3">
        <v>9</v>
      </c>
    </row>
    <row r="25185" spans="1:2" x14ac:dyDescent="0.25">
      <c r="A25185" s="2" t="s">
        <v>21562</v>
      </c>
      <c r="B25185" s="3">
        <v>9</v>
      </c>
    </row>
    <row r="25186" spans="1:2" x14ac:dyDescent="0.25">
      <c r="A25186" s="2" t="s">
        <v>35991</v>
      </c>
      <c r="B25186" s="3">
        <v>9</v>
      </c>
    </row>
    <row r="25187" spans="1:2" x14ac:dyDescent="0.25">
      <c r="A25187" s="2" t="s">
        <v>43377</v>
      </c>
      <c r="B25187" s="3">
        <v>9</v>
      </c>
    </row>
    <row r="25188" spans="1:2" x14ac:dyDescent="0.25">
      <c r="A25188" s="2" t="s">
        <v>30430</v>
      </c>
      <c r="B25188" s="3">
        <v>9</v>
      </c>
    </row>
    <row r="25189" spans="1:2" x14ac:dyDescent="0.25">
      <c r="A25189" s="2" t="s">
        <v>31583</v>
      </c>
      <c r="B25189" s="3">
        <v>9</v>
      </c>
    </row>
    <row r="25190" spans="1:2" x14ac:dyDescent="0.25">
      <c r="A25190" s="2" t="s">
        <v>39299</v>
      </c>
      <c r="B25190" s="3">
        <v>9</v>
      </c>
    </row>
    <row r="25191" spans="1:2" x14ac:dyDescent="0.25">
      <c r="A25191" s="2" t="s">
        <v>3467</v>
      </c>
      <c r="B25191" s="3">
        <v>9</v>
      </c>
    </row>
    <row r="25192" spans="1:2" x14ac:dyDescent="0.25">
      <c r="A25192" s="2" t="s">
        <v>232</v>
      </c>
      <c r="B25192" s="3">
        <v>9</v>
      </c>
    </row>
    <row r="25193" spans="1:2" x14ac:dyDescent="0.25">
      <c r="A25193" s="2" t="s">
        <v>41763</v>
      </c>
      <c r="B25193" s="3">
        <v>9</v>
      </c>
    </row>
    <row r="25194" spans="1:2" x14ac:dyDescent="0.25">
      <c r="A25194" s="2" t="s">
        <v>13467</v>
      </c>
      <c r="B25194" s="3">
        <v>9</v>
      </c>
    </row>
    <row r="25195" spans="1:2" x14ac:dyDescent="0.25">
      <c r="A25195" s="2" t="s">
        <v>28593</v>
      </c>
      <c r="B25195" s="3">
        <v>9</v>
      </c>
    </row>
    <row r="25196" spans="1:2" x14ac:dyDescent="0.25">
      <c r="A25196" s="2" t="s">
        <v>6816</v>
      </c>
      <c r="B25196" s="3">
        <v>9</v>
      </c>
    </row>
    <row r="25197" spans="1:2" x14ac:dyDescent="0.25">
      <c r="A25197" s="2" t="s">
        <v>38273</v>
      </c>
      <c r="B25197" s="3">
        <v>9</v>
      </c>
    </row>
    <row r="25198" spans="1:2" x14ac:dyDescent="0.25">
      <c r="A25198" s="2" t="s">
        <v>29501</v>
      </c>
      <c r="B25198" s="3">
        <v>9</v>
      </c>
    </row>
    <row r="25199" spans="1:2" x14ac:dyDescent="0.25">
      <c r="A25199" s="2" t="s">
        <v>10336</v>
      </c>
      <c r="B25199" s="3">
        <v>9</v>
      </c>
    </row>
    <row r="25200" spans="1:2" x14ac:dyDescent="0.25">
      <c r="A25200" s="2" t="s">
        <v>18041</v>
      </c>
      <c r="B25200" s="3">
        <v>9</v>
      </c>
    </row>
    <row r="25201" spans="1:2" x14ac:dyDescent="0.25">
      <c r="A25201" s="2" t="s">
        <v>27695</v>
      </c>
      <c r="B25201" s="3">
        <v>9</v>
      </c>
    </row>
    <row r="25202" spans="1:2" x14ac:dyDescent="0.25">
      <c r="A25202" s="2" t="s">
        <v>9570</v>
      </c>
      <c r="B25202" s="3">
        <v>9</v>
      </c>
    </row>
    <row r="25203" spans="1:2" x14ac:dyDescent="0.25">
      <c r="A25203" s="2" t="s">
        <v>38384</v>
      </c>
      <c r="B25203" s="3">
        <v>9</v>
      </c>
    </row>
    <row r="25204" spans="1:2" x14ac:dyDescent="0.25">
      <c r="A25204" s="2" t="s">
        <v>33815</v>
      </c>
      <c r="B25204" s="3">
        <v>9</v>
      </c>
    </row>
    <row r="25205" spans="1:2" x14ac:dyDescent="0.25">
      <c r="A25205" s="2" t="s">
        <v>38409</v>
      </c>
      <c r="B25205" s="3">
        <v>9</v>
      </c>
    </row>
    <row r="25206" spans="1:2" x14ac:dyDescent="0.25">
      <c r="A25206" s="2" t="s">
        <v>36008</v>
      </c>
      <c r="B25206" s="3">
        <v>9</v>
      </c>
    </row>
    <row r="25207" spans="1:2" x14ac:dyDescent="0.25">
      <c r="A25207" s="2" t="s">
        <v>38428</v>
      </c>
      <c r="B25207" s="3">
        <v>9</v>
      </c>
    </row>
    <row r="25208" spans="1:2" x14ac:dyDescent="0.25">
      <c r="A25208" s="2" t="s">
        <v>32047</v>
      </c>
      <c r="B25208" s="3">
        <v>9</v>
      </c>
    </row>
    <row r="25209" spans="1:2" x14ac:dyDescent="0.25">
      <c r="A25209" s="2" t="s">
        <v>38453</v>
      </c>
      <c r="B25209" s="3">
        <v>9</v>
      </c>
    </row>
    <row r="25210" spans="1:2" x14ac:dyDescent="0.25">
      <c r="A25210" s="2" t="s">
        <v>9217</v>
      </c>
      <c r="B25210" s="3">
        <v>9</v>
      </c>
    </row>
    <row r="25211" spans="1:2" x14ac:dyDescent="0.25">
      <c r="A25211" s="2" t="s">
        <v>14</v>
      </c>
      <c r="B25211" s="3">
        <v>9</v>
      </c>
    </row>
    <row r="25212" spans="1:2" x14ac:dyDescent="0.25">
      <c r="A25212" s="2" t="s">
        <v>5002</v>
      </c>
      <c r="B25212" s="3">
        <v>9</v>
      </c>
    </row>
    <row r="25213" spans="1:2" x14ac:dyDescent="0.25">
      <c r="A25213" s="2" t="s">
        <v>35435</v>
      </c>
      <c r="B25213" s="3">
        <v>9</v>
      </c>
    </row>
    <row r="25214" spans="1:2" x14ac:dyDescent="0.25">
      <c r="A25214" s="2" t="s">
        <v>3668</v>
      </c>
      <c r="B25214" s="3">
        <v>9</v>
      </c>
    </row>
    <row r="25215" spans="1:2" x14ac:dyDescent="0.25">
      <c r="A25215" s="2" t="s">
        <v>38563</v>
      </c>
      <c r="B25215" s="3">
        <v>9</v>
      </c>
    </row>
    <row r="25216" spans="1:2" x14ac:dyDescent="0.25">
      <c r="A25216" s="2" t="s">
        <v>36013</v>
      </c>
      <c r="B25216" s="3">
        <v>9</v>
      </c>
    </row>
    <row r="25217" spans="1:2" x14ac:dyDescent="0.25">
      <c r="A25217" s="2" t="s">
        <v>21783</v>
      </c>
      <c r="B25217" s="3">
        <v>9</v>
      </c>
    </row>
    <row r="25218" spans="1:2" x14ac:dyDescent="0.25">
      <c r="A25218" s="2" t="s">
        <v>18678</v>
      </c>
      <c r="B25218" s="3">
        <v>9</v>
      </c>
    </row>
    <row r="25219" spans="1:2" x14ac:dyDescent="0.25">
      <c r="A25219" s="2" t="s">
        <v>22999</v>
      </c>
      <c r="B25219" s="3">
        <v>9</v>
      </c>
    </row>
    <row r="25220" spans="1:2" x14ac:dyDescent="0.25">
      <c r="A25220" s="2" t="s">
        <v>30448</v>
      </c>
      <c r="B25220" s="3">
        <v>9</v>
      </c>
    </row>
    <row r="25221" spans="1:2" x14ac:dyDescent="0.25">
      <c r="A25221" s="2" t="s">
        <v>7124</v>
      </c>
      <c r="B25221" s="3">
        <v>9</v>
      </c>
    </row>
    <row r="25222" spans="1:2" x14ac:dyDescent="0.25">
      <c r="A25222" s="2" t="s">
        <v>2795</v>
      </c>
      <c r="B25222" s="3">
        <v>9</v>
      </c>
    </row>
    <row r="25223" spans="1:2" x14ac:dyDescent="0.25">
      <c r="A25223" s="2" t="s">
        <v>13951</v>
      </c>
      <c r="B25223" s="3">
        <v>9</v>
      </c>
    </row>
    <row r="25224" spans="1:2" x14ac:dyDescent="0.25">
      <c r="A25224" s="2" t="s">
        <v>19531</v>
      </c>
      <c r="B25224" s="3">
        <v>9</v>
      </c>
    </row>
    <row r="25225" spans="1:2" x14ac:dyDescent="0.25">
      <c r="A25225" s="2" t="s">
        <v>213</v>
      </c>
      <c r="B25225" s="3">
        <v>9</v>
      </c>
    </row>
    <row r="25226" spans="1:2" x14ac:dyDescent="0.25">
      <c r="A25226" s="2" t="s">
        <v>15095</v>
      </c>
      <c r="B25226" s="3">
        <v>9</v>
      </c>
    </row>
    <row r="25227" spans="1:2" x14ac:dyDescent="0.25">
      <c r="A25227" s="2" t="s">
        <v>7145</v>
      </c>
      <c r="B25227" s="3">
        <v>9</v>
      </c>
    </row>
    <row r="25228" spans="1:2" x14ac:dyDescent="0.25">
      <c r="A25228" s="2" t="s">
        <v>24988</v>
      </c>
      <c r="B25228" s="3">
        <v>9</v>
      </c>
    </row>
    <row r="25229" spans="1:2" x14ac:dyDescent="0.25">
      <c r="A25229" s="2" t="s">
        <v>42387</v>
      </c>
      <c r="B25229" s="3">
        <v>9</v>
      </c>
    </row>
    <row r="25230" spans="1:2" x14ac:dyDescent="0.25">
      <c r="A25230" s="2" t="s">
        <v>33831</v>
      </c>
      <c r="B25230" s="3">
        <v>9</v>
      </c>
    </row>
    <row r="25231" spans="1:2" x14ac:dyDescent="0.25">
      <c r="A25231" s="2" t="s">
        <v>20283</v>
      </c>
      <c r="B25231" s="3">
        <v>9</v>
      </c>
    </row>
    <row r="25232" spans="1:2" x14ac:dyDescent="0.25">
      <c r="A25232" s="2" t="s">
        <v>32051</v>
      </c>
      <c r="B25232" s="3">
        <v>9</v>
      </c>
    </row>
    <row r="25233" spans="1:2" x14ac:dyDescent="0.25">
      <c r="A25233" s="2" t="s">
        <v>42485</v>
      </c>
      <c r="B25233" s="3">
        <v>9</v>
      </c>
    </row>
    <row r="25234" spans="1:2" x14ac:dyDescent="0.25">
      <c r="A25234" s="2" t="s">
        <v>33835</v>
      </c>
      <c r="B25234" s="3">
        <v>9</v>
      </c>
    </row>
    <row r="25235" spans="1:2" x14ac:dyDescent="0.25">
      <c r="A25235" s="2" t="s">
        <v>38853</v>
      </c>
      <c r="B25235" s="3">
        <v>9</v>
      </c>
    </row>
    <row r="25236" spans="1:2" x14ac:dyDescent="0.25">
      <c r="A25236" s="2" t="s">
        <v>24992</v>
      </c>
      <c r="B25236" s="3">
        <v>9</v>
      </c>
    </row>
    <row r="25237" spans="1:2" x14ac:dyDescent="0.25">
      <c r="A25237" s="2" t="s">
        <v>14198</v>
      </c>
      <c r="B25237" s="3">
        <v>9</v>
      </c>
    </row>
    <row r="25238" spans="1:2" x14ac:dyDescent="0.25">
      <c r="A25238" s="2" t="s">
        <v>760</v>
      </c>
      <c r="B25238" s="3">
        <v>9</v>
      </c>
    </row>
    <row r="25239" spans="1:2" x14ac:dyDescent="0.25">
      <c r="A25239" s="2" t="s">
        <v>4567</v>
      </c>
      <c r="B25239" s="3">
        <v>9</v>
      </c>
    </row>
    <row r="25240" spans="1:2" x14ac:dyDescent="0.25">
      <c r="A25240" s="2" t="s">
        <v>8697</v>
      </c>
      <c r="B25240" s="3">
        <v>9</v>
      </c>
    </row>
    <row r="25241" spans="1:2" x14ac:dyDescent="0.25">
      <c r="A25241" s="2" t="s">
        <v>42686</v>
      </c>
      <c r="B25241" s="3">
        <v>9</v>
      </c>
    </row>
    <row r="25242" spans="1:2" x14ac:dyDescent="0.25">
      <c r="A25242" s="2" t="s">
        <v>242</v>
      </c>
      <c r="B25242" s="3">
        <v>9</v>
      </c>
    </row>
    <row r="25243" spans="1:2" x14ac:dyDescent="0.25">
      <c r="A25243" s="2" t="s">
        <v>11939</v>
      </c>
      <c r="B25243" s="3">
        <v>9</v>
      </c>
    </row>
    <row r="25244" spans="1:2" x14ac:dyDescent="0.25">
      <c r="A25244" s="2" t="s">
        <v>32054</v>
      </c>
      <c r="B25244" s="3">
        <v>9</v>
      </c>
    </row>
    <row r="25245" spans="1:2" x14ac:dyDescent="0.25">
      <c r="A25245" s="2" t="s">
        <v>26411</v>
      </c>
      <c r="B25245" s="3">
        <v>9</v>
      </c>
    </row>
    <row r="25246" spans="1:2" x14ac:dyDescent="0.25">
      <c r="A25246" s="2" t="s">
        <v>33838</v>
      </c>
      <c r="B25246" s="3">
        <v>9</v>
      </c>
    </row>
    <row r="25247" spans="1:2" x14ac:dyDescent="0.25">
      <c r="A25247" s="2" t="s">
        <v>35780</v>
      </c>
      <c r="B25247" s="3">
        <v>9</v>
      </c>
    </row>
    <row r="25248" spans="1:2" x14ac:dyDescent="0.25">
      <c r="A25248" s="2" t="s">
        <v>20528</v>
      </c>
      <c r="B25248" s="3">
        <v>9</v>
      </c>
    </row>
    <row r="25249" spans="1:2" x14ac:dyDescent="0.25">
      <c r="A25249" s="2" t="s">
        <v>17047</v>
      </c>
      <c r="B25249" s="3">
        <v>9</v>
      </c>
    </row>
    <row r="25250" spans="1:2" x14ac:dyDescent="0.25">
      <c r="A25250" s="2" t="s">
        <v>9411</v>
      </c>
      <c r="B25250" s="3">
        <v>9</v>
      </c>
    </row>
    <row r="25251" spans="1:2" x14ac:dyDescent="0.25">
      <c r="A25251" s="2" t="s">
        <v>9795</v>
      </c>
      <c r="B25251" s="3">
        <v>9</v>
      </c>
    </row>
    <row r="25252" spans="1:2" x14ac:dyDescent="0.25">
      <c r="A25252" s="2" t="s">
        <v>36040</v>
      </c>
      <c r="B25252" s="3">
        <v>9</v>
      </c>
    </row>
    <row r="25253" spans="1:2" x14ac:dyDescent="0.25">
      <c r="A25253" s="2" t="s">
        <v>7871</v>
      </c>
      <c r="B25253" s="3">
        <v>9</v>
      </c>
    </row>
    <row r="25254" spans="1:2" x14ac:dyDescent="0.25">
      <c r="A25254" s="2" t="s">
        <v>2655</v>
      </c>
      <c r="B25254" s="3">
        <v>9</v>
      </c>
    </row>
    <row r="25255" spans="1:2" x14ac:dyDescent="0.25">
      <c r="A25255" s="2" t="s">
        <v>31964</v>
      </c>
      <c r="B25255" s="3">
        <v>9</v>
      </c>
    </row>
    <row r="25256" spans="1:2" x14ac:dyDescent="0.25">
      <c r="A25256" s="2" t="s">
        <v>26913</v>
      </c>
      <c r="B25256" s="3">
        <v>9</v>
      </c>
    </row>
    <row r="25257" spans="1:2" x14ac:dyDescent="0.25">
      <c r="A25257" s="2" t="s">
        <v>34788</v>
      </c>
      <c r="B25257" s="3">
        <v>9</v>
      </c>
    </row>
    <row r="25258" spans="1:2" x14ac:dyDescent="0.25">
      <c r="A25258" s="2" t="s">
        <v>19537</v>
      </c>
      <c r="B25258" s="3">
        <v>9</v>
      </c>
    </row>
    <row r="25259" spans="1:2" x14ac:dyDescent="0.25">
      <c r="A25259" s="2" t="s">
        <v>40989</v>
      </c>
      <c r="B25259" s="3">
        <v>9</v>
      </c>
    </row>
    <row r="25260" spans="1:2" x14ac:dyDescent="0.25">
      <c r="A25260" s="2" t="s">
        <v>4238</v>
      </c>
      <c r="B25260" s="3">
        <v>9</v>
      </c>
    </row>
    <row r="25261" spans="1:2" x14ac:dyDescent="0.25">
      <c r="A25261" s="2" t="s">
        <v>5385</v>
      </c>
      <c r="B25261" s="3">
        <v>9</v>
      </c>
    </row>
    <row r="25262" spans="1:2" x14ac:dyDescent="0.25">
      <c r="A25262" s="2" t="s">
        <v>12087</v>
      </c>
      <c r="B25262" s="3">
        <v>9</v>
      </c>
    </row>
    <row r="25263" spans="1:2" x14ac:dyDescent="0.25">
      <c r="A25263" s="2" t="s">
        <v>2573</v>
      </c>
      <c r="B25263" s="3">
        <v>9</v>
      </c>
    </row>
    <row r="25264" spans="1:2" x14ac:dyDescent="0.25">
      <c r="A25264" s="2" t="s">
        <v>4523</v>
      </c>
      <c r="B25264" s="3">
        <v>9</v>
      </c>
    </row>
    <row r="25265" spans="1:2" x14ac:dyDescent="0.25">
      <c r="A25265" s="2" t="s">
        <v>14489</v>
      </c>
      <c r="B25265" s="3">
        <v>9</v>
      </c>
    </row>
    <row r="25266" spans="1:2" x14ac:dyDescent="0.25">
      <c r="A25266" s="2" t="s">
        <v>8816</v>
      </c>
      <c r="B25266" s="3">
        <v>9</v>
      </c>
    </row>
    <row r="25267" spans="1:2" x14ac:dyDescent="0.25">
      <c r="A25267" s="2" t="s">
        <v>32909</v>
      </c>
      <c r="B25267" s="3">
        <v>9</v>
      </c>
    </row>
    <row r="25268" spans="1:2" x14ac:dyDescent="0.25">
      <c r="A25268" s="2" t="s">
        <v>4521</v>
      </c>
      <c r="B25268" s="3">
        <v>9</v>
      </c>
    </row>
    <row r="25269" spans="1:2" x14ac:dyDescent="0.25">
      <c r="A25269" s="2" t="s">
        <v>26848</v>
      </c>
      <c r="B25269" s="3">
        <v>9</v>
      </c>
    </row>
    <row r="25270" spans="1:2" x14ac:dyDescent="0.25">
      <c r="A25270" s="2" t="s">
        <v>33850</v>
      </c>
      <c r="B25270" s="3">
        <v>9</v>
      </c>
    </row>
    <row r="25271" spans="1:2" x14ac:dyDescent="0.25">
      <c r="A25271" s="2" t="s">
        <v>27154</v>
      </c>
      <c r="B25271" s="3">
        <v>9</v>
      </c>
    </row>
    <row r="25272" spans="1:2" x14ac:dyDescent="0.25">
      <c r="A25272" s="2" t="s">
        <v>15106</v>
      </c>
      <c r="B25272" s="3">
        <v>9</v>
      </c>
    </row>
    <row r="25273" spans="1:2" x14ac:dyDescent="0.25">
      <c r="A25273" s="2" t="s">
        <v>19127</v>
      </c>
      <c r="B25273" s="3">
        <v>9</v>
      </c>
    </row>
    <row r="25274" spans="1:2" x14ac:dyDescent="0.25">
      <c r="A25274" s="2" t="s">
        <v>5005</v>
      </c>
      <c r="B25274" s="3">
        <v>9</v>
      </c>
    </row>
    <row r="25275" spans="1:2" x14ac:dyDescent="0.25">
      <c r="A25275" s="2" t="s">
        <v>18341</v>
      </c>
      <c r="B25275" s="3">
        <v>9</v>
      </c>
    </row>
    <row r="25276" spans="1:2" x14ac:dyDescent="0.25">
      <c r="A25276" s="2" t="s">
        <v>2927</v>
      </c>
      <c r="B25276" s="3">
        <v>9</v>
      </c>
    </row>
    <row r="25277" spans="1:2" x14ac:dyDescent="0.25">
      <c r="A25277" s="2" t="s">
        <v>34890</v>
      </c>
      <c r="B25277" s="3">
        <v>9</v>
      </c>
    </row>
    <row r="25278" spans="1:2" x14ac:dyDescent="0.25">
      <c r="A25278" s="2" t="s">
        <v>30476</v>
      </c>
      <c r="B25278" s="3">
        <v>9</v>
      </c>
    </row>
    <row r="25279" spans="1:2" x14ac:dyDescent="0.25">
      <c r="A25279" s="2" t="s">
        <v>37578</v>
      </c>
      <c r="B25279" s="3">
        <v>9</v>
      </c>
    </row>
    <row r="25280" spans="1:2" x14ac:dyDescent="0.25">
      <c r="A25280" s="2" t="s">
        <v>23512</v>
      </c>
      <c r="B25280" s="3">
        <v>9</v>
      </c>
    </row>
    <row r="25281" spans="1:2" x14ac:dyDescent="0.25">
      <c r="A25281" s="2" t="s">
        <v>3266</v>
      </c>
      <c r="B25281" s="3">
        <v>9</v>
      </c>
    </row>
    <row r="25282" spans="1:2" x14ac:dyDescent="0.25">
      <c r="A25282" s="2" t="s">
        <v>33858</v>
      </c>
      <c r="B25282" s="3">
        <v>9</v>
      </c>
    </row>
    <row r="25283" spans="1:2" x14ac:dyDescent="0.25">
      <c r="A25283" s="2" t="s">
        <v>26126</v>
      </c>
      <c r="B25283" s="3">
        <v>9</v>
      </c>
    </row>
    <row r="25284" spans="1:2" x14ac:dyDescent="0.25">
      <c r="A25284" s="2" t="s">
        <v>11379</v>
      </c>
      <c r="B25284" s="3">
        <v>9</v>
      </c>
    </row>
    <row r="25285" spans="1:2" x14ac:dyDescent="0.25">
      <c r="A25285" s="2" t="s">
        <v>20030</v>
      </c>
      <c r="B25285" s="3">
        <v>9</v>
      </c>
    </row>
    <row r="25286" spans="1:2" x14ac:dyDescent="0.25">
      <c r="A25286" s="2" t="s">
        <v>39382</v>
      </c>
      <c r="B25286" s="3">
        <v>9</v>
      </c>
    </row>
    <row r="25287" spans="1:2" x14ac:dyDescent="0.25">
      <c r="A25287" s="2" t="s">
        <v>28014</v>
      </c>
      <c r="B25287" s="3">
        <v>9</v>
      </c>
    </row>
    <row r="25288" spans="1:2" x14ac:dyDescent="0.25">
      <c r="A25288" s="2" t="s">
        <v>33859</v>
      </c>
      <c r="B25288" s="3">
        <v>9</v>
      </c>
    </row>
    <row r="25289" spans="1:2" x14ac:dyDescent="0.25">
      <c r="A25289" s="2" t="s">
        <v>41220</v>
      </c>
      <c r="B25289" s="3">
        <v>9</v>
      </c>
    </row>
    <row r="25290" spans="1:2" x14ac:dyDescent="0.25">
      <c r="A25290" s="2" t="s">
        <v>12094</v>
      </c>
      <c r="B25290" s="3">
        <v>9</v>
      </c>
    </row>
    <row r="25291" spans="1:2" x14ac:dyDescent="0.25">
      <c r="A25291" s="2" t="s">
        <v>845</v>
      </c>
      <c r="B25291" s="3">
        <v>9</v>
      </c>
    </row>
    <row r="25292" spans="1:2" x14ac:dyDescent="0.25">
      <c r="A25292" s="2" t="s">
        <v>20553</v>
      </c>
      <c r="B25292" s="3">
        <v>9</v>
      </c>
    </row>
    <row r="25293" spans="1:2" x14ac:dyDescent="0.25">
      <c r="A25293" s="2" t="s">
        <v>37659</v>
      </c>
      <c r="B25293" s="3">
        <v>9</v>
      </c>
    </row>
    <row r="25294" spans="1:2" x14ac:dyDescent="0.25">
      <c r="A25294" s="2" t="s">
        <v>6208</v>
      </c>
      <c r="B25294" s="3">
        <v>9</v>
      </c>
    </row>
    <row r="25295" spans="1:2" x14ac:dyDescent="0.25">
      <c r="A25295" s="2" t="s">
        <v>19166</v>
      </c>
      <c r="B25295" s="3">
        <v>9</v>
      </c>
    </row>
    <row r="25296" spans="1:2" x14ac:dyDescent="0.25">
      <c r="A25296" s="2" t="s">
        <v>5813</v>
      </c>
      <c r="B25296" s="3">
        <v>9</v>
      </c>
    </row>
    <row r="25297" spans="1:2" x14ac:dyDescent="0.25">
      <c r="A25297" s="2" t="s">
        <v>16890</v>
      </c>
      <c r="B25297" s="3">
        <v>9</v>
      </c>
    </row>
    <row r="25298" spans="1:2" x14ac:dyDescent="0.25">
      <c r="A25298" s="2" t="s">
        <v>4114</v>
      </c>
      <c r="B25298" s="3">
        <v>9</v>
      </c>
    </row>
    <row r="25299" spans="1:2" x14ac:dyDescent="0.25">
      <c r="A25299" s="2" t="s">
        <v>28021</v>
      </c>
      <c r="B25299" s="3">
        <v>9</v>
      </c>
    </row>
    <row r="25300" spans="1:2" x14ac:dyDescent="0.25">
      <c r="A25300" s="2" t="s">
        <v>22019</v>
      </c>
      <c r="B25300" s="3">
        <v>9</v>
      </c>
    </row>
    <row r="25301" spans="1:2" x14ac:dyDescent="0.25">
      <c r="A25301" s="2" t="s">
        <v>27006</v>
      </c>
      <c r="B25301" s="3">
        <v>9</v>
      </c>
    </row>
    <row r="25302" spans="1:2" x14ac:dyDescent="0.25">
      <c r="A25302" s="2" t="s">
        <v>9826</v>
      </c>
      <c r="B25302" s="3">
        <v>9</v>
      </c>
    </row>
    <row r="25303" spans="1:2" x14ac:dyDescent="0.25">
      <c r="A25303" s="2" t="s">
        <v>21403</v>
      </c>
      <c r="B25303" s="3">
        <v>9</v>
      </c>
    </row>
    <row r="25304" spans="1:2" x14ac:dyDescent="0.25">
      <c r="A25304" s="2" t="s">
        <v>30490</v>
      </c>
      <c r="B25304" s="3">
        <v>9</v>
      </c>
    </row>
    <row r="25305" spans="1:2" x14ac:dyDescent="0.25">
      <c r="A25305" s="2" t="s">
        <v>7172</v>
      </c>
      <c r="B25305" s="3">
        <v>9</v>
      </c>
    </row>
    <row r="25306" spans="1:2" x14ac:dyDescent="0.25">
      <c r="A25306" s="2" t="s">
        <v>30499</v>
      </c>
      <c r="B25306" s="3">
        <v>9</v>
      </c>
    </row>
    <row r="25307" spans="1:2" x14ac:dyDescent="0.25">
      <c r="A25307" s="2" t="s">
        <v>2900</v>
      </c>
      <c r="B25307" s="3">
        <v>9</v>
      </c>
    </row>
    <row r="25308" spans="1:2" x14ac:dyDescent="0.25">
      <c r="A25308" s="2" t="s">
        <v>24538</v>
      </c>
      <c r="B25308" s="3">
        <v>9</v>
      </c>
    </row>
    <row r="25309" spans="1:2" x14ac:dyDescent="0.25">
      <c r="A25309" s="2" t="s">
        <v>27175</v>
      </c>
      <c r="B25309" s="3">
        <v>9</v>
      </c>
    </row>
    <row r="25310" spans="1:2" x14ac:dyDescent="0.25">
      <c r="A25310" s="2" t="s">
        <v>4060</v>
      </c>
      <c r="B25310" s="3">
        <v>9</v>
      </c>
    </row>
    <row r="25311" spans="1:2" x14ac:dyDescent="0.25">
      <c r="A25311" s="2" t="s">
        <v>5657</v>
      </c>
      <c r="B25311" s="3">
        <v>9</v>
      </c>
    </row>
    <row r="25312" spans="1:2" x14ac:dyDescent="0.25">
      <c r="A25312" s="2" t="s">
        <v>12097</v>
      </c>
      <c r="B25312" s="3">
        <v>9</v>
      </c>
    </row>
    <row r="25313" spans="1:2" x14ac:dyDescent="0.25">
      <c r="A25313" s="2" t="s">
        <v>33113</v>
      </c>
      <c r="B25313" s="3">
        <v>9</v>
      </c>
    </row>
    <row r="25314" spans="1:2" x14ac:dyDescent="0.25">
      <c r="A25314" s="2" t="s">
        <v>1972</v>
      </c>
      <c r="B25314" s="3">
        <v>9</v>
      </c>
    </row>
    <row r="25315" spans="1:2" x14ac:dyDescent="0.25">
      <c r="A25315" s="2" t="s">
        <v>28044</v>
      </c>
      <c r="B25315" s="3">
        <v>9</v>
      </c>
    </row>
    <row r="25316" spans="1:2" x14ac:dyDescent="0.25">
      <c r="A25316" s="2" t="s">
        <v>15112</v>
      </c>
      <c r="B25316" s="3">
        <v>9</v>
      </c>
    </row>
    <row r="25317" spans="1:2" x14ac:dyDescent="0.25">
      <c r="A25317" s="2" t="s">
        <v>41429</v>
      </c>
      <c r="B25317" s="3">
        <v>9</v>
      </c>
    </row>
    <row r="25318" spans="1:2" x14ac:dyDescent="0.25">
      <c r="A25318" s="2" t="s">
        <v>23192</v>
      </c>
      <c r="B25318" s="3">
        <v>9</v>
      </c>
    </row>
    <row r="25319" spans="1:2" x14ac:dyDescent="0.25">
      <c r="A25319" s="2" t="s">
        <v>35074</v>
      </c>
      <c r="B25319" s="3">
        <v>9</v>
      </c>
    </row>
    <row r="25320" spans="1:2" x14ac:dyDescent="0.25">
      <c r="A25320" s="2" t="s">
        <v>1228</v>
      </c>
      <c r="B25320" s="3">
        <v>9</v>
      </c>
    </row>
    <row r="25321" spans="1:2" x14ac:dyDescent="0.25">
      <c r="A25321" s="2" t="s">
        <v>12733</v>
      </c>
      <c r="B25321" s="3">
        <v>9</v>
      </c>
    </row>
    <row r="25322" spans="1:2" x14ac:dyDescent="0.25">
      <c r="A25322" s="2" t="s">
        <v>20566</v>
      </c>
      <c r="B25322" s="3">
        <v>9</v>
      </c>
    </row>
    <row r="25323" spans="1:2" x14ac:dyDescent="0.25">
      <c r="A25323" s="2" t="s">
        <v>27671</v>
      </c>
      <c r="B25323" s="3">
        <v>9</v>
      </c>
    </row>
    <row r="25324" spans="1:2" x14ac:dyDescent="0.25">
      <c r="A25324" s="2" t="s">
        <v>9114</v>
      </c>
      <c r="B25324" s="3">
        <v>9</v>
      </c>
    </row>
    <row r="25325" spans="1:2" x14ac:dyDescent="0.25">
      <c r="A25325" s="2" t="s">
        <v>20098</v>
      </c>
      <c r="B25325" s="3">
        <v>9</v>
      </c>
    </row>
    <row r="25326" spans="1:2" x14ac:dyDescent="0.25">
      <c r="A25326" s="2" t="s">
        <v>6211</v>
      </c>
      <c r="B25326" s="3">
        <v>9</v>
      </c>
    </row>
    <row r="25327" spans="1:2" x14ac:dyDescent="0.25">
      <c r="A25327" s="2" t="s">
        <v>2820</v>
      </c>
      <c r="B25327" s="3">
        <v>9</v>
      </c>
    </row>
    <row r="25328" spans="1:2" x14ac:dyDescent="0.25">
      <c r="A25328" s="2" t="s">
        <v>2363</v>
      </c>
      <c r="B25328" s="3">
        <v>9</v>
      </c>
    </row>
    <row r="25329" spans="1:2" x14ac:dyDescent="0.25">
      <c r="A25329" s="2" t="s">
        <v>1652</v>
      </c>
      <c r="B25329" s="3">
        <v>9</v>
      </c>
    </row>
    <row r="25330" spans="1:2" x14ac:dyDescent="0.25">
      <c r="A25330" s="2" t="s">
        <v>39412</v>
      </c>
      <c r="B25330" s="3">
        <v>9</v>
      </c>
    </row>
    <row r="25331" spans="1:2" x14ac:dyDescent="0.25">
      <c r="A25331" s="2" t="s">
        <v>27397</v>
      </c>
      <c r="B25331" s="3">
        <v>9</v>
      </c>
    </row>
    <row r="25332" spans="1:2" x14ac:dyDescent="0.25">
      <c r="A25332" s="2" t="s">
        <v>13779</v>
      </c>
      <c r="B25332" s="3">
        <v>9</v>
      </c>
    </row>
    <row r="25333" spans="1:2" x14ac:dyDescent="0.25">
      <c r="A25333" s="2" t="s">
        <v>16587</v>
      </c>
      <c r="B25333" s="3">
        <v>9</v>
      </c>
    </row>
    <row r="25334" spans="1:2" x14ac:dyDescent="0.25">
      <c r="A25334" s="2" t="s">
        <v>32099</v>
      </c>
      <c r="B25334" s="3">
        <v>9</v>
      </c>
    </row>
    <row r="25335" spans="1:2" x14ac:dyDescent="0.25">
      <c r="A25335" s="2" t="s">
        <v>38067</v>
      </c>
      <c r="B25335" s="3">
        <v>9</v>
      </c>
    </row>
    <row r="25336" spans="1:2" x14ac:dyDescent="0.25">
      <c r="A25336" s="2" t="s">
        <v>27799</v>
      </c>
      <c r="B25336" s="3">
        <v>9</v>
      </c>
    </row>
    <row r="25337" spans="1:2" x14ac:dyDescent="0.25">
      <c r="A25337" s="2" t="s">
        <v>38077</v>
      </c>
      <c r="B25337" s="3">
        <v>9</v>
      </c>
    </row>
    <row r="25338" spans="1:2" x14ac:dyDescent="0.25">
      <c r="A25338" s="2" t="s">
        <v>32101</v>
      </c>
      <c r="B25338" s="3">
        <v>9</v>
      </c>
    </row>
    <row r="25339" spans="1:2" x14ac:dyDescent="0.25">
      <c r="A25339" s="2" t="s">
        <v>29209</v>
      </c>
      <c r="B25339" s="3">
        <v>9</v>
      </c>
    </row>
    <row r="25340" spans="1:2" x14ac:dyDescent="0.25">
      <c r="A25340" s="2" t="s">
        <v>30522</v>
      </c>
      <c r="B25340" s="3">
        <v>9</v>
      </c>
    </row>
    <row r="25341" spans="1:2" x14ac:dyDescent="0.25">
      <c r="A25341" s="2" t="s">
        <v>35160</v>
      </c>
      <c r="B25341" s="3">
        <v>9</v>
      </c>
    </row>
    <row r="25342" spans="1:2" x14ac:dyDescent="0.25">
      <c r="A25342" s="2" t="s">
        <v>2513</v>
      </c>
      <c r="B25342" s="3">
        <v>9</v>
      </c>
    </row>
    <row r="25343" spans="1:2" x14ac:dyDescent="0.25">
      <c r="A25343" s="2" t="s">
        <v>38112</v>
      </c>
      <c r="B25343" s="3">
        <v>9</v>
      </c>
    </row>
    <row r="25344" spans="1:2" x14ac:dyDescent="0.25">
      <c r="A25344" s="2" t="s">
        <v>39426</v>
      </c>
      <c r="B25344" s="3">
        <v>9</v>
      </c>
    </row>
    <row r="25345" spans="1:2" x14ac:dyDescent="0.25">
      <c r="A25345" s="2" t="s">
        <v>658</v>
      </c>
      <c r="B25345" s="3">
        <v>9</v>
      </c>
    </row>
    <row r="25346" spans="1:2" x14ac:dyDescent="0.25">
      <c r="A25346" s="2" t="s">
        <v>30531</v>
      </c>
      <c r="B25346" s="3">
        <v>9</v>
      </c>
    </row>
    <row r="25347" spans="1:2" x14ac:dyDescent="0.25">
      <c r="A25347" s="2" t="s">
        <v>38148</v>
      </c>
      <c r="B25347" s="3">
        <v>9</v>
      </c>
    </row>
    <row r="25348" spans="1:2" x14ac:dyDescent="0.25">
      <c r="A25348" s="2" t="s">
        <v>16158</v>
      </c>
      <c r="B25348" s="3">
        <v>9</v>
      </c>
    </row>
    <row r="25349" spans="1:2" x14ac:dyDescent="0.25">
      <c r="A25349" s="2" t="s">
        <v>2600</v>
      </c>
      <c r="B25349" s="3">
        <v>9</v>
      </c>
    </row>
    <row r="25350" spans="1:2" x14ac:dyDescent="0.25">
      <c r="A25350" s="2" t="s">
        <v>36106</v>
      </c>
      <c r="B25350" s="3">
        <v>9</v>
      </c>
    </row>
    <row r="25351" spans="1:2" x14ac:dyDescent="0.25">
      <c r="A25351" s="2" t="s">
        <v>11175</v>
      </c>
      <c r="B25351" s="3">
        <v>9</v>
      </c>
    </row>
    <row r="25352" spans="1:2" x14ac:dyDescent="0.25">
      <c r="A25352" s="2" t="s">
        <v>12110</v>
      </c>
      <c r="B25352" s="3">
        <v>9</v>
      </c>
    </row>
    <row r="25353" spans="1:2" x14ac:dyDescent="0.25">
      <c r="A25353" s="2" t="s">
        <v>9529</v>
      </c>
      <c r="B25353" s="3">
        <v>9</v>
      </c>
    </row>
    <row r="25354" spans="1:2" x14ac:dyDescent="0.25">
      <c r="A25354" s="2" t="s">
        <v>29533</v>
      </c>
      <c r="B25354" s="3">
        <v>9</v>
      </c>
    </row>
    <row r="25355" spans="1:2" x14ac:dyDescent="0.25">
      <c r="A25355" s="2" t="s">
        <v>21605</v>
      </c>
      <c r="B25355" s="3">
        <v>9</v>
      </c>
    </row>
    <row r="25356" spans="1:2" x14ac:dyDescent="0.25">
      <c r="A25356" s="2" t="s">
        <v>28213</v>
      </c>
      <c r="B25356" s="3">
        <v>9</v>
      </c>
    </row>
    <row r="25357" spans="1:2" x14ac:dyDescent="0.25">
      <c r="A25357" s="2" t="s">
        <v>41749</v>
      </c>
      <c r="B25357" s="3">
        <v>9</v>
      </c>
    </row>
    <row r="25358" spans="1:2" x14ac:dyDescent="0.25">
      <c r="A25358" s="2" t="s">
        <v>36109</v>
      </c>
      <c r="B25358" s="3">
        <v>9</v>
      </c>
    </row>
    <row r="25359" spans="1:2" x14ac:dyDescent="0.25">
      <c r="A25359" s="2" t="s">
        <v>43325</v>
      </c>
      <c r="B25359" s="3">
        <v>9</v>
      </c>
    </row>
    <row r="25360" spans="1:2" x14ac:dyDescent="0.25">
      <c r="A25360" s="2" t="s">
        <v>15611</v>
      </c>
      <c r="B25360" s="3">
        <v>9</v>
      </c>
    </row>
    <row r="25361" spans="1:2" x14ac:dyDescent="0.25">
      <c r="A25361" s="2" t="s">
        <v>10701</v>
      </c>
      <c r="B25361" s="3">
        <v>9</v>
      </c>
    </row>
    <row r="25362" spans="1:2" x14ac:dyDescent="0.25">
      <c r="A25362" s="2" t="s">
        <v>9577</v>
      </c>
      <c r="B25362" s="3">
        <v>9</v>
      </c>
    </row>
    <row r="25363" spans="1:2" x14ac:dyDescent="0.25">
      <c r="A25363" s="2" t="s">
        <v>4328</v>
      </c>
      <c r="B25363" s="3">
        <v>9</v>
      </c>
    </row>
    <row r="25364" spans="1:2" x14ac:dyDescent="0.25">
      <c r="A25364" s="2" t="s">
        <v>1802</v>
      </c>
      <c r="B25364" s="3">
        <v>9</v>
      </c>
    </row>
    <row r="25365" spans="1:2" x14ac:dyDescent="0.25">
      <c r="A25365" s="2" t="s">
        <v>38268</v>
      </c>
      <c r="B25365" s="3">
        <v>9</v>
      </c>
    </row>
    <row r="25366" spans="1:2" x14ac:dyDescent="0.25">
      <c r="A25366" s="2" t="s">
        <v>33908</v>
      </c>
      <c r="B25366" s="3">
        <v>9</v>
      </c>
    </row>
    <row r="25367" spans="1:2" x14ac:dyDescent="0.25">
      <c r="A25367" s="2" t="s">
        <v>9735</v>
      </c>
      <c r="B25367" s="3">
        <v>9</v>
      </c>
    </row>
    <row r="25368" spans="1:2" x14ac:dyDescent="0.25">
      <c r="A25368" s="2" t="s">
        <v>28785</v>
      </c>
      <c r="B25368" s="3">
        <v>9</v>
      </c>
    </row>
    <row r="25369" spans="1:2" x14ac:dyDescent="0.25">
      <c r="A25369" s="2" t="s">
        <v>28078</v>
      </c>
      <c r="B25369" s="3">
        <v>9</v>
      </c>
    </row>
    <row r="25370" spans="1:2" x14ac:dyDescent="0.25">
      <c r="A25370" s="2" t="s">
        <v>14831</v>
      </c>
      <c r="B25370" s="3">
        <v>9</v>
      </c>
    </row>
    <row r="25371" spans="1:2" x14ac:dyDescent="0.25">
      <c r="A25371" s="2" t="s">
        <v>41852</v>
      </c>
      <c r="B25371" s="3">
        <v>9</v>
      </c>
    </row>
    <row r="25372" spans="1:2" x14ac:dyDescent="0.25">
      <c r="A25372" s="2" t="s">
        <v>5819</v>
      </c>
      <c r="B25372" s="3">
        <v>9</v>
      </c>
    </row>
    <row r="25373" spans="1:2" x14ac:dyDescent="0.25">
      <c r="A25373" s="2" t="s">
        <v>13269</v>
      </c>
      <c r="B25373" s="3">
        <v>9</v>
      </c>
    </row>
    <row r="25374" spans="1:2" x14ac:dyDescent="0.25">
      <c r="A25374" s="2" t="s">
        <v>4431</v>
      </c>
      <c r="B25374" s="3">
        <v>9</v>
      </c>
    </row>
    <row r="25375" spans="1:2" x14ac:dyDescent="0.25">
      <c r="A25375" s="2" t="s">
        <v>9373</v>
      </c>
      <c r="B25375" s="3">
        <v>9</v>
      </c>
    </row>
    <row r="25376" spans="1:2" x14ac:dyDescent="0.25">
      <c r="A25376" s="2" t="s">
        <v>25771</v>
      </c>
      <c r="B25376" s="3">
        <v>9</v>
      </c>
    </row>
    <row r="25377" spans="1:2" x14ac:dyDescent="0.25">
      <c r="A25377" s="2" t="s">
        <v>43323</v>
      </c>
      <c r="B25377" s="3">
        <v>9</v>
      </c>
    </row>
    <row r="25378" spans="1:2" x14ac:dyDescent="0.25">
      <c r="A25378" s="2" t="s">
        <v>25010</v>
      </c>
      <c r="B25378" s="3">
        <v>9</v>
      </c>
    </row>
    <row r="25379" spans="1:2" x14ac:dyDescent="0.25">
      <c r="A25379" s="2" t="s">
        <v>10714</v>
      </c>
      <c r="B25379" s="3">
        <v>9</v>
      </c>
    </row>
    <row r="25380" spans="1:2" x14ac:dyDescent="0.25">
      <c r="A25380" s="2" t="s">
        <v>7650</v>
      </c>
      <c r="B25380" s="3">
        <v>9</v>
      </c>
    </row>
    <row r="25381" spans="1:2" x14ac:dyDescent="0.25">
      <c r="A25381" s="2" t="s">
        <v>14540</v>
      </c>
      <c r="B25381" s="3">
        <v>9</v>
      </c>
    </row>
    <row r="25382" spans="1:2" x14ac:dyDescent="0.25">
      <c r="A25382" s="2" t="s">
        <v>2421</v>
      </c>
      <c r="B25382" s="3">
        <v>9</v>
      </c>
    </row>
    <row r="25383" spans="1:2" x14ac:dyDescent="0.25">
      <c r="A25383" s="2" t="s">
        <v>21698</v>
      </c>
      <c r="B25383" s="3">
        <v>9</v>
      </c>
    </row>
    <row r="25384" spans="1:2" x14ac:dyDescent="0.25">
      <c r="A25384" s="2" t="s">
        <v>1350</v>
      </c>
      <c r="B25384" s="3">
        <v>9</v>
      </c>
    </row>
    <row r="25385" spans="1:2" x14ac:dyDescent="0.25">
      <c r="A25385" s="2" t="s">
        <v>5717</v>
      </c>
      <c r="B25385" s="3">
        <v>9</v>
      </c>
    </row>
    <row r="25386" spans="1:2" x14ac:dyDescent="0.25">
      <c r="A25386" s="2" t="s">
        <v>28788</v>
      </c>
      <c r="B25386" s="3">
        <v>9</v>
      </c>
    </row>
    <row r="25387" spans="1:2" x14ac:dyDescent="0.25">
      <c r="A25387" s="2" t="s">
        <v>13756</v>
      </c>
      <c r="B25387" s="3">
        <v>9</v>
      </c>
    </row>
    <row r="25388" spans="1:2" x14ac:dyDescent="0.25">
      <c r="A25388" s="2" t="s">
        <v>25773</v>
      </c>
      <c r="B25388" s="3">
        <v>9</v>
      </c>
    </row>
    <row r="25389" spans="1:2" x14ac:dyDescent="0.25">
      <c r="A25389" s="2" t="s">
        <v>15486</v>
      </c>
      <c r="B25389" s="3">
        <v>9</v>
      </c>
    </row>
    <row r="25390" spans="1:2" x14ac:dyDescent="0.25">
      <c r="A25390" s="2" t="s">
        <v>16161</v>
      </c>
      <c r="B25390" s="3">
        <v>9</v>
      </c>
    </row>
    <row r="25391" spans="1:2" x14ac:dyDescent="0.25">
      <c r="A25391" s="2" t="s">
        <v>24446</v>
      </c>
      <c r="B25391" s="3">
        <v>9</v>
      </c>
    </row>
    <row r="25392" spans="1:2" x14ac:dyDescent="0.25">
      <c r="A25392" s="2" t="s">
        <v>9116</v>
      </c>
      <c r="B25392" s="3">
        <v>9</v>
      </c>
    </row>
    <row r="25393" spans="1:2" x14ac:dyDescent="0.25">
      <c r="A25393" s="2" t="s">
        <v>33386</v>
      </c>
      <c r="B25393" s="3">
        <v>9</v>
      </c>
    </row>
    <row r="25394" spans="1:2" x14ac:dyDescent="0.25">
      <c r="A25394" s="2" t="s">
        <v>39466</v>
      </c>
      <c r="B25394" s="3">
        <v>9</v>
      </c>
    </row>
    <row r="25395" spans="1:2" x14ac:dyDescent="0.25">
      <c r="A25395" s="2" t="s">
        <v>38501</v>
      </c>
      <c r="B25395" s="3">
        <v>9</v>
      </c>
    </row>
    <row r="25396" spans="1:2" x14ac:dyDescent="0.25">
      <c r="A25396" s="2" t="s">
        <v>25011</v>
      </c>
      <c r="B25396" s="3">
        <v>9</v>
      </c>
    </row>
    <row r="25397" spans="1:2" x14ac:dyDescent="0.25">
      <c r="A25397" s="2" t="s">
        <v>24860</v>
      </c>
      <c r="B25397" s="3">
        <v>9</v>
      </c>
    </row>
    <row r="25398" spans="1:2" x14ac:dyDescent="0.25">
      <c r="A25398" s="2" t="s">
        <v>36138</v>
      </c>
      <c r="B25398" s="3">
        <v>9</v>
      </c>
    </row>
    <row r="25399" spans="1:2" x14ac:dyDescent="0.25">
      <c r="A25399" s="2" t="s">
        <v>17931</v>
      </c>
      <c r="B25399" s="3">
        <v>9</v>
      </c>
    </row>
    <row r="25400" spans="1:2" x14ac:dyDescent="0.25">
      <c r="A25400" s="2" t="s">
        <v>9836</v>
      </c>
      <c r="B25400" s="3">
        <v>9</v>
      </c>
    </row>
    <row r="25401" spans="1:2" x14ac:dyDescent="0.25">
      <c r="A25401" s="2" t="s">
        <v>3482</v>
      </c>
      <c r="B25401" s="3">
        <v>9</v>
      </c>
    </row>
    <row r="25402" spans="1:2" x14ac:dyDescent="0.25">
      <c r="A25402" s="2" t="s">
        <v>16375</v>
      </c>
      <c r="B25402" s="3">
        <v>9</v>
      </c>
    </row>
    <row r="25403" spans="1:2" x14ac:dyDescent="0.25">
      <c r="A25403" s="2" t="s">
        <v>9386</v>
      </c>
      <c r="B25403" s="3">
        <v>9</v>
      </c>
    </row>
    <row r="25404" spans="1:2" x14ac:dyDescent="0.25">
      <c r="A25404" s="2" t="s">
        <v>30570</v>
      </c>
      <c r="B25404" s="3">
        <v>9</v>
      </c>
    </row>
    <row r="25405" spans="1:2" x14ac:dyDescent="0.25">
      <c r="A25405" s="2" t="s">
        <v>23639</v>
      </c>
      <c r="B25405" s="3">
        <v>9</v>
      </c>
    </row>
    <row r="25406" spans="1:2" x14ac:dyDescent="0.25">
      <c r="A25406" s="2" t="s">
        <v>12124</v>
      </c>
      <c r="B25406" s="3">
        <v>9</v>
      </c>
    </row>
    <row r="25407" spans="1:2" x14ac:dyDescent="0.25">
      <c r="A25407" s="2" t="s">
        <v>42110</v>
      </c>
      <c r="B25407" s="3">
        <v>9</v>
      </c>
    </row>
    <row r="25408" spans="1:2" x14ac:dyDescent="0.25">
      <c r="A25408" s="2" t="s">
        <v>3156</v>
      </c>
      <c r="B25408" s="3">
        <v>9</v>
      </c>
    </row>
    <row r="25409" spans="1:2" x14ac:dyDescent="0.25">
      <c r="A25409" s="2" t="s">
        <v>27217</v>
      </c>
      <c r="B25409" s="3">
        <v>9</v>
      </c>
    </row>
    <row r="25410" spans="1:2" x14ac:dyDescent="0.25">
      <c r="A25410" s="2" t="s">
        <v>5823</v>
      </c>
      <c r="B25410" s="3">
        <v>9</v>
      </c>
    </row>
    <row r="25411" spans="1:2" x14ac:dyDescent="0.25">
      <c r="A25411" s="2" t="s">
        <v>4978</v>
      </c>
      <c r="B25411" s="3">
        <v>9</v>
      </c>
    </row>
    <row r="25412" spans="1:2" x14ac:dyDescent="0.25">
      <c r="A25412" s="2" t="s">
        <v>25019</v>
      </c>
      <c r="B25412" s="3">
        <v>9</v>
      </c>
    </row>
    <row r="25413" spans="1:2" x14ac:dyDescent="0.25">
      <c r="A25413" s="2" t="s">
        <v>42156</v>
      </c>
      <c r="B25413" s="3">
        <v>9</v>
      </c>
    </row>
    <row r="25414" spans="1:2" x14ac:dyDescent="0.25">
      <c r="A25414" s="2" t="s">
        <v>10863</v>
      </c>
      <c r="B25414" s="3">
        <v>9</v>
      </c>
    </row>
    <row r="25415" spans="1:2" x14ac:dyDescent="0.25">
      <c r="A25415" s="2" t="s">
        <v>24891</v>
      </c>
      <c r="B25415" s="3">
        <v>9</v>
      </c>
    </row>
    <row r="25416" spans="1:2" x14ac:dyDescent="0.25">
      <c r="A25416" s="2" t="s">
        <v>13416</v>
      </c>
      <c r="B25416" s="3">
        <v>9</v>
      </c>
    </row>
    <row r="25417" spans="1:2" x14ac:dyDescent="0.25">
      <c r="A25417" s="2" t="s">
        <v>6929</v>
      </c>
      <c r="B25417" s="3">
        <v>9</v>
      </c>
    </row>
    <row r="25418" spans="1:2" x14ac:dyDescent="0.25">
      <c r="A25418" s="2" t="s">
        <v>7656</v>
      </c>
      <c r="B25418" s="3">
        <v>9</v>
      </c>
    </row>
    <row r="25419" spans="1:2" x14ac:dyDescent="0.25">
      <c r="A25419" s="2" t="s">
        <v>24136</v>
      </c>
      <c r="B25419" s="3">
        <v>9</v>
      </c>
    </row>
    <row r="25420" spans="1:2" x14ac:dyDescent="0.25">
      <c r="A25420" s="2" t="s">
        <v>770</v>
      </c>
      <c r="B25420" s="3">
        <v>9</v>
      </c>
    </row>
    <row r="25421" spans="1:2" x14ac:dyDescent="0.25">
      <c r="A25421" s="2" t="s">
        <v>21825</v>
      </c>
      <c r="B25421" s="3">
        <v>9</v>
      </c>
    </row>
    <row r="25422" spans="1:2" x14ac:dyDescent="0.25">
      <c r="A25422" s="2" t="s">
        <v>771</v>
      </c>
      <c r="B25422" s="3">
        <v>9</v>
      </c>
    </row>
    <row r="25423" spans="1:2" x14ac:dyDescent="0.25">
      <c r="A25423" s="2" t="s">
        <v>33517</v>
      </c>
      <c r="B25423" s="3">
        <v>9</v>
      </c>
    </row>
    <row r="25424" spans="1:2" x14ac:dyDescent="0.25">
      <c r="A25424" s="2" t="s">
        <v>20616</v>
      </c>
      <c r="B25424" s="3">
        <v>9</v>
      </c>
    </row>
    <row r="25425" spans="1:2" x14ac:dyDescent="0.25">
      <c r="A25425" s="2" t="s">
        <v>6092</v>
      </c>
      <c r="B25425" s="3">
        <v>9</v>
      </c>
    </row>
    <row r="25426" spans="1:2" x14ac:dyDescent="0.25">
      <c r="A25426" s="2" t="s">
        <v>36153</v>
      </c>
      <c r="B25426" s="3">
        <v>9</v>
      </c>
    </row>
    <row r="25427" spans="1:2" x14ac:dyDescent="0.25">
      <c r="A25427" s="2" t="s">
        <v>35608</v>
      </c>
      <c r="B25427" s="3">
        <v>9</v>
      </c>
    </row>
    <row r="25428" spans="1:2" x14ac:dyDescent="0.25">
      <c r="A25428" s="2" t="s">
        <v>22499</v>
      </c>
      <c r="B25428" s="3">
        <v>9</v>
      </c>
    </row>
    <row r="25429" spans="1:2" x14ac:dyDescent="0.25">
      <c r="A25429" s="2" t="s">
        <v>35616</v>
      </c>
      <c r="B25429" s="3">
        <v>9</v>
      </c>
    </row>
    <row r="25430" spans="1:2" x14ac:dyDescent="0.25">
      <c r="A25430" s="2" t="s">
        <v>22036</v>
      </c>
      <c r="B25430" s="3">
        <v>9</v>
      </c>
    </row>
    <row r="25431" spans="1:2" x14ac:dyDescent="0.25">
      <c r="A25431" s="2" t="s">
        <v>38757</v>
      </c>
      <c r="B25431" s="3">
        <v>9</v>
      </c>
    </row>
    <row r="25432" spans="1:2" x14ac:dyDescent="0.25">
      <c r="A25432" s="2" t="s">
        <v>10137</v>
      </c>
      <c r="B25432" s="3">
        <v>9</v>
      </c>
    </row>
    <row r="25433" spans="1:2" x14ac:dyDescent="0.25">
      <c r="A25433" s="2" t="s">
        <v>42414</v>
      </c>
      <c r="B25433" s="3">
        <v>9</v>
      </c>
    </row>
    <row r="25434" spans="1:2" x14ac:dyDescent="0.25">
      <c r="A25434" s="2" t="s">
        <v>15683</v>
      </c>
      <c r="B25434" s="3">
        <v>9</v>
      </c>
    </row>
    <row r="25435" spans="1:2" x14ac:dyDescent="0.25">
      <c r="A25435" s="2" t="s">
        <v>35632</v>
      </c>
      <c r="B25435" s="3">
        <v>9</v>
      </c>
    </row>
    <row r="25436" spans="1:2" x14ac:dyDescent="0.25">
      <c r="A25436" s="2" t="s">
        <v>36165</v>
      </c>
      <c r="B25436" s="3">
        <v>9</v>
      </c>
    </row>
    <row r="25437" spans="1:2" x14ac:dyDescent="0.25">
      <c r="A25437" s="2" t="s">
        <v>31813</v>
      </c>
      <c r="B25437" s="3">
        <v>9</v>
      </c>
    </row>
    <row r="25438" spans="1:2" x14ac:dyDescent="0.25">
      <c r="A25438" s="2" t="s">
        <v>5011</v>
      </c>
      <c r="B25438" s="3">
        <v>9</v>
      </c>
    </row>
    <row r="25439" spans="1:2" x14ac:dyDescent="0.25">
      <c r="A25439" s="2" t="s">
        <v>35657</v>
      </c>
      <c r="B25439" s="3">
        <v>9</v>
      </c>
    </row>
    <row r="25440" spans="1:2" x14ac:dyDescent="0.25">
      <c r="A25440" s="2" t="s">
        <v>33947</v>
      </c>
      <c r="B25440" s="3">
        <v>9</v>
      </c>
    </row>
    <row r="25441" spans="1:2" x14ac:dyDescent="0.25">
      <c r="A25441" s="2" t="s">
        <v>19395</v>
      </c>
      <c r="B25441" s="3">
        <v>9</v>
      </c>
    </row>
    <row r="25442" spans="1:2" x14ac:dyDescent="0.25">
      <c r="A25442" s="2" t="s">
        <v>36168</v>
      </c>
      <c r="B25442" s="3">
        <v>9</v>
      </c>
    </row>
    <row r="25443" spans="1:2" x14ac:dyDescent="0.25">
      <c r="A25443" s="2" t="s">
        <v>31827</v>
      </c>
      <c r="B25443" s="3">
        <v>9</v>
      </c>
    </row>
    <row r="25444" spans="1:2" x14ac:dyDescent="0.25">
      <c r="A25444" s="2" t="s">
        <v>23945</v>
      </c>
      <c r="B25444" s="3">
        <v>9</v>
      </c>
    </row>
    <row r="25445" spans="1:2" x14ac:dyDescent="0.25">
      <c r="A25445" s="2" t="s">
        <v>38885</v>
      </c>
      <c r="B25445" s="3">
        <v>9</v>
      </c>
    </row>
    <row r="25446" spans="1:2" x14ac:dyDescent="0.25">
      <c r="A25446" s="2" t="s">
        <v>30589</v>
      </c>
      <c r="B25446" s="3">
        <v>9</v>
      </c>
    </row>
    <row r="25447" spans="1:2" x14ac:dyDescent="0.25">
      <c r="A25447" s="2" t="s">
        <v>31846</v>
      </c>
      <c r="B25447" s="3">
        <v>9</v>
      </c>
    </row>
    <row r="25448" spans="1:2" x14ac:dyDescent="0.25">
      <c r="A25448" s="2" t="s">
        <v>30592</v>
      </c>
      <c r="B25448" s="3">
        <v>9</v>
      </c>
    </row>
    <row r="25449" spans="1:2" x14ac:dyDescent="0.25">
      <c r="A25449" s="2" t="s">
        <v>1721</v>
      </c>
      <c r="B25449" s="3">
        <v>9</v>
      </c>
    </row>
    <row r="25450" spans="1:2" x14ac:dyDescent="0.25">
      <c r="A25450" s="2" t="s">
        <v>7657</v>
      </c>
      <c r="B25450" s="3">
        <v>9</v>
      </c>
    </row>
    <row r="25451" spans="1:2" x14ac:dyDescent="0.25">
      <c r="A25451" s="2" t="s">
        <v>6757</v>
      </c>
      <c r="B25451" s="3">
        <v>9</v>
      </c>
    </row>
    <row r="25452" spans="1:2" x14ac:dyDescent="0.25">
      <c r="A25452" s="2" t="s">
        <v>23015</v>
      </c>
      <c r="B25452" s="3">
        <v>9</v>
      </c>
    </row>
    <row r="25453" spans="1:2" x14ac:dyDescent="0.25">
      <c r="A25453" s="2" t="s">
        <v>38942</v>
      </c>
      <c r="B25453" s="3">
        <v>9</v>
      </c>
    </row>
    <row r="25454" spans="1:2" x14ac:dyDescent="0.25">
      <c r="A25454" s="2" t="s">
        <v>30597</v>
      </c>
      <c r="B25454" s="3">
        <v>9</v>
      </c>
    </row>
    <row r="25455" spans="1:2" x14ac:dyDescent="0.25">
      <c r="A25455" s="2" t="s">
        <v>15063</v>
      </c>
      <c r="B25455" s="3">
        <v>9</v>
      </c>
    </row>
    <row r="25456" spans="1:2" x14ac:dyDescent="0.25">
      <c r="A25456" s="2" t="s">
        <v>3685</v>
      </c>
      <c r="B25456" s="3">
        <v>9</v>
      </c>
    </row>
    <row r="25457" spans="1:2" x14ac:dyDescent="0.25">
      <c r="A25457" s="2" t="s">
        <v>33616</v>
      </c>
      <c r="B25457" s="3">
        <v>9</v>
      </c>
    </row>
    <row r="25458" spans="1:2" x14ac:dyDescent="0.25">
      <c r="A25458" s="2" t="s">
        <v>6245</v>
      </c>
      <c r="B25458" s="3">
        <v>9</v>
      </c>
    </row>
    <row r="25459" spans="1:2" x14ac:dyDescent="0.25">
      <c r="A25459" s="2" t="s">
        <v>6919</v>
      </c>
      <c r="B25459" s="3">
        <v>9</v>
      </c>
    </row>
    <row r="25460" spans="1:2" x14ac:dyDescent="0.25">
      <c r="A25460" s="2" t="s">
        <v>30598</v>
      </c>
      <c r="B25460" s="3">
        <v>9</v>
      </c>
    </row>
    <row r="25461" spans="1:2" x14ac:dyDescent="0.25">
      <c r="A25461" s="2" t="s">
        <v>35758</v>
      </c>
      <c r="B25461" s="3">
        <v>9</v>
      </c>
    </row>
    <row r="25462" spans="1:2" x14ac:dyDescent="0.25">
      <c r="A25462" s="2" t="s">
        <v>7427</v>
      </c>
      <c r="B25462" s="3">
        <v>9</v>
      </c>
    </row>
    <row r="25463" spans="1:2" x14ac:dyDescent="0.25">
      <c r="A25463" s="2" t="s">
        <v>42802</v>
      </c>
      <c r="B25463" s="3">
        <v>9</v>
      </c>
    </row>
    <row r="25464" spans="1:2" x14ac:dyDescent="0.25">
      <c r="A25464" s="2" t="s">
        <v>33966</v>
      </c>
      <c r="B25464" s="3">
        <v>9</v>
      </c>
    </row>
    <row r="25465" spans="1:2" x14ac:dyDescent="0.25">
      <c r="A25465" s="2" t="s">
        <v>2311</v>
      </c>
      <c r="B25465" s="3">
        <v>9</v>
      </c>
    </row>
    <row r="25466" spans="1:2" x14ac:dyDescent="0.25">
      <c r="A25466" s="2" t="s">
        <v>32182</v>
      </c>
      <c r="B25466" s="3">
        <v>9</v>
      </c>
    </row>
    <row r="25467" spans="1:2" x14ac:dyDescent="0.25">
      <c r="A25467" s="2" t="s">
        <v>35787</v>
      </c>
      <c r="B25467" s="3">
        <v>9</v>
      </c>
    </row>
    <row r="25468" spans="1:2" x14ac:dyDescent="0.25">
      <c r="A25468" s="2" t="s">
        <v>6247</v>
      </c>
      <c r="B25468" s="3">
        <v>9</v>
      </c>
    </row>
    <row r="25469" spans="1:2" x14ac:dyDescent="0.25">
      <c r="A25469" s="2" t="s">
        <v>18607</v>
      </c>
      <c r="B25469" s="3">
        <v>9</v>
      </c>
    </row>
    <row r="25470" spans="1:2" x14ac:dyDescent="0.25">
      <c r="A25470" s="2" t="s">
        <v>568</v>
      </c>
      <c r="B25470" s="3">
        <v>9</v>
      </c>
    </row>
    <row r="25471" spans="1:2" x14ac:dyDescent="0.25">
      <c r="A25471" s="2" t="s">
        <v>24947</v>
      </c>
      <c r="B25471" s="3">
        <v>9</v>
      </c>
    </row>
    <row r="25472" spans="1:2" x14ac:dyDescent="0.25">
      <c r="A25472" s="2" t="s">
        <v>33972</v>
      </c>
      <c r="B25472" s="3">
        <v>9</v>
      </c>
    </row>
    <row r="25473" spans="1:2" x14ac:dyDescent="0.25">
      <c r="A25473" s="2" t="s">
        <v>2104</v>
      </c>
      <c r="B25473" s="3">
        <v>9</v>
      </c>
    </row>
    <row r="25474" spans="1:2" x14ac:dyDescent="0.25">
      <c r="A25474" s="2" t="s">
        <v>36193</v>
      </c>
      <c r="B25474" s="3">
        <v>9</v>
      </c>
    </row>
    <row r="25475" spans="1:2" x14ac:dyDescent="0.25">
      <c r="A25475" s="2" t="s">
        <v>17999</v>
      </c>
      <c r="B25475" s="3">
        <v>9</v>
      </c>
    </row>
    <row r="25476" spans="1:2" x14ac:dyDescent="0.25">
      <c r="A25476" s="2" t="s">
        <v>20645</v>
      </c>
      <c r="B25476" s="3">
        <v>9</v>
      </c>
    </row>
    <row r="25477" spans="1:2" x14ac:dyDescent="0.25">
      <c r="A25477" s="2" t="s">
        <v>43004</v>
      </c>
      <c r="B25477" s="3">
        <v>9</v>
      </c>
    </row>
    <row r="25478" spans="1:2" x14ac:dyDescent="0.25">
      <c r="A25478" s="2" t="s">
        <v>36198</v>
      </c>
      <c r="B25478" s="3">
        <v>9</v>
      </c>
    </row>
    <row r="25479" spans="1:2" x14ac:dyDescent="0.25">
      <c r="A25479" s="2" t="s">
        <v>21983</v>
      </c>
      <c r="B25479" s="3">
        <v>9</v>
      </c>
    </row>
    <row r="25480" spans="1:2" x14ac:dyDescent="0.25">
      <c r="A25480" s="2" t="s">
        <v>7232</v>
      </c>
      <c r="B25480" s="3">
        <v>9</v>
      </c>
    </row>
    <row r="25481" spans="1:2" x14ac:dyDescent="0.25">
      <c r="A25481" s="2" t="s">
        <v>9403</v>
      </c>
      <c r="B25481" s="3">
        <v>9</v>
      </c>
    </row>
    <row r="25482" spans="1:2" x14ac:dyDescent="0.25">
      <c r="A25482" s="2" t="s">
        <v>786</v>
      </c>
      <c r="B25482" s="3">
        <v>9</v>
      </c>
    </row>
    <row r="25483" spans="1:2" x14ac:dyDescent="0.25">
      <c r="A25483" s="2" t="s">
        <v>37369</v>
      </c>
      <c r="B25483" s="3">
        <v>9</v>
      </c>
    </row>
    <row r="25484" spans="1:2" x14ac:dyDescent="0.25">
      <c r="A25484" s="2" t="s">
        <v>7530</v>
      </c>
      <c r="B25484" s="3">
        <v>9</v>
      </c>
    </row>
    <row r="25485" spans="1:2" x14ac:dyDescent="0.25">
      <c r="A25485" s="2" t="s">
        <v>13707</v>
      </c>
      <c r="B25485" s="3">
        <v>9</v>
      </c>
    </row>
    <row r="25486" spans="1:2" x14ac:dyDescent="0.25">
      <c r="A25486" s="2" t="s">
        <v>787</v>
      </c>
      <c r="B25486" s="3">
        <v>9</v>
      </c>
    </row>
    <row r="25487" spans="1:2" x14ac:dyDescent="0.25">
      <c r="A25487" s="2" t="s">
        <v>34794</v>
      </c>
      <c r="B25487" s="3">
        <v>9</v>
      </c>
    </row>
    <row r="25488" spans="1:2" x14ac:dyDescent="0.25">
      <c r="A25488" s="2" t="s">
        <v>30605</v>
      </c>
      <c r="B25488" s="3">
        <v>9</v>
      </c>
    </row>
    <row r="25489" spans="1:2" x14ac:dyDescent="0.25">
      <c r="A25489" s="2" t="s">
        <v>17788</v>
      </c>
      <c r="B25489" s="3">
        <v>9</v>
      </c>
    </row>
    <row r="25490" spans="1:2" x14ac:dyDescent="0.25">
      <c r="A25490" s="2" t="s">
        <v>32202</v>
      </c>
      <c r="B25490" s="3">
        <v>9</v>
      </c>
    </row>
    <row r="25491" spans="1:2" x14ac:dyDescent="0.25">
      <c r="A25491" s="2" t="s">
        <v>31253</v>
      </c>
      <c r="B25491" s="3">
        <v>9</v>
      </c>
    </row>
    <row r="25492" spans="1:2" x14ac:dyDescent="0.25">
      <c r="A25492" s="2" t="s">
        <v>24560</v>
      </c>
      <c r="B25492" s="3">
        <v>9</v>
      </c>
    </row>
    <row r="25493" spans="1:2" x14ac:dyDescent="0.25">
      <c r="A25493" s="2" t="s">
        <v>37419</v>
      </c>
      <c r="B25493" s="3">
        <v>9</v>
      </c>
    </row>
    <row r="25494" spans="1:2" x14ac:dyDescent="0.25">
      <c r="A25494" s="2" t="s">
        <v>8359</v>
      </c>
      <c r="B25494" s="3">
        <v>9</v>
      </c>
    </row>
    <row r="25495" spans="1:2" x14ac:dyDescent="0.25">
      <c r="A25495" s="2" t="s">
        <v>5386</v>
      </c>
      <c r="B25495" s="3">
        <v>9</v>
      </c>
    </row>
    <row r="25496" spans="1:2" x14ac:dyDescent="0.25">
      <c r="A25496" s="2" t="s">
        <v>36211</v>
      </c>
      <c r="B25496" s="3">
        <v>9</v>
      </c>
    </row>
    <row r="25497" spans="1:2" x14ac:dyDescent="0.25">
      <c r="A25497" s="2" t="s">
        <v>18326</v>
      </c>
      <c r="B25497" s="3">
        <v>9</v>
      </c>
    </row>
    <row r="25498" spans="1:2" x14ac:dyDescent="0.25">
      <c r="A25498" s="2" t="s">
        <v>33980</v>
      </c>
      <c r="B25498" s="3">
        <v>9</v>
      </c>
    </row>
    <row r="25499" spans="1:2" x14ac:dyDescent="0.25">
      <c r="A25499" s="2" t="s">
        <v>12588</v>
      </c>
      <c r="B25499" s="3">
        <v>9</v>
      </c>
    </row>
    <row r="25500" spans="1:2" x14ac:dyDescent="0.25">
      <c r="A25500" s="2" t="s">
        <v>25793</v>
      </c>
      <c r="B25500" s="3">
        <v>9</v>
      </c>
    </row>
    <row r="25501" spans="1:2" x14ac:dyDescent="0.25">
      <c r="A25501" s="2" t="s">
        <v>32902</v>
      </c>
      <c r="B25501" s="3">
        <v>9</v>
      </c>
    </row>
    <row r="25502" spans="1:2" x14ac:dyDescent="0.25">
      <c r="A25502" s="2" t="s">
        <v>39554</v>
      </c>
      <c r="B25502" s="3">
        <v>9</v>
      </c>
    </row>
    <row r="25503" spans="1:2" x14ac:dyDescent="0.25">
      <c r="A25503" s="2" t="s">
        <v>37446</v>
      </c>
      <c r="B25503" s="3">
        <v>9</v>
      </c>
    </row>
    <row r="25504" spans="1:2" x14ac:dyDescent="0.25">
      <c r="A25504" s="2" t="s">
        <v>14208</v>
      </c>
      <c r="B25504" s="3">
        <v>9</v>
      </c>
    </row>
    <row r="25505" spans="1:2" x14ac:dyDescent="0.25">
      <c r="A25505" s="2" t="s">
        <v>1741</v>
      </c>
      <c r="B25505" s="3">
        <v>9</v>
      </c>
    </row>
    <row r="25506" spans="1:2" x14ac:dyDescent="0.25">
      <c r="A25506" s="2" t="s">
        <v>8768</v>
      </c>
      <c r="B25506" s="3">
        <v>9</v>
      </c>
    </row>
    <row r="25507" spans="1:2" x14ac:dyDescent="0.25">
      <c r="A25507" s="2" t="s">
        <v>2576</v>
      </c>
      <c r="B25507" s="3">
        <v>9</v>
      </c>
    </row>
    <row r="25508" spans="1:2" x14ac:dyDescent="0.25">
      <c r="A25508" s="2" t="s">
        <v>1806</v>
      </c>
      <c r="B25508" s="3">
        <v>9</v>
      </c>
    </row>
    <row r="25509" spans="1:2" x14ac:dyDescent="0.25">
      <c r="A25509" s="2" t="s">
        <v>14706</v>
      </c>
      <c r="B25509" s="3">
        <v>9</v>
      </c>
    </row>
    <row r="25510" spans="1:2" x14ac:dyDescent="0.25">
      <c r="A25510" s="2" t="s">
        <v>23527</v>
      </c>
      <c r="B25510" s="3">
        <v>9</v>
      </c>
    </row>
    <row r="25511" spans="1:2" x14ac:dyDescent="0.25">
      <c r="A25511" s="2" t="s">
        <v>15270</v>
      </c>
      <c r="B25511" s="3">
        <v>9</v>
      </c>
    </row>
    <row r="25512" spans="1:2" x14ac:dyDescent="0.25">
      <c r="A25512" s="2" t="s">
        <v>23691</v>
      </c>
      <c r="B25512" s="3">
        <v>9</v>
      </c>
    </row>
    <row r="25513" spans="1:2" x14ac:dyDescent="0.25">
      <c r="A25513" s="2" t="s">
        <v>32928</v>
      </c>
      <c r="B25513" s="3">
        <v>9</v>
      </c>
    </row>
    <row r="25514" spans="1:2" x14ac:dyDescent="0.25">
      <c r="A25514" s="2" t="s">
        <v>13970</v>
      </c>
      <c r="B25514" s="3">
        <v>9</v>
      </c>
    </row>
    <row r="25515" spans="1:2" x14ac:dyDescent="0.25">
      <c r="A25515" s="2" t="s">
        <v>21302</v>
      </c>
      <c r="B25515" s="3">
        <v>9</v>
      </c>
    </row>
    <row r="25516" spans="1:2" x14ac:dyDescent="0.25">
      <c r="A25516" s="2" t="s">
        <v>39570</v>
      </c>
      <c r="B25516" s="3">
        <v>9</v>
      </c>
    </row>
    <row r="25517" spans="1:2" x14ac:dyDescent="0.25">
      <c r="A25517" s="2" t="s">
        <v>27362</v>
      </c>
      <c r="B25517" s="3">
        <v>9</v>
      </c>
    </row>
    <row r="25518" spans="1:2" x14ac:dyDescent="0.25">
      <c r="A25518" s="2" t="s">
        <v>18102</v>
      </c>
      <c r="B25518" s="3">
        <v>9</v>
      </c>
    </row>
    <row r="25519" spans="1:2" x14ac:dyDescent="0.25">
      <c r="A25519" s="2" t="s">
        <v>11092</v>
      </c>
      <c r="B25519" s="3">
        <v>9</v>
      </c>
    </row>
    <row r="25520" spans="1:2" x14ac:dyDescent="0.25">
      <c r="A25520" s="2" t="s">
        <v>27821</v>
      </c>
      <c r="B25520" s="3">
        <v>9</v>
      </c>
    </row>
    <row r="25521" spans="1:2" x14ac:dyDescent="0.25">
      <c r="A25521" s="2" t="s">
        <v>22453</v>
      </c>
      <c r="B25521" s="3">
        <v>9</v>
      </c>
    </row>
    <row r="25522" spans="1:2" x14ac:dyDescent="0.25">
      <c r="A25522" s="2" t="s">
        <v>44174</v>
      </c>
      <c r="B25522" s="3">
        <v>9</v>
      </c>
    </row>
    <row r="25523" spans="1:2" x14ac:dyDescent="0.25">
      <c r="A25523" s="2" t="s">
        <v>6885</v>
      </c>
      <c r="B25523" s="3">
        <v>9</v>
      </c>
    </row>
    <row r="25524" spans="1:2" x14ac:dyDescent="0.25">
      <c r="A25524" s="2" t="s">
        <v>2195</v>
      </c>
      <c r="B25524" s="3">
        <v>9</v>
      </c>
    </row>
    <row r="25525" spans="1:2" x14ac:dyDescent="0.25">
      <c r="A25525" s="2" t="s">
        <v>19135</v>
      </c>
      <c r="B25525" s="3">
        <v>9</v>
      </c>
    </row>
    <row r="25526" spans="1:2" x14ac:dyDescent="0.25">
      <c r="A25526" s="2" t="s">
        <v>36232</v>
      </c>
      <c r="B25526" s="3">
        <v>9</v>
      </c>
    </row>
    <row r="25527" spans="1:2" x14ac:dyDescent="0.25">
      <c r="A25527" s="2" t="s">
        <v>24353</v>
      </c>
      <c r="B25527" s="3">
        <v>9</v>
      </c>
    </row>
    <row r="25528" spans="1:2" x14ac:dyDescent="0.25">
      <c r="A25528" s="2" t="s">
        <v>25040</v>
      </c>
      <c r="B25528" s="3">
        <v>9</v>
      </c>
    </row>
    <row r="25529" spans="1:2" x14ac:dyDescent="0.25">
      <c r="A25529" s="2" t="s">
        <v>27372</v>
      </c>
      <c r="B25529" s="3">
        <v>9</v>
      </c>
    </row>
    <row r="25530" spans="1:2" x14ac:dyDescent="0.25">
      <c r="A25530" s="2" t="s">
        <v>36234</v>
      </c>
      <c r="B25530" s="3">
        <v>9</v>
      </c>
    </row>
    <row r="25531" spans="1:2" x14ac:dyDescent="0.25">
      <c r="A25531" s="2" t="s">
        <v>43384</v>
      </c>
      <c r="B25531" s="3">
        <v>9</v>
      </c>
    </row>
    <row r="25532" spans="1:2" x14ac:dyDescent="0.25">
      <c r="A25532" s="2" t="s">
        <v>34005</v>
      </c>
      <c r="B25532" s="3">
        <v>9</v>
      </c>
    </row>
    <row r="25533" spans="1:2" x14ac:dyDescent="0.25">
      <c r="A25533" s="2" t="s">
        <v>4319</v>
      </c>
      <c r="B25533" s="3">
        <v>9</v>
      </c>
    </row>
    <row r="25534" spans="1:2" x14ac:dyDescent="0.25">
      <c r="A25534" s="2" t="s">
        <v>32221</v>
      </c>
      <c r="B25534" s="3">
        <v>9</v>
      </c>
    </row>
    <row r="25535" spans="1:2" x14ac:dyDescent="0.25">
      <c r="A25535" s="2" t="s">
        <v>13722</v>
      </c>
      <c r="B25535" s="3">
        <v>9</v>
      </c>
    </row>
    <row r="25536" spans="1:2" x14ac:dyDescent="0.25">
      <c r="A25536" s="2" t="s">
        <v>36241</v>
      </c>
      <c r="B25536" s="3">
        <v>9</v>
      </c>
    </row>
    <row r="25537" spans="1:2" x14ac:dyDescent="0.25">
      <c r="A25537" s="2" t="s">
        <v>7607</v>
      </c>
      <c r="B25537" s="3">
        <v>9</v>
      </c>
    </row>
    <row r="25538" spans="1:2" x14ac:dyDescent="0.25">
      <c r="A25538" s="2" t="s">
        <v>29588</v>
      </c>
      <c r="B25538" s="3">
        <v>9</v>
      </c>
    </row>
    <row r="25539" spans="1:2" x14ac:dyDescent="0.25">
      <c r="A25539" s="2" t="s">
        <v>37613</v>
      </c>
      <c r="B25539" s="3">
        <v>9</v>
      </c>
    </row>
    <row r="25540" spans="1:2" x14ac:dyDescent="0.25">
      <c r="A25540" s="2" t="s">
        <v>32223</v>
      </c>
      <c r="B25540" s="3">
        <v>9</v>
      </c>
    </row>
    <row r="25541" spans="1:2" x14ac:dyDescent="0.25">
      <c r="A25541" s="2" t="s">
        <v>6528</v>
      </c>
      <c r="B25541" s="3">
        <v>9</v>
      </c>
    </row>
    <row r="25542" spans="1:2" x14ac:dyDescent="0.25">
      <c r="A25542" s="2" t="s">
        <v>39591</v>
      </c>
      <c r="B25542" s="3">
        <v>9</v>
      </c>
    </row>
    <row r="25543" spans="1:2" x14ac:dyDescent="0.25">
      <c r="A25543" s="2" t="s">
        <v>37622</v>
      </c>
      <c r="B25543" s="3">
        <v>9</v>
      </c>
    </row>
    <row r="25544" spans="1:2" x14ac:dyDescent="0.25">
      <c r="A25544" s="2" t="s">
        <v>43409</v>
      </c>
      <c r="B25544" s="3">
        <v>9</v>
      </c>
    </row>
    <row r="25545" spans="1:2" x14ac:dyDescent="0.25">
      <c r="A25545" s="2" t="s">
        <v>41199</v>
      </c>
      <c r="B25545" s="3">
        <v>9</v>
      </c>
    </row>
    <row r="25546" spans="1:2" x14ac:dyDescent="0.25">
      <c r="A25546" s="2" t="s">
        <v>9858</v>
      </c>
      <c r="B25546" s="3">
        <v>9</v>
      </c>
    </row>
    <row r="25547" spans="1:2" x14ac:dyDescent="0.25">
      <c r="A25547" s="2" t="s">
        <v>16554</v>
      </c>
      <c r="B25547" s="3">
        <v>9</v>
      </c>
    </row>
    <row r="25548" spans="1:2" x14ac:dyDescent="0.25">
      <c r="A25548" s="2" t="s">
        <v>44086</v>
      </c>
      <c r="B25548" s="3">
        <v>9</v>
      </c>
    </row>
    <row r="25549" spans="1:2" x14ac:dyDescent="0.25">
      <c r="A25549" s="2" t="s">
        <v>15647</v>
      </c>
      <c r="B25549" s="3">
        <v>9</v>
      </c>
    </row>
    <row r="25550" spans="1:2" x14ac:dyDescent="0.25">
      <c r="A25550" s="2" t="s">
        <v>7033</v>
      </c>
      <c r="B25550" s="3">
        <v>9</v>
      </c>
    </row>
    <row r="25551" spans="1:2" x14ac:dyDescent="0.25">
      <c r="A25551" s="2" t="s">
        <v>9979</v>
      </c>
      <c r="B25551" s="3">
        <v>9</v>
      </c>
    </row>
    <row r="25552" spans="1:2" x14ac:dyDescent="0.25">
      <c r="A25552" s="2" t="s">
        <v>18796</v>
      </c>
      <c r="B25552" s="3">
        <v>9</v>
      </c>
    </row>
    <row r="25553" spans="1:2" x14ac:dyDescent="0.25">
      <c r="A25553" s="2" t="s">
        <v>29121</v>
      </c>
      <c r="B25553" s="3">
        <v>9</v>
      </c>
    </row>
    <row r="25554" spans="1:2" x14ac:dyDescent="0.25">
      <c r="A25554" s="2" t="s">
        <v>30647</v>
      </c>
      <c r="B25554" s="3">
        <v>9</v>
      </c>
    </row>
    <row r="25555" spans="1:2" x14ac:dyDescent="0.25">
      <c r="A25555" s="2" t="s">
        <v>41237</v>
      </c>
      <c r="B25555" s="3">
        <v>9</v>
      </c>
    </row>
    <row r="25556" spans="1:2" x14ac:dyDescent="0.25">
      <c r="A25556" s="2" t="s">
        <v>6267</v>
      </c>
      <c r="B25556" s="3">
        <v>9</v>
      </c>
    </row>
    <row r="25557" spans="1:2" x14ac:dyDescent="0.25">
      <c r="A25557" s="2" t="s">
        <v>16887</v>
      </c>
      <c r="B25557" s="3">
        <v>9</v>
      </c>
    </row>
    <row r="25558" spans="1:2" x14ac:dyDescent="0.25">
      <c r="A25558" s="2" t="s">
        <v>18797</v>
      </c>
      <c r="B25558" s="3">
        <v>9</v>
      </c>
    </row>
    <row r="25559" spans="1:2" x14ac:dyDescent="0.25">
      <c r="A25559" s="2" t="s">
        <v>9980</v>
      </c>
      <c r="B25559" s="3">
        <v>9</v>
      </c>
    </row>
    <row r="25560" spans="1:2" x14ac:dyDescent="0.25">
      <c r="A25560" s="2" t="s">
        <v>32235</v>
      </c>
      <c r="B25560" s="3">
        <v>9</v>
      </c>
    </row>
    <row r="25561" spans="1:2" x14ac:dyDescent="0.25">
      <c r="A25561" s="2" t="s">
        <v>25399</v>
      </c>
      <c r="B25561" s="3">
        <v>9</v>
      </c>
    </row>
    <row r="25562" spans="1:2" x14ac:dyDescent="0.25">
      <c r="A25562" s="2" t="s">
        <v>30650</v>
      </c>
      <c r="B25562" s="3">
        <v>9</v>
      </c>
    </row>
    <row r="25563" spans="1:2" x14ac:dyDescent="0.25">
      <c r="A25563" s="2" t="s">
        <v>9689</v>
      </c>
      <c r="B25563" s="3">
        <v>9</v>
      </c>
    </row>
    <row r="25564" spans="1:2" x14ac:dyDescent="0.25">
      <c r="A25564" s="2" t="s">
        <v>806</v>
      </c>
      <c r="B25564" s="3">
        <v>9</v>
      </c>
    </row>
    <row r="25565" spans="1:2" x14ac:dyDescent="0.25">
      <c r="A25565" s="2" t="s">
        <v>26749</v>
      </c>
      <c r="B25565" s="3">
        <v>9</v>
      </c>
    </row>
    <row r="25566" spans="1:2" x14ac:dyDescent="0.25">
      <c r="A25566" s="2" t="s">
        <v>32239</v>
      </c>
      <c r="B25566" s="3">
        <v>9</v>
      </c>
    </row>
    <row r="25567" spans="1:2" x14ac:dyDescent="0.25">
      <c r="A25567" s="2" t="s">
        <v>34974</v>
      </c>
      <c r="B25567" s="3">
        <v>9</v>
      </c>
    </row>
    <row r="25568" spans="1:2" x14ac:dyDescent="0.25">
      <c r="A25568" s="2" t="s">
        <v>34034</v>
      </c>
      <c r="B25568" s="3">
        <v>9</v>
      </c>
    </row>
    <row r="25569" spans="1:2" x14ac:dyDescent="0.25">
      <c r="A25569" s="2" t="s">
        <v>37714</v>
      </c>
      <c r="B25569" s="3">
        <v>9</v>
      </c>
    </row>
    <row r="25570" spans="1:2" x14ac:dyDescent="0.25">
      <c r="A25570" s="2" t="s">
        <v>32240</v>
      </c>
      <c r="B25570" s="3">
        <v>9</v>
      </c>
    </row>
    <row r="25571" spans="1:2" x14ac:dyDescent="0.25">
      <c r="A25571" s="2" t="s">
        <v>26454</v>
      </c>
      <c r="B25571" s="3">
        <v>9</v>
      </c>
    </row>
    <row r="25572" spans="1:2" x14ac:dyDescent="0.25">
      <c r="A25572" s="2" t="s">
        <v>27504</v>
      </c>
      <c r="B25572" s="3">
        <v>9</v>
      </c>
    </row>
    <row r="25573" spans="1:2" x14ac:dyDescent="0.25">
      <c r="A25573" s="2" t="s">
        <v>7375</v>
      </c>
      <c r="B25573" s="3">
        <v>9</v>
      </c>
    </row>
    <row r="25574" spans="1:2" x14ac:dyDescent="0.25">
      <c r="A25574" s="2" t="s">
        <v>2995</v>
      </c>
      <c r="B25574" s="3">
        <v>9</v>
      </c>
    </row>
    <row r="25575" spans="1:2" x14ac:dyDescent="0.25">
      <c r="A25575" s="2" t="s">
        <v>43261</v>
      </c>
      <c r="B25575" s="3">
        <v>9</v>
      </c>
    </row>
    <row r="25576" spans="1:2" x14ac:dyDescent="0.25">
      <c r="A25576" s="2" t="s">
        <v>1067</v>
      </c>
      <c r="B25576" s="3">
        <v>9</v>
      </c>
    </row>
    <row r="25577" spans="1:2" x14ac:dyDescent="0.25">
      <c r="A25577" s="2" t="s">
        <v>44082</v>
      </c>
      <c r="B25577" s="3">
        <v>9</v>
      </c>
    </row>
    <row r="25578" spans="1:2" x14ac:dyDescent="0.25">
      <c r="A25578" s="2" t="s">
        <v>4744</v>
      </c>
      <c r="B25578" s="3">
        <v>9</v>
      </c>
    </row>
    <row r="25579" spans="1:2" x14ac:dyDescent="0.25">
      <c r="A25579" s="2" t="s">
        <v>41325</v>
      </c>
      <c r="B25579" s="3">
        <v>9</v>
      </c>
    </row>
    <row r="25580" spans="1:2" x14ac:dyDescent="0.25">
      <c r="A25580" s="2" t="s">
        <v>30660</v>
      </c>
      <c r="B25580" s="3">
        <v>9</v>
      </c>
    </row>
    <row r="25581" spans="1:2" x14ac:dyDescent="0.25">
      <c r="A25581" s="2" t="s">
        <v>25472</v>
      </c>
      <c r="B25581" s="3">
        <v>9</v>
      </c>
    </row>
    <row r="25582" spans="1:2" x14ac:dyDescent="0.25">
      <c r="A25582" s="2" t="s">
        <v>22364</v>
      </c>
      <c r="B25582" s="3">
        <v>9</v>
      </c>
    </row>
    <row r="25583" spans="1:2" x14ac:dyDescent="0.25">
      <c r="A25583" s="2" t="s">
        <v>28036</v>
      </c>
      <c r="B25583" s="3">
        <v>9</v>
      </c>
    </row>
    <row r="25584" spans="1:2" x14ac:dyDescent="0.25">
      <c r="A25584" s="2" t="s">
        <v>28815</v>
      </c>
      <c r="B25584" s="3">
        <v>9</v>
      </c>
    </row>
    <row r="25585" spans="1:2" x14ac:dyDescent="0.25">
      <c r="A25585" s="2" t="s">
        <v>31413</v>
      </c>
      <c r="B25585" s="3">
        <v>9</v>
      </c>
    </row>
    <row r="25586" spans="1:2" x14ac:dyDescent="0.25">
      <c r="A25586" s="2" t="s">
        <v>8147</v>
      </c>
      <c r="B25586" s="3">
        <v>9</v>
      </c>
    </row>
    <row r="25587" spans="1:2" x14ac:dyDescent="0.25">
      <c r="A25587" s="2" t="s">
        <v>22279</v>
      </c>
      <c r="B25587" s="3">
        <v>9</v>
      </c>
    </row>
    <row r="25588" spans="1:2" x14ac:dyDescent="0.25">
      <c r="A25588" s="2" t="s">
        <v>36287</v>
      </c>
      <c r="B25588" s="3">
        <v>9</v>
      </c>
    </row>
    <row r="25589" spans="1:2" x14ac:dyDescent="0.25">
      <c r="A25589" s="2" t="s">
        <v>10653</v>
      </c>
      <c r="B25589" s="3">
        <v>9</v>
      </c>
    </row>
    <row r="25590" spans="1:2" x14ac:dyDescent="0.25">
      <c r="A25590" s="2" t="s">
        <v>24566</v>
      </c>
      <c r="B25590" s="3">
        <v>9</v>
      </c>
    </row>
    <row r="25591" spans="1:2" x14ac:dyDescent="0.25">
      <c r="A25591" s="2" t="s">
        <v>41373</v>
      </c>
      <c r="B25591" s="3">
        <v>9</v>
      </c>
    </row>
    <row r="25592" spans="1:2" x14ac:dyDescent="0.25">
      <c r="A25592" s="2" t="s">
        <v>20697</v>
      </c>
      <c r="B25592" s="3">
        <v>9</v>
      </c>
    </row>
    <row r="25593" spans="1:2" x14ac:dyDescent="0.25">
      <c r="A25593" s="2" t="s">
        <v>21434</v>
      </c>
      <c r="B25593" s="3">
        <v>9</v>
      </c>
    </row>
    <row r="25594" spans="1:2" x14ac:dyDescent="0.25">
      <c r="A25594" s="2" t="s">
        <v>30669</v>
      </c>
      <c r="B25594" s="3">
        <v>9</v>
      </c>
    </row>
    <row r="25595" spans="1:2" x14ac:dyDescent="0.25">
      <c r="A25595" s="2" t="s">
        <v>31429</v>
      </c>
      <c r="B25595" s="3">
        <v>9</v>
      </c>
    </row>
    <row r="25596" spans="1:2" x14ac:dyDescent="0.25">
      <c r="A25596" s="2" t="s">
        <v>36298</v>
      </c>
      <c r="B25596" s="3">
        <v>9</v>
      </c>
    </row>
    <row r="25597" spans="1:2" x14ac:dyDescent="0.25">
      <c r="A25597" s="2" t="s">
        <v>37846</v>
      </c>
      <c r="B25597" s="3">
        <v>9</v>
      </c>
    </row>
    <row r="25598" spans="1:2" x14ac:dyDescent="0.25">
      <c r="A25598" s="2" t="s">
        <v>29597</v>
      </c>
      <c r="B25598" s="3">
        <v>9</v>
      </c>
    </row>
    <row r="25599" spans="1:2" x14ac:dyDescent="0.25">
      <c r="A25599" s="2" t="s">
        <v>9701</v>
      </c>
      <c r="B25599" s="3">
        <v>9</v>
      </c>
    </row>
    <row r="25600" spans="1:2" x14ac:dyDescent="0.25">
      <c r="A25600" s="2" t="s">
        <v>36302</v>
      </c>
      <c r="B25600" s="3">
        <v>9</v>
      </c>
    </row>
    <row r="25601" spans="1:2" x14ac:dyDescent="0.25">
      <c r="A25601" s="2" t="s">
        <v>41407</v>
      </c>
      <c r="B25601" s="3">
        <v>9</v>
      </c>
    </row>
    <row r="25602" spans="1:2" x14ac:dyDescent="0.25">
      <c r="A25602" s="2" t="s">
        <v>5286</v>
      </c>
      <c r="B25602" s="3">
        <v>9</v>
      </c>
    </row>
    <row r="25603" spans="1:2" x14ac:dyDescent="0.25">
      <c r="A25603" s="2" t="s">
        <v>29157</v>
      </c>
      <c r="B25603" s="3">
        <v>9</v>
      </c>
    </row>
    <row r="25604" spans="1:2" x14ac:dyDescent="0.25">
      <c r="A25604" s="2" t="s">
        <v>14337</v>
      </c>
      <c r="B25604" s="3">
        <v>9</v>
      </c>
    </row>
    <row r="25605" spans="1:2" x14ac:dyDescent="0.25">
      <c r="A25605" s="2" t="s">
        <v>8244</v>
      </c>
      <c r="B25605" s="3">
        <v>9</v>
      </c>
    </row>
    <row r="25606" spans="1:2" x14ac:dyDescent="0.25">
      <c r="A25606" s="2" t="s">
        <v>28252</v>
      </c>
      <c r="B25606" s="3">
        <v>9</v>
      </c>
    </row>
    <row r="25607" spans="1:2" x14ac:dyDescent="0.25">
      <c r="A25607" s="2" t="s">
        <v>3458</v>
      </c>
      <c r="B25607" s="3">
        <v>9</v>
      </c>
    </row>
    <row r="25608" spans="1:2" x14ac:dyDescent="0.25">
      <c r="A25608" s="2" t="s">
        <v>29600</v>
      </c>
      <c r="B25608" s="3">
        <v>9</v>
      </c>
    </row>
    <row r="25609" spans="1:2" x14ac:dyDescent="0.25">
      <c r="A25609" s="2" t="s">
        <v>22085</v>
      </c>
      <c r="B25609" s="3">
        <v>9</v>
      </c>
    </row>
    <row r="25610" spans="1:2" x14ac:dyDescent="0.25">
      <c r="A25610" s="2" t="s">
        <v>7922</v>
      </c>
      <c r="B25610" s="3">
        <v>9</v>
      </c>
    </row>
    <row r="25611" spans="1:2" x14ac:dyDescent="0.25">
      <c r="A25611" s="2" t="s">
        <v>37918</v>
      </c>
      <c r="B25611" s="3">
        <v>9</v>
      </c>
    </row>
    <row r="25612" spans="1:2" x14ac:dyDescent="0.25">
      <c r="A25612" s="2" t="s">
        <v>10885</v>
      </c>
      <c r="B25612" s="3">
        <v>9</v>
      </c>
    </row>
    <row r="25613" spans="1:2" x14ac:dyDescent="0.25">
      <c r="A25613" s="2" t="s">
        <v>27670</v>
      </c>
      <c r="B25613" s="3">
        <v>9</v>
      </c>
    </row>
    <row r="25614" spans="1:2" x14ac:dyDescent="0.25">
      <c r="A25614" s="2" t="s">
        <v>36330</v>
      </c>
      <c r="B25614" s="3">
        <v>9</v>
      </c>
    </row>
    <row r="25615" spans="1:2" x14ac:dyDescent="0.25">
      <c r="A25615" s="2" t="s">
        <v>19207</v>
      </c>
      <c r="B25615" s="3">
        <v>9</v>
      </c>
    </row>
    <row r="25616" spans="1:2" x14ac:dyDescent="0.25">
      <c r="A25616" s="2" t="s">
        <v>3326</v>
      </c>
      <c r="B25616" s="3">
        <v>9</v>
      </c>
    </row>
    <row r="25617" spans="1:2" x14ac:dyDescent="0.25">
      <c r="A25617" s="2" t="s">
        <v>37947</v>
      </c>
      <c r="B25617" s="3">
        <v>9</v>
      </c>
    </row>
    <row r="25618" spans="1:2" x14ac:dyDescent="0.25">
      <c r="A25618" s="2" t="s">
        <v>5855</v>
      </c>
      <c r="B25618" s="3">
        <v>9</v>
      </c>
    </row>
    <row r="25619" spans="1:2" x14ac:dyDescent="0.25">
      <c r="A25619" s="2" t="s">
        <v>41483</v>
      </c>
      <c r="B25619" s="3">
        <v>9</v>
      </c>
    </row>
    <row r="25620" spans="1:2" x14ac:dyDescent="0.25">
      <c r="A25620" s="2" t="s">
        <v>12200</v>
      </c>
      <c r="B25620" s="3">
        <v>9</v>
      </c>
    </row>
    <row r="25621" spans="1:2" x14ac:dyDescent="0.25">
      <c r="A25621" s="2" t="s">
        <v>21486</v>
      </c>
      <c r="B25621" s="3">
        <v>9</v>
      </c>
    </row>
    <row r="25622" spans="1:2" x14ac:dyDescent="0.25">
      <c r="A25622" s="2" t="s">
        <v>12202</v>
      </c>
      <c r="B25622" s="3">
        <v>9</v>
      </c>
    </row>
    <row r="25623" spans="1:2" x14ac:dyDescent="0.25">
      <c r="A25623" s="2" t="s">
        <v>33152</v>
      </c>
      <c r="B25623" s="3">
        <v>9</v>
      </c>
    </row>
    <row r="25624" spans="1:2" x14ac:dyDescent="0.25">
      <c r="A25624" s="2" t="s">
        <v>2196</v>
      </c>
      <c r="B25624" s="3">
        <v>9</v>
      </c>
    </row>
    <row r="25625" spans="1:2" x14ac:dyDescent="0.25">
      <c r="A25625" s="2" t="s">
        <v>31490</v>
      </c>
      <c r="B25625" s="3">
        <v>9</v>
      </c>
    </row>
    <row r="25626" spans="1:2" x14ac:dyDescent="0.25">
      <c r="A25626" s="2" t="s">
        <v>36334</v>
      </c>
      <c r="B25626" s="3">
        <v>9</v>
      </c>
    </row>
    <row r="25627" spans="1:2" x14ac:dyDescent="0.25">
      <c r="A25627" s="2" t="s">
        <v>41515</v>
      </c>
      <c r="B25627" s="3">
        <v>9</v>
      </c>
    </row>
    <row r="25628" spans="1:2" x14ac:dyDescent="0.25">
      <c r="A25628" s="2" t="s">
        <v>9863</v>
      </c>
      <c r="B25628" s="3">
        <v>9</v>
      </c>
    </row>
    <row r="25629" spans="1:2" x14ac:dyDescent="0.25">
      <c r="A25629" s="2" t="s">
        <v>33166</v>
      </c>
      <c r="B25629" s="3">
        <v>9</v>
      </c>
    </row>
    <row r="25630" spans="1:2" x14ac:dyDescent="0.25">
      <c r="A25630" s="2" t="s">
        <v>5290</v>
      </c>
      <c r="B25630" s="3">
        <v>9</v>
      </c>
    </row>
    <row r="25631" spans="1:2" x14ac:dyDescent="0.25">
      <c r="A25631" s="2" t="s">
        <v>37997</v>
      </c>
      <c r="B25631" s="3">
        <v>9</v>
      </c>
    </row>
    <row r="25632" spans="1:2" x14ac:dyDescent="0.25">
      <c r="A25632" s="2" t="s">
        <v>9866</v>
      </c>
      <c r="B25632" s="3">
        <v>9</v>
      </c>
    </row>
    <row r="25633" spans="1:2" x14ac:dyDescent="0.25">
      <c r="A25633" s="2" t="s">
        <v>38009</v>
      </c>
      <c r="B25633" s="3">
        <v>9</v>
      </c>
    </row>
    <row r="25634" spans="1:2" x14ac:dyDescent="0.25">
      <c r="A25634" s="2" t="s">
        <v>30687</v>
      </c>
      <c r="B25634" s="3">
        <v>9</v>
      </c>
    </row>
    <row r="25635" spans="1:2" x14ac:dyDescent="0.25">
      <c r="A25635" s="2" t="s">
        <v>8040</v>
      </c>
      <c r="B25635" s="3">
        <v>9</v>
      </c>
    </row>
    <row r="25636" spans="1:2" x14ac:dyDescent="0.25">
      <c r="A25636" s="2" t="s">
        <v>32270</v>
      </c>
      <c r="B25636" s="3">
        <v>9</v>
      </c>
    </row>
    <row r="25637" spans="1:2" x14ac:dyDescent="0.25">
      <c r="A25637" s="2" t="s">
        <v>20112</v>
      </c>
      <c r="B25637" s="3">
        <v>9</v>
      </c>
    </row>
    <row r="25638" spans="1:2" x14ac:dyDescent="0.25">
      <c r="A25638" s="2" t="s">
        <v>34078</v>
      </c>
      <c r="B25638" s="3">
        <v>9</v>
      </c>
    </row>
    <row r="25639" spans="1:2" x14ac:dyDescent="0.25">
      <c r="A25639" s="2" t="s">
        <v>29198</v>
      </c>
      <c r="B25639" s="3">
        <v>9</v>
      </c>
    </row>
    <row r="25640" spans="1:2" x14ac:dyDescent="0.25">
      <c r="A25640" s="2" t="s">
        <v>30688</v>
      </c>
      <c r="B25640" s="3">
        <v>9</v>
      </c>
    </row>
    <row r="25641" spans="1:2" x14ac:dyDescent="0.25">
      <c r="A25641" s="2" t="s">
        <v>11803</v>
      </c>
      <c r="B25641" s="3">
        <v>9</v>
      </c>
    </row>
    <row r="25642" spans="1:2" x14ac:dyDescent="0.25">
      <c r="A25642" s="2" t="s">
        <v>1810</v>
      </c>
      <c r="B25642" s="3">
        <v>9</v>
      </c>
    </row>
    <row r="25643" spans="1:2" x14ac:dyDescent="0.25">
      <c r="A25643" s="2" t="s">
        <v>16933</v>
      </c>
      <c r="B25643" s="3">
        <v>9</v>
      </c>
    </row>
    <row r="25644" spans="1:2" x14ac:dyDescent="0.25">
      <c r="A25644" s="2" t="s">
        <v>4824</v>
      </c>
      <c r="B25644" s="3">
        <v>9</v>
      </c>
    </row>
    <row r="25645" spans="1:2" x14ac:dyDescent="0.25">
      <c r="A25645" s="2" t="s">
        <v>26206</v>
      </c>
      <c r="B25645" s="3">
        <v>9</v>
      </c>
    </row>
    <row r="25646" spans="1:2" x14ac:dyDescent="0.25">
      <c r="A25646" s="2" t="s">
        <v>11465</v>
      </c>
      <c r="B25646" s="3">
        <v>9</v>
      </c>
    </row>
    <row r="25647" spans="1:2" x14ac:dyDescent="0.25">
      <c r="A25647" s="2" t="s">
        <v>2983</v>
      </c>
      <c r="B25647" s="3">
        <v>9</v>
      </c>
    </row>
    <row r="25648" spans="1:2" x14ac:dyDescent="0.25">
      <c r="A25648" s="2" t="s">
        <v>34085</v>
      </c>
      <c r="B25648" s="3">
        <v>9</v>
      </c>
    </row>
    <row r="25649" spans="1:2" x14ac:dyDescent="0.25">
      <c r="A25649" s="2" t="s">
        <v>4964</v>
      </c>
      <c r="B25649" s="3">
        <v>9</v>
      </c>
    </row>
    <row r="25650" spans="1:2" x14ac:dyDescent="0.25">
      <c r="A25650" s="2" t="s">
        <v>27831</v>
      </c>
      <c r="B25650" s="3">
        <v>9</v>
      </c>
    </row>
    <row r="25651" spans="1:2" x14ac:dyDescent="0.25">
      <c r="A25651" s="2" t="s">
        <v>12778</v>
      </c>
      <c r="B25651" s="3">
        <v>9</v>
      </c>
    </row>
    <row r="25652" spans="1:2" x14ac:dyDescent="0.25">
      <c r="A25652" s="2" t="s">
        <v>17160</v>
      </c>
      <c r="B25652" s="3">
        <v>9</v>
      </c>
    </row>
    <row r="25653" spans="1:2" x14ac:dyDescent="0.25">
      <c r="A25653" s="2" t="s">
        <v>30053</v>
      </c>
      <c r="B25653" s="3">
        <v>9</v>
      </c>
    </row>
    <row r="25654" spans="1:2" x14ac:dyDescent="0.25">
      <c r="A25654" s="2" t="s">
        <v>14212</v>
      </c>
      <c r="B25654" s="3">
        <v>9</v>
      </c>
    </row>
    <row r="25655" spans="1:2" x14ac:dyDescent="0.25">
      <c r="A25655" s="2" t="s">
        <v>12787</v>
      </c>
      <c r="B25655" s="3">
        <v>9</v>
      </c>
    </row>
    <row r="25656" spans="1:2" x14ac:dyDescent="0.25">
      <c r="A25656" s="2" t="s">
        <v>11</v>
      </c>
      <c r="B25656" s="3">
        <v>9</v>
      </c>
    </row>
    <row r="25657" spans="1:2" x14ac:dyDescent="0.25">
      <c r="A25657" s="2" t="s">
        <v>6035</v>
      </c>
      <c r="B25657" s="3">
        <v>9</v>
      </c>
    </row>
    <row r="25658" spans="1:2" x14ac:dyDescent="0.25">
      <c r="A25658" s="2" t="s">
        <v>30701</v>
      </c>
      <c r="B25658" s="3">
        <v>9</v>
      </c>
    </row>
    <row r="25659" spans="1:2" x14ac:dyDescent="0.25">
      <c r="A25659" s="2" t="s">
        <v>44118</v>
      </c>
      <c r="B25659" s="3">
        <v>9</v>
      </c>
    </row>
    <row r="25660" spans="1:2" x14ac:dyDescent="0.25">
      <c r="A25660" s="2" t="s">
        <v>16747</v>
      </c>
      <c r="B25660" s="3">
        <v>9</v>
      </c>
    </row>
    <row r="25661" spans="1:2" x14ac:dyDescent="0.25">
      <c r="A25661" s="2" t="s">
        <v>25516</v>
      </c>
      <c r="B25661" s="3">
        <v>9</v>
      </c>
    </row>
    <row r="25662" spans="1:2" x14ac:dyDescent="0.25">
      <c r="A25662" s="2" t="s">
        <v>10490</v>
      </c>
      <c r="B25662" s="3">
        <v>9</v>
      </c>
    </row>
    <row r="25663" spans="1:2" x14ac:dyDescent="0.25">
      <c r="A25663" s="2" t="s">
        <v>3464</v>
      </c>
      <c r="B25663" s="3">
        <v>9</v>
      </c>
    </row>
    <row r="25664" spans="1:2" x14ac:dyDescent="0.25">
      <c r="A25664" s="2" t="s">
        <v>6291</v>
      </c>
      <c r="B25664" s="3">
        <v>9</v>
      </c>
    </row>
    <row r="25665" spans="1:2" x14ac:dyDescent="0.25">
      <c r="A25665" s="2" t="s">
        <v>7324</v>
      </c>
      <c r="B25665" s="3">
        <v>9</v>
      </c>
    </row>
    <row r="25666" spans="1:2" x14ac:dyDescent="0.25">
      <c r="A25666" s="2" t="s">
        <v>7034</v>
      </c>
      <c r="B25666" s="3">
        <v>9</v>
      </c>
    </row>
    <row r="25667" spans="1:2" x14ac:dyDescent="0.25">
      <c r="A25667" s="2" t="s">
        <v>12806</v>
      </c>
      <c r="B25667" s="3">
        <v>9</v>
      </c>
    </row>
    <row r="25668" spans="1:2" x14ac:dyDescent="0.25">
      <c r="A25668" s="2" t="s">
        <v>36384</v>
      </c>
      <c r="B25668" s="3">
        <v>9</v>
      </c>
    </row>
    <row r="25669" spans="1:2" x14ac:dyDescent="0.25">
      <c r="A25669" s="2" t="s">
        <v>38157</v>
      </c>
      <c r="B25669" s="3">
        <v>9</v>
      </c>
    </row>
    <row r="25670" spans="1:2" x14ac:dyDescent="0.25">
      <c r="A25670" s="2" t="s">
        <v>39699</v>
      </c>
      <c r="B25670" s="3">
        <v>9</v>
      </c>
    </row>
    <row r="25671" spans="1:2" x14ac:dyDescent="0.25">
      <c r="A25671" s="2" t="s">
        <v>33245</v>
      </c>
      <c r="B25671" s="3">
        <v>9</v>
      </c>
    </row>
    <row r="25672" spans="1:2" x14ac:dyDescent="0.25">
      <c r="A25672" s="2" t="s">
        <v>11476</v>
      </c>
      <c r="B25672" s="3">
        <v>9</v>
      </c>
    </row>
    <row r="25673" spans="1:2" x14ac:dyDescent="0.25">
      <c r="A25673" s="2" t="s">
        <v>30068</v>
      </c>
      <c r="B25673" s="3">
        <v>9</v>
      </c>
    </row>
    <row r="25674" spans="1:2" x14ac:dyDescent="0.25">
      <c r="A25674" s="2" t="s">
        <v>3540</v>
      </c>
      <c r="B25674" s="3">
        <v>9</v>
      </c>
    </row>
    <row r="25675" spans="1:2" x14ac:dyDescent="0.25">
      <c r="A25675" s="2" t="s">
        <v>35210</v>
      </c>
      <c r="B25675" s="3">
        <v>9</v>
      </c>
    </row>
    <row r="25676" spans="1:2" x14ac:dyDescent="0.25">
      <c r="A25676" s="2" t="s">
        <v>18126</v>
      </c>
      <c r="B25676" s="3">
        <v>9</v>
      </c>
    </row>
    <row r="25677" spans="1:2" x14ac:dyDescent="0.25">
      <c r="A25677" s="2" t="s">
        <v>23350</v>
      </c>
      <c r="B25677" s="3">
        <v>9</v>
      </c>
    </row>
    <row r="25678" spans="1:2" x14ac:dyDescent="0.25">
      <c r="A25678" s="2" t="s">
        <v>4910</v>
      </c>
      <c r="B25678" s="3">
        <v>9</v>
      </c>
    </row>
    <row r="25679" spans="1:2" x14ac:dyDescent="0.25">
      <c r="A25679" s="2" t="s">
        <v>4227</v>
      </c>
      <c r="B25679" s="3">
        <v>9</v>
      </c>
    </row>
    <row r="25680" spans="1:2" x14ac:dyDescent="0.25">
      <c r="A25680" s="2" t="s">
        <v>177</v>
      </c>
      <c r="B25680" s="3">
        <v>9</v>
      </c>
    </row>
    <row r="25681" spans="1:2" x14ac:dyDescent="0.25">
      <c r="A25681" s="2" t="s">
        <v>24806</v>
      </c>
      <c r="B25681" s="3">
        <v>9</v>
      </c>
    </row>
    <row r="25682" spans="1:2" x14ac:dyDescent="0.25">
      <c r="A25682" s="2" t="s">
        <v>36393</v>
      </c>
      <c r="B25682" s="3">
        <v>9</v>
      </c>
    </row>
    <row r="25683" spans="1:2" x14ac:dyDescent="0.25">
      <c r="A25683" s="2" t="s">
        <v>8922</v>
      </c>
      <c r="B25683" s="3">
        <v>9</v>
      </c>
    </row>
    <row r="25684" spans="1:2" x14ac:dyDescent="0.25">
      <c r="A25684" s="2" t="s">
        <v>32292</v>
      </c>
      <c r="B25684" s="3">
        <v>9</v>
      </c>
    </row>
    <row r="25685" spans="1:2" x14ac:dyDescent="0.25">
      <c r="A25685" s="2" t="s">
        <v>25536</v>
      </c>
      <c r="B25685" s="3">
        <v>9</v>
      </c>
    </row>
    <row r="25686" spans="1:2" x14ac:dyDescent="0.25">
      <c r="A25686" s="2" t="s">
        <v>19667</v>
      </c>
      <c r="B25686" s="3">
        <v>9</v>
      </c>
    </row>
    <row r="25687" spans="1:2" x14ac:dyDescent="0.25">
      <c r="A25687" s="2" t="s">
        <v>23824</v>
      </c>
      <c r="B25687" s="3">
        <v>9</v>
      </c>
    </row>
    <row r="25688" spans="1:2" x14ac:dyDescent="0.25">
      <c r="A25688" s="2" t="s">
        <v>22365</v>
      </c>
      <c r="B25688" s="3">
        <v>9</v>
      </c>
    </row>
    <row r="25689" spans="1:2" x14ac:dyDescent="0.25">
      <c r="A25689" s="2" t="s">
        <v>38213</v>
      </c>
      <c r="B25689" s="3">
        <v>9</v>
      </c>
    </row>
    <row r="25690" spans="1:2" x14ac:dyDescent="0.25">
      <c r="A25690" s="2" t="s">
        <v>32296</v>
      </c>
      <c r="B25690" s="3">
        <v>9</v>
      </c>
    </row>
    <row r="25691" spans="1:2" x14ac:dyDescent="0.25">
      <c r="A25691" s="2" t="s">
        <v>3285</v>
      </c>
      <c r="B25691" s="3">
        <v>9</v>
      </c>
    </row>
    <row r="25692" spans="1:2" x14ac:dyDescent="0.25">
      <c r="A25692" s="2" t="s">
        <v>12227</v>
      </c>
      <c r="B25692" s="3">
        <v>9</v>
      </c>
    </row>
    <row r="25693" spans="1:2" x14ac:dyDescent="0.25">
      <c r="A25693" s="2" t="s">
        <v>33281</v>
      </c>
      <c r="B25693" s="3">
        <v>9</v>
      </c>
    </row>
    <row r="25694" spans="1:2" x14ac:dyDescent="0.25">
      <c r="A25694" s="2" t="s">
        <v>36400</v>
      </c>
      <c r="B25694" s="3">
        <v>9</v>
      </c>
    </row>
    <row r="25695" spans="1:2" x14ac:dyDescent="0.25">
      <c r="A25695" s="2" t="s">
        <v>9530</v>
      </c>
      <c r="B25695" s="3">
        <v>9</v>
      </c>
    </row>
    <row r="25696" spans="1:2" x14ac:dyDescent="0.25">
      <c r="A25696" s="2" t="s">
        <v>5523</v>
      </c>
      <c r="B25696" s="3">
        <v>9</v>
      </c>
    </row>
    <row r="25697" spans="1:2" x14ac:dyDescent="0.25">
      <c r="A25697" s="2" t="s">
        <v>2763</v>
      </c>
      <c r="B25697" s="3">
        <v>9</v>
      </c>
    </row>
    <row r="25698" spans="1:2" x14ac:dyDescent="0.25">
      <c r="A25698" s="2" t="s">
        <v>20757</v>
      </c>
      <c r="B25698" s="3">
        <v>9</v>
      </c>
    </row>
    <row r="25699" spans="1:2" x14ac:dyDescent="0.25">
      <c r="A25699" s="2" t="s">
        <v>21640</v>
      </c>
      <c r="B25699" s="3">
        <v>9</v>
      </c>
    </row>
    <row r="25700" spans="1:2" x14ac:dyDescent="0.25">
      <c r="A25700" s="2" t="s">
        <v>32297</v>
      </c>
      <c r="B25700" s="3">
        <v>9</v>
      </c>
    </row>
    <row r="25701" spans="1:2" x14ac:dyDescent="0.25">
      <c r="A25701" s="2" t="s">
        <v>20176</v>
      </c>
      <c r="B25701" s="3">
        <v>9</v>
      </c>
    </row>
    <row r="25702" spans="1:2" x14ac:dyDescent="0.25">
      <c r="A25702" s="2" t="s">
        <v>17162</v>
      </c>
      <c r="B25702" s="3">
        <v>9</v>
      </c>
    </row>
    <row r="25703" spans="1:2" x14ac:dyDescent="0.25">
      <c r="A25703" s="2" t="s">
        <v>33297</v>
      </c>
      <c r="B25703" s="3">
        <v>9</v>
      </c>
    </row>
    <row r="25704" spans="1:2" x14ac:dyDescent="0.25">
      <c r="A25704" s="2" t="s">
        <v>36415</v>
      </c>
      <c r="B25704" s="3">
        <v>9</v>
      </c>
    </row>
    <row r="25705" spans="1:2" x14ac:dyDescent="0.25">
      <c r="A25705" s="2" t="s">
        <v>5704</v>
      </c>
      <c r="B25705" s="3">
        <v>9</v>
      </c>
    </row>
    <row r="25706" spans="1:2" x14ac:dyDescent="0.25">
      <c r="A25706" s="2" t="s">
        <v>8962</v>
      </c>
      <c r="B25706" s="3">
        <v>9</v>
      </c>
    </row>
    <row r="25707" spans="1:2" x14ac:dyDescent="0.25">
      <c r="A25707" s="2" t="s">
        <v>38291</v>
      </c>
      <c r="B25707" s="3">
        <v>9</v>
      </c>
    </row>
    <row r="25708" spans="1:2" x14ac:dyDescent="0.25">
      <c r="A25708" s="2" t="s">
        <v>7536</v>
      </c>
      <c r="B25708" s="3">
        <v>9</v>
      </c>
    </row>
    <row r="25709" spans="1:2" x14ac:dyDescent="0.25">
      <c r="A25709" s="2" t="s">
        <v>43508</v>
      </c>
      <c r="B25709" s="3">
        <v>9</v>
      </c>
    </row>
    <row r="25710" spans="1:2" x14ac:dyDescent="0.25">
      <c r="A25710" s="2" t="s">
        <v>5871</v>
      </c>
      <c r="B25710" s="3">
        <v>9</v>
      </c>
    </row>
    <row r="25711" spans="1:2" x14ac:dyDescent="0.25">
      <c r="A25711" s="2" t="s">
        <v>24108</v>
      </c>
      <c r="B25711" s="3">
        <v>9</v>
      </c>
    </row>
    <row r="25712" spans="1:2" x14ac:dyDescent="0.25">
      <c r="A25712" s="2" t="s">
        <v>7233</v>
      </c>
      <c r="B25712" s="3">
        <v>9</v>
      </c>
    </row>
    <row r="25713" spans="1:2" x14ac:dyDescent="0.25">
      <c r="A25713" s="2" t="s">
        <v>8561</v>
      </c>
      <c r="B25713" s="3">
        <v>9</v>
      </c>
    </row>
    <row r="25714" spans="1:2" x14ac:dyDescent="0.25">
      <c r="A25714" s="2" t="s">
        <v>15781</v>
      </c>
      <c r="B25714" s="3">
        <v>9</v>
      </c>
    </row>
    <row r="25715" spans="1:2" x14ac:dyDescent="0.25">
      <c r="A25715" s="2" t="s">
        <v>8801</v>
      </c>
      <c r="B25715" s="3">
        <v>9</v>
      </c>
    </row>
    <row r="25716" spans="1:2" x14ac:dyDescent="0.25">
      <c r="A25716" s="2" t="s">
        <v>39740</v>
      </c>
      <c r="B25716" s="3">
        <v>9</v>
      </c>
    </row>
    <row r="25717" spans="1:2" x14ac:dyDescent="0.25">
      <c r="A25717" s="2" t="s">
        <v>33318</v>
      </c>
      <c r="B25717" s="3">
        <v>9</v>
      </c>
    </row>
    <row r="25718" spans="1:2" x14ac:dyDescent="0.25">
      <c r="A25718" s="2" t="s">
        <v>36429</v>
      </c>
      <c r="B25718" s="3">
        <v>9</v>
      </c>
    </row>
    <row r="25719" spans="1:2" x14ac:dyDescent="0.25">
      <c r="A25719" s="2" t="s">
        <v>25553</v>
      </c>
      <c r="B25719" s="3">
        <v>9</v>
      </c>
    </row>
    <row r="25720" spans="1:2" x14ac:dyDescent="0.25">
      <c r="A25720" s="2" t="s">
        <v>17655</v>
      </c>
      <c r="B25720" s="3">
        <v>9</v>
      </c>
    </row>
    <row r="25721" spans="1:2" x14ac:dyDescent="0.25">
      <c r="A25721" s="2" t="s">
        <v>16299</v>
      </c>
      <c r="B25721" s="3">
        <v>9</v>
      </c>
    </row>
    <row r="25722" spans="1:2" x14ac:dyDescent="0.25">
      <c r="A25722" s="2" t="s">
        <v>26930</v>
      </c>
      <c r="B25722" s="3">
        <v>9</v>
      </c>
    </row>
    <row r="25723" spans="1:2" x14ac:dyDescent="0.25">
      <c r="A25723" s="2" t="s">
        <v>387</v>
      </c>
      <c r="B25723" s="3">
        <v>9</v>
      </c>
    </row>
    <row r="25724" spans="1:2" x14ac:dyDescent="0.25">
      <c r="A25724" s="2" t="s">
        <v>34117</v>
      </c>
      <c r="B25724" s="3">
        <v>9</v>
      </c>
    </row>
    <row r="25725" spans="1:2" x14ac:dyDescent="0.25">
      <c r="A25725" s="2" t="s">
        <v>17450</v>
      </c>
      <c r="B25725" s="3">
        <v>9</v>
      </c>
    </row>
    <row r="25726" spans="1:2" x14ac:dyDescent="0.25">
      <c r="A25726" s="2" t="s">
        <v>25836</v>
      </c>
      <c r="B25726" s="3">
        <v>9</v>
      </c>
    </row>
    <row r="25727" spans="1:2" x14ac:dyDescent="0.25">
      <c r="A25727" s="2" t="s">
        <v>38381</v>
      </c>
      <c r="B25727" s="3">
        <v>9</v>
      </c>
    </row>
    <row r="25728" spans="1:2" x14ac:dyDescent="0.25">
      <c r="A25728" s="2" t="s">
        <v>13327</v>
      </c>
      <c r="B25728" s="3">
        <v>9</v>
      </c>
    </row>
    <row r="25729" spans="1:2" x14ac:dyDescent="0.25">
      <c r="A25729" s="2" t="s">
        <v>38386</v>
      </c>
      <c r="B25729" s="3">
        <v>9</v>
      </c>
    </row>
    <row r="25730" spans="1:2" x14ac:dyDescent="0.25">
      <c r="A25730" s="2" t="s">
        <v>6313</v>
      </c>
      <c r="B25730" s="3">
        <v>9</v>
      </c>
    </row>
    <row r="25731" spans="1:2" x14ac:dyDescent="0.25">
      <c r="A25731" s="2" t="s">
        <v>41919</v>
      </c>
      <c r="B25731" s="3">
        <v>9</v>
      </c>
    </row>
    <row r="25732" spans="1:2" x14ac:dyDescent="0.25">
      <c r="A25732" s="2" t="s">
        <v>17169</v>
      </c>
      <c r="B25732" s="3">
        <v>9</v>
      </c>
    </row>
    <row r="25733" spans="1:2" x14ac:dyDescent="0.25">
      <c r="A25733" s="2" t="s">
        <v>11208</v>
      </c>
      <c r="B25733" s="3">
        <v>9</v>
      </c>
    </row>
    <row r="25734" spans="1:2" x14ac:dyDescent="0.25">
      <c r="A25734" s="2" t="s">
        <v>32320</v>
      </c>
      <c r="B25734" s="3">
        <v>9</v>
      </c>
    </row>
    <row r="25735" spans="1:2" x14ac:dyDescent="0.25">
      <c r="A25735" s="2" t="s">
        <v>38405</v>
      </c>
      <c r="B25735" s="3">
        <v>9</v>
      </c>
    </row>
    <row r="25736" spans="1:2" x14ac:dyDescent="0.25">
      <c r="A25736" s="2" t="s">
        <v>36446</v>
      </c>
      <c r="B25736" s="3">
        <v>9</v>
      </c>
    </row>
    <row r="25737" spans="1:2" x14ac:dyDescent="0.25">
      <c r="A25737" s="2" t="s">
        <v>1021</v>
      </c>
      <c r="B25737" s="3">
        <v>9</v>
      </c>
    </row>
    <row r="25738" spans="1:2" x14ac:dyDescent="0.25">
      <c r="A25738" s="2" t="s">
        <v>5025</v>
      </c>
      <c r="B25738" s="3">
        <v>9</v>
      </c>
    </row>
    <row r="25739" spans="1:2" x14ac:dyDescent="0.25">
      <c r="A25739" s="2" t="s">
        <v>15360</v>
      </c>
      <c r="B25739" s="3">
        <v>9</v>
      </c>
    </row>
    <row r="25740" spans="1:2" x14ac:dyDescent="0.25">
      <c r="A25740" s="2" t="s">
        <v>39765</v>
      </c>
      <c r="B25740" s="3">
        <v>9</v>
      </c>
    </row>
    <row r="25741" spans="1:2" x14ac:dyDescent="0.25">
      <c r="A25741" s="2" t="s">
        <v>11213</v>
      </c>
      <c r="B25741" s="3">
        <v>9</v>
      </c>
    </row>
    <row r="25742" spans="1:2" x14ac:dyDescent="0.25">
      <c r="A25742" s="2" t="s">
        <v>5528</v>
      </c>
      <c r="B25742" s="3">
        <v>9</v>
      </c>
    </row>
    <row r="25743" spans="1:2" x14ac:dyDescent="0.25">
      <c r="A25743" s="2" t="s">
        <v>41954</v>
      </c>
      <c r="B25743" s="3">
        <v>9</v>
      </c>
    </row>
    <row r="25744" spans="1:2" x14ac:dyDescent="0.25">
      <c r="A25744" s="2" t="s">
        <v>3166</v>
      </c>
      <c r="B25744" s="3">
        <v>9</v>
      </c>
    </row>
    <row r="25745" spans="1:2" x14ac:dyDescent="0.25">
      <c r="A25745" s="2" t="s">
        <v>21712</v>
      </c>
      <c r="B25745" s="3">
        <v>9</v>
      </c>
    </row>
    <row r="25746" spans="1:2" x14ac:dyDescent="0.25">
      <c r="A25746" s="2" t="s">
        <v>39772</v>
      </c>
      <c r="B25746" s="3">
        <v>9</v>
      </c>
    </row>
    <row r="25747" spans="1:2" x14ac:dyDescent="0.25">
      <c r="A25747" s="2" t="s">
        <v>10718</v>
      </c>
      <c r="B25747" s="3">
        <v>9</v>
      </c>
    </row>
    <row r="25748" spans="1:2" x14ac:dyDescent="0.25">
      <c r="A25748" s="2" t="s">
        <v>29637</v>
      </c>
      <c r="B25748" s="3">
        <v>9</v>
      </c>
    </row>
    <row r="25749" spans="1:2" x14ac:dyDescent="0.25">
      <c r="A25749" s="2" t="s">
        <v>38444</v>
      </c>
      <c r="B25749" s="3">
        <v>9</v>
      </c>
    </row>
    <row r="25750" spans="1:2" x14ac:dyDescent="0.25">
      <c r="A25750" s="2" t="s">
        <v>3102</v>
      </c>
      <c r="B25750" s="3">
        <v>9</v>
      </c>
    </row>
    <row r="25751" spans="1:2" x14ac:dyDescent="0.25">
      <c r="A25751" s="2" t="s">
        <v>72</v>
      </c>
      <c r="B25751" s="3">
        <v>9</v>
      </c>
    </row>
    <row r="25752" spans="1:2" x14ac:dyDescent="0.25">
      <c r="A25752" s="2" t="s">
        <v>3715</v>
      </c>
      <c r="B25752" s="3">
        <v>9</v>
      </c>
    </row>
    <row r="25753" spans="1:2" x14ac:dyDescent="0.25">
      <c r="A25753" s="2" t="s">
        <v>27418</v>
      </c>
      <c r="B25753" s="3">
        <v>9</v>
      </c>
    </row>
    <row r="25754" spans="1:2" x14ac:dyDescent="0.25">
      <c r="A25754" s="2" t="s">
        <v>168</v>
      </c>
      <c r="B25754" s="3">
        <v>9</v>
      </c>
    </row>
    <row r="25755" spans="1:2" x14ac:dyDescent="0.25">
      <c r="A25755" s="2" t="s">
        <v>33379</v>
      </c>
      <c r="B25755" s="3">
        <v>9</v>
      </c>
    </row>
    <row r="25756" spans="1:2" x14ac:dyDescent="0.25">
      <c r="A25756" s="2" t="s">
        <v>30754</v>
      </c>
      <c r="B25756" s="3">
        <v>9</v>
      </c>
    </row>
    <row r="25757" spans="1:2" x14ac:dyDescent="0.25">
      <c r="A25757" s="2" t="s">
        <v>42003</v>
      </c>
      <c r="B25757" s="3">
        <v>9</v>
      </c>
    </row>
    <row r="25758" spans="1:2" x14ac:dyDescent="0.25">
      <c r="A25758" s="2" t="s">
        <v>15614</v>
      </c>
      <c r="B25758" s="3">
        <v>9</v>
      </c>
    </row>
    <row r="25759" spans="1:2" x14ac:dyDescent="0.25">
      <c r="A25759" s="2" t="s">
        <v>28621</v>
      </c>
      <c r="B25759" s="3">
        <v>9</v>
      </c>
    </row>
    <row r="25760" spans="1:2" x14ac:dyDescent="0.25">
      <c r="A25760" s="2" t="s">
        <v>36459</v>
      </c>
      <c r="B25760" s="3">
        <v>9</v>
      </c>
    </row>
    <row r="25761" spans="1:2" x14ac:dyDescent="0.25">
      <c r="A25761" s="2" t="s">
        <v>19315</v>
      </c>
      <c r="B25761" s="3">
        <v>9</v>
      </c>
    </row>
    <row r="25762" spans="1:2" x14ac:dyDescent="0.25">
      <c r="A25762" s="2" t="s">
        <v>25089</v>
      </c>
      <c r="B25762" s="3">
        <v>9</v>
      </c>
    </row>
    <row r="25763" spans="1:2" x14ac:dyDescent="0.25">
      <c r="A25763" s="2" t="s">
        <v>20220</v>
      </c>
      <c r="B25763" s="3">
        <v>9</v>
      </c>
    </row>
    <row r="25764" spans="1:2" x14ac:dyDescent="0.25">
      <c r="A25764" s="2" t="s">
        <v>9128</v>
      </c>
      <c r="B25764" s="3">
        <v>9</v>
      </c>
    </row>
    <row r="25765" spans="1:2" x14ac:dyDescent="0.25">
      <c r="A25765" s="2" t="s">
        <v>33399</v>
      </c>
      <c r="B25765" s="3">
        <v>9</v>
      </c>
    </row>
    <row r="25766" spans="1:2" x14ac:dyDescent="0.25">
      <c r="A25766" s="2" t="s">
        <v>27845</v>
      </c>
      <c r="B25766" s="3">
        <v>9</v>
      </c>
    </row>
    <row r="25767" spans="1:2" x14ac:dyDescent="0.25">
      <c r="A25767" s="2" t="s">
        <v>26299</v>
      </c>
      <c r="B25767" s="3">
        <v>9</v>
      </c>
    </row>
    <row r="25768" spans="1:2" x14ac:dyDescent="0.25">
      <c r="A25768" s="2" t="s">
        <v>36471</v>
      </c>
      <c r="B25768" s="3">
        <v>9</v>
      </c>
    </row>
    <row r="25769" spans="1:2" x14ac:dyDescent="0.25">
      <c r="A25769" s="2" t="s">
        <v>33406</v>
      </c>
      <c r="B25769" s="3">
        <v>9</v>
      </c>
    </row>
    <row r="25770" spans="1:2" x14ac:dyDescent="0.25">
      <c r="A25770" s="2" t="s">
        <v>36472</v>
      </c>
      <c r="B25770" s="3">
        <v>9</v>
      </c>
    </row>
    <row r="25771" spans="1:2" x14ac:dyDescent="0.25">
      <c r="A25771" s="2" t="s">
        <v>29308</v>
      </c>
      <c r="B25771" s="3">
        <v>9</v>
      </c>
    </row>
    <row r="25772" spans="1:2" x14ac:dyDescent="0.25">
      <c r="A25772" s="2" t="s">
        <v>36473</v>
      </c>
      <c r="B25772" s="3">
        <v>9</v>
      </c>
    </row>
    <row r="25773" spans="1:2" x14ac:dyDescent="0.25">
      <c r="A25773" s="2" t="s">
        <v>42064</v>
      </c>
      <c r="B25773" s="3">
        <v>9</v>
      </c>
    </row>
    <row r="25774" spans="1:2" x14ac:dyDescent="0.25">
      <c r="A25774" s="2" t="s">
        <v>23117</v>
      </c>
      <c r="B25774" s="3">
        <v>9</v>
      </c>
    </row>
    <row r="25775" spans="1:2" x14ac:dyDescent="0.25">
      <c r="A25775" s="2" t="s">
        <v>16116</v>
      </c>
      <c r="B25775" s="3">
        <v>9</v>
      </c>
    </row>
    <row r="25776" spans="1:2" x14ac:dyDescent="0.25">
      <c r="A25776" s="2" t="s">
        <v>36480</v>
      </c>
      <c r="B25776" s="3">
        <v>9</v>
      </c>
    </row>
    <row r="25777" spans="1:2" x14ac:dyDescent="0.25">
      <c r="A25777" s="2" t="s">
        <v>26317</v>
      </c>
      <c r="B25777" s="3">
        <v>9</v>
      </c>
    </row>
    <row r="25778" spans="1:2" x14ac:dyDescent="0.25">
      <c r="A25778" s="2" t="s">
        <v>25856</v>
      </c>
      <c r="B25778" s="3">
        <v>9</v>
      </c>
    </row>
    <row r="25779" spans="1:2" x14ac:dyDescent="0.25">
      <c r="A25779" s="2" t="s">
        <v>21774</v>
      </c>
      <c r="B25779" s="3">
        <v>9</v>
      </c>
    </row>
    <row r="25780" spans="1:2" x14ac:dyDescent="0.25">
      <c r="A25780" s="2" t="s">
        <v>14861</v>
      </c>
      <c r="B25780" s="3">
        <v>9</v>
      </c>
    </row>
    <row r="25781" spans="1:2" x14ac:dyDescent="0.25">
      <c r="A25781" s="2" t="s">
        <v>13761</v>
      </c>
      <c r="B25781" s="3">
        <v>9</v>
      </c>
    </row>
    <row r="25782" spans="1:2" x14ac:dyDescent="0.25">
      <c r="A25782" s="2" t="s">
        <v>26805</v>
      </c>
      <c r="B25782" s="3">
        <v>9</v>
      </c>
    </row>
    <row r="25783" spans="1:2" x14ac:dyDescent="0.25">
      <c r="A25783" s="2" t="s">
        <v>6712</v>
      </c>
      <c r="B25783" s="3">
        <v>9</v>
      </c>
    </row>
    <row r="25784" spans="1:2" x14ac:dyDescent="0.25">
      <c r="A25784" s="2" t="s">
        <v>20798</v>
      </c>
      <c r="B25784" s="3">
        <v>9</v>
      </c>
    </row>
    <row r="25785" spans="1:2" x14ac:dyDescent="0.25">
      <c r="A25785" s="2" t="s">
        <v>16638</v>
      </c>
      <c r="B25785" s="3">
        <v>9</v>
      </c>
    </row>
    <row r="25786" spans="1:2" x14ac:dyDescent="0.25">
      <c r="A25786" s="2" t="s">
        <v>24254</v>
      </c>
      <c r="B25786" s="3">
        <v>9</v>
      </c>
    </row>
    <row r="25787" spans="1:2" x14ac:dyDescent="0.25">
      <c r="A25787" s="2" t="s">
        <v>1668</v>
      </c>
      <c r="B25787" s="3">
        <v>9</v>
      </c>
    </row>
    <row r="25788" spans="1:2" x14ac:dyDescent="0.25">
      <c r="A25788" s="2" t="s">
        <v>28278</v>
      </c>
      <c r="B25788" s="3">
        <v>9</v>
      </c>
    </row>
    <row r="25789" spans="1:2" x14ac:dyDescent="0.25">
      <c r="A25789" s="2" t="s">
        <v>42122</v>
      </c>
      <c r="B25789" s="3">
        <v>9</v>
      </c>
    </row>
    <row r="25790" spans="1:2" x14ac:dyDescent="0.25">
      <c r="A25790" s="2" t="s">
        <v>36489</v>
      </c>
      <c r="B25790" s="3">
        <v>9</v>
      </c>
    </row>
    <row r="25791" spans="1:2" x14ac:dyDescent="0.25">
      <c r="A25791" s="2" t="s">
        <v>8068</v>
      </c>
      <c r="B25791" s="3">
        <v>9</v>
      </c>
    </row>
    <row r="25792" spans="1:2" x14ac:dyDescent="0.25">
      <c r="A25792" s="2" t="s">
        <v>25096</v>
      </c>
      <c r="B25792" s="3">
        <v>9</v>
      </c>
    </row>
    <row r="25793" spans="1:2" x14ac:dyDescent="0.25">
      <c r="A25793" s="2" t="s">
        <v>23091</v>
      </c>
      <c r="B25793" s="3">
        <v>9</v>
      </c>
    </row>
    <row r="25794" spans="1:2" x14ac:dyDescent="0.25">
      <c r="A25794" s="2" t="s">
        <v>18851</v>
      </c>
      <c r="B25794" s="3">
        <v>9</v>
      </c>
    </row>
    <row r="25795" spans="1:2" x14ac:dyDescent="0.25">
      <c r="A25795" s="2" t="s">
        <v>42142</v>
      </c>
      <c r="B25795" s="3">
        <v>9</v>
      </c>
    </row>
    <row r="25796" spans="1:2" x14ac:dyDescent="0.25">
      <c r="A25796" s="2" t="s">
        <v>25860</v>
      </c>
      <c r="B25796" s="3">
        <v>9</v>
      </c>
    </row>
    <row r="25797" spans="1:2" x14ac:dyDescent="0.25">
      <c r="A25797" s="2" t="s">
        <v>29338</v>
      </c>
      <c r="B25797" s="3">
        <v>9</v>
      </c>
    </row>
    <row r="25798" spans="1:2" x14ac:dyDescent="0.25">
      <c r="A25798" s="2" t="s">
        <v>10497</v>
      </c>
      <c r="B25798" s="3">
        <v>9</v>
      </c>
    </row>
    <row r="25799" spans="1:2" x14ac:dyDescent="0.25">
      <c r="A25799" s="2" t="s">
        <v>31769</v>
      </c>
      <c r="B25799" s="3">
        <v>9</v>
      </c>
    </row>
    <row r="25800" spans="1:2" x14ac:dyDescent="0.25">
      <c r="A25800" s="2" t="s">
        <v>17179</v>
      </c>
      <c r="B25800" s="3">
        <v>9</v>
      </c>
    </row>
    <row r="25801" spans="1:2" x14ac:dyDescent="0.25">
      <c r="A25801" s="2" t="s">
        <v>23093</v>
      </c>
      <c r="B25801" s="3">
        <v>9</v>
      </c>
    </row>
    <row r="25802" spans="1:2" x14ac:dyDescent="0.25">
      <c r="A25802" s="2" t="s">
        <v>11503</v>
      </c>
      <c r="B25802" s="3">
        <v>9</v>
      </c>
    </row>
    <row r="25803" spans="1:2" x14ac:dyDescent="0.25">
      <c r="A25803" s="2" t="s">
        <v>31776</v>
      </c>
      <c r="B25803" s="3">
        <v>9</v>
      </c>
    </row>
    <row r="25804" spans="1:2" x14ac:dyDescent="0.25">
      <c r="A25804" s="2" t="s">
        <v>36497</v>
      </c>
      <c r="B25804" s="3">
        <v>9</v>
      </c>
    </row>
    <row r="25805" spans="1:2" x14ac:dyDescent="0.25">
      <c r="A25805" s="2" t="s">
        <v>42201</v>
      </c>
      <c r="B25805" s="3">
        <v>9</v>
      </c>
    </row>
    <row r="25806" spans="1:2" x14ac:dyDescent="0.25">
      <c r="A25806" s="2" t="s">
        <v>9251</v>
      </c>
      <c r="B25806" s="3">
        <v>9</v>
      </c>
    </row>
    <row r="25807" spans="1:2" x14ac:dyDescent="0.25">
      <c r="A25807" s="2" t="s">
        <v>3632</v>
      </c>
      <c r="B25807" s="3">
        <v>9</v>
      </c>
    </row>
    <row r="25808" spans="1:2" x14ac:dyDescent="0.25">
      <c r="A25808" s="2" t="s">
        <v>8873</v>
      </c>
      <c r="B25808" s="3">
        <v>9</v>
      </c>
    </row>
    <row r="25809" spans="1:2" x14ac:dyDescent="0.25">
      <c r="A25809" s="2" t="s">
        <v>38667</v>
      </c>
      <c r="B25809" s="3">
        <v>9</v>
      </c>
    </row>
    <row r="25810" spans="1:2" x14ac:dyDescent="0.25">
      <c r="A25810" s="2" t="s">
        <v>3245</v>
      </c>
      <c r="B25810" s="3">
        <v>9</v>
      </c>
    </row>
    <row r="25811" spans="1:2" x14ac:dyDescent="0.25">
      <c r="A25811" s="2" t="s">
        <v>4811</v>
      </c>
      <c r="B25811" s="3">
        <v>9</v>
      </c>
    </row>
    <row r="25812" spans="1:2" x14ac:dyDescent="0.25">
      <c r="A25812" s="2" t="s">
        <v>17667</v>
      </c>
      <c r="B25812" s="3">
        <v>9</v>
      </c>
    </row>
    <row r="25813" spans="1:2" x14ac:dyDescent="0.25">
      <c r="A25813" s="2" t="s">
        <v>38676</v>
      </c>
      <c r="B25813" s="3">
        <v>9</v>
      </c>
    </row>
    <row r="25814" spans="1:2" x14ac:dyDescent="0.25">
      <c r="A25814" s="2" t="s">
        <v>19699</v>
      </c>
      <c r="B25814" s="3">
        <v>9</v>
      </c>
    </row>
    <row r="25815" spans="1:2" x14ac:dyDescent="0.25">
      <c r="A25815" s="2" t="s">
        <v>26693</v>
      </c>
      <c r="B25815" s="3">
        <v>9</v>
      </c>
    </row>
    <row r="25816" spans="1:2" x14ac:dyDescent="0.25">
      <c r="A25816" s="2" t="s">
        <v>18857</v>
      </c>
      <c r="B25816" s="3">
        <v>9</v>
      </c>
    </row>
    <row r="25817" spans="1:2" x14ac:dyDescent="0.25">
      <c r="A25817" s="2" t="s">
        <v>33514</v>
      </c>
      <c r="B25817" s="3">
        <v>9</v>
      </c>
    </row>
    <row r="25818" spans="1:2" x14ac:dyDescent="0.25">
      <c r="A25818" s="2" t="s">
        <v>30784</v>
      </c>
      <c r="B25818" s="3">
        <v>9</v>
      </c>
    </row>
    <row r="25819" spans="1:2" x14ac:dyDescent="0.25">
      <c r="A25819" s="2" t="s">
        <v>16324</v>
      </c>
      <c r="B25819" s="3">
        <v>9</v>
      </c>
    </row>
    <row r="25820" spans="1:2" x14ac:dyDescent="0.25">
      <c r="A25820" s="2" t="s">
        <v>30786</v>
      </c>
      <c r="B25820" s="3">
        <v>9</v>
      </c>
    </row>
    <row r="25821" spans="1:2" x14ac:dyDescent="0.25">
      <c r="A25821" s="2" t="s">
        <v>15050</v>
      </c>
      <c r="B25821" s="3">
        <v>9</v>
      </c>
    </row>
    <row r="25822" spans="1:2" x14ac:dyDescent="0.25">
      <c r="A25822" s="2" t="s">
        <v>30787</v>
      </c>
      <c r="B25822" s="3">
        <v>9</v>
      </c>
    </row>
    <row r="25823" spans="1:2" x14ac:dyDescent="0.25">
      <c r="A25823" s="2" t="s">
        <v>11264</v>
      </c>
      <c r="B25823" s="3">
        <v>9</v>
      </c>
    </row>
    <row r="25824" spans="1:2" x14ac:dyDescent="0.25">
      <c r="A25824" s="2" t="s">
        <v>39859</v>
      </c>
      <c r="B25824" s="3">
        <v>9</v>
      </c>
    </row>
    <row r="25825" spans="1:2" x14ac:dyDescent="0.25">
      <c r="A25825" s="2" t="s">
        <v>42347</v>
      </c>
      <c r="B25825" s="3">
        <v>9</v>
      </c>
    </row>
    <row r="25826" spans="1:2" x14ac:dyDescent="0.25">
      <c r="A25826" s="2" t="s">
        <v>24257</v>
      </c>
      <c r="B25826" s="3">
        <v>9</v>
      </c>
    </row>
    <row r="25827" spans="1:2" x14ac:dyDescent="0.25">
      <c r="A25827" s="2" t="s">
        <v>3896</v>
      </c>
      <c r="B25827" s="3">
        <v>9</v>
      </c>
    </row>
    <row r="25828" spans="1:2" x14ac:dyDescent="0.25">
      <c r="A25828" s="2" t="s">
        <v>6324</v>
      </c>
      <c r="B25828" s="3">
        <v>9</v>
      </c>
    </row>
    <row r="25829" spans="1:2" x14ac:dyDescent="0.25">
      <c r="A25829" s="2" t="s">
        <v>33529</v>
      </c>
      <c r="B25829" s="3">
        <v>9</v>
      </c>
    </row>
    <row r="25830" spans="1:2" x14ac:dyDescent="0.25">
      <c r="A25830" s="2" t="s">
        <v>18142</v>
      </c>
      <c r="B25830" s="3">
        <v>9</v>
      </c>
    </row>
    <row r="25831" spans="1:2" x14ac:dyDescent="0.25">
      <c r="A25831" s="2" t="s">
        <v>2915</v>
      </c>
      <c r="B25831" s="3">
        <v>9</v>
      </c>
    </row>
    <row r="25832" spans="1:2" x14ac:dyDescent="0.25">
      <c r="A25832" s="2" t="s">
        <v>5883</v>
      </c>
      <c r="B25832" s="3">
        <v>9</v>
      </c>
    </row>
    <row r="25833" spans="1:2" x14ac:dyDescent="0.25">
      <c r="A25833" s="2" t="s">
        <v>38749</v>
      </c>
      <c r="B25833" s="3">
        <v>9</v>
      </c>
    </row>
    <row r="25834" spans="1:2" x14ac:dyDescent="0.25">
      <c r="A25834" s="2" t="s">
        <v>26808</v>
      </c>
      <c r="B25834" s="3">
        <v>9</v>
      </c>
    </row>
    <row r="25835" spans="1:2" x14ac:dyDescent="0.25">
      <c r="A25835" s="2" t="s">
        <v>38764</v>
      </c>
      <c r="B25835" s="3">
        <v>9</v>
      </c>
    </row>
    <row r="25836" spans="1:2" x14ac:dyDescent="0.25">
      <c r="A25836" s="2" t="s">
        <v>1606</v>
      </c>
      <c r="B25836" s="3">
        <v>9</v>
      </c>
    </row>
    <row r="25837" spans="1:2" x14ac:dyDescent="0.25">
      <c r="A25837" s="2" t="s">
        <v>677</v>
      </c>
      <c r="B25837" s="3">
        <v>9</v>
      </c>
    </row>
    <row r="25838" spans="1:2" x14ac:dyDescent="0.25">
      <c r="A25838" s="2" t="s">
        <v>15789</v>
      </c>
      <c r="B25838" s="3">
        <v>9</v>
      </c>
    </row>
    <row r="25839" spans="1:2" x14ac:dyDescent="0.25">
      <c r="A25839" s="2" t="s">
        <v>22642</v>
      </c>
      <c r="B25839" s="3">
        <v>9</v>
      </c>
    </row>
    <row r="25840" spans="1:2" x14ac:dyDescent="0.25">
      <c r="A25840" s="2" t="s">
        <v>28860</v>
      </c>
      <c r="B25840" s="3">
        <v>9</v>
      </c>
    </row>
    <row r="25841" spans="1:2" x14ac:dyDescent="0.25">
      <c r="A25841" s="2" t="s">
        <v>42440</v>
      </c>
      <c r="B25841" s="3">
        <v>9</v>
      </c>
    </row>
    <row r="25842" spans="1:2" x14ac:dyDescent="0.25">
      <c r="A25842" s="2" t="s">
        <v>17678</v>
      </c>
      <c r="B25842" s="3">
        <v>9</v>
      </c>
    </row>
    <row r="25843" spans="1:2" x14ac:dyDescent="0.25">
      <c r="A25843" s="2" t="s">
        <v>18565</v>
      </c>
      <c r="B25843" s="3">
        <v>9</v>
      </c>
    </row>
    <row r="25844" spans="1:2" x14ac:dyDescent="0.25">
      <c r="A25844" s="2" t="s">
        <v>17680</v>
      </c>
      <c r="B25844" s="3">
        <v>9</v>
      </c>
    </row>
    <row r="25845" spans="1:2" x14ac:dyDescent="0.25">
      <c r="A25845" s="2" t="s">
        <v>9204</v>
      </c>
      <c r="B25845" s="3">
        <v>9</v>
      </c>
    </row>
    <row r="25846" spans="1:2" x14ac:dyDescent="0.25">
      <c r="A25846" s="2" t="s">
        <v>5303</v>
      </c>
      <c r="B25846" s="3">
        <v>9</v>
      </c>
    </row>
    <row r="25847" spans="1:2" x14ac:dyDescent="0.25">
      <c r="A25847" s="2" t="s">
        <v>13530</v>
      </c>
      <c r="B25847" s="3">
        <v>9</v>
      </c>
    </row>
    <row r="25848" spans="1:2" x14ac:dyDescent="0.25">
      <c r="A25848" s="2" t="s">
        <v>10503</v>
      </c>
      <c r="B25848" s="3">
        <v>9</v>
      </c>
    </row>
    <row r="25849" spans="1:2" x14ac:dyDescent="0.25">
      <c r="A25849" s="2" t="s">
        <v>29369</v>
      </c>
      <c r="B25849" s="3">
        <v>9</v>
      </c>
    </row>
    <row r="25850" spans="1:2" x14ac:dyDescent="0.25">
      <c r="A25850" s="2" t="s">
        <v>5309</v>
      </c>
      <c r="B25850" s="3">
        <v>9</v>
      </c>
    </row>
    <row r="25851" spans="1:2" x14ac:dyDescent="0.25">
      <c r="A25851" s="2" t="s">
        <v>38830</v>
      </c>
      <c r="B25851" s="3">
        <v>9</v>
      </c>
    </row>
    <row r="25852" spans="1:2" x14ac:dyDescent="0.25">
      <c r="A25852" s="2" t="s">
        <v>15159</v>
      </c>
      <c r="B25852" s="3">
        <v>9</v>
      </c>
    </row>
    <row r="25853" spans="1:2" x14ac:dyDescent="0.25">
      <c r="A25853" s="2" t="s">
        <v>6103</v>
      </c>
      <c r="B25853" s="3">
        <v>9</v>
      </c>
    </row>
    <row r="25854" spans="1:2" x14ac:dyDescent="0.25">
      <c r="A25854" s="2" t="s">
        <v>15619</v>
      </c>
      <c r="B25854" s="3">
        <v>9</v>
      </c>
    </row>
    <row r="25855" spans="1:2" x14ac:dyDescent="0.25">
      <c r="A25855" s="2" t="s">
        <v>30235</v>
      </c>
      <c r="B25855" s="3">
        <v>9</v>
      </c>
    </row>
    <row r="25856" spans="1:2" x14ac:dyDescent="0.25">
      <c r="A25856" s="2" t="s">
        <v>24596</v>
      </c>
      <c r="B25856" s="3">
        <v>9</v>
      </c>
    </row>
    <row r="25857" spans="1:2" x14ac:dyDescent="0.25">
      <c r="A25857" s="2" t="s">
        <v>38859</v>
      </c>
      <c r="B25857" s="3">
        <v>9</v>
      </c>
    </row>
    <row r="25858" spans="1:2" x14ac:dyDescent="0.25">
      <c r="A25858" s="2" t="s">
        <v>32391</v>
      </c>
      <c r="B25858" s="3">
        <v>9</v>
      </c>
    </row>
    <row r="25859" spans="1:2" x14ac:dyDescent="0.25">
      <c r="A25859" s="2" t="s">
        <v>24147</v>
      </c>
      <c r="B25859" s="3">
        <v>9</v>
      </c>
    </row>
    <row r="25860" spans="1:2" x14ac:dyDescent="0.25">
      <c r="A25860" s="2" t="s">
        <v>39892</v>
      </c>
      <c r="B25860" s="3">
        <v>9</v>
      </c>
    </row>
    <row r="25861" spans="1:2" x14ac:dyDescent="0.25">
      <c r="A25861" s="2" t="s">
        <v>30245</v>
      </c>
      <c r="B25861" s="3">
        <v>9</v>
      </c>
    </row>
    <row r="25862" spans="1:2" x14ac:dyDescent="0.25">
      <c r="A25862" s="2" t="s">
        <v>39893</v>
      </c>
      <c r="B25862" s="3">
        <v>9</v>
      </c>
    </row>
    <row r="25863" spans="1:2" x14ac:dyDescent="0.25">
      <c r="A25863" s="2" t="s">
        <v>30252</v>
      </c>
      <c r="B25863" s="3">
        <v>9</v>
      </c>
    </row>
    <row r="25864" spans="1:2" x14ac:dyDescent="0.25">
      <c r="A25864" s="2" t="s">
        <v>24259</v>
      </c>
      <c r="B25864" s="3">
        <v>9</v>
      </c>
    </row>
    <row r="25865" spans="1:2" x14ac:dyDescent="0.25">
      <c r="A25865" s="2" t="s">
        <v>14300</v>
      </c>
      <c r="B25865" s="3">
        <v>9</v>
      </c>
    </row>
    <row r="25866" spans="1:2" x14ac:dyDescent="0.25">
      <c r="A25866" s="2" t="s">
        <v>16763</v>
      </c>
      <c r="B25866" s="3">
        <v>9</v>
      </c>
    </row>
    <row r="25867" spans="1:2" x14ac:dyDescent="0.25">
      <c r="A25867" s="2" t="s">
        <v>2194</v>
      </c>
      <c r="B25867" s="3">
        <v>9</v>
      </c>
    </row>
    <row r="25868" spans="1:2" x14ac:dyDescent="0.25">
      <c r="A25868" s="2" t="s">
        <v>879</v>
      </c>
      <c r="B25868" s="3">
        <v>9</v>
      </c>
    </row>
    <row r="25869" spans="1:2" x14ac:dyDescent="0.25">
      <c r="A25869" s="2" t="s">
        <v>2405</v>
      </c>
      <c r="B25869" s="3">
        <v>9</v>
      </c>
    </row>
    <row r="25870" spans="1:2" x14ac:dyDescent="0.25">
      <c r="A25870" s="2" t="s">
        <v>10926</v>
      </c>
      <c r="B25870" s="3">
        <v>9</v>
      </c>
    </row>
    <row r="25871" spans="1:2" x14ac:dyDescent="0.25">
      <c r="A25871" s="2" t="s">
        <v>5760</v>
      </c>
      <c r="B25871" s="3">
        <v>9</v>
      </c>
    </row>
    <row r="25872" spans="1:2" x14ac:dyDescent="0.25">
      <c r="A25872" s="2" t="s">
        <v>32397</v>
      </c>
      <c r="B25872" s="3">
        <v>9</v>
      </c>
    </row>
    <row r="25873" spans="1:2" x14ac:dyDescent="0.25">
      <c r="A25873" s="2" t="s">
        <v>14796</v>
      </c>
      <c r="B25873" s="3">
        <v>9</v>
      </c>
    </row>
    <row r="25874" spans="1:2" x14ac:dyDescent="0.25">
      <c r="A25874" s="2" t="s">
        <v>13564</v>
      </c>
      <c r="B25874" s="3">
        <v>9</v>
      </c>
    </row>
    <row r="25875" spans="1:2" x14ac:dyDescent="0.25">
      <c r="A25875" s="2" t="s">
        <v>18583</v>
      </c>
      <c r="B25875" s="3">
        <v>9</v>
      </c>
    </row>
    <row r="25876" spans="1:2" x14ac:dyDescent="0.25">
      <c r="A25876" s="2" t="s">
        <v>32402</v>
      </c>
      <c r="B25876" s="3">
        <v>9</v>
      </c>
    </row>
    <row r="25877" spans="1:2" x14ac:dyDescent="0.25">
      <c r="A25877" s="2" t="s">
        <v>5247</v>
      </c>
      <c r="B25877" s="3">
        <v>9</v>
      </c>
    </row>
    <row r="25878" spans="1:2" x14ac:dyDescent="0.25">
      <c r="A25878" s="2" t="s">
        <v>34198</v>
      </c>
      <c r="B25878" s="3">
        <v>9</v>
      </c>
    </row>
    <row r="25879" spans="1:2" x14ac:dyDescent="0.25">
      <c r="A25879" s="2" t="s">
        <v>38953</v>
      </c>
      <c r="B25879" s="3">
        <v>9</v>
      </c>
    </row>
    <row r="25880" spans="1:2" x14ac:dyDescent="0.25">
      <c r="A25880" s="2" t="s">
        <v>28289</v>
      </c>
      <c r="B25880" s="3">
        <v>9</v>
      </c>
    </row>
    <row r="25881" spans="1:2" x14ac:dyDescent="0.25">
      <c r="A25881" s="2" t="s">
        <v>43976</v>
      </c>
      <c r="B25881" s="3">
        <v>9</v>
      </c>
    </row>
    <row r="25882" spans="1:2" x14ac:dyDescent="0.25">
      <c r="A25882" s="2" t="s">
        <v>18876</v>
      </c>
      <c r="B25882" s="3">
        <v>9</v>
      </c>
    </row>
    <row r="25883" spans="1:2" x14ac:dyDescent="0.25">
      <c r="A25883" s="2" t="s">
        <v>10086</v>
      </c>
      <c r="B25883" s="3">
        <v>9</v>
      </c>
    </row>
    <row r="25884" spans="1:2" x14ac:dyDescent="0.25">
      <c r="A25884" s="2" t="s">
        <v>28867</v>
      </c>
      <c r="B25884" s="3">
        <v>9</v>
      </c>
    </row>
    <row r="25885" spans="1:2" x14ac:dyDescent="0.25">
      <c r="A25885" s="2" t="s">
        <v>17979</v>
      </c>
      <c r="B25885" s="3">
        <v>9</v>
      </c>
    </row>
    <row r="25886" spans="1:2" x14ac:dyDescent="0.25">
      <c r="A25886" s="2" t="s">
        <v>39923</v>
      </c>
      <c r="B25886" s="3">
        <v>9</v>
      </c>
    </row>
    <row r="25887" spans="1:2" x14ac:dyDescent="0.25">
      <c r="A25887" s="2" t="s">
        <v>2492</v>
      </c>
      <c r="B25887" s="3">
        <v>9</v>
      </c>
    </row>
    <row r="25888" spans="1:2" x14ac:dyDescent="0.25">
      <c r="A25888" s="2" t="s">
        <v>39927</v>
      </c>
      <c r="B25888" s="3">
        <v>9</v>
      </c>
    </row>
    <row r="25889" spans="1:2" x14ac:dyDescent="0.25">
      <c r="A25889" s="2" t="s">
        <v>27235</v>
      </c>
      <c r="B25889" s="3">
        <v>9</v>
      </c>
    </row>
    <row r="25890" spans="1:2" x14ac:dyDescent="0.25">
      <c r="A25890" s="2" t="s">
        <v>39929</v>
      </c>
      <c r="B25890" s="3">
        <v>9</v>
      </c>
    </row>
    <row r="25891" spans="1:2" x14ac:dyDescent="0.25">
      <c r="A25891" s="2" t="s">
        <v>17031</v>
      </c>
      <c r="B25891" s="3">
        <v>9</v>
      </c>
    </row>
    <row r="25892" spans="1:2" x14ac:dyDescent="0.25">
      <c r="A25892" s="2" t="s">
        <v>5885</v>
      </c>
      <c r="B25892" s="3">
        <v>9</v>
      </c>
    </row>
    <row r="25893" spans="1:2" x14ac:dyDescent="0.25">
      <c r="A25893" s="2" t="s">
        <v>9553</v>
      </c>
      <c r="B25893" s="3">
        <v>9</v>
      </c>
    </row>
    <row r="25894" spans="1:2" x14ac:dyDescent="0.25">
      <c r="A25894" s="2" t="s">
        <v>26562</v>
      </c>
      <c r="B25894" s="3">
        <v>9</v>
      </c>
    </row>
    <row r="25895" spans="1:2" x14ac:dyDescent="0.25">
      <c r="A25895" s="2" t="s">
        <v>31902</v>
      </c>
      <c r="B25895" s="3">
        <v>9</v>
      </c>
    </row>
    <row r="25896" spans="1:2" x14ac:dyDescent="0.25">
      <c r="A25896" s="2" t="s">
        <v>7762</v>
      </c>
      <c r="B25896" s="3">
        <v>9</v>
      </c>
    </row>
    <row r="25897" spans="1:2" x14ac:dyDescent="0.25">
      <c r="A25897" s="2" t="s">
        <v>15553</v>
      </c>
      <c r="B25897" s="3">
        <v>9</v>
      </c>
    </row>
    <row r="25898" spans="1:2" x14ac:dyDescent="0.25">
      <c r="A25898" s="2" t="s">
        <v>34206</v>
      </c>
      <c r="B25898" s="3">
        <v>9</v>
      </c>
    </row>
    <row r="25899" spans="1:2" x14ac:dyDescent="0.25">
      <c r="A25899" s="2" t="s">
        <v>17034</v>
      </c>
      <c r="B25899" s="3">
        <v>9</v>
      </c>
    </row>
    <row r="25900" spans="1:2" x14ac:dyDescent="0.25">
      <c r="A25900" s="2" t="s">
        <v>27530</v>
      </c>
      <c r="B25900" s="3">
        <v>9</v>
      </c>
    </row>
    <row r="25901" spans="1:2" x14ac:dyDescent="0.25">
      <c r="A25901" s="2" t="s">
        <v>1086</v>
      </c>
      <c r="B25901" s="3">
        <v>9</v>
      </c>
    </row>
    <row r="25902" spans="1:2" x14ac:dyDescent="0.25">
      <c r="A25902" s="2" t="s">
        <v>4091</v>
      </c>
      <c r="B25902" s="3">
        <v>9</v>
      </c>
    </row>
    <row r="25903" spans="1:2" x14ac:dyDescent="0.25">
      <c r="A25903" s="2" t="s">
        <v>29410</v>
      </c>
      <c r="B25903" s="3">
        <v>9</v>
      </c>
    </row>
    <row r="25904" spans="1:2" x14ac:dyDescent="0.25">
      <c r="A25904" s="2" t="s">
        <v>39945</v>
      </c>
      <c r="B25904" s="3">
        <v>9</v>
      </c>
    </row>
    <row r="25905" spans="1:2" x14ac:dyDescent="0.25">
      <c r="A25905" s="2" t="s">
        <v>27053</v>
      </c>
      <c r="B25905" s="3">
        <v>9</v>
      </c>
    </row>
    <row r="25906" spans="1:2" x14ac:dyDescent="0.25">
      <c r="A25906" s="2" t="s">
        <v>19731</v>
      </c>
      <c r="B25906" s="3">
        <v>9</v>
      </c>
    </row>
    <row r="25907" spans="1:2" x14ac:dyDescent="0.25">
      <c r="A25907" s="2" t="s">
        <v>511</v>
      </c>
      <c r="B25907" s="3">
        <v>9</v>
      </c>
    </row>
    <row r="25908" spans="1:2" x14ac:dyDescent="0.25">
      <c r="A25908" s="2" t="s">
        <v>1482</v>
      </c>
      <c r="B25908" s="3">
        <v>9</v>
      </c>
    </row>
    <row r="25909" spans="1:2" x14ac:dyDescent="0.25">
      <c r="A25909" s="2" t="s">
        <v>18606</v>
      </c>
      <c r="B25909" s="3">
        <v>9</v>
      </c>
    </row>
    <row r="25910" spans="1:2" x14ac:dyDescent="0.25">
      <c r="A25910" s="2" t="s">
        <v>34224</v>
      </c>
      <c r="B25910" s="3">
        <v>9</v>
      </c>
    </row>
    <row r="25911" spans="1:2" x14ac:dyDescent="0.25">
      <c r="A25911" s="2" t="s">
        <v>28161</v>
      </c>
      <c r="B25911" s="3">
        <v>9</v>
      </c>
    </row>
    <row r="25912" spans="1:2" x14ac:dyDescent="0.25">
      <c r="A25912" s="2" t="s">
        <v>39949</v>
      </c>
      <c r="B25912" s="3">
        <v>9</v>
      </c>
    </row>
    <row r="25913" spans="1:2" x14ac:dyDescent="0.25">
      <c r="A25913" s="2" t="s">
        <v>35804</v>
      </c>
      <c r="B25913" s="3">
        <v>9</v>
      </c>
    </row>
    <row r="25914" spans="1:2" x14ac:dyDescent="0.25">
      <c r="A25914" s="2" t="s">
        <v>39952</v>
      </c>
      <c r="B25914" s="3">
        <v>9</v>
      </c>
    </row>
    <row r="25915" spans="1:2" x14ac:dyDescent="0.25">
      <c r="A25915" s="2" t="s">
        <v>23897</v>
      </c>
      <c r="B25915" s="3">
        <v>9</v>
      </c>
    </row>
    <row r="25916" spans="1:2" x14ac:dyDescent="0.25">
      <c r="A25916" s="2" t="s">
        <v>29675</v>
      </c>
      <c r="B25916" s="3">
        <v>9</v>
      </c>
    </row>
    <row r="25917" spans="1:2" x14ac:dyDescent="0.25">
      <c r="A25917" s="2" t="s">
        <v>25669</v>
      </c>
      <c r="B25917" s="3">
        <v>9</v>
      </c>
    </row>
    <row r="25918" spans="1:2" x14ac:dyDescent="0.25">
      <c r="A25918" s="2" t="s">
        <v>36583</v>
      </c>
      <c r="B25918" s="3">
        <v>9</v>
      </c>
    </row>
    <row r="25919" spans="1:2" x14ac:dyDescent="0.25">
      <c r="A25919" s="2" t="s">
        <v>15988</v>
      </c>
      <c r="B25919" s="3">
        <v>9</v>
      </c>
    </row>
    <row r="25920" spans="1:2" x14ac:dyDescent="0.25">
      <c r="A25920" s="2" t="s">
        <v>26655</v>
      </c>
      <c r="B25920" s="3">
        <v>9</v>
      </c>
    </row>
    <row r="25921" spans="1:2" x14ac:dyDescent="0.25">
      <c r="A25921" s="2" t="s">
        <v>28166</v>
      </c>
      <c r="B25921" s="3">
        <v>9</v>
      </c>
    </row>
    <row r="25922" spans="1:2" x14ac:dyDescent="0.25">
      <c r="A25922" s="2" t="s">
        <v>28295</v>
      </c>
      <c r="B25922" s="3">
        <v>9</v>
      </c>
    </row>
    <row r="25923" spans="1:2" x14ac:dyDescent="0.25">
      <c r="A25923" s="2" t="s">
        <v>35846</v>
      </c>
      <c r="B25923" s="3">
        <v>9</v>
      </c>
    </row>
    <row r="25924" spans="1:2" x14ac:dyDescent="0.25">
      <c r="A25924" s="2" t="s">
        <v>29681</v>
      </c>
      <c r="B25924" s="3">
        <v>9</v>
      </c>
    </row>
    <row r="25925" spans="1:2" x14ac:dyDescent="0.25">
      <c r="A25925" s="2" t="s">
        <v>39108</v>
      </c>
      <c r="B25925" s="3">
        <v>9</v>
      </c>
    </row>
    <row r="25926" spans="1:2" x14ac:dyDescent="0.25">
      <c r="A25926" s="2" t="s">
        <v>28297</v>
      </c>
      <c r="B25926" s="3">
        <v>9</v>
      </c>
    </row>
    <row r="25927" spans="1:2" x14ac:dyDescent="0.25">
      <c r="A25927" s="2" t="s">
        <v>27470</v>
      </c>
      <c r="B25927" s="3">
        <v>9</v>
      </c>
    </row>
    <row r="25928" spans="1:2" x14ac:dyDescent="0.25">
      <c r="A25928" s="2" t="s">
        <v>25119</v>
      </c>
      <c r="B25928" s="3">
        <v>9</v>
      </c>
    </row>
    <row r="25929" spans="1:2" x14ac:dyDescent="0.25">
      <c r="A25929" s="2" t="s">
        <v>43029</v>
      </c>
      <c r="B25929" s="3">
        <v>9</v>
      </c>
    </row>
    <row r="25930" spans="1:2" x14ac:dyDescent="0.25">
      <c r="A25930" s="2" t="s">
        <v>34240</v>
      </c>
      <c r="B25930" s="3">
        <v>9</v>
      </c>
    </row>
    <row r="25931" spans="1:2" x14ac:dyDescent="0.25">
      <c r="A25931" s="2" t="s">
        <v>33695</v>
      </c>
      <c r="B25931" s="3">
        <v>9</v>
      </c>
    </row>
    <row r="25932" spans="1:2" x14ac:dyDescent="0.25">
      <c r="A25932" s="2" t="s">
        <v>36594</v>
      </c>
      <c r="B25932" s="3">
        <v>9</v>
      </c>
    </row>
    <row r="25933" spans="1:2" x14ac:dyDescent="0.25">
      <c r="A25933" s="2" t="s">
        <v>13070</v>
      </c>
      <c r="B25933" s="3">
        <v>9</v>
      </c>
    </row>
    <row r="25934" spans="1:2" x14ac:dyDescent="0.25">
      <c r="A25934" s="2" t="s">
        <v>4077</v>
      </c>
      <c r="B25934" s="3">
        <v>9</v>
      </c>
    </row>
    <row r="25935" spans="1:2" x14ac:dyDescent="0.25">
      <c r="A25935" s="2" t="s">
        <v>11992</v>
      </c>
      <c r="B25935" s="3">
        <v>9</v>
      </c>
    </row>
    <row r="25936" spans="1:2" x14ac:dyDescent="0.25">
      <c r="A25936" s="2" t="s">
        <v>29689</v>
      </c>
      <c r="B25936" s="3">
        <v>9</v>
      </c>
    </row>
    <row r="25937" spans="1:2" x14ac:dyDescent="0.25">
      <c r="A25937" s="2" t="s">
        <v>22481</v>
      </c>
      <c r="B25937" s="3">
        <v>9</v>
      </c>
    </row>
    <row r="25938" spans="1:2" x14ac:dyDescent="0.25">
      <c r="A25938" s="2" t="s">
        <v>27104</v>
      </c>
      <c r="B25938" s="3">
        <v>9</v>
      </c>
    </row>
    <row r="25939" spans="1:2" x14ac:dyDescent="0.25">
      <c r="A25939" s="2" t="s">
        <v>29058</v>
      </c>
      <c r="B25939" s="3">
        <v>9</v>
      </c>
    </row>
    <row r="25940" spans="1:2" x14ac:dyDescent="0.25">
      <c r="A25940" s="2" t="s">
        <v>36601</v>
      </c>
      <c r="B25940" s="3">
        <v>9</v>
      </c>
    </row>
    <row r="25941" spans="1:2" x14ac:dyDescent="0.25">
      <c r="A25941" s="2" t="s">
        <v>10612</v>
      </c>
      <c r="B25941" s="3">
        <v>9</v>
      </c>
    </row>
    <row r="25942" spans="1:2" x14ac:dyDescent="0.25">
      <c r="A25942" s="2" t="s">
        <v>9144</v>
      </c>
      <c r="B25942" s="3">
        <v>9</v>
      </c>
    </row>
    <row r="25943" spans="1:2" x14ac:dyDescent="0.25">
      <c r="A25943" s="2" t="s">
        <v>9955</v>
      </c>
      <c r="B25943" s="3">
        <v>9</v>
      </c>
    </row>
    <row r="25944" spans="1:2" x14ac:dyDescent="0.25">
      <c r="A25944" s="2" t="s">
        <v>9045</v>
      </c>
      <c r="B25944" s="3">
        <v>9</v>
      </c>
    </row>
    <row r="25945" spans="1:2" x14ac:dyDescent="0.25">
      <c r="A25945" s="2" t="s">
        <v>34792</v>
      </c>
      <c r="B25945" s="3">
        <v>9</v>
      </c>
    </row>
    <row r="25946" spans="1:2" x14ac:dyDescent="0.25">
      <c r="A25946" s="2" t="s">
        <v>12297</v>
      </c>
      <c r="B25946" s="3">
        <v>9</v>
      </c>
    </row>
    <row r="25947" spans="1:2" x14ac:dyDescent="0.25">
      <c r="A25947" s="2" t="s">
        <v>18316</v>
      </c>
      <c r="B25947" s="3">
        <v>9</v>
      </c>
    </row>
    <row r="25948" spans="1:2" x14ac:dyDescent="0.25">
      <c r="A25948" s="2" t="s">
        <v>43104</v>
      </c>
      <c r="B25948" s="3">
        <v>9</v>
      </c>
    </row>
    <row r="25949" spans="1:2" x14ac:dyDescent="0.25">
      <c r="A25949" s="2" t="s">
        <v>31247</v>
      </c>
      <c r="B25949" s="3">
        <v>9</v>
      </c>
    </row>
    <row r="25950" spans="1:2" x14ac:dyDescent="0.25">
      <c r="A25950" s="2" t="s">
        <v>22162</v>
      </c>
      <c r="B25950" s="3">
        <v>9</v>
      </c>
    </row>
    <row r="25951" spans="1:2" x14ac:dyDescent="0.25">
      <c r="A25951" s="2" t="s">
        <v>40987</v>
      </c>
      <c r="B25951" s="3">
        <v>9</v>
      </c>
    </row>
    <row r="25952" spans="1:2" x14ac:dyDescent="0.25">
      <c r="A25952" s="2" t="s">
        <v>25125</v>
      </c>
      <c r="B25952" s="3">
        <v>9</v>
      </c>
    </row>
    <row r="25953" spans="1:2" x14ac:dyDescent="0.25">
      <c r="A25953" s="2" t="s">
        <v>37407</v>
      </c>
      <c r="B25953" s="3">
        <v>9</v>
      </c>
    </row>
    <row r="25954" spans="1:2" x14ac:dyDescent="0.25">
      <c r="A25954" s="2" t="s">
        <v>10937</v>
      </c>
      <c r="B25954" s="3">
        <v>9</v>
      </c>
    </row>
    <row r="25955" spans="1:2" x14ac:dyDescent="0.25">
      <c r="A25955" s="2" t="s">
        <v>13386</v>
      </c>
      <c r="B25955" s="3">
        <v>9</v>
      </c>
    </row>
    <row r="25956" spans="1:2" x14ac:dyDescent="0.25">
      <c r="A25956" s="2" t="s">
        <v>2223</v>
      </c>
      <c r="B25956" s="3">
        <v>9</v>
      </c>
    </row>
    <row r="25957" spans="1:2" x14ac:dyDescent="0.25">
      <c r="A25957" s="2" t="s">
        <v>4855</v>
      </c>
      <c r="B25957" s="3">
        <v>9</v>
      </c>
    </row>
    <row r="25958" spans="1:2" x14ac:dyDescent="0.25">
      <c r="A25958" s="2" t="s">
        <v>27300</v>
      </c>
      <c r="B25958" s="3">
        <v>9</v>
      </c>
    </row>
    <row r="25959" spans="1:2" x14ac:dyDescent="0.25">
      <c r="A25959" s="2" t="s">
        <v>34809</v>
      </c>
      <c r="B25959" s="3">
        <v>9</v>
      </c>
    </row>
    <row r="25960" spans="1:2" x14ac:dyDescent="0.25">
      <c r="A25960" s="2" t="s">
        <v>8163</v>
      </c>
      <c r="B25960" s="3">
        <v>9</v>
      </c>
    </row>
    <row r="25961" spans="1:2" x14ac:dyDescent="0.25">
      <c r="A25961" s="2" t="s">
        <v>5968</v>
      </c>
      <c r="B25961" s="3">
        <v>9</v>
      </c>
    </row>
    <row r="25962" spans="1:2" x14ac:dyDescent="0.25">
      <c r="A25962" s="2" t="s">
        <v>29697</v>
      </c>
      <c r="B25962" s="3">
        <v>9</v>
      </c>
    </row>
    <row r="25963" spans="1:2" x14ac:dyDescent="0.25">
      <c r="A25963" s="2" t="s">
        <v>519</v>
      </c>
      <c r="B25963" s="3">
        <v>9</v>
      </c>
    </row>
    <row r="25964" spans="1:2" x14ac:dyDescent="0.25">
      <c r="A25964" s="2" t="s">
        <v>10939</v>
      </c>
      <c r="B25964" s="3">
        <v>9</v>
      </c>
    </row>
    <row r="25965" spans="1:2" x14ac:dyDescent="0.25">
      <c r="A25965" s="2" t="s">
        <v>19998</v>
      </c>
      <c r="B25965" s="3">
        <v>9</v>
      </c>
    </row>
    <row r="25966" spans="1:2" x14ac:dyDescent="0.25">
      <c r="A25966" s="2" t="s">
        <v>36622</v>
      </c>
      <c r="B25966" s="3">
        <v>9</v>
      </c>
    </row>
    <row r="25967" spans="1:2" x14ac:dyDescent="0.25">
      <c r="A25967" s="2" t="s">
        <v>12585</v>
      </c>
      <c r="B25967" s="3">
        <v>9</v>
      </c>
    </row>
    <row r="25968" spans="1:2" x14ac:dyDescent="0.25">
      <c r="A25968" s="2" t="s">
        <v>24266</v>
      </c>
      <c r="B25968" s="3">
        <v>9</v>
      </c>
    </row>
    <row r="25969" spans="1:2" x14ac:dyDescent="0.25">
      <c r="A25969" s="2" t="s">
        <v>7315</v>
      </c>
      <c r="B25969" s="3">
        <v>9</v>
      </c>
    </row>
    <row r="25970" spans="1:2" x14ac:dyDescent="0.25">
      <c r="A25970" s="2" t="s">
        <v>32434</v>
      </c>
      <c r="B25970" s="3">
        <v>9</v>
      </c>
    </row>
    <row r="25971" spans="1:2" x14ac:dyDescent="0.25">
      <c r="A25971" s="2" t="s">
        <v>3801</v>
      </c>
      <c r="B25971" s="3">
        <v>9</v>
      </c>
    </row>
    <row r="25972" spans="1:2" x14ac:dyDescent="0.25">
      <c r="A25972" s="2" t="s">
        <v>9894</v>
      </c>
      <c r="B25972" s="3">
        <v>9</v>
      </c>
    </row>
    <row r="25973" spans="1:2" x14ac:dyDescent="0.25">
      <c r="A25973" s="2" t="s">
        <v>8228</v>
      </c>
      <c r="B25973" s="3">
        <v>9</v>
      </c>
    </row>
    <row r="25974" spans="1:2" x14ac:dyDescent="0.25">
      <c r="A25974" s="2" t="s">
        <v>19755</v>
      </c>
      <c r="B25974" s="3">
        <v>9</v>
      </c>
    </row>
    <row r="25975" spans="1:2" x14ac:dyDescent="0.25">
      <c r="A25975" s="2" t="s">
        <v>9960</v>
      </c>
      <c r="B25975" s="3">
        <v>9</v>
      </c>
    </row>
    <row r="25976" spans="1:2" x14ac:dyDescent="0.25">
      <c r="A25976" s="2" t="s">
        <v>25133</v>
      </c>
      <c r="B25976" s="3">
        <v>9</v>
      </c>
    </row>
    <row r="25977" spans="1:2" x14ac:dyDescent="0.25">
      <c r="A25977" s="2" t="s">
        <v>41037</v>
      </c>
      <c r="B25977" s="3">
        <v>9</v>
      </c>
    </row>
    <row r="25978" spans="1:2" x14ac:dyDescent="0.25">
      <c r="A25978" s="2" t="s">
        <v>15696</v>
      </c>
      <c r="B25978" s="3">
        <v>9</v>
      </c>
    </row>
    <row r="25979" spans="1:2" x14ac:dyDescent="0.25">
      <c r="A25979" s="2" t="s">
        <v>6505</v>
      </c>
      <c r="B25979" s="3">
        <v>9</v>
      </c>
    </row>
    <row r="25980" spans="1:2" x14ac:dyDescent="0.25">
      <c r="A25980" s="2" t="s">
        <v>36637</v>
      </c>
      <c r="B25980" s="3">
        <v>9</v>
      </c>
    </row>
    <row r="25981" spans="1:2" x14ac:dyDescent="0.25">
      <c r="A25981" s="2" t="s">
        <v>32905</v>
      </c>
      <c r="B25981" s="3">
        <v>9</v>
      </c>
    </row>
    <row r="25982" spans="1:2" x14ac:dyDescent="0.25">
      <c r="A25982" s="2" t="s">
        <v>4453</v>
      </c>
      <c r="B25982" s="3">
        <v>9</v>
      </c>
    </row>
    <row r="25983" spans="1:2" x14ac:dyDescent="0.25">
      <c r="A25983" s="2" t="s">
        <v>7251</v>
      </c>
      <c r="B25983" s="3">
        <v>9</v>
      </c>
    </row>
    <row r="25984" spans="1:2" x14ac:dyDescent="0.25">
      <c r="A25984" s="2" t="s">
        <v>32440</v>
      </c>
      <c r="B25984" s="3">
        <v>9</v>
      </c>
    </row>
    <row r="25985" spans="1:2" x14ac:dyDescent="0.25">
      <c r="A25985" s="2" t="s">
        <v>34842</v>
      </c>
      <c r="B25985" s="3">
        <v>9</v>
      </c>
    </row>
    <row r="25986" spans="1:2" x14ac:dyDescent="0.25">
      <c r="A25986" s="2" t="s">
        <v>40035</v>
      </c>
      <c r="B25986" s="3">
        <v>9</v>
      </c>
    </row>
    <row r="25987" spans="1:2" x14ac:dyDescent="0.25">
      <c r="A25987" s="2" t="s">
        <v>5627</v>
      </c>
      <c r="B25987" s="3">
        <v>9</v>
      </c>
    </row>
    <row r="25988" spans="1:2" x14ac:dyDescent="0.25">
      <c r="A25988" s="2" t="s">
        <v>4831</v>
      </c>
      <c r="B25988" s="3">
        <v>9</v>
      </c>
    </row>
    <row r="25989" spans="1:2" x14ac:dyDescent="0.25">
      <c r="A25989" s="2" t="s">
        <v>1617</v>
      </c>
      <c r="B25989" s="3">
        <v>9</v>
      </c>
    </row>
    <row r="25990" spans="1:2" x14ac:dyDescent="0.25">
      <c r="A25990" s="2" t="s">
        <v>36648</v>
      </c>
      <c r="B25990" s="3">
        <v>9</v>
      </c>
    </row>
    <row r="25991" spans="1:2" x14ac:dyDescent="0.25">
      <c r="A25991" s="2" t="s">
        <v>37473</v>
      </c>
      <c r="B25991" s="3">
        <v>9</v>
      </c>
    </row>
    <row r="25992" spans="1:2" x14ac:dyDescent="0.25">
      <c r="A25992" s="2" t="s">
        <v>36649</v>
      </c>
      <c r="B25992" s="3">
        <v>9</v>
      </c>
    </row>
    <row r="25993" spans="1:2" x14ac:dyDescent="0.25">
      <c r="A25993" s="2" t="s">
        <v>22230</v>
      </c>
      <c r="B25993" s="3">
        <v>9</v>
      </c>
    </row>
    <row r="25994" spans="1:2" x14ac:dyDescent="0.25">
      <c r="A25994" s="2" t="s">
        <v>6341</v>
      </c>
      <c r="B25994" s="3">
        <v>9</v>
      </c>
    </row>
    <row r="25995" spans="1:2" x14ac:dyDescent="0.25">
      <c r="A25995" s="2" t="s">
        <v>32923</v>
      </c>
      <c r="B25995" s="3">
        <v>9</v>
      </c>
    </row>
    <row r="25996" spans="1:2" x14ac:dyDescent="0.25">
      <c r="A25996" s="2" t="s">
        <v>32447</v>
      </c>
      <c r="B25996" s="3">
        <v>9</v>
      </c>
    </row>
    <row r="25997" spans="1:2" x14ac:dyDescent="0.25">
      <c r="A25997" s="2" t="s">
        <v>15644</v>
      </c>
      <c r="B25997" s="3">
        <v>9</v>
      </c>
    </row>
    <row r="25998" spans="1:2" x14ac:dyDescent="0.25">
      <c r="A25998" s="2" t="s">
        <v>8169</v>
      </c>
      <c r="B25998" s="3">
        <v>9</v>
      </c>
    </row>
    <row r="25999" spans="1:2" x14ac:dyDescent="0.25">
      <c r="A25999" s="2" t="s">
        <v>37488</v>
      </c>
      <c r="B25999" s="3">
        <v>9</v>
      </c>
    </row>
    <row r="26000" spans="1:2" x14ac:dyDescent="0.25">
      <c r="A26000" s="2" t="s">
        <v>22373</v>
      </c>
      <c r="B26000" s="3">
        <v>9</v>
      </c>
    </row>
    <row r="26001" spans="1:2" x14ac:dyDescent="0.25">
      <c r="A26001" s="2" t="s">
        <v>3974</v>
      </c>
      <c r="B26001" s="3">
        <v>9</v>
      </c>
    </row>
    <row r="26002" spans="1:2" x14ac:dyDescent="0.25">
      <c r="A26002" s="2" t="s">
        <v>32453</v>
      </c>
      <c r="B26002" s="3">
        <v>9</v>
      </c>
    </row>
    <row r="26003" spans="1:2" x14ac:dyDescent="0.25">
      <c r="A26003" s="2" t="s">
        <v>32932</v>
      </c>
      <c r="B26003" s="3">
        <v>9</v>
      </c>
    </row>
    <row r="26004" spans="1:2" x14ac:dyDescent="0.25">
      <c r="A26004" s="2" t="s">
        <v>32454</v>
      </c>
      <c r="B26004" s="3">
        <v>9</v>
      </c>
    </row>
    <row r="26005" spans="1:2" x14ac:dyDescent="0.25">
      <c r="A26005" s="2" t="s">
        <v>29906</v>
      </c>
      <c r="B26005" s="3">
        <v>9</v>
      </c>
    </row>
    <row r="26006" spans="1:2" x14ac:dyDescent="0.25">
      <c r="A26006" s="2" t="s">
        <v>23545</v>
      </c>
      <c r="B26006" s="3">
        <v>9</v>
      </c>
    </row>
    <row r="26007" spans="1:2" x14ac:dyDescent="0.25">
      <c r="A26007" s="2" t="s">
        <v>15275</v>
      </c>
      <c r="B26007" s="3">
        <v>9</v>
      </c>
    </row>
    <row r="26008" spans="1:2" x14ac:dyDescent="0.25">
      <c r="A26008" s="2" t="s">
        <v>34280</v>
      </c>
      <c r="B26008" s="3">
        <v>9</v>
      </c>
    </row>
    <row r="26009" spans="1:2" x14ac:dyDescent="0.25">
      <c r="A26009" s="2" t="s">
        <v>9330</v>
      </c>
      <c r="B26009" s="3">
        <v>9</v>
      </c>
    </row>
    <row r="26010" spans="1:2" x14ac:dyDescent="0.25">
      <c r="A26010" s="2" t="s">
        <v>36665</v>
      </c>
      <c r="B26010" s="3">
        <v>9</v>
      </c>
    </row>
    <row r="26011" spans="1:2" x14ac:dyDescent="0.25">
      <c r="A26011" s="2" t="s">
        <v>34872</v>
      </c>
      <c r="B26011" s="3">
        <v>9</v>
      </c>
    </row>
    <row r="26012" spans="1:2" x14ac:dyDescent="0.25">
      <c r="A26012" s="2" t="s">
        <v>40057</v>
      </c>
      <c r="B26012" s="3">
        <v>9</v>
      </c>
    </row>
    <row r="26013" spans="1:2" x14ac:dyDescent="0.25">
      <c r="A26013" s="2" t="s">
        <v>14492</v>
      </c>
      <c r="B26013" s="3">
        <v>9</v>
      </c>
    </row>
    <row r="26014" spans="1:2" x14ac:dyDescent="0.25">
      <c r="A26014" s="2" t="s">
        <v>30893</v>
      </c>
      <c r="B26014" s="3">
        <v>9</v>
      </c>
    </row>
    <row r="26015" spans="1:2" x14ac:dyDescent="0.25">
      <c r="A26015" s="2" t="s">
        <v>29082</v>
      </c>
      <c r="B26015" s="3">
        <v>9</v>
      </c>
    </row>
    <row r="26016" spans="1:2" x14ac:dyDescent="0.25">
      <c r="A26016" s="2" t="s">
        <v>16430</v>
      </c>
      <c r="B26016" s="3">
        <v>9</v>
      </c>
    </row>
    <row r="26017" spans="1:2" x14ac:dyDescent="0.25">
      <c r="A26017" s="2" t="s">
        <v>41110</v>
      </c>
      <c r="B26017" s="3">
        <v>9</v>
      </c>
    </row>
    <row r="26018" spans="1:2" x14ac:dyDescent="0.25">
      <c r="A26018" s="2" t="s">
        <v>30897</v>
      </c>
      <c r="B26018" s="3">
        <v>9</v>
      </c>
    </row>
    <row r="26019" spans="1:2" x14ac:dyDescent="0.25">
      <c r="A26019" s="2" t="s">
        <v>37554</v>
      </c>
      <c r="B26019" s="3">
        <v>9</v>
      </c>
    </row>
    <row r="26020" spans="1:2" x14ac:dyDescent="0.25">
      <c r="A26020" s="2" t="s">
        <v>43212</v>
      </c>
      <c r="B26020" s="3">
        <v>9</v>
      </c>
    </row>
    <row r="26021" spans="1:2" x14ac:dyDescent="0.25">
      <c r="A26021" s="2" t="s">
        <v>7688</v>
      </c>
      <c r="B26021" s="3">
        <v>9</v>
      </c>
    </row>
    <row r="26022" spans="1:2" x14ac:dyDescent="0.25">
      <c r="A26022" s="2" t="s">
        <v>16787</v>
      </c>
      <c r="B26022" s="3">
        <v>9</v>
      </c>
    </row>
    <row r="26023" spans="1:2" x14ac:dyDescent="0.25">
      <c r="A26023" s="2" t="s">
        <v>197</v>
      </c>
      <c r="B26023" s="3">
        <v>9</v>
      </c>
    </row>
    <row r="26024" spans="1:2" x14ac:dyDescent="0.25">
      <c r="A26024" s="2" t="s">
        <v>36675</v>
      </c>
      <c r="B26024" s="3">
        <v>9</v>
      </c>
    </row>
    <row r="26025" spans="1:2" x14ac:dyDescent="0.25">
      <c r="A26025" s="2" t="s">
        <v>34891</v>
      </c>
      <c r="B26025" s="3">
        <v>9</v>
      </c>
    </row>
    <row r="26026" spans="1:2" x14ac:dyDescent="0.25">
      <c r="A26026" s="2" t="s">
        <v>20870</v>
      </c>
      <c r="B26026" s="3">
        <v>9</v>
      </c>
    </row>
    <row r="26027" spans="1:2" x14ac:dyDescent="0.25">
      <c r="A26027" s="2" t="s">
        <v>28485</v>
      </c>
      <c r="B26027" s="3">
        <v>9</v>
      </c>
    </row>
    <row r="26028" spans="1:2" x14ac:dyDescent="0.25">
      <c r="A26028" s="2" t="s">
        <v>11551</v>
      </c>
      <c r="B26028" s="3">
        <v>9</v>
      </c>
    </row>
    <row r="26029" spans="1:2" x14ac:dyDescent="0.25">
      <c r="A26029" s="2" t="s">
        <v>9181</v>
      </c>
      <c r="B26029" s="3">
        <v>9</v>
      </c>
    </row>
    <row r="26030" spans="1:2" x14ac:dyDescent="0.25">
      <c r="A26030" s="2" t="s">
        <v>16788</v>
      </c>
      <c r="B26030" s="3">
        <v>9</v>
      </c>
    </row>
    <row r="26031" spans="1:2" x14ac:dyDescent="0.25">
      <c r="A26031" s="2" t="s">
        <v>12616</v>
      </c>
      <c r="B26031" s="3">
        <v>9</v>
      </c>
    </row>
    <row r="26032" spans="1:2" x14ac:dyDescent="0.25">
      <c r="A26032" s="2" t="s">
        <v>36680</v>
      </c>
      <c r="B26032" s="3">
        <v>9</v>
      </c>
    </row>
    <row r="26033" spans="1:2" x14ac:dyDescent="0.25">
      <c r="A26033" s="2" t="s">
        <v>29923</v>
      </c>
      <c r="B26033" s="3">
        <v>9</v>
      </c>
    </row>
    <row r="26034" spans="1:2" x14ac:dyDescent="0.25">
      <c r="A26034" s="2" t="s">
        <v>28912</v>
      </c>
      <c r="B26034" s="3">
        <v>9</v>
      </c>
    </row>
    <row r="26035" spans="1:2" x14ac:dyDescent="0.25">
      <c r="A26035" s="2" t="s">
        <v>23332</v>
      </c>
      <c r="B26035" s="3">
        <v>9</v>
      </c>
    </row>
    <row r="26036" spans="1:2" x14ac:dyDescent="0.25">
      <c r="A26036" s="2" t="s">
        <v>32477</v>
      </c>
      <c r="B26036" s="3">
        <v>9</v>
      </c>
    </row>
    <row r="26037" spans="1:2" x14ac:dyDescent="0.25">
      <c r="A26037" s="2" t="s">
        <v>37588</v>
      </c>
      <c r="B26037" s="3">
        <v>9</v>
      </c>
    </row>
    <row r="26038" spans="1:2" x14ac:dyDescent="0.25">
      <c r="A26038" s="2" t="s">
        <v>36685</v>
      </c>
      <c r="B26038" s="3">
        <v>9</v>
      </c>
    </row>
    <row r="26039" spans="1:2" x14ac:dyDescent="0.25">
      <c r="A26039" s="2" t="s">
        <v>13241</v>
      </c>
      <c r="B26039" s="3">
        <v>9</v>
      </c>
    </row>
    <row r="26040" spans="1:2" x14ac:dyDescent="0.25">
      <c r="A26040" s="2" t="s">
        <v>25143</v>
      </c>
      <c r="B26040" s="3">
        <v>9</v>
      </c>
    </row>
    <row r="26041" spans="1:2" x14ac:dyDescent="0.25">
      <c r="A26041" s="2" t="s">
        <v>24358</v>
      </c>
      <c r="B26041" s="3">
        <v>9</v>
      </c>
    </row>
    <row r="26042" spans="1:2" x14ac:dyDescent="0.25">
      <c r="A26042" s="2" t="s">
        <v>15697</v>
      </c>
      <c r="B26042" s="3">
        <v>9</v>
      </c>
    </row>
    <row r="26043" spans="1:2" x14ac:dyDescent="0.25">
      <c r="A26043" s="2" t="s">
        <v>44107</v>
      </c>
      <c r="B26043" s="3">
        <v>9</v>
      </c>
    </row>
    <row r="26044" spans="1:2" x14ac:dyDescent="0.25">
      <c r="A26044" s="2" t="s">
        <v>9899</v>
      </c>
      <c r="B26044" s="3">
        <v>9</v>
      </c>
    </row>
    <row r="26045" spans="1:2" x14ac:dyDescent="0.25">
      <c r="A26045" s="2" t="s">
        <v>37607</v>
      </c>
      <c r="B26045" s="3">
        <v>9</v>
      </c>
    </row>
    <row r="26046" spans="1:2" x14ac:dyDescent="0.25">
      <c r="A26046" s="2" t="s">
        <v>3728</v>
      </c>
      <c r="B26046" s="3">
        <v>9</v>
      </c>
    </row>
    <row r="26047" spans="1:2" x14ac:dyDescent="0.25">
      <c r="A26047" s="2" t="s">
        <v>15294</v>
      </c>
      <c r="B26047" s="3">
        <v>9</v>
      </c>
    </row>
    <row r="26048" spans="1:2" x14ac:dyDescent="0.25">
      <c r="A26048" s="2" t="s">
        <v>32481</v>
      </c>
      <c r="B26048" s="3">
        <v>9</v>
      </c>
    </row>
    <row r="26049" spans="1:2" x14ac:dyDescent="0.25">
      <c r="A26049" s="2" t="s">
        <v>27643</v>
      </c>
      <c r="B26049" s="3">
        <v>9</v>
      </c>
    </row>
    <row r="26050" spans="1:2" x14ac:dyDescent="0.25">
      <c r="A26050" s="2" t="s">
        <v>13338</v>
      </c>
      <c r="B26050" s="3">
        <v>9</v>
      </c>
    </row>
    <row r="26051" spans="1:2" x14ac:dyDescent="0.25">
      <c r="A26051" s="2" t="s">
        <v>31323</v>
      </c>
      <c r="B26051" s="3">
        <v>9</v>
      </c>
    </row>
    <row r="26052" spans="1:2" x14ac:dyDescent="0.25">
      <c r="A26052" s="2" t="s">
        <v>8826</v>
      </c>
      <c r="B26052" s="3">
        <v>9</v>
      </c>
    </row>
    <row r="26053" spans="1:2" x14ac:dyDescent="0.25">
      <c r="A26053" s="2" t="s">
        <v>41184</v>
      </c>
      <c r="B26053" s="3">
        <v>9</v>
      </c>
    </row>
    <row r="26054" spans="1:2" x14ac:dyDescent="0.25">
      <c r="A26054" s="2" t="s">
        <v>40098</v>
      </c>
      <c r="B26054" s="3">
        <v>9</v>
      </c>
    </row>
    <row r="26055" spans="1:2" x14ac:dyDescent="0.25">
      <c r="A26055" s="2" t="s">
        <v>34919</v>
      </c>
      <c r="B26055" s="3">
        <v>9</v>
      </c>
    </row>
    <row r="26056" spans="1:2" x14ac:dyDescent="0.25">
      <c r="A26056" s="2" t="s">
        <v>454</v>
      </c>
      <c r="B26056" s="3">
        <v>9</v>
      </c>
    </row>
    <row r="26057" spans="1:2" x14ac:dyDescent="0.25">
      <c r="A26057" s="2" t="s">
        <v>31326</v>
      </c>
      <c r="B26057" s="3">
        <v>9</v>
      </c>
    </row>
    <row r="26058" spans="1:2" x14ac:dyDescent="0.25">
      <c r="A26058" s="2" t="s">
        <v>30915</v>
      </c>
      <c r="B26058" s="3">
        <v>9</v>
      </c>
    </row>
    <row r="26059" spans="1:2" x14ac:dyDescent="0.25">
      <c r="A26059" s="2" t="s">
        <v>31328</v>
      </c>
      <c r="B26059" s="3">
        <v>9</v>
      </c>
    </row>
    <row r="26060" spans="1:2" x14ac:dyDescent="0.25">
      <c r="A26060" s="2" t="s">
        <v>25158</v>
      </c>
      <c r="B26060" s="3">
        <v>9</v>
      </c>
    </row>
    <row r="26061" spans="1:2" x14ac:dyDescent="0.25">
      <c r="A26061" s="2" t="s">
        <v>23137</v>
      </c>
      <c r="B26061" s="3">
        <v>9</v>
      </c>
    </row>
    <row r="26062" spans="1:2" x14ac:dyDescent="0.25">
      <c r="A26062" s="2" t="s">
        <v>34308</v>
      </c>
      <c r="B26062" s="3">
        <v>9</v>
      </c>
    </row>
    <row r="26063" spans="1:2" x14ac:dyDescent="0.25">
      <c r="A26063" s="2" t="s">
        <v>31331</v>
      </c>
      <c r="B26063" s="3">
        <v>9</v>
      </c>
    </row>
    <row r="26064" spans="1:2" x14ac:dyDescent="0.25">
      <c r="A26064" s="2" t="s">
        <v>30919</v>
      </c>
      <c r="B26064" s="3">
        <v>9</v>
      </c>
    </row>
    <row r="26065" spans="1:2" x14ac:dyDescent="0.25">
      <c r="A26065" s="2" t="s">
        <v>6532</v>
      </c>
      <c r="B26065" s="3">
        <v>9</v>
      </c>
    </row>
    <row r="26066" spans="1:2" x14ac:dyDescent="0.25">
      <c r="A26066" s="2" t="s">
        <v>40111</v>
      </c>
      <c r="B26066" s="3">
        <v>9</v>
      </c>
    </row>
    <row r="26067" spans="1:2" x14ac:dyDescent="0.25">
      <c r="A26067" s="2" t="s">
        <v>23227</v>
      </c>
      <c r="B26067" s="3">
        <v>9</v>
      </c>
    </row>
    <row r="26068" spans="1:2" x14ac:dyDescent="0.25">
      <c r="A26068" s="2" t="s">
        <v>23203</v>
      </c>
      <c r="B26068" s="3">
        <v>9</v>
      </c>
    </row>
    <row r="26069" spans="1:2" x14ac:dyDescent="0.25">
      <c r="A26069" s="2" t="s">
        <v>10276</v>
      </c>
      <c r="B26069" s="3">
        <v>9</v>
      </c>
    </row>
    <row r="26070" spans="1:2" x14ac:dyDescent="0.25">
      <c r="A26070" s="2" t="s">
        <v>13824</v>
      </c>
      <c r="B26070" s="3">
        <v>9</v>
      </c>
    </row>
    <row r="26071" spans="1:2" x14ac:dyDescent="0.25">
      <c r="A26071" s="2" t="s">
        <v>8520</v>
      </c>
      <c r="B26071" s="3">
        <v>9</v>
      </c>
    </row>
    <row r="26072" spans="1:2" x14ac:dyDescent="0.25">
      <c r="A26072" s="2" t="s">
        <v>34318</v>
      </c>
      <c r="B26072" s="3">
        <v>9</v>
      </c>
    </row>
    <row r="26073" spans="1:2" x14ac:dyDescent="0.25">
      <c r="A26073" s="2" t="s">
        <v>41222</v>
      </c>
      <c r="B26073" s="3">
        <v>9</v>
      </c>
    </row>
    <row r="26074" spans="1:2" x14ac:dyDescent="0.25">
      <c r="A26074" s="2" t="s">
        <v>5907</v>
      </c>
      <c r="B26074" s="3">
        <v>9</v>
      </c>
    </row>
    <row r="26075" spans="1:2" x14ac:dyDescent="0.25">
      <c r="A26075" s="2" t="s">
        <v>5983</v>
      </c>
      <c r="B26075" s="3">
        <v>9</v>
      </c>
    </row>
    <row r="26076" spans="1:2" x14ac:dyDescent="0.25">
      <c r="A26076" s="2" t="s">
        <v>12322</v>
      </c>
      <c r="B26076" s="3">
        <v>9</v>
      </c>
    </row>
    <row r="26077" spans="1:2" x14ac:dyDescent="0.25">
      <c r="A26077" s="2" t="s">
        <v>9338</v>
      </c>
      <c r="B26077" s="3">
        <v>9</v>
      </c>
    </row>
    <row r="26078" spans="1:2" x14ac:dyDescent="0.25">
      <c r="A26078" s="2" t="s">
        <v>40122</v>
      </c>
      <c r="B26078" s="3">
        <v>9</v>
      </c>
    </row>
    <row r="26079" spans="1:2" x14ac:dyDescent="0.25">
      <c r="A26079" s="2" t="s">
        <v>26145</v>
      </c>
      <c r="B26079" s="3">
        <v>9</v>
      </c>
    </row>
    <row r="26080" spans="1:2" x14ac:dyDescent="0.25">
      <c r="A26080" s="2" t="s">
        <v>23732</v>
      </c>
      <c r="B26080" s="3">
        <v>9</v>
      </c>
    </row>
    <row r="26081" spans="1:2" x14ac:dyDescent="0.25">
      <c r="A26081" s="2" t="s">
        <v>18371</v>
      </c>
      <c r="B26081" s="3">
        <v>9</v>
      </c>
    </row>
    <row r="26082" spans="1:2" x14ac:dyDescent="0.25">
      <c r="A26082" s="2" t="s">
        <v>24274</v>
      </c>
      <c r="B26082" s="3">
        <v>9</v>
      </c>
    </row>
    <row r="26083" spans="1:2" x14ac:dyDescent="0.25">
      <c r="A26083" s="2" t="s">
        <v>34950</v>
      </c>
      <c r="B26083" s="3">
        <v>9</v>
      </c>
    </row>
    <row r="26084" spans="1:2" x14ac:dyDescent="0.25">
      <c r="A26084" s="2" t="s">
        <v>32497</v>
      </c>
      <c r="B26084" s="3">
        <v>9</v>
      </c>
    </row>
    <row r="26085" spans="1:2" x14ac:dyDescent="0.25">
      <c r="A26085" s="2" t="s">
        <v>41241</v>
      </c>
      <c r="B26085" s="3">
        <v>9</v>
      </c>
    </row>
    <row r="26086" spans="1:2" x14ac:dyDescent="0.25">
      <c r="A26086" s="2" t="s">
        <v>22699</v>
      </c>
      <c r="B26086" s="3">
        <v>9</v>
      </c>
    </row>
    <row r="26087" spans="1:2" x14ac:dyDescent="0.25">
      <c r="A26087" s="2" t="s">
        <v>31370</v>
      </c>
      <c r="B26087" s="3">
        <v>9</v>
      </c>
    </row>
    <row r="26088" spans="1:2" x14ac:dyDescent="0.25">
      <c r="A26088" s="2" t="s">
        <v>40132</v>
      </c>
      <c r="B26088" s="3">
        <v>9</v>
      </c>
    </row>
    <row r="26089" spans="1:2" x14ac:dyDescent="0.25">
      <c r="A26089" s="2" t="s">
        <v>2817</v>
      </c>
      <c r="B26089" s="3">
        <v>9</v>
      </c>
    </row>
    <row r="26090" spans="1:2" x14ac:dyDescent="0.25">
      <c r="A26090" s="2" t="s">
        <v>30927</v>
      </c>
      <c r="B26090" s="3">
        <v>9</v>
      </c>
    </row>
    <row r="26091" spans="1:2" x14ac:dyDescent="0.25">
      <c r="A26091" s="2" t="s">
        <v>37664</v>
      </c>
      <c r="B26091" s="3">
        <v>9</v>
      </c>
    </row>
    <row r="26092" spans="1:2" x14ac:dyDescent="0.25">
      <c r="A26092" s="2" t="s">
        <v>43506</v>
      </c>
      <c r="B26092" s="3">
        <v>9</v>
      </c>
    </row>
    <row r="26093" spans="1:2" x14ac:dyDescent="0.25">
      <c r="A26093" s="2" t="s">
        <v>41259</v>
      </c>
      <c r="B26093" s="3">
        <v>9</v>
      </c>
    </row>
    <row r="26094" spans="1:2" x14ac:dyDescent="0.25">
      <c r="A26094" s="2" t="s">
        <v>23392</v>
      </c>
      <c r="B26094" s="3">
        <v>9</v>
      </c>
    </row>
    <row r="26095" spans="1:2" x14ac:dyDescent="0.25">
      <c r="A26095" s="2" t="s">
        <v>24371</v>
      </c>
      <c r="B26095" s="3">
        <v>9</v>
      </c>
    </row>
    <row r="26096" spans="1:2" x14ac:dyDescent="0.25">
      <c r="A26096" s="2" t="s">
        <v>40143</v>
      </c>
      <c r="B26096" s="3">
        <v>9</v>
      </c>
    </row>
    <row r="26097" spans="1:2" x14ac:dyDescent="0.25">
      <c r="A26097" s="2" t="s">
        <v>34962</v>
      </c>
      <c r="B26097" s="3">
        <v>9</v>
      </c>
    </row>
    <row r="26098" spans="1:2" x14ac:dyDescent="0.25">
      <c r="A26098" s="2" t="s">
        <v>30932</v>
      </c>
      <c r="B26098" s="3">
        <v>9</v>
      </c>
    </row>
    <row r="26099" spans="1:2" x14ac:dyDescent="0.25">
      <c r="A26099" s="2" t="s">
        <v>4038</v>
      </c>
      <c r="B26099" s="3">
        <v>9</v>
      </c>
    </row>
    <row r="26100" spans="1:2" x14ac:dyDescent="0.25">
      <c r="A26100" s="2" t="s">
        <v>44299</v>
      </c>
      <c r="B26100" s="3">
        <v>9</v>
      </c>
    </row>
    <row r="26101" spans="1:2" x14ac:dyDescent="0.25">
      <c r="A26101" s="2" t="s">
        <v>27165</v>
      </c>
      <c r="B26101" s="3">
        <v>9</v>
      </c>
    </row>
    <row r="26102" spans="1:2" x14ac:dyDescent="0.25">
      <c r="A26102" s="2" t="s">
        <v>9445</v>
      </c>
      <c r="B26102" s="3">
        <v>9</v>
      </c>
    </row>
    <row r="26103" spans="1:2" x14ac:dyDescent="0.25">
      <c r="A26103" s="2" t="s">
        <v>41283</v>
      </c>
      <c r="B26103" s="3">
        <v>9</v>
      </c>
    </row>
    <row r="26104" spans="1:2" x14ac:dyDescent="0.25">
      <c r="A26104" s="2" t="s">
        <v>30942</v>
      </c>
      <c r="B26104" s="3">
        <v>9</v>
      </c>
    </row>
    <row r="26105" spans="1:2" x14ac:dyDescent="0.25">
      <c r="A26105" s="2" t="s">
        <v>23800</v>
      </c>
      <c r="B26105" s="3">
        <v>9</v>
      </c>
    </row>
    <row r="26106" spans="1:2" x14ac:dyDescent="0.25">
      <c r="A26106" s="2" t="s">
        <v>40157</v>
      </c>
      <c r="B26106" s="3">
        <v>9</v>
      </c>
    </row>
    <row r="26107" spans="1:2" x14ac:dyDescent="0.25">
      <c r="A26107" s="2" t="s">
        <v>5998</v>
      </c>
      <c r="B26107" s="3">
        <v>9</v>
      </c>
    </row>
    <row r="26108" spans="1:2" x14ac:dyDescent="0.25">
      <c r="A26108" s="2" t="s">
        <v>27556</v>
      </c>
      <c r="B26108" s="3">
        <v>9</v>
      </c>
    </row>
    <row r="26109" spans="1:2" x14ac:dyDescent="0.25">
      <c r="A26109" s="2" t="s">
        <v>37713</v>
      </c>
      <c r="B26109" s="3">
        <v>9</v>
      </c>
    </row>
    <row r="26110" spans="1:2" x14ac:dyDescent="0.25">
      <c r="A26110" s="2" t="s">
        <v>24279</v>
      </c>
      <c r="B26110" s="3">
        <v>9</v>
      </c>
    </row>
    <row r="26111" spans="1:2" x14ac:dyDescent="0.25">
      <c r="A26111" s="2" t="s">
        <v>41292</v>
      </c>
      <c r="B26111" s="3">
        <v>9</v>
      </c>
    </row>
    <row r="26112" spans="1:2" x14ac:dyDescent="0.25">
      <c r="A26112" s="2" t="s">
        <v>40162</v>
      </c>
      <c r="B26112" s="3">
        <v>9</v>
      </c>
    </row>
    <row r="26113" spans="1:2" x14ac:dyDescent="0.25">
      <c r="A26113" s="2" t="s">
        <v>34979</v>
      </c>
      <c r="B26113" s="3">
        <v>9</v>
      </c>
    </row>
    <row r="26114" spans="1:2" x14ac:dyDescent="0.25">
      <c r="A26114" s="2" t="s">
        <v>29732</v>
      </c>
      <c r="B26114" s="3">
        <v>9</v>
      </c>
    </row>
    <row r="26115" spans="1:2" x14ac:dyDescent="0.25">
      <c r="A26115" s="2" t="s">
        <v>7254</v>
      </c>
      <c r="B26115" s="3">
        <v>9</v>
      </c>
    </row>
    <row r="26116" spans="1:2" x14ac:dyDescent="0.25">
      <c r="A26116" s="2" t="s">
        <v>23735</v>
      </c>
      <c r="B26116" s="3">
        <v>9</v>
      </c>
    </row>
    <row r="26117" spans="1:2" x14ac:dyDescent="0.25">
      <c r="A26117" s="2" t="s">
        <v>19174</v>
      </c>
      <c r="B26117" s="3">
        <v>9</v>
      </c>
    </row>
    <row r="26118" spans="1:2" x14ac:dyDescent="0.25">
      <c r="A26118" s="2" t="s">
        <v>854</v>
      </c>
      <c r="B26118" s="3">
        <v>9</v>
      </c>
    </row>
    <row r="26119" spans="1:2" x14ac:dyDescent="0.25">
      <c r="A26119" s="2" t="s">
        <v>22907</v>
      </c>
      <c r="B26119" s="3">
        <v>9</v>
      </c>
    </row>
    <row r="26120" spans="1:2" x14ac:dyDescent="0.25">
      <c r="A26120" s="2" t="s">
        <v>5562</v>
      </c>
      <c r="B26120" s="3">
        <v>9</v>
      </c>
    </row>
    <row r="26121" spans="1:2" x14ac:dyDescent="0.25">
      <c r="A26121" s="2" t="s">
        <v>6004</v>
      </c>
      <c r="B26121" s="3">
        <v>9</v>
      </c>
    </row>
    <row r="26122" spans="1:2" x14ac:dyDescent="0.25">
      <c r="A26122" s="2" t="s">
        <v>36737</v>
      </c>
      <c r="B26122" s="3">
        <v>9</v>
      </c>
    </row>
    <row r="26123" spans="1:2" x14ac:dyDescent="0.25">
      <c r="A26123" s="2" t="s">
        <v>37748</v>
      </c>
      <c r="B26123" s="3">
        <v>9</v>
      </c>
    </row>
    <row r="26124" spans="1:2" x14ac:dyDescent="0.25">
      <c r="A26124" s="2" t="s">
        <v>11565</v>
      </c>
      <c r="B26124" s="3">
        <v>9</v>
      </c>
    </row>
    <row r="26125" spans="1:2" x14ac:dyDescent="0.25">
      <c r="A26125" s="2" t="s">
        <v>44114</v>
      </c>
      <c r="B26125" s="3">
        <v>9</v>
      </c>
    </row>
    <row r="26126" spans="1:2" x14ac:dyDescent="0.25">
      <c r="A26126" s="2" t="s">
        <v>23122</v>
      </c>
      <c r="B26126" s="3">
        <v>9</v>
      </c>
    </row>
    <row r="26127" spans="1:2" x14ac:dyDescent="0.25">
      <c r="A26127" s="2" t="s">
        <v>5652</v>
      </c>
      <c r="B26127" s="3">
        <v>9</v>
      </c>
    </row>
    <row r="26128" spans="1:2" x14ac:dyDescent="0.25">
      <c r="A26128" s="2" t="s">
        <v>32522</v>
      </c>
      <c r="B26128" s="3">
        <v>9</v>
      </c>
    </row>
    <row r="26129" spans="1:2" x14ac:dyDescent="0.25">
      <c r="A26129" s="2" t="s">
        <v>33071</v>
      </c>
      <c r="B26129" s="3">
        <v>9</v>
      </c>
    </row>
    <row r="26130" spans="1:2" x14ac:dyDescent="0.25">
      <c r="A26130" s="2" t="s">
        <v>40176</v>
      </c>
      <c r="B26130" s="3">
        <v>9</v>
      </c>
    </row>
    <row r="26131" spans="1:2" x14ac:dyDescent="0.25">
      <c r="A26131" s="2" t="s">
        <v>21405</v>
      </c>
      <c r="B26131" s="3">
        <v>9</v>
      </c>
    </row>
    <row r="26132" spans="1:2" x14ac:dyDescent="0.25">
      <c r="A26132" s="2" t="s">
        <v>13420</v>
      </c>
      <c r="B26132" s="3">
        <v>9</v>
      </c>
    </row>
    <row r="26133" spans="1:2" x14ac:dyDescent="0.25">
      <c r="A26133" s="2" t="s">
        <v>16094</v>
      </c>
      <c r="B26133" s="3">
        <v>9</v>
      </c>
    </row>
    <row r="26134" spans="1:2" x14ac:dyDescent="0.25">
      <c r="A26134" s="2" t="s">
        <v>40180</v>
      </c>
      <c r="B26134" s="3">
        <v>9</v>
      </c>
    </row>
    <row r="26135" spans="1:2" x14ac:dyDescent="0.25">
      <c r="A26135" s="2" t="s">
        <v>473</v>
      </c>
      <c r="B26135" s="3">
        <v>9</v>
      </c>
    </row>
    <row r="26136" spans="1:2" x14ac:dyDescent="0.25">
      <c r="A26136" s="2" t="s">
        <v>16801</v>
      </c>
      <c r="B26136" s="3">
        <v>9</v>
      </c>
    </row>
    <row r="26137" spans="1:2" x14ac:dyDescent="0.25">
      <c r="A26137" s="2" t="s">
        <v>4539</v>
      </c>
      <c r="B26137" s="3">
        <v>9</v>
      </c>
    </row>
    <row r="26138" spans="1:2" x14ac:dyDescent="0.25">
      <c r="A26138" s="2" t="s">
        <v>34357</v>
      </c>
      <c r="B26138" s="3">
        <v>9</v>
      </c>
    </row>
    <row r="26139" spans="1:2" x14ac:dyDescent="0.25">
      <c r="A26139" s="2" t="s">
        <v>15944</v>
      </c>
      <c r="B26139" s="3">
        <v>9</v>
      </c>
    </row>
    <row r="26140" spans="1:2" x14ac:dyDescent="0.25">
      <c r="A26140" s="2" t="s">
        <v>24633</v>
      </c>
      <c r="B26140" s="3">
        <v>9</v>
      </c>
    </row>
    <row r="26141" spans="1:2" x14ac:dyDescent="0.25">
      <c r="A26141" s="2" t="s">
        <v>31412</v>
      </c>
      <c r="B26141" s="3">
        <v>9</v>
      </c>
    </row>
    <row r="26142" spans="1:2" x14ac:dyDescent="0.25">
      <c r="A26142" s="2" t="s">
        <v>3250</v>
      </c>
      <c r="B26142" s="3">
        <v>9</v>
      </c>
    </row>
    <row r="26143" spans="1:2" x14ac:dyDescent="0.25">
      <c r="A26143" s="2" t="s">
        <v>1904</v>
      </c>
      <c r="B26143" s="3">
        <v>9</v>
      </c>
    </row>
    <row r="26144" spans="1:2" x14ac:dyDescent="0.25">
      <c r="A26144" s="2" t="s">
        <v>4765</v>
      </c>
      <c r="B26144" s="3">
        <v>9</v>
      </c>
    </row>
    <row r="26145" spans="1:2" x14ac:dyDescent="0.25">
      <c r="A26145" s="2" t="s">
        <v>37802</v>
      </c>
      <c r="B26145" s="3">
        <v>9</v>
      </c>
    </row>
    <row r="26146" spans="1:2" x14ac:dyDescent="0.25">
      <c r="A26146" s="2" t="s">
        <v>14641</v>
      </c>
      <c r="B26146" s="3">
        <v>9</v>
      </c>
    </row>
    <row r="26147" spans="1:2" x14ac:dyDescent="0.25">
      <c r="A26147" s="2" t="s">
        <v>33090</v>
      </c>
      <c r="B26147" s="3">
        <v>9</v>
      </c>
    </row>
    <row r="26148" spans="1:2" x14ac:dyDescent="0.25">
      <c r="A26148" s="2" t="s">
        <v>18935</v>
      </c>
      <c r="B26148" s="3">
        <v>9</v>
      </c>
    </row>
    <row r="26149" spans="1:2" x14ac:dyDescent="0.25">
      <c r="A26149" s="2" t="s">
        <v>31416</v>
      </c>
      <c r="B26149" s="3">
        <v>9</v>
      </c>
    </row>
    <row r="26150" spans="1:2" x14ac:dyDescent="0.25">
      <c r="A26150" s="2" t="s">
        <v>44097</v>
      </c>
      <c r="B26150" s="3">
        <v>9</v>
      </c>
    </row>
    <row r="26151" spans="1:2" x14ac:dyDescent="0.25">
      <c r="A26151" s="2" t="s">
        <v>29143</v>
      </c>
      <c r="B26151" s="3">
        <v>9</v>
      </c>
    </row>
    <row r="26152" spans="1:2" x14ac:dyDescent="0.25">
      <c r="A26152" s="2" t="s">
        <v>20918</v>
      </c>
      <c r="B26152" s="3">
        <v>9</v>
      </c>
    </row>
    <row r="26153" spans="1:2" x14ac:dyDescent="0.25">
      <c r="A26153" s="2" t="s">
        <v>27177</v>
      </c>
      <c r="B26153" s="3">
        <v>9</v>
      </c>
    </row>
    <row r="26154" spans="1:2" x14ac:dyDescent="0.25">
      <c r="A26154" s="2" t="s">
        <v>30964</v>
      </c>
      <c r="B26154" s="3">
        <v>9</v>
      </c>
    </row>
    <row r="26155" spans="1:2" x14ac:dyDescent="0.25">
      <c r="A26155" s="2" t="s">
        <v>18396</v>
      </c>
      <c r="B26155" s="3">
        <v>9</v>
      </c>
    </row>
    <row r="26156" spans="1:2" x14ac:dyDescent="0.25">
      <c r="A26156" s="2" t="s">
        <v>34369</v>
      </c>
      <c r="B26156" s="3">
        <v>9</v>
      </c>
    </row>
    <row r="26157" spans="1:2" x14ac:dyDescent="0.25">
      <c r="A26157" s="2" t="s">
        <v>35028</v>
      </c>
      <c r="B26157" s="3">
        <v>9</v>
      </c>
    </row>
    <row r="26158" spans="1:2" x14ac:dyDescent="0.25">
      <c r="A26158" s="2" t="s">
        <v>170</v>
      </c>
      <c r="B26158" s="3">
        <v>9</v>
      </c>
    </row>
    <row r="26159" spans="1:2" x14ac:dyDescent="0.25">
      <c r="A26159" s="2" t="s">
        <v>9999</v>
      </c>
      <c r="B26159" s="3">
        <v>9</v>
      </c>
    </row>
    <row r="26160" spans="1:2" x14ac:dyDescent="0.25">
      <c r="A26160" s="2" t="s">
        <v>28938</v>
      </c>
      <c r="B26160" s="3">
        <v>9</v>
      </c>
    </row>
    <row r="26161" spans="1:2" x14ac:dyDescent="0.25">
      <c r="A26161" s="2" t="s">
        <v>1715</v>
      </c>
      <c r="B26161" s="3">
        <v>9</v>
      </c>
    </row>
    <row r="26162" spans="1:2" x14ac:dyDescent="0.25">
      <c r="A26162" s="2" t="s">
        <v>13687</v>
      </c>
      <c r="B26162" s="3">
        <v>9</v>
      </c>
    </row>
    <row r="26163" spans="1:2" x14ac:dyDescent="0.25">
      <c r="A26163" s="2" t="s">
        <v>10657</v>
      </c>
      <c r="B26163" s="3">
        <v>9</v>
      </c>
    </row>
    <row r="26164" spans="1:2" x14ac:dyDescent="0.25">
      <c r="A26164" s="2" t="s">
        <v>25928</v>
      </c>
      <c r="B26164" s="3">
        <v>9</v>
      </c>
    </row>
    <row r="26165" spans="1:2" x14ac:dyDescent="0.25">
      <c r="A26165" s="2" t="s">
        <v>21440</v>
      </c>
      <c r="B26165" s="3">
        <v>9</v>
      </c>
    </row>
    <row r="26166" spans="1:2" x14ac:dyDescent="0.25">
      <c r="A26166" s="2" t="s">
        <v>1687</v>
      </c>
      <c r="B26166" s="3">
        <v>9</v>
      </c>
    </row>
    <row r="26167" spans="1:2" x14ac:dyDescent="0.25">
      <c r="A26167" s="2" t="s">
        <v>31434</v>
      </c>
      <c r="B26167" s="3">
        <v>9</v>
      </c>
    </row>
    <row r="26168" spans="1:2" x14ac:dyDescent="0.25">
      <c r="A26168" s="2" t="s">
        <v>29745</v>
      </c>
      <c r="B26168" s="3">
        <v>9</v>
      </c>
    </row>
    <row r="26169" spans="1:2" x14ac:dyDescent="0.25">
      <c r="A26169" s="2" t="s">
        <v>31435</v>
      </c>
      <c r="B26169" s="3">
        <v>9</v>
      </c>
    </row>
    <row r="26170" spans="1:2" x14ac:dyDescent="0.25">
      <c r="A26170" s="2" t="s">
        <v>10967</v>
      </c>
      <c r="B26170" s="3">
        <v>9</v>
      </c>
    </row>
    <row r="26171" spans="1:2" x14ac:dyDescent="0.25">
      <c r="A26171" s="2" t="s">
        <v>41404</v>
      </c>
      <c r="B26171" s="3">
        <v>9</v>
      </c>
    </row>
    <row r="26172" spans="1:2" x14ac:dyDescent="0.25">
      <c r="A26172" s="2" t="s">
        <v>30970</v>
      </c>
      <c r="B26172" s="3">
        <v>9</v>
      </c>
    </row>
    <row r="26173" spans="1:2" x14ac:dyDescent="0.25">
      <c r="A26173" s="2" t="s">
        <v>10299</v>
      </c>
      <c r="B26173" s="3">
        <v>9</v>
      </c>
    </row>
    <row r="26174" spans="1:2" x14ac:dyDescent="0.25">
      <c r="A26174" s="2" t="s">
        <v>28941</v>
      </c>
      <c r="B26174" s="3">
        <v>9</v>
      </c>
    </row>
    <row r="26175" spans="1:2" x14ac:dyDescent="0.25">
      <c r="A26175" s="2" t="s">
        <v>37862</v>
      </c>
      <c r="B26175" s="3">
        <v>9</v>
      </c>
    </row>
    <row r="26176" spans="1:2" x14ac:dyDescent="0.25">
      <c r="A26176" s="2" t="s">
        <v>10970</v>
      </c>
      <c r="B26176" s="3">
        <v>9</v>
      </c>
    </row>
    <row r="26177" spans="1:2" x14ac:dyDescent="0.25">
      <c r="A26177" s="2" t="s">
        <v>3201</v>
      </c>
      <c r="B26177" s="3">
        <v>9</v>
      </c>
    </row>
    <row r="26178" spans="1:2" x14ac:dyDescent="0.25">
      <c r="A26178" s="2" t="s">
        <v>7291</v>
      </c>
      <c r="B26178" s="3">
        <v>9</v>
      </c>
    </row>
    <row r="26179" spans="1:2" x14ac:dyDescent="0.25">
      <c r="A26179" s="2" t="s">
        <v>26175</v>
      </c>
      <c r="B26179" s="3">
        <v>9</v>
      </c>
    </row>
    <row r="26180" spans="1:2" x14ac:dyDescent="0.25">
      <c r="A26180" s="2" t="s">
        <v>26732</v>
      </c>
      <c r="B26180" s="3">
        <v>9</v>
      </c>
    </row>
    <row r="26181" spans="1:2" x14ac:dyDescent="0.25">
      <c r="A26181" s="2" t="s">
        <v>37886</v>
      </c>
      <c r="B26181" s="3">
        <v>9</v>
      </c>
    </row>
    <row r="26182" spans="1:2" x14ac:dyDescent="0.25">
      <c r="A26182" s="2" t="s">
        <v>17239</v>
      </c>
      <c r="B26182" s="3">
        <v>9</v>
      </c>
    </row>
    <row r="26183" spans="1:2" x14ac:dyDescent="0.25">
      <c r="A26183" s="2" t="s">
        <v>2819</v>
      </c>
      <c r="B26183" s="3">
        <v>9</v>
      </c>
    </row>
    <row r="26184" spans="1:2" x14ac:dyDescent="0.25">
      <c r="A26184" s="2" t="s">
        <v>32563</v>
      </c>
      <c r="B26184" s="3">
        <v>9</v>
      </c>
    </row>
    <row r="26185" spans="1:2" x14ac:dyDescent="0.25">
      <c r="A26185" s="2" t="s">
        <v>31457</v>
      </c>
      <c r="B26185" s="3">
        <v>9</v>
      </c>
    </row>
    <row r="26186" spans="1:2" x14ac:dyDescent="0.25">
      <c r="A26186" s="2" t="s">
        <v>22701</v>
      </c>
      <c r="B26186" s="3">
        <v>9</v>
      </c>
    </row>
    <row r="26187" spans="1:2" x14ac:dyDescent="0.25">
      <c r="A26187" s="2" t="s">
        <v>16578</v>
      </c>
      <c r="B26187" s="3">
        <v>9</v>
      </c>
    </row>
    <row r="26188" spans="1:2" x14ac:dyDescent="0.25">
      <c r="A26188" s="2" t="s">
        <v>4833</v>
      </c>
      <c r="B26188" s="3">
        <v>9</v>
      </c>
    </row>
    <row r="26189" spans="1:2" x14ac:dyDescent="0.25">
      <c r="A26189" s="2" t="s">
        <v>37909</v>
      </c>
      <c r="B26189" s="3">
        <v>9</v>
      </c>
    </row>
    <row r="26190" spans="1:2" x14ac:dyDescent="0.25">
      <c r="A26190" s="2" t="s">
        <v>12345</v>
      </c>
      <c r="B26190" s="3">
        <v>9</v>
      </c>
    </row>
    <row r="26191" spans="1:2" x14ac:dyDescent="0.25">
      <c r="A26191" s="2" t="s">
        <v>21464</v>
      </c>
      <c r="B26191" s="3">
        <v>9</v>
      </c>
    </row>
    <row r="26192" spans="1:2" x14ac:dyDescent="0.25">
      <c r="A26192" s="2" t="s">
        <v>19808</v>
      </c>
      <c r="B26192" s="3">
        <v>9</v>
      </c>
    </row>
    <row r="26193" spans="1:2" x14ac:dyDescent="0.25">
      <c r="A26193" s="2" t="s">
        <v>6590</v>
      </c>
      <c r="B26193" s="3">
        <v>9</v>
      </c>
    </row>
    <row r="26194" spans="1:2" x14ac:dyDescent="0.25">
      <c r="A26194" s="2" t="s">
        <v>17240</v>
      </c>
      <c r="B26194" s="3">
        <v>9</v>
      </c>
    </row>
    <row r="26195" spans="1:2" x14ac:dyDescent="0.25">
      <c r="A26195" s="2" t="s">
        <v>8531</v>
      </c>
      <c r="B26195" s="3">
        <v>9</v>
      </c>
    </row>
    <row r="26196" spans="1:2" x14ac:dyDescent="0.25">
      <c r="A26196" s="2" t="s">
        <v>40238</v>
      </c>
      <c r="B26196" s="3">
        <v>9</v>
      </c>
    </row>
    <row r="26197" spans="1:2" x14ac:dyDescent="0.25">
      <c r="A26197" s="2" t="s">
        <v>10663</v>
      </c>
      <c r="B26197" s="3">
        <v>9</v>
      </c>
    </row>
    <row r="26198" spans="1:2" x14ac:dyDescent="0.25">
      <c r="A26198" s="2" t="s">
        <v>19814</v>
      </c>
      <c r="B26198" s="3">
        <v>9</v>
      </c>
    </row>
    <row r="26199" spans="1:2" x14ac:dyDescent="0.25">
      <c r="A26199" s="2" t="s">
        <v>28547</v>
      </c>
      <c r="B26199" s="3">
        <v>9</v>
      </c>
    </row>
    <row r="26200" spans="1:2" x14ac:dyDescent="0.25">
      <c r="A26200" s="2" t="s">
        <v>12348</v>
      </c>
      <c r="B26200" s="3">
        <v>9</v>
      </c>
    </row>
    <row r="26201" spans="1:2" x14ac:dyDescent="0.25">
      <c r="A26201" s="2" t="s">
        <v>7053</v>
      </c>
      <c r="B26201" s="3">
        <v>9</v>
      </c>
    </row>
    <row r="26202" spans="1:2" x14ac:dyDescent="0.25">
      <c r="A26202" s="2" t="s">
        <v>19815</v>
      </c>
      <c r="B26202" s="3">
        <v>9</v>
      </c>
    </row>
    <row r="26203" spans="1:2" x14ac:dyDescent="0.25">
      <c r="A26203" s="2" t="s">
        <v>22350</v>
      </c>
      <c r="B26203" s="3">
        <v>9</v>
      </c>
    </row>
    <row r="26204" spans="1:2" x14ac:dyDescent="0.25">
      <c r="A26204" s="2" t="s">
        <v>5168</v>
      </c>
      <c r="B26204" s="3">
        <v>9</v>
      </c>
    </row>
    <row r="26205" spans="1:2" x14ac:dyDescent="0.25">
      <c r="A26205" s="2" t="s">
        <v>2591</v>
      </c>
      <c r="B26205" s="3">
        <v>9</v>
      </c>
    </row>
    <row r="26206" spans="1:2" x14ac:dyDescent="0.25">
      <c r="A26206" s="2" t="s">
        <v>30991</v>
      </c>
      <c r="B26206" s="3">
        <v>9</v>
      </c>
    </row>
    <row r="26207" spans="1:2" x14ac:dyDescent="0.25">
      <c r="A26207" s="2" t="s">
        <v>21481</v>
      </c>
      <c r="B26207" s="3">
        <v>9</v>
      </c>
    </row>
    <row r="26208" spans="1:2" x14ac:dyDescent="0.25">
      <c r="A26208" s="2" t="s">
        <v>6372</v>
      </c>
      <c r="B26208" s="3">
        <v>9</v>
      </c>
    </row>
    <row r="26209" spans="1:2" x14ac:dyDescent="0.25">
      <c r="A26209" s="2" t="s">
        <v>28048</v>
      </c>
      <c r="B26209" s="3">
        <v>9</v>
      </c>
    </row>
    <row r="26210" spans="1:2" x14ac:dyDescent="0.25">
      <c r="A26210" s="2" t="s">
        <v>28337</v>
      </c>
      <c r="B26210" s="3">
        <v>9</v>
      </c>
    </row>
    <row r="26211" spans="1:2" x14ac:dyDescent="0.25">
      <c r="A26211" s="2" t="s">
        <v>26191</v>
      </c>
      <c r="B26211" s="3">
        <v>9</v>
      </c>
    </row>
    <row r="26212" spans="1:2" x14ac:dyDescent="0.25">
      <c r="A26212" s="2" t="s">
        <v>321</v>
      </c>
      <c r="B26212" s="3">
        <v>9</v>
      </c>
    </row>
    <row r="26213" spans="1:2" x14ac:dyDescent="0.25">
      <c r="A26213" s="2" t="s">
        <v>22919</v>
      </c>
      <c r="B26213" s="3">
        <v>9</v>
      </c>
    </row>
    <row r="26214" spans="1:2" x14ac:dyDescent="0.25">
      <c r="A26214" s="2" t="s">
        <v>3563</v>
      </c>
      <c r="B26214" s="3">
        <v>9</v>
      </c>
    </row>
    <row r="26215" spans="1:2" x14ac:dyDescent="0.25">
      <c r="A26215" s="2" t="s">
        <v>10004</v>
      </c>
      <c r="B26215" s="3">
        <v>9</v>
      </c>
    </row>
    <row r="26216" spans="1:2" x14ac:dyDescent="0.25">
      <c r="A26216" s="2" t="s">
        <v>32582</v>
      </c>
      <c r="B26216" s="3">
        <v>9</v>
      </c>
    </row>
    <row r="26217" spans="1:2" x14ac:dyDescent="0.25">
      <c r="A26217" s="2" t="s">
        <v>33149</v>
      </c>
      <c r="B26217" s="3">
        <v>9</v>
      </c>
    </row>
    <row r="26218" spans="1:2" x14ac:dyDescent="0.25">
      <c r="A26218" s="2" t="s">
        <v>24293</v>
      </c>
      <c r="B26218" s="3">
        <v>9</v>
      </c>
    </row>
    <row r="26219" spans="1:2" x14ac:dyDescent="0.25">
      <c r="A26219" s="2" t="s">
        <v>31485</v>
      </c>
      <c r="B26219" s="3">
        <v>9</v>
      </c>
    </row>
    <row r="26220" spans="1:2" x14ac:dyDescent="0.25">
      <c r="A26220" s="2" t="s">
        <v>12357</v>
      </c>
      <c r="B26220" s="3">
        <v>9</v>
      </c>
    </row>
    <row r="26221" spans="1:2" x14ac:dyDescent="0.25">
      <c r="A26221" s="2" t="s">
        <v>4081</v>
      </c>
      <c r="B26221" s="3">
        <v>9</v>
      </c>
    </row>
    <row r="26222" spans="1:2" x14ac:dyDescent="0.25">
      <c r="A26222" s="2" t="s">
        <v>29755</v>
      </c>
      <c r="B26222" s="3">
        <v>9</v>
      </c>
    </row>
    <row r="26223" spans="1:2" x14ac:dyDescent="0.25">
      <c r="A26223" s="2" t="s">
        <v>29180</v>
      </c>
      <c r="B26223" s="3">
        <v>9</v>
      </c>
    </row>
    <row r="26224" spans="1:2" x14ac:dyDescent="0.25">
      <c r="A26224" s="2" t="s">
        <v>7566</v>
      </c>
      <c r="B26224" s="3">
        <v>9</v>
      </c>
    </row>
    <row r="26225" spans="1:2" x14ac:dyDescent="0.25">
      <c r="A26225" s="2" t="s">
        <v>41514</v>
      </c>
      <c r="B26225" s="3">
        <v>9</v>
      </c>
    </row>
    <row r="26226" spans="1:2" x14ac:dyDescent="0.25">
      <c r="A26226" s="2" t="s">
        <v>19824</v>
      </c>
      <c r="B26226" s="3">
        <v>9</v>
      </c>
    </row>
    <row r="26227" spans="1:2" x14ac:dyDescent="0.25">
      <c r="A26227" s="2" t="s">
        <v>19214</v>
      </c>
      <c r="B26227" s="3">
        <v>9</v>
      </c>
    </row>
    <row r="26228" spans="1:2" x14ac:dyDescent="0.25">
      <c r="A26228" s="2" t="s">
        <v>12361</v>
      </c>
      <c r="B26228" s="3">
        <v>9</v>
      </c>
    </row>
    <row r="26229" spans="1:2" x14ac:dyDescent="0.25">
      <c r="A26229" s="2" t="s">
        <v>35107</v>
      </c>
      <c r="B26229" s="3">
        <v>9</v>
      </c>
    </row>
    <row r="26230" spans="1:2" x14ac:dyDescent="0.25">
      <c r="A26230" s="2" t="s">
        <v>40271</v>
      </c>
      <c r="B26230" s="3">
        <v>9</v>
      </c>
    </row>
    <row r="26231" spans="1:2" x14ac:dyDescent="0.25">
      <c r="A26231" s="2" t="s">
        <v>26863</v>
      </c>
      <c r="B26231" s="3">
        <v>9</v>
      </c>
    </row>
    <row r="26232" spans="1:2" x14ac:dyDescent="0.25">
      <c r="A26232" s="2" t="s">
        <v>25185</v>
      </c>
      <c r="B26232" s="3">
        <v>9</v>
      </c>
    </row>
    <row r="26233" spans="1:2" x14ac:dyDescent="0.25">
      <c r="A26233" s="2" t="s">
        <v>29184</v>
      </c>
      <c r="B26233" s="3">
        <v>9</v>
      </c>
    </row>
    <row r="26234" spans="1:2" x14ac:dyDescent="0.25">
      <c r="A26234" s="2" t="s">
        <v>36857</v>
      </c>
      <c r="B26234" s="3">
        <v>9</v>
      </c>
    </row>
    <row r="26235" spans="1:2" x14ac:dyDescent="0.25">
      <c r="A26235" s="2" t="s">
        <v>6803</v>
      </c>
      <c r="B26235" s="3">
        <v>9</v>
      </c>
    </row>
    <row r="26236" spans="1:2" x14ac:dyDescent="0.25">
      <c r="A26236" s="2" t="s">
        <v>4712</v>
      </c>
      <c r="B26236" s="3">
        <v>9</v>
      </c>
    </row>
    <row r="26237" spans="1:2" x14ac:dyDescent="0.25">
      <c r="A26237" s="2" t="s">
        <v>11145</v>
      </c>
      <c r="B26237" s="3">
        <v>9</v>
      </c>
    </row>
    <row r="26238" spans="1:2" x14ac:dyDescent="0.25">
      <c r="A26238" s="2" t="s">
        <v>10208</v>
      </c>
      <c r="B26238" s="3">
        <v>9</v>
      </c>
    </row>
    <row r="26239" spans="1:2" x14ac:dyDescent="0.25">
      <c r="A26239" s="2" t="s">
        <v>28555</v>
      </c>
      <c r="B26239" s="3">
        <v>9</v>
      </c>
    </row>
    <row r="26240" spans="1:2" x14ac:dyDescent="0.25">
      <c r="A26240" s="2" t="s">
        <v>7567</v>
      </c>
      <c r="B26240" s="3">
        <v>9</v>
      </c>
    </row>
    <row r="26241" spans="1:2" x14ac:dyDescent="0.25">
      <c r="A26241" s="2" t="s">
        <v>13608</v>
      </c>
      <c r="B26241" s="3">
        <v>9</v>
      </c>
    </row>
    <row r="26242" spans="1:2" x14ac:dyDescent="0.25">
      <c r="A26242" s="2" t="s">
        <v>40283</v>
      </c>
      <c r="B26242" s="3">
        <v>9</v>
      </c>
    </row>
    <row r="26243" spans="1:2" x14ac:dyDescent="0.25">
      <c r="A26243" s="2" t="s">
        <v>38024</v>
      </c>
      <c r="B26243" s="3">
        <v>9</v>
      </c>
    </row>
    <row r="26244" spans="1:2" x14ac:dyDescent="0.25">
      <c r="A26244" s="2" t="s">
        <v>19830</v>
      </c>
      <c r="B26244" s="3">
        <v>9</v>
      </c>
    </row>
    <row r="26245" spans="1:2" x14ac:dyDescent="0.25">
      <c r="A26245" s="2" t="s">
        <v>24795</v>
      </c>
      <c r="B26245" s="3">
        <v>9</v>
      </c>
    </row>
    <row r="26246" spans="1:2" x14ac:dyDescent="0.25">
      <c r="A26246" s="2" t="s">
        <v>36870</v>
      </c>
      <c r="B26246" s="3">
        <v>9</v>
      </c>
    </row>
    <row r="26247" spans="1:2" x14ac:dyDescent="0.25">
      <c r="A26247" s="2" t="s">
        <v>31508</v>
      </c>
      <c r="B26247" s="3">
        <v>9</v>
      </c>
    </row>
    <row r="26248" spans="1:2" x14ac:dyDescent="0.25">
      <c r="A26248" s="2" t="s">
        <v>23076</v>
      </c>
      <c r="B26248" s="3">
        <v>9</v>
      </c>
    </row>
    <row r="26249" spans="1:2" x14ac:dyDescent="0.25">
      <c r="A26249" s="2" t="s">
        <v>23018</v>
      </c>
      <c r="B26249" s="3">
        <v>9</v>
      </c>
    </row>
    <row r="26250" spans="1:2" x14ac:dyDescent="0.25">
      <c r="A26250" s="2" t="s">
        <v>40292</v>
      </c>
      <c r="B26250" s="3">
        <v>9</v>
      </c>
    </row>
    <row r="26251" spans="1:2" x14ac:dyDescent="0.25">
      <c r="A26251" s="2" t="s">
        <v>33185</v>
      </c>
      <c r="B26251" s="3">
        <v>9</v>
      </c>
    </row>
    <row r="26252" spans="1:2" x14ac:dyDescent="0.25">
      <c r="A26252" s="2" t="s">
        <v>22380</v>
      </c>
      <c r="B26252" s="3">
        <v>9</v>
      </c>
    </row>
    <row r="26253" spans="1:2" x14ac:dyDescent="0.25">
      <c r="A26253" s="2" t="s">
        <v>16282</v>
      </c>
      <c r="B26253" s="3">
        <v>9</v>
      </c>
    </row>
    <row r="26254" spans="1:2" x14ac:dyDescent="0.25">
      <c r="A26254" s="2" t="s">
        <v>34416</v>
      </c>
      <c r="B26254" s="3">
        <v>9</v>
      </c>
    </row>
    <row r="26255" spans="1:2" x14ac:dyDescent="0.25">
      <c r="A26255" s="2" t="s">
        <v>30034</v>
      </c>
      <c r="B26255" s="3">
        <v>9</v>
      </c>
    </row>
    <row r="26256" spans="1:2" x14ac:dyDescent="0.25">
      <c r="A26256" s="2" t="s">
        <v>40298</v>
      </c>
      <c r="B26256" s="3">
        <v>9</v>
      </c>
    </row>
    <row r="26257" spans="1:2" x14ac:dyDescent="0.25">
      <c r="A26257" s="2" t="s">
        <v>12765</v>
      </c>
      <c r="B26257" s="3">
        <v>9</v>
      </c>
    </row>
    <row r="26258" spans="1:2" x14ac:dyDescent="0.25">
      <c r="A26258" s="2" t="s">
        <v>23397</v>
      </c>
      <c r="B26258" s="3">
        <v>9</v>
      </c>
    </row>
    <row r="26259" spans="1:2" x14ac:dyDescent="0.25">
      <c r="A26259" s="2" t="s">
        <v>12767</v>
      </c>
      <c r="B26259" s="3">
        <v>9</v>
      </c>
    </row>
    <row r="26260" spans="1:2" x14ac:dyDescent="0.25">
      <c r="A26260" s="2" t="s">
        <v>28953</v>
      </c>
      <c r="B26260" s="3">
        <v>9</v>
      </c>
    </row>
    <row r="26261" spans="1:2" x14ac:dyDescent="0.25">
      <c r="A26261" s="2" t="s">
        <v>2858</v>
      </c>
      <c r="B26261" s="3">
        <v>9</v>
      </c>
    </row>
    <row r="26262" spans="1:2" x14ac:dyDescent="0.25">
      <c r="A26262" s="2" t="s">
        <v>31019</v>
      </c>
      <c r="B26262" s="3">
        <v>9</v>
      </c>
    </row>
    <row r="26263" spans="1:2" x14ac:dyDescent="0.25">
      <c r="A26263" s="2" t="s">
        <v>27185</v>
      </c>
      <c r="B26263" s="3">
        <v>9</v>
      </c>
    </row>
    <row r="26264" spans="1:2" x14ac:dyDescent="0.25">
      <c r="A26264" s="2" t="s">
        <v>7189</v>
      </c>
      <c r="B26264" s="3">
        <v>9</v>
      </c>
    </row>
    <row r="26265" spans="1:2" x14ac:dyDescent="0.25">
      <c r="A26265" s="2" t="s">
        <v>35141</v>
      </c>
      <c r="B26265" s="3">
        <v>9</v>
      </c>
    </row>
    <row r="26266" spans="1:2" x14ac:dyDescent="0.25">
      <c r="A26266" s="2" t="s">
        <v>8428</v>
      </c>
      <c r="B26266" s="3">
        <v>9</v>
      </c>
    </row>
    <row r="26267" spans="1:2" x14ac:dyDescent="0.25">
      <c r="A26267" s="2" t="s">
        <v>10316</v>
      </c>
      <c r="B26267" s="3">
        <v>9</v>
      </c>
    </row>
    <row r="26268" spans="1:2" x14ac:dyDescent="0.25">
      <c r="A26268" s="2" t="s">
        <v>1830</v>
      </c>
      <c r="B26268" s="3">
        <v>9</v>
      </c>
    </row>
    <row r="26269" spans="1:2" x14ac:dyDescent="0.25">
      <c r="A26269" s="2" t="s">
        <v>3204</v>
      </c>
      <c r="B26269" s="3">
        <v>9</v>
      </c>
    </row>
    <row r="26270" spans="1:2" x14ac:dyDescent="0.25">
      <c r="A26270" s="2" t="s">
        <v>4715</v>
      </c>
      <c r="B26270" s="3">
        <v>9</v>
      </c>
    </row>
    <row r="26271" spans="1:2" x14ac:dyDescent="0.25">
      <c r="A26271" s="2" t="s">
        <v>41599</v>
      </c>
      <c r="B26271" s="3">
        <v>9</v>
      </c>
    </row>
    <row r="26272" spans="1:2" x14ac:dyDescent="0.25">
      <c r="A26272" s="2" t="s">
        <v>31022</v>
      </c>
      <c r="B26272" s="3">
        <v>9</v>
      </c>
    </row>
    <row r="26273" spans="1:2" x14ac:dyDescent="0.25">
      <c r="A26273" s="2" t="s">
        <v>38093</v>
      </c>
      <c r="B26273" s="3">
        <v>9</v>
      </c>
    </row>
    <row r="26274" spans="1:2" x14ac:dyDescent="0.25">
      <c r="A26274" s="2" t="s">
        <v>7571</v>
      </c>
      <c r="B26274" s="3">
        <v>9</v>
      </c>
    </row>
    <row r="26275" spans="1:2" x14ac:dyDescent="0.25">
      <c r="A26275" s="2" t="s">
        <v>9358</v>
      </c>
      <c r="B26275" s="3">
        <v>9</v>
      </c>
    </row>
    <row r="26276" spans="1:2" x14ac:dyDescent="0.25">
      <c r="A26276" s="2" t="s">
        <v>5927</v>
      </c>
      <c r="B26276" s="3">
        <v>9</v>
      </c>
    </row>
    <row r="26277" spans="1:2" x14ac:dyDescent="0.25">
      <c r="A26277" s="2" t="s">
        <v>28571</v>
      </c>
      <c r="B26277" s="3">
        <v>9</v>
      </c>
    </row>
    <row r="26278" spans="1:2" x14ac:dyDescent="0.25">
      <c r="A26278" s="2" t="s">
        <v>6380</v>
      </c>
      <c r="B26278" s="3">
        <v>9</v>
      </c>
    </row>
    <row r="26279" spans="1:2" x14ac:dyDescent="0.25">
      <c r="A26279" s="2" t="s">
        <v>41620</v>
      </c>
      <c r="B26279" s="3">
        <v>9</v>
      </c>
    </row>
    <row r="26280" spans="1:2" x14ac:dyDescent="0.25">
      <c r="A26280" s="2" t="s">
        <v>24647</v>
      </c>
      <c r="B26280" s="3">
        <v>9</v>
      </c>
    </row>
    <row r="26281" spans="1:2" x14ac:dyDescent="0.25">
      <c r="A26281" s="2" t="s">
        <v>41625</v>
      </c>
      <c r="B26281" s="3">
        <v>9</v>
      </c>
    </row>
    <row r="26282" spans="1:2" x14ac:dyDescent="0.25">
      <c r="A26282" s="2" t="s">
        <v>29769</v>
      </c>
      <c r="B26282" s="3">
        <v>9</v>
      </c>
    </row>
    <row r="26283" spans="1:2" x14ac:dyDescent="0.25">
      <c r="A26283" s="2" t="s">
        <v>33219</v>
      </c>
      <c r="B26283" s="3">
        <v>9</v>
      </c>
    </row>
    <row r="26284" spans="1:2" x14ac:dyDescent="0.25">
      <c r="A26284" s="2" t="s">
        <v>16452</v>
      </c>
      <c r="B26284" s="3">
        <v>9</v>
      </c>
    </row>
    <row r="26285" spans="1:2" x14ac:dyDescent="0.25">
      <c r="A26285" s="2" t="s">
        <v>41630</v>
      </c>
      <c r="B26285" s="3">
        <v>9</v>
      </c>
    </row>
    <row r="26286" spans="1:2" x14ac:dyDescent="0.25">
      <c r="A26286" s="2" t="s">
        <v>12373</v>
      </c>
      <c r="B26286" s="3">
        <v>9</v>
      </c>
    </row>
    <row r="26287" spans="1:2" x14ac:dyDescent="0.25">
      <c r="A26287" s="2" t="s">
        <v>30055</v>
      </c>
      <c r="B26287" s="3">
        <v>9</v>
      </c>
    </row>
    <row r="26288" spans="1:2" x14ac:dyDescent="0.25">
      <c r="A26288" s="2" t="s">
        <v>31035</v>
      </c>
      <c r="B26288" s="3">
        <v>9</v>
      </c>
    </row>
    <row r="26289" spans="1:2" x14ac:dyDescent="0.25">
      <c r="A26289" s="2" t="s">
        <v>99</v>
      </c>
      <c r="B26289" s="3">
        <v>9</v>
      </c>
    </row>
    <row r="26290" spans="1:2" x14ac:dyDescent="0.25">
      <c r="A26290" s="2" t="s">
        <v>14905</v>
      </c>
      <c r="B26290" s="3">
        <v>9</v>
      </c>
    </row>
    <row r="26291" spans="1:2" x14ac:dyDescent="0.25">
      <c r="A26291" s="2" t="s">
        <v>15544</v>
      </c>
      <c r="B26291" s="3">
        <v>9</v>
      </c>
    </row>
    <row r="26292" spans="1:2" x14ac:dyDescent="0.25">
      <c r="A26292" s="2" t="s">
        <v>5578</v>
      </c>
      <c r="B26292" s="3">
        <v>9</v>
      </c>
    </row>
    <row r="26293" spans="1:2" x14ac:dyDescent="0.25">
      <c r="A26293" s="2" t="s">
        <v>12796</v>
      </c>
      <c r="B26293" s="3">
        <v>9</v>
      </c>
    </row>
    <row r="26294" spans="1:2" x14ac:dyDescent="0.25">
      <c r="A26294" s="2" t="s">
        <v>1878</v>
      </c>
      <c r="B26294" s="3">
        <v>9</v>
      </c>
    </row>
    <row r="26295" spans="1:2" x14ac:dyDescent="0.25">
      <c r="A26295" s="2" t="s">
        <v>11155</v>
      </c>
      <c r="B26295" s="3">
        <v>9</v>
      </c>
    </row>
    <row r="26296" spans="1:2" x14ac:dyDescent="0.25">
      <c r="A26296" s="2" t="s">
        <v>9916</v>
      </c>
      <c r="B26296" s="3">
        <v>9</v>
      </c>
    </row>
    <row r="26297" spans="1:2" x14ac:dyDescent="0.25">
      <c r="A26297" s="2" t="s">
        <v>5673</v>
      </c>
      <c r="B26297" s="3">
        <v>9</v>
      </c>
    </row>
    <row r="26298" spans="1:2" x14ac:dyDescent="0.25">
      <c r="A26298" s="2" t="s">
        <v>31044</v>
      </c>
      <c r="B26298" s="3">
        <v>9</v>
      </c>
    </row>
    <row r="26299" spans="1:2" x14ac:dyDescent="0.25">
      <c r="A26299" s="2" t="s">
        <v>1554</v>
      </c>
      <c r="B26299" s="3">
        <v>9</v>
      </c>
    </row>
    <row r="26300" spans="1:2" x14ac:dyDescent="0.25">
      <c r="A26300" s="2" t="s">
        <v>24650</v>
      </c>
      <c r="B26300" s="3">
        <v>9</v>
      </c>
    </row>
    <row r="26301" spans="1:2" x14ac:dyDescent="0.25">
      <c r="A26301" s="2" t="s">
        <v>24422</v>
      </c>
      <c r="B26301" s="3">
        <v>9</v>
      </c>
    </row>
    <row r="26302" spans="1:2" x14ac:dyDescent="0.25">
      <c r="A26302" s="2" t="s">
        <v>12380</v>
      </c>
      <c r="B26302" s="3">
        <v>9</v>
      </c>
    </row>
    <row r="26303" spans="1:2" x14ac:dyDescent="0.25">
      <c r="A26303" s="2" t="s">
        <v>26213</v>
      </c>
      <c r="B26303" s="3">
        <v>9</v>
      </c>
    </row>
    <row r="26304" spans="1:2" x14ac:dyDescent="0.25">
      <c r="A26304" s="2" t="s">
        <v>36916</v>
      </c>
      <c r="B26304" s="3">
        <v>9</v>
      </c>
    </row>
    <row r="26305" spans="1:2" x14ac:dyDescent="0.25">
      <c r="A26305" s="2" t="s">
        <v>9360</v>
      </c>
      <c r="B26305" s="3">
        <v>9</v>
      </c>
    </row>
    <row r="26306" spans="1:2" x14ac:dyDescent="0.25">
      <c r="A26306" s="2" t="s">
        <v>40361</v>
      </c>
      <c r="B26306" s="3">
        <v>9</v>
      </c>
    </row>
    <row r="26307" spans="1:2" x14ac:dyDescent="0.25">
      <c r="A26307" s="2" t="s">
        <v>38150</v>
      </c>
      <c r="B26307" s="3">
        <v>9</v>
      </c>
    </row>
    <row r="26308" spans="1:2" x14ac:dyDescent="0.25">
      <c r="A26308" s="2" t="s">
        <v>36918</v>
      </c>
      <c r="B26308" s="3">
        <v>9</v>
      </c>
    </row>
    <row r="26309" spans="1:2" x14ac:dyDescent="0.25">
      <c r="A26309" s="2" t="s">
        <v>26214</v>
      </c>
      <c r="B26309" s="3">
        <v>9</v>
      </c>
    </row>
    <row r="26310" spans="1:2" x14ac:dyDescent="0.25">
      <c r="A26310" s="2" t="s">
        <v>28964</v>
      </c>
      <c r="B26310" s="3">
        <v>9</v>
      </c>
    </row>
    <row r="26311" spans="1:2" x14ac:dyDescent="0.25">
      <c r="A26311" s="2" t="s">
        <v>33241</v>
      </c>
      <c r="B26311" s="3">
        <v>9</v>
      </c>
    </row>
    <row r="26312" spans="1:2" x14ac:dyDescent="0.25">
      <c r="A26312" s="2" t="s">
        <v>4377</v>
      </c>
      <c r="B26312" s="3">
        <v>9</v>
      </c>
    </row>
    <row r="26313" spans="1:2" x14ac:dyDescent="0.25">
      <c r="A26313" s="2" t="s">
        <v>23005</v>
      </c>
      <c r="B26313" s="3">
        <v>9</v>
      </c>
    </row>
    <row r="26314" spans="1:2" x14ac:dyDescent="0.25">
      <c r="A26314" s="2" t="s">
        <v>17739</v>
      </c>
      <c r="B26314" s="3">
        <v>9</v>
      </c>
    </row>
    <row r="26315" spans="1:2" x14ac:dyDescent="0.25">
      <c r="A26315" s="2" t="s">
        <v>13743</v>
      </c>
      <c r="B26315" s="3">
        <v>9</v>
      </c>
    </row>
    <row r="26316" spans="1:2" x14ac:dyDescent="0.25">
      <c r="A26316" s="2" t="s">
        <v>36927</v>
      </c>
      <c r="B26316" s="3">
        <v>9</v>
      </c>
    </row>
    <row r="26317" spans="1:2" x14ac:dyDescent="0.25">
      <c r="A26317" s="2" t="s">
        <v>35203</v>
      </c>
      <c r="B26317" s="3">
        <v>9</v>
      </c>
    </row>
    <row r="26318" spans="1:2" x14ac:dyDescent="0.25">
      <c r="A26318" s="2" t="s">
        <v>8439</v>
      </c>
      <c r="B26318" s="3">
        <v>9</v>
      </c>
    </row>
    <row r="26319" spans="1:2" x14ac:dyDescent="0.25">
      <c r="A26319" s="2" t="s">
        <v>21591</v>
      </c>
      <c r="B26319" s="3">
        <v>9</v>
      </c>
    </row>
    <row r="26320" spans="1:2" x14ac:dyDescent="0.25">
      <c r="A26320" s="2" t="s">
        <v>9917</v>
      </c>
      <c r="B26320" s="3">
        <v>9</v>
      </c>
    </row>
    <row r="26321" spans="1:2" x14ac:dyDescent="0.25">
      <c r="A26321" s="2" t="s">
        <v>26468</v>
      </c>
      <c r="B26321" s="3">
        <v>9</v>
      </c>
    </row>
    <row r="26322" spans="1:2" x14ac:dyDescent="0.25">
      <c r="A26322" s="2" t="s">
        <v>10987</v>
      </c>
      <c r="B26322" s="3">
        <v>9</v>
      </c>
    </row>
    <row r="26323" spans="1:2" x14ac:dyDescent="0.25">
      <c r="A26323" s="2" t="s">
        <v>21594</v>
      </c>
      <c r="B26323" s="3">
        <v>9</v>
      </c>
    </row>
    <row r="26324" spans="1:2" x14ac:dyDescent="0.25">
      <c r="A26324" s="2" t="s">
        <v>34474</v>
      </c>
      <c r="B26324" s="3">
        <v>9</v>
      </c>
    </row>
    <row r="26325" spans="1:2" x14ac:dyDescent="0.25">
      <c r="A26325" s="2" t="s">
        <v>43238</v>
      </c>
      <c r="B26325" s="3">
        <v>9</v>
      </c>
    </row>
    <row r="26326" spans="1:2" x14ac:dyDescent="0.25">
      <c r="A26326" s="2" t="s">
        <v>40377</v>
      </c>
      <c r="B26326" s="3">
        <v>9</v>
      </c>
    </row>
    <row r="26327" spans="1:2" x14ac:dyDescent="0.25">
      <c r="A26327" s="2" t="s">
        <v>41720</v>
      </c>
      <c r="B26327" s="3">
        <v>9</v>
      </c>
    </row>
    <row r="26328" spans="1:2" x14ac:dyDescent="0.25">
      <c r="A26328" s="2" t="s">
        <v>3434</v>
      </c>
      <c r="B26328" s="3">
        <v>9</v>
      </c>
    </row>
    <row r="26329" spans="1:2" x14ac:dyDescent="0.25">
      <c r="A26329" s="2" t="s">
        <v>35215</v>
      </c>
      <c r="B26329" s="3">
        <v>9</v>
      </c>
    </row>
    <row r="26330" spans="1:2" x14ac:dyDescent="0.25">
      <c r="A26330" s="2" t="s">
        <v>40381</v>
      </c>
      <c r="B26330" s="3">
        <v>9</v>
      </c>
    </row>
    <row r="26331" spans="1:2" x14ac:dyDescent="0.25">
      <c r="A26331" s="2" t="s">
        <v>38186</v>
      </c>
      <c r="B26331" s="3">
        <v>9</v>
      </c>
    </row>
    <row r="26332" spans="1:2" x14ac:dyDescent="0.25">
      <c r="A26332" s="2" t="s">
        <v>27570</v>
      </c>
      <c r="B26332" s="3">
        <v>9</v>
      </c>
    </row>
    <row r="26333" spans="1:2" x14ac:dyDescent="0.25">
      <c r="A26333" s="2" t="s">
        <v>33256</v>
      </c>
      <c r="B26333" s="3">
        <v>9</v>
      </c>
    </row>
    <row r="26334" spans="1:2" x14ac:dyDescent="0.25">
      <c r="A26334" s="2" t="s">
        <v>18210</v>
      </c>
      <c r="B26334" s="3">
        <v>9</v>
      </c>
    </row>
    <row r="26335" spans="1:2" x14ac:dyDescent="0.25">
      <c r="A26335" s="2" t="s">
        <v>43144</v>
      </c>
      <c r="B26335" s="3">
        <v>9</v>
      </c>
    </row>
    <row r="26336" spans="1:2" x14ac:dyDescent="0.25">
      <c r="A26336" s="2" t="s">
        <v>20990</v>
      </c>
      <c r="B26336" s="3">
        <v>9</v>
      </c>
    </row>
    <row r="26337" spans="1:2" x14ac:dyDescent="0.25">
      <c r="A26337" s="2" t="s">
        <v>11184</v>
      </c>
      <c r="B26337" s="3">
        <v>9</v>
      </c>
    </row>
    <row r="26338" spans="1:2" x14ac:dyDescent="0.25">
      <c r="A26338" s="2" t="s">
        <v>28357</v>
      </c>
      <c r="B26338" s="3">
        <v>9</v>
      </c>
    </row>
    <row r="26339" spans="1:2" x14ac:dyDescent="0.25">
      <c r="A26339" s="2" t="s">
        <v>38195</v>
      </c>
      <c r="B26339" s="3">
        <v>9</v>
      </c>
    </row>
    <row r="26340" spans="1:2" x14ac:dyDescent="0.25">
      <c r="A26340" s="2" t="s">
        <v>11612</v>
      </c>
      <c r="B26340" s="3">
        <v>9</v>
      </c>
    </row>
    <row r="26341" spans="1:2" x14ac:dyDescent="0.25">
      <c r="A26341" s="2" t="s">
        <v>24809</v>
      </c>
      <c r="B26341" s="3">
        <v>9</v>
      </c>
    </row>
    <row r="26342" spans="1:2" x14ac:dyDescent="0.25">
      <c r="A26342" s="2" t="s">
        <v>8446</v>
      </c>
      <c r="B26342" s="3">
        <v>9</v>
      </c>
    </row>
    <row r="26343" spans="1:2" x14ac:dyDescent="0.25">
      <c r="A26343" s="2" t="s">
        <v>23818</v>
      </c>
      <c r="B26343" s="3">
        <v>9</v>
      </c>
    </row>
    <row r="26344" spans="1:2" x14ac:dyDescent="0.25">
      <c r="A26344" s="2" t="s">
        <v>28967</v>
      </c>
      <c r="B26344" s="3">
        <v>9</v>
      </c>
    </row>
    <row r="26345" spans="1:2" x14ac:dyDescent="0.25">
      <c r="A26345" s="2" t="s">
        <v>17893</v>
      </c>
      <c r="B26345" s="3">
        <v>9</v>
      </c>
    </row>
    <row r="26346" spans="1:2" x14ac:dyDescent="0.25">
      <c r="A26346" s="2" t="s">
        <v>24302</v>
      </c>
      <c r="B26346" s="3">
        <v>9</v>
      </c>
    </row>
    <row r="26347" spans="1:2" x14ac:dyDescent="0.25">
      <c r="A26347" s="2" t="s">
        <v>33271</v>
      </c>
      <c r="B26347" s="3">
        <v>9</v>
      </c>
    </row>
    <row r="26348" spans="1:2" x14ac:dyDescent="0.25">
      <c r="A26348" s="2" t="s">
        <v>40401</v>
      </c>
      <c r="B26348" s="3">
        <v>9</v>
      </c>
    </row>
    <row r="26349" spans="1:2" x14ac:dyDescent="0.25">
      <c r="A26349" s="2" t="s">
        <v>9363</v>
      </c>
      <c r="B26349" s="3">
        <v>9</v>
      </c>
    </row>
    <row r="26350" spans="1:2" x14ac:dyDescent="0.25">
      <c r="A26350" s="2" t="s">
        <v>23126</v>
      </c>
      <c r="B26350" s="3">
        <v>9</v>
      </c>
    </row>
    <row r="26351" spans="1:2" x14ac:dyDescent="0.25">
      <c r="A26351" s="2" t="s">
        <v>38214</v>
      </c>
      <c r="B26351" s="3">
        <v>9</v>
      </c>
    </row>
    <row r="26352" spans="1:2" x14ac:dyDescent="0.25">
      <c r="A26352" s="2" t="s">
        <v>970</v>
      </c>
      <c r="B26352" s="3">
        <v>9</v>
      </c>
    </row>
    <row r="26353" spans="1:2" x14ac:dyDescent="0.25">
      <c r="A26353" s="2" t="s">
        <v>27689</v>
      </c>
      <c r="B26353" s="3">
        <v>9</v>
      </c>
    </row>
    <row r="26354" spans="1:2" x14ac:dyDescent="0.25">
      <c r="A26354" s="2" t="s">
        <v>19861</v>
      </c>
      <c r="B26354" s="3">
        <v>9</v>
      </c>
    </row>
    <row r="26355" spans="1:2" x14ac:dyDescent="0.25">
      <c r="A26355" s="2" t="s">
        <v>30089</v>
      </c>
      <c r="B26355" s="3">
        <v>9</v>
      </c>
    </row>
    <row r="26356" spans="1:2" x14ac:dyDescent="0.25">
      <c r="A26356" s="2" t="s">
        <v>36953</v>
      </c>
      <c r="B26356" s="3">
        <v>9</v>
      </c>
    </row>
    <row r="26357" spans="1:2" x14ac:dyDescent="0.25">
      <c r="A26357" s="2" t="s">
        <v>12841</v>
      </c>
      <c r="B26357" s="3">
        <v>9</v>
      </c>
    </row>
    <row r="26358" spans="1:2" x14ac:dyDescent="0.25">
      <c r="A26358" s="2" t="s">
        <v>40411</v>
      </c>
      <c r="B26358" s="3">
        <v>9</v>
      </c>
    </row>
    <row r="26359" spans="1:2" x14ac:dyDescent="0.25">
      <c r="A26359" s="2" t="s">
        <v>2672</v>
      </c>
      <c r="B26359" s="3">
        <v>9</v>
      </c>
    </row>
    <row r="26360" spans="1:2" x14ac:dyDescent="0.25">
      <c r="A26360" s="2" t="s">
        <v>4544</v>
      </c>
      <c r="B26360" s="3">
        <v>9</v>
      </c>
    </row>
    <row r="26361" spans="1:2" x14ac:dyDescent="0.25">
      <c r="A26361" s="2" t="s">
        <v>35260</v>
      </c>
      <c r="B26361" s="3">
        <v>9</v>
      </c>
    </row>
    <row r="26362" spans="1:2" x14ac:dyDescent="0.25">
      <c r="A26362" s="2" t="s">
        <v>3751</v>
      </c>
      <c r="B26362" s="3">
        <v>9</v>
      </c>
    </row>
    <row r="26363" spans="1:2" x14ac:dyDescent="0.25">
      <c r="A26363" s="2" t="s">
        <v>26683</v>
      </c>
      <c r="B26363" s="3">
        <v>9</v>
      </c>
    </row>
    <row r="26364" spans="1:2" x14ac:dyDescent="0.25">
      <c r="A26364" s="2" t="s">
        <v>34488</v>
      </c>
      <c r="B26364" s="3">
        <v>9</v>
      </c>
    </row>
    <row r="26365" spans="1:2" x14ac:dyDescent="0.25">
      <c r="A26365" s="2" t="s">
        <v>38244</v>
      </c>
      <c r="B26365" s="3">
        <v>9</v>
      </c>
    </row>
    <row r="26366" spans="1:2" x14ac:dyDescent="0.25">
      <c r="A26366" s="2" t="s">
        <v>11617</v>
      </c>
      <c r="B26366" s="3">
        <v>9</v>
      </c>
    </row>
    <row r="26367" spans="1:2" x14ac:dyDescent="0.25">
      <c r="A26367" s="2" t="s">
        <v>41796</v>
      </c>
      <c r="B26367" s="3">
        <v>9</v>
      </c>
    </row>
    <row r="26368" spans="1:2" x14ac:dyDescent="0.25">
      <c r="A26368" s="2" t="s">
        <v>18212</v>
      </c>
      <c r="B26368" s="3">
        <v>9</v>
      </c>
    </row>
    <row r="26369" spans="1:2" x14ac:dyDescent="0.25">
      <c r="A26369" s="2" t="s">
        <v>38251</v>
      </c>
      <c r="B26369" s="3">
        <v>9</v>
      </c>
    </row>
    <row r="26370" spans="1:2" x14ac:dyDescent="0.25">
      <c r="A26370" s="2" t="s">
        <v>34493</v>
      </c>
      <c r="B26370" s="3">
        <v>9</v>
      </c>
    </row>
    <row r="26371" spans="1:2" x14ac:dyDescent="0.25">
      <c r="A26371" s="2" t="s">
        <v>2613</v>
      </c>
      <c r="B26371" s="3">
        <v>9</v>
      </c>
    </row>
    <row r="26372" spans="1:2" x14ac:dyDescent="0.25">
      <c r="A26372" s="2" t="s">
        <v>40425</v>
      </c>
      <c r="B26372" s="3">
        <v>9</v>
      </c>
    </row>
    <row r="26373" spans="1:2" x14ac:dyDescent="0.25">
      <c r="A26373" s="2" t="s">
        <v>20175</v>
      </c>
      <c r="B26373" s="3">
        <v>9</v>
      </c>
    </row>
    <row r="26374" spans="1:2" x14ac:dyDescent="0.25">
      <c r="A26374" s="2" t="s">
        <v>40426</v>
      </c>
      <c r="B26374" s="3">
        <v>9</v>
      </c>
    </row>
    <row r="26375" spans="1:2" x14ac:dyDescent="0.25">
      <c r="A26375" s="2" t="s">
        <v>9366</v>
      </c>
      <c r="B26375" s="3">
        <v>9</v>
      </c>
    </row>
    <row r="26376" spans="1:2" x14ac:dyDescent="0.25">
      <c r="A26376" s="2" t="s">
        <v>44303</v>
      </c>
      <c r="B26376" s="3">
        <v>9</v>
      </c>
    </row>
    <row r="26377" spans="1:2" x14ac:dyDescent="0.25">
      <c r="A26377" s="2" t="s">
        <v>33294</v>
      </c>
      <c r="B26377" s="3">
        <v>9</v>
      </c>
    </row>
    <row r="26378" spans="1:2" x14ac:dyDescent="0.25">
      <c r="A26378" s="2" t="s">
        <v>32640</v>
      </c>
      <c r="B26378" s="3">
        <v>9</v>
      </c>
    </row>
    <row r="26379" spans="1:2" x14ac:dyDescent="0.25">
      <c r="A26379" s="2" t="s">
        <v>41815</v>
      </c>
      <c r="B26379" s="3">
        <v>9</v>
      </c>
    </row>
    <row r="26380" spans="1:2" x14ac:dyDescent="0.25">
      <c r="A26380" s="2" t="s">
        <v>13834</v>
      </c>
      <c r="B26380" s="3">
        <v>9</v>
      </c>
    </row>
    <row r="26381" spans="1:2" x14ac:dyDescent="0.25">
      <c r="A26381" s="2" t="s">
        <v>35277</v>
      </c>
      <c r="B26381" s="3">
        <v>9</v>
      </c>
    </row>
    <row r="26382" spans="1:2" x14ac:dyDescent="0.25">
      <c r="A26382" s="2" t="s">
        <v>40441</v>
      </c>
      <c r="B26382" s="3">
        <v>9</v>
      </c>
    </row>
    <row r="26383" spans="1:2" x14ac:dyDescent="0.25">
      <c r="A26383" s="2" t="s">
        <v>26252</v>
      </c>
      <c r="B26383" s="3">
        <v>9</v>
      </c>
    </row>
    <row r="26384" spans="1:2" x14ac:dyDescent="0.25">
      <c r="A26384" s="2" t="s">
        <v>31071</v>
      </c>
      <c r="B26384" s="3">
        <v>9</v>
      </c>
    </row>
    <row r="26385" spans="1:2" x14ac:dyDescent="0.25">
      <c r="A26385" s="2" t="s">
        <v>11843</v>
      </c>
      <c r="B26385" s="3">
        <v>9</v>
      </c>
    </row>
    <row r="26386" spans="1:2" x14ac:dyDescent="0.25">
      <c r="A26386" s="2" t="s">
        <v>178</v>
      </c>
      <c r="B26386" s="3">
        <v>9</v>
      </c>
    </row>
    <row r="26387" spans="1:2" x14ac:dyDescent="0.25">
      <c r="A26387" s="2" t="s">
        <v>38293</v>
      </c>
      <c r="B26387" s="3">
        <v>9</v>
      </c>
    </row>
    <row r="26388" spans="1:2" x14ac:dyDescent="0.25">
      <c r="A26388" s="2" t="s">
        <v>10547</v>
      </c>
      <c r="B26388" s="3">
        <v>9</v>
      </c>
    </row>
    <row r="26389" spans="1:2" x14ac:dyDescent="0.25">
      <c r="A26389" s="2" t="s">
        <v>33302</v>
      </c>
      <c r="B26389" s="3">
        <v>9</v>
      </c>
    </row>
    <row r="26390" spans="1:2" x14ac:dyDescent="0.25">
      <c r="A26390" s="2" t="s">
        <v>34510</v>
      </c>
      <c r="B26390" s="3">
        <v>9</v>
      </c>
    </row>
    <row r="26391" spans="1:2" x14ac:dyDescent="0.25">
      <c r="A26391" s="2" t="s">
        <v>13517</v>
      </c>
      <c r="B26391" s="3">
        <v>9</v>
      </c>
    </row>
    <row r="26392" spans="1:2" x14ac:dyDescent="0.25">
      <c r="A26392" s="2" t="s">
        <v>32649</v>
      </c>
      <c r="B26392" s="3">
        <v>9</v>
      </c>
    </row>
    <row r="26393" spans="1:2" x14ac:dyDescent="0.25">
      <c r="A26393" s="2" t="s">
        <v>13394</v>
      </c>
      <c r="B26393" s="3">
        <v>9</v>
      </c>
    </row>
    <row r="26394" spans="1:2" x14ac:dyDescent="0.25">
      <c r="A26394" s="2" t="s">
        <v>21014</v>
      </c>
      <c r="B26394" s="3">
        <v>9</v>
      </c>
    </row>
    <row r="26395" spans="1:2" x14ac:dyDescent="0.25">
      <c r="A26395" s="2" t="s">
        <v>31631</v>
      </c>
      <c r="B26395" s="3">
        <v>9</v>
      </c>
    </row>
    <row r="26396" spans="1:2" x14ac:dyDescent="0.25">
      <c r="A26396" s="2" t="s">
        <v>21015</v>
      </c>
      <c r="B26396" s="3">
        <v>9</v>
      </c>
    </row>
    <row r="26397" spans="1:2" x14ac:dyDescent="0.25">
      <c r="A26397" s="2" t="s">
        <v>11849</v>
      </c>
      <c r="B26397" s="3">
        <v>9</v>
      </c>
    </row>
    <row r="26398" spans="1:2" x14ac:dyDescent="0.25">
      <c r="A26398" s="2" t="s">
        <v>7575</v>
      </c>
      <c r="B26398" s="3">
        <v>9</v>
      </c>
    </row>
    <row r="26399" spans="1:2" x14ac:dyDescent="0.25">
      <c r="A26399" s="2" t="s">
        <v>7840</v>
      </c>
      <c r="B26399" s="3">
        <v>9</v>
      </c>
    </row>
    <row r="26400" spans="1:2" x14ac:dyDescent="0.25">
      <c r="A26400" s="2" t="s">
        <v>1136</v>
      </c>
      <c r="B26400" s="3">
        <v>9</v>
      </c>
    </row>
    <row r="26401" spans="1:2" x14ac:dyDescent="0.25">
      <c r="A26401" s="2" t="s">
        <v>15006</v>
      </c>
      <c r="B26401" s="3">
        <v>9</v>
      </c>
    </row>
    <row r="26402" spans="1:2" x14ac:dyDescent="0.25">
      <c r="A26402" s="2" t="s">
        <v>7960</v>
      </c>
      <c r="B26402" s="3">
        <v>9</v>
      </c>
    </row>
    <row r="26403" spans="1:2" x14ac:dyDescent="0.25">
      <c r="A26403" s="2" t="s">
        <v>31638</v>
      </c>
      <c r="B26403" s="3">
        <v>9</v>
      </c>
    </row>
    <row r="26404" spans="1:2" x14ac:dyDescent="0.25">
      <c r="A26404" s="2" t="s">
        <v>15704</v>
      </c>
      <c r="B26404" s="3">
        <v>9</v>
      </c>
    </row>
    <row r="26405" spans="1:2" x14ac:dyDescent="0.25">
      <c r="A26405" s="2" t="s">
        <v>12856</v>
      </c>
      <c r="B26405" s="3">
        <v>9</v>
      </c>
    </row>
    <row r="26406" spans="1:2" x14ac:dyDescent="0.25">
      <c r="A26406" s="2" t="s">
        <v>40468</v>
      </c>
      <c r="B26406" s="3">
        <v>9</v>
      </c>
    </row>
    <row r="26407" spans="1:2" x14ac:dyDescent="0.25">
      <c r="A26407" s="2" t="s">
        <v>23831</v>
      </c>
      <c r="B26407" s="3">
        <v>9</v>
      </c>
    </row>
    <row r="26408" spans="1:2" x14ac:dyDescent="0.25">
      <c r="A26408" s="2" t="s">
        <v>37008</v>
      </c>
      <c r="B26408" s="3">
        <v>9</v>
      </c>
    </row>
    <row r="26409" spans="1:2" x14ac:dyDescent="0.25">
      <c r="A26409" s="2" t="s">
        <v>15008</v>
      </c>
      <c r="B26409" s="3">
        <v>9</v>
      </c>
    </row>
    <row r="26410" spans="1:2" x14ac:dyDescent="0.25">
      <c r="A26410" s="2" t="s">
        <v>22141</v>
      </c>
      <c r="B26410" s="3">
        <v>9</v>
      </c>
    </row>
    <row r="26411" spans="1:2" x14ac:dyDescent="0.25">
      <c r="A26411" s="2" t="s">
        <v>9531</v>
      </c>
      <c r="B26411" s="3">
        <v>9</v>
      </c>
    </row>
    <row r="26412" spans="1:2" x14ac:dyDescent="0.25">
      <c r="A26412" s="2" t="s">
        <v>5342</v>
      </c>
      <c r="B26412" s="3">
        <v>9</v>
      </c>
    </row>
    <row r="26413" spans="1:2" x14ac:dyDescent="0.25">
      <c r="A26413" s="2" t="s">
        <v>31654</v>
      </c>
      <c r="B26413" s="3">
        <v>9</v>
      </c>
    </row>
    <row r="26414" spans="1:2" x14ac:dyDescent="0.25">
      <c r="A26414" s="2" t="s">
        <v>29794</v>
      </c>
      <c r="B26414" s="3">
        <v>9</v>
      </c>
    </row>
    <row r="26415" spans="1:2" x14ac:dyDescent="0.25">
      <c r="A26415" s="2" t="s">
        <v>43220</v>
      </c>
      <c r="B26415" s="3">
        <v>9</v>
      </c>
    </row>
    <row r="26416" spans="1:2" x14ac:dyDescent="0.25">
      <c r="A26416" s="2" t="s">
        <v>10999</v>
      </c>
      <c r="B26416" s="3">
        <v>9</v>
      </c>
    </row>
    <row r="26417" spans="1:2" x14ac:dyDescent="0.25">
      <c r="A26417" s="2" t="s">
        <v>38368</v>
      </c>
      <c r="B26417" s="3">
        <v>9</v>
      </c>
    </row>
    <row r="26418" spans="1:2" x14ac:dyDescent="0.25">
      <c r="A26418" s="2" t="s">
        <v>24012</v>
      </c>
      <c r="B26418" s="3">
        <v>9</v>
      </c>
    </row>
    <row r="26419" spans="1:2" x14ac:dyDescent="0.25">
      <c r="A26419" s="2" t="s">
        <v>35328</v>
      </c>
      <c r="B26419" s="3">
        <v>9</v>
      </c>
    </row>
    <row r="26420" spans="1:2" x14ac:dyDescent="0.25">
      <c r="A26420" s="2" t="s">
        <v>18222</v>
      </c>
      <c r="B26420" s="3">
        <v>9</v>
      </c>
    </row>
    <row r="26421" spans="1:2" x14ac:dyDescent="0.25">
      <c r="A26421" s="2" t="s">
        <v>9374</v>
      </c>
      <c r="B26421" s="3">
        <v>9</v>
      </c>
    </row>
    <row r="26422" spans="1:2" x14ac:dyDescent="0.25">
      <c r="A26422" s="2" t="s">
        <v>40489</v>
      </c>
      <c r="B26422" s="3">
        <v>9</v>
      </c>
    </row>
    <row r="26423" spans="1:2" x14ac:dyDescent="0.25">
      <c r="A26423" s="2" t="s">
        <v>41896</v>
      </c>
      <c r="B26423" s="3">
        <v>9</v>
      </c>
    </row>
    <row r="26424" spans="1:2" x14ac:dyDescent="0.25">
      <c r="A26424" s="2" t="s">
        <v>21031</v>
      </c>
      <c r="B26424" s="3">
        <v>9</v>
      </c>
    </row>
    <row r="26425" spans="1:2" x14ac:dyDescent="0.25">
      <c r="A26425" s="2" t="s">
        <v>8566</v>
      </c>
      <c r="B26425" s="3">
        <v>9</v>
      </c>
    </row>
    <row r="26426" spans="1:2" x14ac:dyDescent="0.25">
      <c r="A26426" s="2" t="s">
        <v>37021</v>
      </c>
      <c r="B26426" s="3">
        <v>9</v>
      </c>
    </row>
    <row r="26427" spans="1:2" x14ac:dyDescent="0.25">
      <c r="A26427" s="2" t="s">
        <v>35334</v>
      </c>
      <c r="B26427" s="3">
        <v>9</v>
      </c>
    </row>
    <row r="26428" spans="1:2" x14ac:dyDescent="0.25">
      <c r="A26428" s="2" t="s">
        <v>34536</v>
      </c>
      <c r="B26428" s="3">
        <v>9</v>
      </c>
    </row>
    <row r="26429" spans="1:2" x14ac:dyDescent="0.25">
      <c r="A26429" s="2" t="s">
        <v>41907</v>
      </c>
      <c r="B26429" s="3">
        <v>9</v>
      </c>
    </row>
    <row r="26430" spans="1:2" x14ac:dyDescent="0.25">
      <c r="A26430" s="2" t="s">
        <v>951</v>
      </c>
      <c r="B26430" s="3">
        <v>9</v>
      </c>
    </row>
    <row r="26431" spans="1:2" x14ac:dyDescent="0.25">
      <c r="A26431" s="2" t="s">
        <v>10712</v>
      </c>
      <c r="B26431" s="3">
        <v>9</v>
      </c>
    </row>
    <row r="26432" spans="1:2" x14ac:dyDescent="0.25">
      <c r="A26432" s="2" t="s">
        <v>14656</v>
      </c>
      <c r="B26432" s="3">
        <v>9</v>
      </c>
    </row>
    <row r="26433" spans="1:2" x14ac:dyDescent="0.25">
      <c r="A26433" s="2" t="s">
        <v>11858</v>
      </c>
      <c r="B26433" s="3">
        <v>9</v>
      </c>
    </row>
    <row r="26434" spans="1:2" x14ac:dyDescent="0.25">
      <c r="A26434" s="2" t="s">
        <v>27581</v>
      </c>
      <c r="B26434" s="3">
        <v>9</v>
      </c>
    </row>
    <row r="26435" spans="1:2" x14ac:dyDescent="0.25">
      <c r="A26435" s="2" t="s">
        <v>31669</v>
      </c>
      <c r="B26435" s="3">
        <v>9</v>
      </c>
    </row>
    <row r="26436" spans="1:2" x14ac:dyDescent="0.25">
      <c r="A26436" s="2" t="s">
        <v>40519</v>
      </c>
      <c r="B26436" s="3">
        <v>9</v>
      </c>
    </row>
    <row r="26437" spans="1:2" x14ac:dyDescent="0.25">
      <c r="A26437" s="2" t="s">
        <v>31670</v>
      </c>
      <c r="B26437" s="3">
        <v>9</v>
      </c>
    </row>
    <row r="26438" spans="1:2" x14ac:dyDescent="0.25">
      <c r="A26438" s="2" t="s">
        <v>26831</v>
      </c>
      <c r="B26438" s="3">
        <v>9</v>
      </c>
    </row>
    <row r="26439" spans="1:2" x14ac:dyDescent="0.25">
      <c r="A26439" s="2" t="s">
        <v>17912</v>
      </c>
      <c r="B26439" s="3">
        <v>9</v>
      </c>
    </row>
    <row r="26440" spans="1:2" x14ac:dyDescent="0.25">
      <c r="A26440" s="2" t="s">
        <v>25988</v>
      </c>
      <c r="B26440" s="3">
        <v>9</v>
      </c>
    </row>
    <row r="26441" spans="1:2" x14ac:dyDescent="0.25">
      <c r="A26441" s="2" t="s">
        <v>35353</v>
      </c>
      <c r="B26441" s="3">
        <v>9</v>
      </c>
    </row>
    <row r="26442" spans="1:2" x14ac:dyDescent="0.25">
      <c r="A26442" s="2" t="s">
        <v>32662</v>
      </c>
      <c r="B26442" s="3">
        <v>9</v>
      </c>
    </row>
    <row r="26443" spans="1:2" x14ac:dyDescent="0.25">
      <c r="A26443" s="2" t="s">
        <v>35356</v>
      </c>
      <c r="B26443" s="3">
        <v>9</v>
      </c>
    </row>
    <row r="26444" spans="1:2" x14ac:dyDescent="0.25">
      <c r="A26444" s="2" t="s">
        <v>8744</v>
      </c>
      <c r="B26444" s="3">
        <v>9</v>
      </c>
    </row>
    <row r="26445" spans="1:2" x14ac:dyDescent="0.25">
      <c r="A26445" s="2" t="s">
        <v>9200</v>
      </c>
      <c r="B26445" s="3">
        <v>9</v>
      </c>
    </row>
    <row r="26446" spans="1:2" x14ac:dyDescent="0.25">
      <c r="A26446" s="2" t="s">
        <v>1154</v>
      </c>
      <c r="B26446" s="3">
        <v>9</v>
      </c>
    </row>
    <row r="26447" spans="1:2" x14ac:dyDescent="0.25">
      <c r="A26447" s="2" t="s">
        <v>11210</v>
      </c>
      <c r="B26447" s="3">
        <v>9</v>
      </c>
    </row>
    <row r="26448" spans="1:2" x14ac:dyDescent="0.25">
      <c r="A26448" s="2" t="s">
        <v>7576</v>
      </c>
      <c r="B26448" s="3">
        <v>9</v>
      </c>
    </row>
    <row r="26449" spans="1:2" x14ac:dyDescent="0.25">
      <c r="A26449" s="2" t="s">
        <v>38415</v>
      </c>
      <c r="B26449" s="3">
        <v>9</v>
      </c>
    </row>
    <row r="26450" spans="1:2" x14ac:dyDescent="0.25">
      <c r="A26450" s="2" t="s">
        <v>1150</v>
      </c>
      <c r="B26450" s="3">
        <v>9</v>
      </c>
    </row>
    <row r="26451" spans="1:2" x14ac:dyDescent="0.25">
      <c r="A26451" s="2" t="s">
        <v>27699</v>
      </c>
      <c r="B26451" s="3">
        <v>9</v>
      </c>
    </row>
    <row r="26452" spans="1:2" x14ac:dyDescent="0.25">
      <c r="A26452" s="2" t="s">
        <v>9928</v>
      </c>
      <c r="B26452" s="3">
        <v>9</v>
      </c>
    </row>
    <row r="26453" spans="1:2" x14ac:dyDescent="0.25">
      <c r="A26453" s="2" t="s">
        <v>15361</v>
      </c>
      <c r="B26453" s="3">
        <v>9</v>
      </c>
    </row>
    <row r="26454" spans="1:2" x14ac:dyDescent="0.25">
      <c r="A26454" s="2" t="s">
        <v>34558</v>
      </c>
      <c r="B26454" s="3">
        <v>9</v>
      </c>
    </row>
    <row r="26455" spans="1:2" x14ac:dyDescent="0.25">
      <c r="A26455" s="2" t="s">
        <v>11865</v>
      </c>
      <c r="B26455" s="3">
        <v>9</v>
      </c>
    </row>
    <row r="26456" spans="1:2" x14ac:dyDescent="0.25">
      <c r="A26456" s="2" t="s">
        <v>12428</v>
      </c>
      <c r="B26456" s="3">
        <v>9</v>
      </c>
    </row>
    <row r="26457" spans="1:2" x14ac:dyDescent="0.25">
      <c r="A26457" s="2" t="s">
        <v>9744</v>
      </c>
      <c r="B26457" s="3">
        <v>9</v>
      </c>
    </row>
    <row r="26458" spans="1:2" x14ac:dyDescent="0.25">
      <c r="A26458" s="2" t="s">
        <v>40538</v>
      </c>
      <c r="B26458" s="3">
        <v>9</v>
      </c>
    </row>
    <row r="26459" spans="1:2" x14ac:dyDescent="0.25">
      <c r="A26459" s="2" t="s">
        <v>8570</v>
      </c>
      <c r="B26459" s="3">
        <v>9</v>
      </c>
    </row>
    <row r="26460" spans="1:2" x14ac:dyDescent="0.25">
      <c r="A26460" s="2" t="s">
        <v>19890</v>
      </c>
      <c r="B26460" s="3">
        <v>9</v>
      </c>
    </row>
    <row r="26461" spans="1:2" x14ac:dyDescent="0.25">
      <c r="A26461" s="2" t="s">
        <v>116</v>
      </c>
      <c r="B26461" s="3">
        <v>9</v>
      </c>
    </row>
    <row r="26462" spans="1:2" x14ac:dyDescent="0.25">
      <c r="A26462" s="2" t="s">
        <v>17747</v>
      </c>
      <c r="B26462" s="3">
        <v>9</v>
      </c>
    </row>
    <row r="26463" spans="1:2" x14ac:dyDescent="0.25">
      <c r="A26463" s="2" t="s">
        <v>28615</v>
      </c>
      <c r="B26463" s="3">
        <v>9</v>
      </c>
    </row>
    <row r="26464" spans="1:2" x14ac:dyDescent="0.25">
      <c r="A26464" s="2" t="s">
        <v>31102</v>
      </c>
      <c r="B26464" s="3">
        <v>9</v>
      </c>
    </row>
    <row r="26465" spans="1:2" x14ac:dyDescent="0.25">
      <c r="A26465" s="2" t="s">
        <v>38435</v>
      </c>
      <c r="B26465" s="3">
        <v>9</v>
      </c>
    </row>
    <row r="26466" spans="1:2" x14ac:dyDescent="0.25">
      <c r="A26466" s="2" t="s">
        <v>8460</v>
      </c>
      <c r="B26466" s="3">
        <v>9</v>
      </c>
    </row>
    <row r="26467" spans="1:2" x14ac:dyDescent="0.25">
      <c r="A26467" s="2" t="s">
        <v>8269</v>
      </c>
      <c r="B26467" s="3">
        <v>9</v>
      </c>
    </row>
    <row r="26468" spans="1:2" x14ac:dyDescent="0.25">
      <c r="A26468" s="2" t="s">
        <v>1264</v>
      </c>
      <c r="B26468" s="3">
        <v>9</v>
      </c>
    </row>
    <row r="26469" spans="1:2" x14ac:dyDescent="0.25">
      <c r="A26469" s="2" t="s">
        <v>38443</v>
      </c>
      <c r="B26469" s="3">
        <v>9</v>
      </c>
    </row>
    <row r="26470" spans="1:2" x14ac:dyDescent="0.25">
      <c r="A26470" s="2" t="s">
        <v>40550</v>
      </c>
      <c r="B26470" s="3">
        <v>9</v>
      </c>
    </row>
    <row r="26471" spans="1:2" x14ac:dyDescent="0.25">
      <c r="A26471" s="2" t="s">
        <v>3878</v>
      </c>
      <c r="B26471" s="3">
        <v>9</v>
      </c>
    </row>
    <row r="26472" spans="1:2" x14ac:dyDescent="0.25">
      <c r="A26472" s="2" t="s">
        <v>1061</v>
      </c>
      <c r="B26472" s="3">
        <v>9</v>
      </c>
    </row>
    <row r="26473" spans="1:2" x14ac:dyDescent="0.25">
      <c r="A26473" s="2" t="s">
        <v>41979</v>
      </c>
      <c r="B26473" s="3">
        <v>9</v>
      </c>
    </row>
    <row r="26474" spans="1:2" x14ac:dyDescent="0.25">
      <c r="A26474" s="2" t="s">
        <v>25998</v>
      </c>
      <c r="B26474" s="3">
        <v>9</v>
      </c>
    </row>
    <row r="26475" spans="1:2" x14ac:dyDescent="0.25">
      <c r="A26475" s="2" t="s">
        <v>38450</v>
      </c>
      <c r="B26475" s="3">
        <v>9</v>
      </c>
    </row>
    <row r="26476" spans="1:2" x14ac:dyDescent="0.25">
      <c r="A26476" s="2" t="s">
        <v>34567</v>
      </c>
      <c r="B26476" s="3">
        <v>9</v>
      </c>
    </row>
    <row r="26477" spans="1:2" x14ac:dyDescent="0.25">
      <c r="A26477" s="2" t="s">
        <v>3619</v>
      </c>
      <c r="B26477" s="3">
        <v>9</v>
      </c>
    </row>
    <row r="26478" spans="1:2" x14ac:dyDescent="0.25">
      <c r="A26478" s="2" t="s">
        <v>31103</v>
      </c>
      <c r="B26478" s="3">
        <v>9</v>
      </c>
    </row>
    <row r="26479" spans="1:2" x14ac:dyDescent="0.25">
      <c r="A26479" s="2" t="s">
        <v>5100</v>
      </c>
      <c r="B26479" s="3">
        <v>9</v>
      </c>
    </row>
    <row r="26480" spans="1:2" x14ac:dyDescent="0.25">
      <c r="A26480" s="2" t="s">
        <v>8701</v>
      </c>
      <c r="B26480" s="3">
        <v>9</v>
      </c>
    </row>
    <row r="26481" spans="1:2" x14ac:dyDescent="0.25">
      <c r="A26481" s="2" t="s">
        <v>365</v>
      </c>
      <c r="B26481" s="3">
        <v>9</v>
      </c>
    </row>
    <row r="26482" spans="1:2" x14ac:dyDescent="0.25">
      <c r="A26482" s="2" t="s">
        <v>37062</v>
      </c>
      <c r="B26482" s="3">
        <v>9</v>
      </c>
    </row>
    <row r="26483" spans="1:2" x14ac:dyDescent="0.25">
      <c r="A26483" s="2" t="s">
        <v>14759</v>
      </c>
      <c r="B26483" s="3">
        <v>9</v>
      </c>
    </row>
    <row r="26484" spans="1:2" x14ac:dyDescent="0.25">
      <c r="A26484" s="2" t="s">
        <v>22167</v>
      </c>
      <c r="B26484" s="3">
        <v>9</v>
      </c>
    </row>
    <row r="26485" spans="1:2" x14ac:dyDescent="0.25">
      <c r="A26485" s="2" t="s">
        <v>13626</v>
      </c>
      <c r="B26485" s="3">
        <v>9</v>
      </c>
    </row>
    <row r="26486" spans="1:2" x14ac:dyDescent="0.25">
      <c r="A26486" s="2" t="s">
        <v>34575</v>
      </c>
      <c r="B26486" s="3">
        <v>9</v>
      </c>
    </row>
    <row r="26487" spans="1:2" x14ac:dyDescent="0.25">
      <c r="A26487" s="2" t="s">
        <v>9383</v>
      </c>
      <c r="B26487" s="3">
        <v>9</v>
      </c>
    </row>
    <row r="26488" spans="1:2" x14ac:dyDescent="0.25">
      <c r="A26488" s="2" t="s">
        <v>24016</v>
      </c>
      <c r="B26488" s="3">
        <v>9</v>
      </c>
    </row>
    <row r="26489" spans="1:2" x14ac:dyDescent="0.25">
      <c r="A26489" s="2" t="s">
        <v>7846</v>
      </c>
      <c r="B26489" s="3">
        <v>9</v>
      </c>
    </row>
    <row r="26490" spans="1:2" x14ac:dyDescent="0.25">
      <c r="A26490" s="2" t="s">
        <v>43624</v>
      </c>
      <c r="B26490" s="3">
        <v>9</v>
      </c>
    </row>
    <row r="26491" spans="1:2" x14ac:dyDescent="0.25">
      <c r="A26491" s="2" t="s">
        <v>26767</v>
      </c>
      <c r="B26491" s="3">
        <v>9</v>
      </c>
    </row>
    <row r="26492" spans="1:2" x14ac:dyDescent="0.25">
      <c r="A26492" s="2" t="s">
        <v>368</v>
      </c>
      <c r="B26492" s="3">
        <v>9</v>
      </c>
    </row>
    <row r="26493" spans="1:2" x14ac:dyDescent="0.25">
      <c r="A26493" s="2" t="s">
        <v>6886</v>
      </c>
      <c r="B26493" s="3">
        <v>9</v>
      </c>
    </row>
    <row r="26494" spans="1:2" x14ac:dyDescent="0.25">
      <c r="A26494" s="2" t="s">
        <v>8780</v>
      </c>
      <c r="B26494" s="3">
        <v>9</v>
      </c>
    </row>
    <row r="26495" spans="1:2" x14ac:dyDescent="0.25">
      <c r="A26495" s="2" t="s">
        <v>7120</v>
      </c>
      <c r="B26495" s="3">
        <v>9</v>
      </c>
    </row>
    <row r="26496" spans="1:2" x14ac:dyDescent="0.25">
      <c r="A26496" s="2" t="s">
        <v>25241</v>
      </c>
      <c r="B26496" s="3">
        <v>9</v>
      </c>
    </row>
    <row r="26497" spans="1:2" x14ac:dyDescent="0.25">
      <c r="A26497" s="2" t="s">
        <v>38502</v>
      </c>
      <c r="B26497" s="3">
        <v>9</v>
      </c>
    </row>
    <row r="26498" spans="1:2" x14ac:dyDescent="0.25">
      <c r="A26498" s="2" t="s">
        <v>40594</v>
      </c>
      <c r="B26498" s="3">
        <v>9</v>
      </c>
    </row>
    <row r="26499" spans="1:2" x14ac:dyDescent="0.25">
      <c r="A26499" s="2" t="s">
        <v>16982</v>
      </c>
      <c r="B26499" s="3">
        <v>9</v>
      </c>
    </row>
    <row r="26500" spans="1:2" x14ac:dyDescent="0.25">
      <c r="A26500" s="2" t="s">
        <v>34589</v>
      </c>
      <c r="B26500" s="3">
        <v>9</v>
      </c>
    </row>
    <row r="26501" spans="1:2" x14ac:dyDescent="0.25">
      <c r="A26501" s="2" t="s">
        <v>16114</v>
      </c>
      <c r="B26501" s="3">
        <v>9</v>
      </c>
    </row>
    <row r="26502" spans="1:2" x14ac:dyDescent="0.25">
      <c r="A26502" s="2" t="s">
        <v>40596</v>
      </c>
      <c r="B26502" s="3">
        <v>9</v>
      </c>
    </row>
    <row r="26503" spans="1:2" x14ac:dyDescent="0.25">
      <c r="A26503" s="2" t="s">
        <v>4648</v>
      </c>
      <c r="B26503" s="3">
        <v>9</v>
      </c>
    </row>
    <row r="26504" spans="1:2" x14ac:dyDescent="0.25">
      <c r="A26504" s="2" t="s">
        <v>34590</v>
      </c>
      <c r="B26504" s="3">
        <v>9</v>
      </c>
    </row>
    <row r="26505" spans="1:2" x14ac:dyDescent="0.25">
      <c r="A26505" s="2" t="s">
        <v>42043</v>
      </c>
      <c r="B26505" s="3">
        <v>9</v>
      </c>
    </row>
    <row r="26506" spans="1:2" x14ac:dyDescent="0.25">
      <c r="A26506" s="2" t="s">
        <v>8972</v>
      </c>
      <c r="B26506" s="3">
        <v>9</v>
      </c>
    </row>
    <row r="26507" spans="1:2" x14ac:dyDescent="0.25">
      <c r="A26507" s="2" t="s">
        <v>38521</v>
      </c>
      <c r="B26507" s="3">
        <v>9</v>
      </c>
    </row>
    <row r="26508" spans="1:2" x14ac:dyDescent="0.25">
      <c r="A26508" s="2" t="s">
        <v>3183</v>
      </c>
      <c r="B26508" s="3">
        <v>9</v>
      </c>
    </row>
    <row r="26509" spans="1:2" x14ac:dyDescent="0.25">
      <c r="A26509" s="2" t="s">
        <v>5103</v>
      </c>
      <c r="B26509" s="3">
        <v>9</v>
      </c>
    </row>
    <row r="26510" spans="1:2" x14ac:dyDescent="0.25">
      <c r="A26510" s="2" t="s">
        <v>11648</v>
      </c>
      <c r="B26510" s="3">
        <v>9</v>
      </c>
    </row>
    <row r="26511" spans="1:2" x14ac:dyDescent="0.25">
      <c r="A26511" s="2" t="s">
        <v>38529</v>
      </c>
      <c r="B26511" s="3">
        <v>9</v>
      </c>
    </row>
    <row r="26512" spans="1:2" x14ac:dyDescent="0.25">
      <c r="A26512" s="2" t="s">
        <v>15632</v>
      </c>
      <c r="B26512" s="3">
        <v>9</v>
      </c>
    </row>
    <row r="26513" spans="1:2" x14ac:dyDescent="0.25">
      <c r="A26513" s="2" t="s">
        <v>13131</v>
      </c>
      <c r="B26513" s="3">
        <v>9</v>
      </c>
    </row>
    <row r="26514" spans="1:2" x14ac:dyDescent="0.25">
      <c r="A26514" s="2" t="s">
        <v>32702</v>
      </c>
      <c r="B26514" s="3">
        <v>9</v>
      </c>
    </row>
    <row r="26515" spans="1:2" x14ac:dyDescent="0.25">
      <c r="A26515" s="2" t="s">
        <v>12921</v>
      </c>
      <c r="B26515" s="3">
        <v>9</v>
      </c>
    </row>
    <row r="26516" spans="1:2" x14ac:dyDescent="0.25">
      <c r="A26516" s="2" t="s">
        <v>40606</v>
      </c>
      <c r="B26516" s="3">
        <v>9</v>
      </c>
    </row>
    <row r="26517" spans="1:2" x14ac:dyDescent="0.25">
      <c r="A26517" s="2" t="s">
        <v>10734</v>
      </c>
      <c r="B26517" s="3">
        <v>9</v>
      </c>
    </row>
    <row r="26518" spans="1:2" x14ac:dyDescent="0.25">
      <c r="A26518" s="2" t="s">
        <v>3763</v>
      </c>
      <c r="B26518" s="3">
        <v>9</v>
      </c>
    </row>
    <row r="26519" spans="1:2" x14ac:dyDescent="0.25">
      <c r="A26519" s="2" t="s">
        <v>14763</v>
      </c>
      <c r="B26519" s="3">
        <v>9</v>
      </c>
    </row>
    <row r="26520" spans="1:2" x14ac:dyDescent="0.25">
      <c r="A26520" s="2" t="s">
        <v>19023</v>
      </c>
      <c r="B26520" s="3">
        <v>9</v>
      </c>
    </row>
    <row r="26521" spans="1:2" x14ac:dyDescent="0.25">
      <c r="A26521" s="2" t="s">
        <v>31721</v>
      </c>
      <c r="B26521" s="3">
        <v>9</v>
      </c>
    </row>
    <row r="26522" spans="1:2" x14ac:dyDescent="0.25">
      <c r="A26522" s="2" t="s">
        <v>40611</v>
      </c>
      <c r="B26522" s="3">
        <v>9</v>
      </c>
    </row>
    <row r="26523" spans="1:2" x14ac:dyDescent="0.25">
      <c r="A26523" s="2" t="s">
        <v>4041</v>
      </c>
      <c r="B26523" s="3">
        <v>9</v>
      </c>
    </row>
    <row r="26524" spans="1:2" x14ac:dyDescent="0.25">
      <c r="A26524" s="2" t="s">
        <v>12450</v>
      </c>
      <c r="B26524" s="3">
        <v>9</v>
      </c>
    </row>
    <row r="26525" spans="1:2" x14ac:dyDescent="0.25">
      <c r="A26525" s="2" t="s">
        <v>42073</v>
      </c>
      <c r="B26525" s="3">
        <v>9</v>
      </c>
    </row>
    <row r="26526" spans="1:2" x14ac:dyDescent="0.25">
      <c r="A26526" s="2" t="s">
        <v>13696</v>
      </c>
      <c r="B26526" s="3">
        <v>9</v>
      </c>
    </row>
    <row r="26527" spans="1:2" x14ac:dyDescent="0.25">
      <c r="A26527" s="2" t="s">
        <v>211</v>
      </c>
      <c r="B26527" s="3">
        <v>9</v>
      </c>
    </row>
    <row r="26528" spans="1:2" x14ac:dyDescent="0.25">
      <c r="A26528" s="2" t="s">
        <v>3334</v>
      </c>
      <c r="B26528" s="3">
        <v>9</v>
      </c>
    </row>
    <row r="26529" spans="1:2" x14ac:dyDescent="0.25">
      <c r="A26529" s="2" t="s">
        <v>23250</v>
      </c>
      <c r="B26529" s="3">
        <v>9</v>
      </c>
    </row>
    <row r="26530" spans="1:2" x14ac:dyDescent="0.25">
      <c r="A26530" s="2" t="s">
        <v>19919</v>
      </c>
      <c r="B26530" s="3">
        <v>9</v>
      </c>
    </row>
    <row r="26531" spans="1:2" x14ac:dyDescent="0.25">
      <c r="A26531" s="2" t="s">
        <v>33424</v>
      </c>
      <c r="B26531" s="3">
        <v>9</v>
      </c>
    </row>
    <row r="26532" spans="1:2" x14ac:dyDescent="0.25">
      <c r="A26532" s="2" t="s">
        <v>5355</v>
      </c>
      <c r="B26532" s="3">
        <v>9</v>
      </c>
    </row>
    <row r="26533" spans="1:2" x14ac:dyDescent="0.25">
      <c r="A26533" s="2" t="s">
        <v>8281</v>
      </c>
      <c r="B26533" s="3">
        <v>9</v>
      </c>
    </row>
    <row r="26534" spans="1:2" x14ac:dyDescent="0.25">
      <c r="A26534" s="2" t="s">
        <v>29814</v>
      </c>
      <c r="B26534" s="3">
        <v>9</v>
      </c>
    </row>
    <row r="26535" spans="1:2" x14ac:dyDescent="0.25">
      <c r="A26535" s="2" t="s">
        <v>29313</v>
      </c>
      <c r="B26535" s="3">
        <v>9</v>
      </c>
    </row>
    <row r="26536" spans="1:2" x14ac:dyDescent="0.25">
      <c r="A26536" s="2" t="s">
        <v>29816</v>
      </c>
      <c r="B26536" s="3">
        <v>9</v>
      </c>
    </row>
    <row r="26537" spans="1:2" x14ac:dyDescent="0.25">
      <c r="A26537" s="2" t="s">
        <v>35475</v>
      </c>
      <c r="B26537" s="3">
        <v>9</v>
      </c>
    </row>
    <row r="26538" spans="1:2" x14ac:dyDescent="0.25">
      <c r="A26538" s="2" t="s">
        <v>6427</v>
      </c>
      <c r="B26538" s="3">
        <v>9</v>
      </c>
    </row>
    <row r="26539" spans="1:2" x14ac:dyDescent="0.25">
      <c r="A26539" s="2" t="s">
        <v>15592</v>
      </c>
      <c r="B26539" s="3">
        <v>9</v>
      </c>
    </row>
    <row r="26540" spans="1:2" x14ac:dyDescent="0.25">
      <c r="A26540" s="2" t="s">
        <v>40632</v>
      </c>
      <c r="B26540" s="3">
        <v>9</v>
      </c>
    </row>
    <row r="26541" spans="1:2" x14ac:dyDescent="0.25">
      <c r="A26541" s="2" t="s">
        <v>7205</v>
      </c>
      <c r="B26541" s="3">
        <v>9</v>
      </c>
    </row>
    <row r="26542" spans="1:2" x14ac:dyDescent="0.25">
      <c r="A26542" s="2" t="s">
        <v>16470</v>
      </c>
      <c r="B26542" s="3">
        <v>9</v>
      </c>
    </row>
    <row r="26543" spans="1:2" x14ac:dyDescent="0.25">
      <c r="A26543" s="2" t="s">
        <v>29319</v>
      </c>
      <c r="B26543" s="3">
        <v>9</v>
      </c>
    </row>
    <row r="26544" spans="1:2" x14ac:dyDescent="0.25">
      <c r="A26544" s="2" t="s">
        <v>4464</v>
      </c>
      <c r="B26544" s="3">
        <v>9</v>
      </c>
    </row>
    <row r="26545" spans="1:2" x14ac:dyDescent="0.25">
      <c r="A26545" s="2" t="s">
        <v>42111</v>
      </c>
      <c r="B26545" s="3">
        <v>9</v>
      </c>
    </row>
    <row r="26546" spans="1:2" x14ac:dyDescent="0.25">
      <c r="A26546" s="2" t="s">
        <v>19029</v>
      </c>
      <c r="B26546" s="3">
        <v>9</v>
      </c>
    </row>
    <row r="26547" spans="1:2" x14ac:dyDescent="0.25">
      <c r="A26547" s="2" t="s">
        <v>42115</v>
      </c>
      <c r="B26547" s="3">
        <v>9</v>
      </c>
    </row>
    <row r="26548" spans="1:2" x14ac:dyDescent="0.25">
      <c r="A26548" s="2" t="s">
        <v>43676</v>
      </c>
      <c r="B26548" s="3">
        <v>9</v>
      </c>
    </row>
    <row r="26549" spans="1:2" x14ac:dyDescent="0.25">
      <c r="A26549" s="2" t="s">
        <v>35492</v>
      </c>
      <c r="B26549" s="3">
        <v>9</v>
      </c>
    </row>
    <row r="26550" spans="1:2" x14ac:dyDescent="0.25">
      <c r="A26550" s="2" t="s">
        <v>14672</v>
      </c>
      <c r="B26550" s="3">
        <v>9</v>
      </c>
    </row>
    <row r="26551" spans="1:2" x14ac:dyDescent="0.25">
      <c r="A26551" s="2" t="s">
        <v>26777</v>
      </c>
      <c r="B26551" s="3">
        <v>9</v>
      </c>
    </row>
    <row r="26552" spans="1:2" x14ac:dyDescent="0.25">
      <c r="A26552" s="2" t="s">
        <v>10227</v>
      </c>
      <c r="B26552" s="3">
        <v>9</v>
      </c>
    </row>
    <row r="26553" spans="1:2" x14ac:dyDescent="0.25">
      <c r="A26553" s="2" t="s">
        <v>38603</v>
      </c>
      <c r="B26553" s="3">
        <v>9</v>
      </c>
    </row>
    <row r="26554" spans="1:2" x14ac:dyDescent="0.25">
      <c r="A26554" s="2" t="s">
        <v>12460</v>
      </c>
      <c r="B26554" s="3">
        <v>9</v>
      </c>
    </row>
    <row r="26555" spans="1:2" x14ac:dyDescent="0.25">
      <c r="A26555" s="2" t="s">
        <v>29325</v>
      </c>
      <c r="B26555" s="3">
        <v>9</v>
      </c>
    </row>
    <row r="26556" spans="1:2" x14ac:dyDescent="0.25">
      <c r="A26556" s="2" t="s">
        <v>4774</v>
      </c>
      <c r="B26556" s="3">
        <v>9</v>
      </c>
    </row>
    <row r="26557" spans="1:2" x14ac:dyDescent="0.25">
      <c r="A26557" s="2" t="s">
        <v>27220</v>
      </c>
      <c r="B26557" s="3">
        <v>9</v>
      </c>
    </row>
    <row r="26558" spans="1:2" x14ac:dyDescent="0.25">
      <c r="A26558" s="2" t="s">
        <v>6434</v>
      </c>
      <c r="B26558" s="3">
        <v>9</v>
      </c>
    </row>
    <row r="26559" spans="1:2" x14ac:dyDescent="0.25">
      <c r="A26559" s="2" t="s">
        <v>33460</v>
      </c>
      <c r="B26559" s="3">
        <v>9</v>
      </c>
    </row>
    <row r="26560" spans="1:2" x14ac:dyDescent="0.25">
      <c r="A26560" s="2" t="s">
        <v>18249</v>
      </c>
      <c r="B26560" s="3">
        <v>9</v>
      </c>
    </row>
    <row r="26561" spans="1:2" x14ac:dyDescent="0.25">
      <c r="A26561" s="2" t="s">
        <v>8072</v>
      </c>
      <c r="B26561" s="3">
        <v>9</v>
      </c>
    </row>
    <row r="26562" spans="1:2" x14ac:dyDescent="0.25">
      <c r="A26562" s="2" t="s">
        <v>40657</v>
      </c>
      <c r="B26562" s="3">
        <v>9</v>
      </c>
    </row>
    <row r="26563" spans="1:2" x14ac:dyDescent="0.25">
      <c r="A26563" s="2" t="s">
        <v>31755</v>
      </c>
      <c r="B26563" s="3">
        <v>9</v>
      </c>
    </row>
    <row r="26564" spans="1:2" x14ac:dyDescent="0.25">
      <c r="A26564" s="2" t="s">
        <v>19031</v>
      </c>
      <c r="B26564" s="3">
        <v>9</v>
      </c>
    </row>
    <row r="26565" spans="1:2" x14ac:dyDescent="0.25">
      <c r="A26565" s="2" t="s">
        <v>9758</v>
      </c>
      <c r="B26565" s="3">
        <v>9</v>
      </c>
    </row>
    <row r="26566" spans="1:2" x14ac:dyDescent="0.25">
      <c r="A26566" s="2" t="s">
        <v>31126</v>
      </c>
      <c r="B26566" s="3">
        <v>9</v>
      </c>
    </row>
    <row r="26567" spans="1:2" x14ac:dyDescent="0.25">
      <c r="A26567" s="2" t="s">
        <v>44042</v>
      </c>
      <c r="B26567" s="3">
        <v>9</v>
      </c>
    </row>
    <row r="26568" spans="1:2" x14ac:dyDescent="0.25">
      <c r="A26568" s="2" t="s">
        <v>40664</v>
      </c>
      <c r="B26568" s="3">
        <v>9</v>
      </c>
    </row>
    <row r="26569" spans="1:2" x14ac:dyDescent="0.25">
      <c r="A26569" s="2" t="s">
        <v>7269</v>
      </c>
      <c r="B26569" s="3">
        <v>9</v>
      </c>
    </row>
    <row r="26570" spans="1:2" x14ac:dyDescent="0.25">
      <c r="A26570" s="2" t="s">
        <v>27934</v>
      </c>
      <c r="B26570" s="3">
        <v>9</v>
      </c>
    </row>
    <row r="26571" spans="1:2" x14ac:dyDescent="0.25">
      <c r="A26571" s="2" t="s">
        <v>24131</v>
      </c>
      <c r="B26571" s="3">
        <v>9</v>
      </c>
    </row>
    <row r="26572" spans="1:2" x14ac:dyDescent="0.25">
      <c r="A26572" s="2" t="s">
        <v>4776</v>
      </c>
      <c r="B26572" s="3">
        <v>9</v>
      </c>
    </row>
    <row r="26573" spans="1:2" x14ac:dyDescent="0.25">
      <c r="A26573" s="2" t="s">
        <v>5739</v>
      </c>
      <c r="B26573" s="3">
        <v>9</v>
      </c>
    </row>
    <row r="26574" spans="1:2" x14ac:dyDescent="0.25">
      <c r="A26574" s="2" t="s">
        <v>728</v>
      </c>
      <c r="B26574" s="3">
        <v>9</v>
      </c>
    </row>
    <row r="26575" spans="1:2" x14ac:dyDescent="0.25">
      <c r="A26575" s="2" t="s">
        <v>1720</v>
      </c>
      <c r="B26575" s="3">
        <v>9</v>
      </c>
    </row>
    <row r="26576" spans="1:2" x14ac:dyDescent="0.25">
      <c r="A26576" s="2" t="s">
        <v>26664</v>
      </c>
      <c r="B26576" s="3">
        <v>9</v>
      </c>
    </row>
    <row r="26577" spans="1:2" x14ac:dyDescent="0.25">
      <c r="A26577" s="2" t="s">
        <v>31775</v>
      </c>
      <c r="B26577" s="3">
        <v>9</v>
      </c>
    </row>
    <row r="26578" spans="1:2" x14ac:dyDescent="0.25">
      <c r="A26578" s="2" t="s">
        <v>1633</v>
      </c>
      <c r="B26578" s="3">
        <v>9</v>
      </c>
    </row>
    <row r="26579" spans="1:2" x14ac:dyDescent="0.25">
      <c r="A26579" s="2" t="s">
        <v>1938</v>
      </c>
      <c r="B26579" s="3">
        <v>9</v>
      </c>
    </row>
    <row r="26580" spans="1:2" x14ac:dyDescent="0.25">
      <c r="A26580" s="2" t="s">
        <v>21107</v>
      </c>
      <c r="B26580" s="3">
        <v>9</v>
      </c>
    </row>
    <row r="26581" spans="1:2" x14ac:dyDescent="0.25">
      <c r="A26581" s="2" t="s">
        <v>21810</v>
      </c>
      <c r="B26581" s="3">
        <v>9</v>
      </c>
    </row>
    <row r="26582" spans="1:2" x14ac:dyDescent="0.25">
      <c r="A26582" s="2" t="s">
        <v>9932</v>
      </c>
      <c r="B26582" s="3">
        <v>9</v>
      </c>
    </row>
    <row r="26583" spans="1:2" x14ac:dyDescent="0.25">
      <c r="A26583" s="2" t="s">
        <v>43389</v>
      </c>
      <c r="B26583" s="3">
        <v>9</v>
      </c>
    </row>
    <row r="26584" spans="1:2" x14ac:dyDescent="0.25">
      <c r="A26584" s="2" t="s">
        <v>26016</v>
      </c>
      <c r="B26584" s="3">
        <v>9</v>
      </c>
    </row>
    <row r="26585" spans="1:2" x14ac:dyDescent="0.25">
      <c r="A26585" s="2" t="s">
        <v>35552</v>
      </c>
      <c r="B26585" s="3">
        <v>9</v>
      </c>
    </row>
    <row r="26586" spans="1:2" x14ac:dyDescent="0.25">
      <c r="A26586" s="2" t="s">
        <v>43090</v>
      </c>
      <c r="B26586" s="3">
        <v>9</v>
      </c>
    </row>
    <row r="26587" spans="1:2" x14ac:dyDescent="0.25">
      <c r="A26587" s="2" t="s">
        <v>30206</v>
      </c>
      <c r="B26587" s="3">
        <v>9</v>
      </c>
    </row>
    <row r="26588" spans="1:2" x14ac:dyDescent="0.25">
      <c r="A26588" s="2" t="s">
        <v>5356</v>
      </c>
      <c r="B26588" s="3">
        <v>9</v>
      </c>
    </row>
    <row r="26589" spans="1:2" x14ac:dyDescent="0.25">
      <c r="A26589" s="2" t="s">
        <v>21816</v>
      </c>
      <c r="B26589" s="3">
        <v>9</v>
      </c>
    </row>
    <row r="26590" spans="1:2" x14ac:dyDescent="0.25">
      <c r="A26590" s="2" t="s">
        <v>29828</v>
      </c>
      <c r="B26590" s="3">
        <v>9</v>
      </c>
    </row>
    <row r="26591" spans="1:2" x14ac:dyDescent="0.25">
      <c r="A26591" s="2" t="s">
        <v>42250</v>
      </c>
      <c r="B26591" s="3">
        <v>9</v>
      </c>
    </row>
    <row r="26592" spans="1:2" x14ac:dyDescent="0.25">
      <c r="A26592" s="2" t="s">
        <v>15229</v>
      </c>
      <c r="B26592" s="3">
        <v>9</v>
      </c>
    </row>
    <row r="26593" spans="1:2" x14ac:dyDescent="0.25">
      <c r="A26593" s="2" t="s">
        <v>33503</v>
      </c>
      <c r="B26593" s="3">
        <v>9</v>
      </c>
    </row>
    <row r="26594" spans="1:2" x14ac:dyDescent="0.25">
      <c r="A26594" s="2" t="s">
        <v>32738</v>
      </c>
      <c r="B26594" s="3">
        <v>9</v>
      </c>
    </row>
    <row r="26595" spans="1:2" x14ac:dyDescent="0.25">
      <c r="A26595" s="2" t="s">
        <v>24473</v>
      </c>
      <c r="B26595" s="3">
        <v>9</v>
      </c>
    </row>
    <row r="26596" spans="1:2" x14ac:dyDescent="0.25">
      <c r="A26596" s="2" t="s">
        <v>34623</v>
      </c>
      <c r="B26596" s="3">
        <v>9</v>
      </c>
    </row>
    <row r="26597" spans="1:2" x14ac:dyDescent="0.25">
      <c r="A26597" s="2" t="s">
        <v>43244</v>
      </c>
      <c r="B26597" s="3">
        <v>9</v>
      </c>
    </row>
    <row r="26598" spans="1:2" x14ac:dyDescent="0.25">
      <c r="A26598" s="2" t="s">
        <v>6444</v>
      </c>
      <c r="B26598" s="3">
        <v>9</v>
      </c>
    </row>
    <row r="26599" spans="1:2" x14ac:dyDescent="0.25">
      <c r="A26599" s="2" t="s">
        <v>5743</v>
      </c>
      <c r="B26599" s="3">
        <v>9</v>
      </c>
    </row>
    <row r="26600" spans="1:2" x14ac:dyDescent="0.25">
      <c r="A26600" s="2" t="s">
        <v>43637</v>
      </c>
      <c r="B26600" s="3">
        <v>9</v>
      </c>
    </row>
    <row r="26601" spans="1:2" x14ac:dyDescent="0.25">
      <c r="A26601" s="2" t="s">
        <v>42291</v>
      </c>
      <c r="B26601" s="3">
        <v>9</v>
      </c>
    </row>
    <row r="26602" spans="1:2" x14ac:dyDescent="0.25">
      <c r="A26602" s="2" t="s">
        <v>8201</v>
      </c>
      <c r="B26602" s="3">
        <v>9</v>
      </c>
    </row>
    <row r="26603" spans="1:2" x14ac:dyDescent="0.25">
      <c r="A26603" s="2" t="s">
        <v>28130</v>
      </c>
      <c r="B26603" s="3">
        <v>9</v>
      </c>
    </row>
    <row r="26604" spans="1:2" x14ac:dyDescent="0.25">
      <c r="A26604" s="2" t="s">
        <v>16834</v>
      </c>
      <c r="B26604" s="3">
        <v>9</v>
      </c>
    </row>
    <row r="26605" spans="1:2" x14ac:dyDescent="0.25">
      <c r="A26605" s="2" t="s">
        <v>38687</v>
      </c>
      <c r="B26605" s="3">
        <v>9</v>
      </c>
    </row>
    <row r="26606" spans="1:2" x14ac:dyDescent="0.25">
      <c r="A26606" s="2" t="s">
        <v>3006</v>
      </c>
      <c r="B26606" s="3">
        <v>9</v>
      </c>
    </row>
    <row r="26607" spans="1:2" x14ac:dyDescent="0.25">
      <c r="A26607" s="2" t="s">
        <v>31793</v>
      </c>
      <c r="B26607" s="3">
        <v>9</v>
      </c>
    </row>
    <row r="26608" spans="1:2" x14ac:dyDescent="0.25">
      <c r="A26608" s="2" t="s">
        <v>37150</v>
      </c>
      <c r="B26608" s="3">
        <v>9</v>
      </c>
    </row>
    <row r="26609" spans="1:2" x14ac:dyDescent="0.25">
      <c r="A26609" s="2" t="s">
        <v>24900</v>
      </c>
      <c r="B26609" s="3">
        <v>9</v>
      </c>
    </row>
    <row r="26610" spans="1:2" x14ac:dyDescent="0.25">
      <c r="A26610" s="2" t="s">
        <v>24021</v>
      </c>
      <c r="B26610" s="3">
        <v>9</v>
      </c>
    </row>
    <row r="26611" spans="1:2" x14ac:dyDescent="0.25">
      <c r="A26611" s="2" t="s">
        <v>38704</v>
      </c>
      <c r="B26611" s="3">
        <v>9</v>
      </c>
    </row>
    <row r="26612" spans="1:2" x14ac:dyDescent="0.25">
      <c r="A26612" s="2" t="s">
        <v>32748</v>
      </c>
      <c r="B26612" s="3">
        <v>9</v>
      </c>
    </row>
    <row r="26613" spans="1:2" x14ac:dyDescent="0.25">
      <c r="A26613" s="2" t="s">
        <v>12961</v>
      </c>
      <c r="B26613" s="3">
        <v>9</v>
      </c>
    </row>
    <row r="26614" spans="1:2" x14ac:dyDescent="0.25">
      <c r="A26614" s="2" t="s">
        <v>40723</v>
      </c>
      <c r="B26614" s="3">
        <v>9</v>
      </c>
    </row>
    <row r="26615" spans="1:2" x14ac:dyDescent="0.25">
      <c r="A26615" s="2" t="s">
        <v>11263</v>
      </c>
      <c r="B26615" s="3">
        <v>9</v>
      </c>
    </row>
    <row r="26616" spans="1:2" x14ac:dyDescent="0.25">
      <c r="A26616" s="2" t="s">
        <v>34629</v>
      </c>
      <c r="B26616" s="3">
        <v>9</v>
      </c>
    </row>
    <row r="26617" spans="1:2" x14ac:dyDescent="0.25">
      <c r="A26617" s="2" t="s">
        <v>26353</v>
      </c>
      <c r="B26617" s="3">
        <v>9</v>
      </c>
    </row>
    <row r="26618" spans="1:2" x14ac:dyDescent="0.25">
      <c r="A26618" s="2" t="s">
        <v>22596</v>
      </c>
      <c r="B26618" s="3">
        <v>9</v>
      </c>
    </row>
    <row r="26619" spans="1:2" x14ac:dyDescent="0.25">
      <c r="A26619" s="2" t="s">
        <v>11903</v>
      </c>
      <c r="B26619" s="3">
        <v>9</v>
      </c>
    </row>
    <row r="26620" spans="1:2" x14ac:dyDescent="0.25">
      <c r="A26620" s="2" t="s">
        <v>40728</v>
      </c>
      <c r="B26620" s="3">
        <v>9</v>
      </c>
    </row>
    <row r="26621" spans="1:2" x14ac:dyDescent="0.25">
      <c r="A26621" s="2" t="s">
        <v>38717</v>
      </c>
      <c r="B26621" s="3">
        <v>9</v>
      </c>
    </row>
    <row r="26622" spans="1:2" x14ac:dyDescent="0.25">
      <c r="A26622" s="2" t="s">
        <v>8471</v>
      </c>
      <c r="B26622" s="3">
        <v>9</v>
      </c>
    </row>
    <row r="26623" spans="1:2" x14ac:dyDescent="0.25">
      <c r="A26623" s="2" t="s">
        <v>17957</v>
      </c>
      <c r="B26623" s="3">
        <v>9</v>
      </c>
    </row>
    <row r="26624" spans="1:2" x14ac:dyDescent="0.25">
      <c r="A26624" s="2" t="s">
        <v>16063</v>
      </c>
      <c r="B26624" s="3">
        <v>9</v>
      </c>
    </row>
    <row r="26625" spans="1:2" x14ac:dyDescent="0.25">
      <c r="A26625" s="2" t="s">
        <v>13150</v>
      </c>
      <c r="B26625" s="3">
        <v>9</v>
      </c>
    </row>
    <row r="26626" spans="1:2" x14ac:dyDescent="0.25">
      <c r="A26626" s="2" t="s">
        <v>25253</v>
      </c>
      <c r="B26626" s="3">
        <v>9</v>
      </c>
    </row>
    <row r="26627" spans="1:2" x14ac:dyDescent="0.25">
      <c r="A26627" s="2" t="s">
        <v>25614</v>
      </c>
      <c r="B26627" s="3">
        <v>9</v>
      </c>
    </row>
    <row r="26628" spans="1:2" x14ac:dyDescent="0.25">
      <c r="A26628" s="2" t="s">
        <v>37166</v>
      </c>
      <c r="B26628" s="3">
        <v>9</v>
      </c>
    </row>
    <row r="26629" spans="1:2" x14ac:dyDescent="0.25">
      <c r="A26629" s="2" t="s">
        <v>6731</v>
      </c>
      <c r="B26629" s="3">
        <v>9</v>
      </c>
    </row>
    <row r="26630" spans="1:2" x14ac:dyDescent="0.25">
      <c r="A26630" s="2" t="s">
        <v>37167</v>
      </c>
      <c r="B26630" s="3">
        <v>9</v>
      </c>
    </row>
    <row r="26631" spans="1:2" x14ac:dyDescent="0.25">
      <c r="A26631" s="2" t="s">
        <v>35615</v>
      </c>
      <c r="B26631" s="3">
        <v>9</v>
      </c>
    </row>
    <row r="26632" spans="1:2" x14ac:dyDescent="0.25">
      <c r="A26632" s="2" t="s">
        <v>32750</v>
      </c>
      <c r="B26632" s="3">
        <v>9</v>
      </c>
    </row>
    <row r="26633" spans="1:2" x14ac:dyDescent="0.25">
      <c r="A26633" s="2" t="s">
        <v>12974</v>
      </c>
      <c r="B26633" s="3">
        <v>9</v>
      </c>
    </row>
    <row r="26634" spans="1:2" x14ac:dyDescent="0.25">
      <c r="A26634" s="2" t="s">
        <v>14476</v>
      </c>
      <c r="B26634" s="3">
        <v>9</v>
      </c>
    </row>
    <row r="26635" spans="1:2" x14ac:dyDescent="0.25">
      <c r="A26635" s="2" t="s">
        <v>11269</v>
      </c>
      <c r="B26635" s="3">
        <v>9</v>
      </c>
    </row>
    <row r="26636" spans="1:2" x14ac:dyDescent="0.25">
      <c r="A26636" s="2" t="s">
        <v>40747</v>
      </c>
      <c r="B26636" s="3">
        <v>9</v>
      </c>
    </row>
    <row r="26637" spans="1:2" x14ac:dyDescent="0.25">
      <c r="A26637" s="2" t="s">
        <v>38747</v>
      </c>
      <c r="B26637" s="3">
        <v>9</v>
      </c>
    </row>
    <row r="26638" spans="1:2" x14ac:dyDescent="0.25">
      <c r="A26638" s="2" t="s">
        <v>3582</v>
      </c>
      <c r="B26638" s="3">
        <v>9</v>
      </c>
    </row>
    <row r="26639" spans="1:2" x14ac:dyDescent="0.25">
      <c r="A26639" s="2" t="s">
        <v>38755</v>
      </c>
      <c r="B26639" s="3">
        <v>9</v>
      </c>
    </row>
    <row r="26640" spans="1:2" x14ac:dyDescent="0.25">
      <c r="A26640" s="2" t="s">
        <v>17290</v>
      </c>
      <c r="B26640" s="3">
        <v>9</v>
      </c>
    </row>
    <row r="26641" spans="1:2" x14ac:dyDescent="0.25">
      <c r="A26641" s="2" t="s">
        <v>42398</v>
      </c>
      <c r="B26641" s="3">
        <v>9</v>
      </c>
    </row>
    <row r="26642" spans="1:2" x14ac:dyDescent="0.25">
      <c r="A26642" s="2" t="s">
        <v>7216</v>
      </c>
      <c r="B26642" s="3">
        <v>9</v>
      </c>
    </row>
    <row r="26643" spans="1:2" x14ac:dyDescent="0.25">
      <c r="A26643" s="2" t="s">
        <v>3898</v>
      </c>
      <c r="B26643" s="3">
        <v>9</v>
      </c>
    </row>
    <row r="26644" spans="1:2" x14ac:dyDescent="0.25">
      <c r="A26644" s="2" t="s">
        <v>37177</v>
      </c>
      <c r="B26644" s="3">
        <v>9</v>
      </c>
    </row>
    <row r="26645" spans="1:2" x14ac:dyDescent="0.25">
      <c r="A26645" s="2" t="s">
        <v>28670</v>
      </c>
      <c r="B26645" s="3">
        <v>9</v>
      </c>
    </row>
    <row r="26646" spans="1:2" x14ac:dyDescent="0.25">
      <c r="A26646" s="2" t="s">
        <v>31154</v>
      </c>
      <c r="B26646" s="3">
        <v>9</v>
      </c>
    </row>
    <row r="26647" spans="1:2" x14ac:dyDescent="0.25">
      <c r="A26647" s="2" t="s">
        <v>38777</v>
      </c>
      <c r="B26647" s="3">
        <v>9</v>
      </c>
    </row>
    <row r="26648" spans="1:2" x14ac:dyDescent="0.25">
      <c r="A26648" s="2" t="s">
        <v>26564</v>
      </c>
      <c r="B26648" s="3">
        <v>9</v>
      </c>
    </row>
    <row r="26649" spans="1:2" x14ac:dyDescent="0.25">
      <c r="A26649" s="2" t="s">
        <v>573</v>
      </c>
      <c r="B26649" s="3">
        <v>9</v>
      </c>
    </row>
    <row r="26650" spans="1:2" x14ac:dyDescent="0.25">
      <c r="A26650" s="2" t="s">
        <v>23415</v>
      </c>
      <c r="B26650" s="3">
        <v>9</v>
      </c>
    </row>
    <row r="26651" spans="1:2" x14ac:dyDescent="0.25">
      <c r="A26651" s="2" t="s">
        <v>30223</v>
      </c>
      <c r="B26651" s="3">
        <v>9</v>
      </c>
    </row>
    <row r="26652" spans="1:2" x14ac:dyDescent="0.25">
      <c r="A26652" s="2" t="s">
        <v>34646</v>
      </c>
      <c r="B26652" s="3">
        <v>9</v>
      </c>
    </row>
    <row r="26653" spans="1:2" x14ac:dyDescent="0.25">
      <c r="A26653" s="2" t="s">
        <v>5748</v>
      </c>
      <c r="B26653" s="3">
        <v>9</v>
      </c>
    </row>
    <row r="26654" spans="1:2" x14ac:dyDescent="0.25">
      <c r="A26654" s="2" t="s">
        <v>23128</v>
      </c>
      <c r="B26654" s="3">
        <v>9</v>
      </c>
    </row>
    <row r="26655" spans="1:2" x14ac:dyDescent="0.25">
      <c r="A26655" s="2" t="s">
        <v>42446</v>
      </c>
      <c r="B26655" s="3">
        <v>9</v>
      </c>
    </row>
    <row r="26656" spans="1:2" x14ac:dyDescent="0.25">
      <c r="A26656" s="2" t="s">
        <v>31159</v>
      </c>
      <c r="B26656" s="3">
        <v>9</v>
      </c>
    </row>
    <row r="26657" spans="1:2" x14ac:dyDescent="0.25">
      <c r="A26657" s="2" t="s">
        <v>29366</v>
      </c>
      <c r="B26657" s="3">
        <v>9</v>
      </c>
    </row>
    <row r="26658" spans="1:2" x14ac:dyDescent="0.25">
      <c r="A26658" s="2" t="s">
        <v>27345</v>
      </c>
      <c r="B26658" s="3">
        <v>9</v>
      </c>
    </row>
    <row r="26659" spans="1:2" x14ac:dyDescent="0.25">
      <c r="A26659" s="2" t="s">
        <v>1049</v>
      </c>
      <c r="B26659" s="3">
        <v>9</v>
      </c>
    </row>
    <row r="26660" spans="1:2" x14ac:dyDescent="0.25">
      <c r="A26660" s="2" t="s">
        <v>16489</v>
      </c>
      <c r="B26660" s="3">
        <v>9</v>
      </c>
    </row>
    <row r="26661" spans="1:2" x14ac:dyDescent="0.25">
      <c r="A26661" s="2" t="s">
        <v>42467</v>
      </c>
      <c r="B26661" s="3">
        <v>9</v>
      </c>
    </row>
    <row r="26662" spans="1:2" x14ac:dyDescent="0.25">
      <c r="A26662" s="2" t="s">
        <v>40775</v>
      </c>
      <c r="B26662" s="3">
        <v>9</v>
      </c>
    </row>
    <row r="26663" spans="1:2" x14ac:dyDescent="0.25">
      <c r="A26663" s="2" t="s">
        <v>8861</v>
      </c>
      <c r="B26663" s="3">
        <v>9</v>
      </c>
    </row>
    <row r="26664" spans="1:2" x14ac:dyDescent="0.25">
      <c r="A26664" s="2" t="s">
        <v>37193</v>
      </c>
      <c r="B26664" s="3">
        <v>9</v>
      </c>
    </row>
    <row r="26665" spans="1:2" x14ac:dyDescent="0.25">
      <c r="A26665" s="2" t="s">
        <v>22555</v>
      </c>
      <c r="B26665" s="3">
        <v>9</v>
      </c>
    </row>
    <row r="26666" spans="1:2" x14ac:dyDescent="0.25">
      <c r="A26666" s="2" t="s">
        <v>5366</v>
      </c>
      <c r="B26666" s="3">
        <v>9</v>
      </c>
    </row>
    <row r="26667" spans="1:2" x14ac:dyDescent="0.25">
      <c r="A26667" s="2" t="s">
        <v>42484</v>
      </c>
      <c r="B26667" s="3">
        <v>9</v>
      </c>
    </row>
    <row r="26668" spans="1:2" x14ac:dyDescent="0.25">
      <c r="A26668" s="2" t="s">
        <v>8841</v>
      </c>
      <c r="B26668" s="3">
        <v>9</v>
      </c>
    </row>
    <row r="26669" spans="1:2" x14ac:dyDescent="0.25">
      <c r="A26669" s="2" t="s">
        <v>38818</v>
      </c>
      <c r="B26669" s="3">
        <v>9</v>
      </c>
    </row>
    <row r="26670" spans="1:2" x14ac:dyDescent="0.25">
      <c r="A26670" s="2" t="s">
        <v>34658</v>
      </c>
      <c r="B26670" s="3">
        <v>9</v>
      </c>
    </row>
    <row r="26671" spans="1:2" x14ac:dyDescent="0.25">
      <c r="A26671" s="2" t="s">
        <v>23871</v>
      </c>
      <c r="B26671" s="3">
        <v>9</v>
      </c>
    </row>
    <row r="26672" spans="1:2" x14ac:dyDescent="0.25">
      <c r="A26672" s="2" t="s">
        <v>5957</v>
      </c>
      <c r="B26672" s="3">
        <v>9</v>
      </c>
    </row>
    <row r="26673" spans="1:2" x14ac:dyDescent="0.25">
      <c r="A26673" s="2" t="s">
        <v>33555</v>
      </c>
      <c r="B26673" s="3">
        <v>9</v>
      </c>
    </row>
    <row r="26674" spans="1:2" x14ac:dyDescent="0.25">
      <c r="A26674" s="2" t="s">
        <v>37202</v>
      </c>
      <c r="B26674" s="3">
        <v>9</v>
      </c>
    </row>
    <row r="26675" spans="1:2" x14ac:dyDescent="0.25">
      <c r="A26675" s="2" t="s">
        <v>42503</v>
      </c>
      <c r="B26675" s="3">
        <v>9</v>
      </c>
    </row>
    <row r="26676" spans="1:2" x14ac:dyDescent="0.25">
      <c r="A26676" s="2" t="s">
        <v>24025</v>
      </c>
      <c r="B26676" s="3">
        <v>9</v>
      </c>
    </row>
    <row r="26677" spans="1:2" x14ac:dyDescent="0.25">
      <c r="A26677" s="2" t="s">
        <v>38834</v>
      </c>
      <c r="B26677" s="3">
        <v>9</v>
      </c>
    </row>
    <row r="26678" spans="1:2" x14ac:dyDescent="0.25">
      <c r="A26678" s="2" t="s">
        <v>40792</v>
      </c>
      <c r="B26678" s="3">
        <v>9</v>
      </c>
    </row>
    <row r="26679" spans="1:2" x14ac:dyDescent="0.25">
      <c r="A26679" s="2" t="s">
        <v>43719</v>
      </c>
      <c r="B26679" s="3">
        <v>9</v>
      </c>
    </row>
    <row r="26680" spans="1:2" x14ac:dyDescent="0.25">
      <c r="A26680" s="2" t="s">
        <v>31168</v>
      </c>
      <c r="B26680" s="3">
        <v>9</v>
      </c>
    </row>
    <row r="26681" spans="1:2" x14ac:dyDescent="0.25">
      <c r="A26681" s="2" t="s">
        <v>27047</v>
      </c>
      <c r="B26681" s="3">
        <v>9</v>
      </c>
    </row>
    <row r="26682" spans="1:2" x14ac:dyDescent="0.25">
      <c r="A26682" s="2" t="s">
        <v>40796</v>
      </c>
      <c r="B26682" s="3">
        <v>9</v>
      </c>
    </row>
    <row r="26683" spans="1:2" x14ac:dyDescent="0.25">
      <c r="A26683" s="2" t="s">
        <v>28681</v>
      </c>
      <c r="B26683" s="3">
        <v>9</v>
      </c>
    </row>
    <row r="26684" spans="1:2" x14ac:dyDescent="0.25">
      <c r="A26684" s="2" t="s">
        <v>11034</v>
      </c>
      <c r="B26684" s="3">
        <v>9</v>
      </c>
    </row>
    <row r="26685" spans="1:2" x14ac:dyDescent="0.25">
      <c r="A26685" s="2" t="s">
        <v>44173</v>
      </c>
      <c r="B26685" s="3">
        <v>9</v>
      </c>
    </row>
    <row r="26686" spans="1:2" x14ac:dyDescent="0.25">
      <c r="A26686" s="2" t="s">
        <v>1003</v>
      </c>
      <c r="B26686" s="3">
        <v>9</v>
      </c>
    </row>
    <row r="26687" spans="1:2" x14ac:dyDescent="0.25">
      <c r="A26687" s="2" t="s">
        <v>1748</v>
      </c>
      <c r="B26687" s="3">
        <v>9</v>
      </c>
    </row>
    <row r="26688" spans="1:2" x14ac:dyDescent="0.25">
      <c r="A26688" s="2" t="s">
        <v>5604</v>
      </c>
      <c r="B26688" s="3">
        <v>9</v>
      </c>
    </row>
    <row r="26689" spans="1:2" x14ac:dyDescent="0.25">
      <c r="A26689" s="2" t="s">
        <v>42551</v>
      </c>
      <c r="B26689" s="3">
        <v>9</v>
      </c>
    </row>
    <row r="26690" spans="1:2" x14ac:dyDescent="0.25">
      <c r="A26690" s="2" t="s">
        <v>22112</v>
      </c>
      <c r="B26690" s="3">
        <v>9</v>
      </c>
    </row>
    <row r="26691" spans="1:2" x14ac:dyDescent="0.25">
      <c r="A26691" s="2" t="s">
        <v>24918</v>
      </c>
      <c r="B26691" s="3">
        <v>9</v>
      </c>
    </row>
    <row r="26692" spans="1:2" x14ac:dyDescent="0.25">
      <c r="A26692" s="2" t="s">
        <v>7311</v>
      </c>
      <c r="B26692" s="3">
        <v>9</v>
      </c>
    </row>
    <row r="26693" spans="1:2" x14ac:dyDescent="0.25">
      <c r="A26693" s="2" t="s">
        <v>17965</v>
      </c>
      <c r="B26693" s="3">
        <v>9</v>
      </c>
    </row>
    <row r="26694" spans="1:2" x14ac:dyDescent="0.25">
      <c r="A26694" s="2" t="s">
        <v>29849</v>
      </c>
      <c r="B26694" s="3">
        <v>9</v>
      </c>
    </row>
    <row r="26695" spans="1:2" x14ac:dyDescent="0.25">
      <c r="A26695" s="2" t="s">
        <v>28682</v>
      </c>
      <c r="B26695" s="3">
        <v>9</v>
      </c>
    </row>
    <row r="26696" spans="1:2" x14ac:dyDescent="0.25">
      <c r="A26696" s="2" t="s">
        <v>12506</v>
      </c>
      <c r="B26696" s="3">
        <v>9</v>
      </c>
    </row>
    <row r="26697" spans="1:2" x14ac:dyDescent="0.25">
      <c r="A26697" s="2" t="s">
        <v>15415</v>
      </c>
      <c r="B26697" s="3">
        <v>9</v>
      </c>
    </row>
    <row r="26698" spans="1:2" x14ac:dyDescent="0.25">
      <c r="A26698" s="2" t="s">
        <v>37220</v>
      </c>
      <c r="B26698" s="3">
        <v>9</v>
      </c>
    </row>
    <row r="26699" spans="1:2" x14ac:dyDescent="0.25">
      <c r="A26699" s="2" t="s">
        <v>17967</v>
      </c>
      <c r="B26699" s="3">
        <v>9</v>
      </c>
    </row>
    <row r="26700" spans="1:2" x14ac:dyDescent="0.25">
      <c r="A26700" s="2" t="s">
        <v>29025</v>
      </c>
      <c r="B26700" s="3">
        <v>9</v>
      </c>
    </row>
    <row r="26701" spans="1:2" x14ac:dyDescent="0.25">
      <c r="A26701" s="2" t="s">
        <v>35697</v>
      </c>
      <c r="B26701" s="3">
        <v>9</v>
      </c>
    </row>
    <row r="26702" spans="1:2" x14ac:dyDescent="0.25">
      <c r="A26702" s="2" t="s">
        <v>29851</v>
      </c>
      <c r="B26702" s="3">
        <v>9</v>
      </c>
    </row>
    <row r="26703" spans="1:2" x14ac:dyDescent="0.25">
      <c r="A26703" s="2" t="s">
        <v>9394</v>
      </c>
      <c r="B26703" s="3">
        <v>9</v>
      </c>
    </row>
    <row r="26704" spans="1:2" x14ac:dyDescent="0.25">
      <c r="A26704" s="2" t="s">
        <v>8733</v>
      </c>
      <c r="B26704" s="3">
        <v>9</v>
      </c>
    </row>
    <row r="26705" spans="1:2" x14ac:dyDescent="0.25">
      <c r="A26705" s="2" t="s">
        <v>3907</v>
      </c>
      <c r="B26705" s="3">
        <v>9</v>
      </c>
    </row>
    <row r="26706" spans="1:2" x14ac:dyDescent="0.25">
      <c r="A26706" s="2" t="s">
        <v>19060</v>
      </c>
      <c r="B26706" s="3">
        <v>9</v>
      </c>
    </row>
    <row r="26707" spans="1:2" x14ac:dyDescent="0.25">
      <c r="A26707" s="2" t="s">
        <v>29380</v>
      </c>
      <c r="B26707" s="3">
        <v>9</v>
      </c>
    </row>
    <row r="26708" spans="1:2" x14ac:dyDescent="0.25">
      <c r="A26708" s="2" t="s">
        <v>13093</v>
      </c>
      <c r="B26708" s="3">
        <v>9</v>
      </c>
    </row>
    <row r="26709" spans="1:2" x14ac:dyDescent="0.25">
      <c r="A26709" s="2" t="s">
        <v>30264</v>
      </c>
      <c r="B26709" s="3">
        <v>9</v>
      </c>
    </row>
    <row r="26710" spans="1:2" x14ac:dyDescent="0.25">
      <c r="A26710" s="2" t="s">
        <v>34679</v>
      </c>
      <c r="B26710" s="3">
        <v>9</v>
      </c>
    </row>
    <row r="26711" spans="1:2" x14ac:dyDescent="0.25">
      <c r="A26711" s="2" t="s">
        <v>42621</v>
      </c>
      <c r="B26711" s="3">
        <v>9</v>
      </c>
    </row>
    <row r="26712" spans="1:2" x14ac:dyDescent="0.25">
      <c r="A26712" s="2" t="s">
        <v>34682</v>
      </c>
      <c r="B26712" s="3">
        <v>9</v>
      </c>
    </row>
    <row r="26713" spans="1:2" x14ac:dyDescent="0.25">
      <c r="A26713" s="2" t="s">
        <v>19411</v>
      </c>
      <c r="B26713" s="3">
        <v>9</v>
      </c>
    </row>
    <row r="26714" spans="1:2" x14ac:dyDescent="0.25">
      <c r="A26714" s="2" t="s">
        <v>5610</v>
      </c>
      <c r="B26714" s="3">
        <v>9</v>
      </c>
    </row>
    <row r="26715" spans="1:2" x14ac:dyDescent="0.25">
      <c r="A26715" s="2" t="s">
        <v>5458</v>
      </c>
      <c r="B26715" s="3">
        <v>9</v>
      </c>
    </row>
    <row r="26716" spans="1:2" x14ac:dyDescent="0.25">
      <c r="A26716" s="2" t="s">
        <v>19064</v>
      </c>
      <c r="B26716" s="3">
        <v>9</v>
      </c>
    </row>
    <row r="26717" spans="1:2" x14ac:dyDescent="0.25">
      <c r="A26717" s="2" t="s">
        <v>6756</v>
      </c>
      <c r="B26717" s="3">
        <v>9</v>
      </c>
    </row>
    <row r="26718" spans="1:2" x14ac:dyDescent="0.25">
      <c r="A26718" s="2" t="s">
        <v>29854</v>
      </c>
      <c r="B26718" s="3">
        <v>9</v>
      </c>
    </row>
    <row r="26719" spans="1:2" x14ac:dyDescent="0.25">
      <c r="A26719" s="2" t="s">
        <v>38927</v>
      </c>
      <c r="B26719" s="3">
        <v>9</v>
      </c>
    </row>
    <row r="26720" spans="1:2" x14ac:dyDescent="0.25">
      <c r="A26720" s="2" t="s">
        <v>13591</v>
      </c>
      <c r="B26720" s="3">
        <v>9</v>
      </c>
    </row>
    <row r="26721" spans="1:2" x14ac:dyDescent="0.25">
      <c r="A26721" s="2" t="s">
        <v>2099</v>
      </c>
      <c r="B26721" s="3">
        <v>9</v>
      </c>
    </row>
    <row r="26722" spans="1:2" x14ac:dyDescent="0.25">
      <c r="A26722" s="2" t="s">
        <v>34692</v>
      </c>
      <c r="B26722" s="3">
        <v>9</v>
      </c>
    </row>
    <row r="26723" spans="1:2" x14ac:dyDescent="0.25">
      <c r="A26723" s="2" t="s">
        <v>17022</v>
      </c>
      <c r="B26723" s="3">
        <v>9</v>
      </c>
    </row>
    <row r="26724" spans="1:2" x14ac:dyDescent="0.25">
      <c r="A26724" s="2" t="s">
        <v>16245</v>
      </c>
      <c r="B26724" s="3">
        <v>9</v>
      </c>
    </row>
    <row r="26725" spans="1:2" x14ac:dyDescent="0.25">
      <c r="A26725" s="2" t="s">
        <v>33600</v>
      </c>
      <c r="B26725" s="3">
        <v>9</v>
      </c>
    </row>
    <row r="26726" spans="1:2" x14ac:dyDescent="0.25">
      <c r="A26726" s="2" t="s">
        <v>5615</v>
      </c>
      <c r="B26726" s="3">
        <v>9</v>
      </c>
    </row>
    <row r="26727" spans="1:2" x14ac:dyDescent="0.25">
      <c r="A26727" s="2" t="s">
        <v>10384</v>
      </c>
      <c r="B26727" s="3">
        <v>9</v>
      </c>
    </row>
    <row r="26728" spans="1:2" x14ac:dyDescent="0.25">
      <c r="A26728" s="2" t="s">
        <v>37252</v>
      </c>
      <c r="B26728" s="3">
        <v>9</v>
      </c>
    </row>
    <row r="26729" spans="1:2" x14ac:dyDescent="0.25">
      <c r="A26729" s="2" t="s">
        <v>13773</v>
      </c>
      <c r="B26729" s="3">
        <v>9</v>
      </c>
    </row>
    <row r="26730" spans="1:2" x14ac:dyDescent="0.25">
      <c r="A26730" s="2" t="s">
        <v>13593</v>
      </c>
      <c r="B26730" s="3">
        <v>9</v>
      </c>
    </row>
    <row r="26731" spans="1:2" x14ac:dyDescent="0.25">
      <c r="A26731" s="2" t="s">
        <v>38956</v>
      </c>
      <c r="B26731" s="3">
        <v>9</v>
      </c>
    </row>
    <row r="26732" spans="1:2" x14ac:dyDescent="0.25">
      <c r="A26732" s="2" t="s">
        <v>31187</v>
      </c>
      <c r="B26732" s="3">
        <v>9</v>
      </c>
    </row>
    <row r="26733" spans="1:2" x14ac:dyDescent="0.25">
      <c r="A26733" s="2" t="s">
        <v>14797</v>
      </c>
      <c r="B26733" s="3">
        <v>9</v>
      </c>
    </row>
    <row r="26734" spans="1:2" x14ac:dyDescent="0.25">
      <c r="A26734" s="2" t="s">
        <v>18287</v>
      </c>
      <c r="B26734" s="3">
        <v>9</v>
      </c>
    </row>
    <row r="26735" spans="1:2" x14ac:dyDescent="0.25">
      <c r="A26735" s="2" t="s">
        <v>23365</v>
      </c>
      <c r="B26735" s="3">
        <v>9</v>
      </c>
    </row>
    <row r="26736" spans="1:2" x14ac:dyDescent="0.25">
      <c r="A26736" s="2" t="s">
        <v>16850</v>
      </c>
      <c r="B26736" s="3">
        <v>9</v>
      </c>
    </row>
    <row r="26737" spans="1:2" x14ac:dyDescent="0.25">
      <c r="A26737" s="2" t="s">
        <v>3379</v>
      </c>
      <c r="B26737" s="3">
        <v>9</v>
      </c>
    </row>
    <row r="26738" spans="1:2" x14ac:dyDescent="0.25">
      <c r="A26738" s="2" t="s">
        <v>28426</v>
      </c>
      <c r="B26738" s="3">
        <v>9</v>
      </c>
    </row>
    <row r="26739" spans="1:2" x14ac:dyDescent="0.25">
      <c r="A26739" s="2" t="s">
        <v>957</v>
      </c>
      <c r="B26739" s="3">
        <v>9</v>
      </c>
    </row>
    <row r="26740" spans="1:2" x14ac:dyDescent="0.25">
      <c r="A26740" s="2" t="s">
        <v>27611</v>
      </c>
      <c r="B26740" s="3">
        <v>9</v>
      </c>
    </row>
    <row r="26741" spans="1:2" x14ac:dyDescent="0.25">
      <c r="A26741" s="2" t="s">
        <v>22005</v>
      </c>
      <c r="B26741" s="3">
        <v>9</v>
      </c>
    </row>
    <row r="26742" spans="1:2" x14ac:dyDescent="0.25">
      <c r="A26742" s="2" t="s">
        <v>9946</v>
      </c>
      <c r="B26742" s="3">
        <v>9</v>
      </c>
    </row>
    <row r="26743" spans="1:2" x14ac:dyDescent="0.25">
      <c r="A26743" s="2" t="s">
        <v>42717</v>
      </c>
      <c r="B26743" s="3">
        <v>9</v>
      </c>
    </row>
    <row r="26744" spans="1:2" x14ac:dyDescent="0.25">
      <c r="A26744" s="2" t="s">
        <v>34711</v>
      </c>
      <c r="B26744" s="3">
        <v>9</v>
      </c>
    </row>
    <row r="26745" spans="1:2" x14ac:dyDescent="0.25">
      <c r="A26745" s="2" t="s">
        <v>19429</v>
      </c>
      <c r="B26745" s="3">
        <v>9</v>
      </c>
    </row>
    <row r="26746" spans="1:2" x14ac:dyDescent="0.25">
      <c r="A26746" s="2" t="s">
        <v>4672</v>
      </c>
      <c r="B26746" s="3">
        <v>9</v>
      </c>
    </row>
    <row r="26747" spans="1:2" x14ac:dyDescent="0.25">
      <c r="A26747" s="2" t="s">
        <v>31877</v>
      </c>
      <c r="B26747" s="3">
        <v>9</v>
      </c>
    </row>
    <row r="26748" spans="1:2" x14ac:dyDescent="0.25">
      <c r="A26748" s="2" t="s">
        <v>7996</v>
      </c>
      <c r="B26748" s="3">
        <v>9</v>
      </c>
    </row>
    <row r="26749" spans="1:2" x14ac:dyDescent="0.25">
      <c r="A26749" s="2" t="s">
        <v>14024</v>
      </c>
      <c r="B26749" s="3">
        <v>9</v>
      </c>
    </row>
    <row r="26750" spans="1:2" x14ac:dyDescent="0.25">
      <c r="A26750" s="2" t="s">
        <v>32818</v>
      </c>
      <c r="B26750" s="3">
        <v>9</v>
      </c>
    </row>
    <row r="26751" spans="1:2" x14ac:dyDescent="0.25">
      <c r="A26751" s="2" t="s">
        <v>20333</v>
      </c>
      <c r="B26751" s="3">
        <v>9</v>
      </c>
    </row>
    <row r="26752" spans="1:2" x14ac:dyDescent="0.25">
      <c r="A26752" s="2" t="s">
        <v>11680</v>
      </c>
      <c r="B26752" s="3">
        <v>9</v>
      </c>
    </row>
    <row r="26753" spans="1:2" x14ac:dyDescent="0.25">
      <c r="A26753" s="2" t="s">
        <v>26406</v>
      </c>
      <c r="B26753" s="3">
        <v>9</v>
      </c>
    </row>
    <row r="26754" spans="1:2" x14ac:dyDescent="0.25">
      <c r="A26754" s="2" t="s">
        <v>304</v>
      </c>
      <c r="B26754" s="3">
        <v>9</v>
      </c>
    </row>
    <row r="26755" spans="1:2" x14ac:dyDescent="0.25">
      <c r="A26755" s="2" t="s">
        <v>21924</v>
      </c>
      <c r="B26755" s="3">
        <v>9</v>
      </c>
    </row>
    <row r="26756" spans="1:2" x14ac:dyDescent="0.25">
      <c r="A26756" s="2" t="s">
        <v>22604</v>
      </c>
      <c r="B26756" s="3">
        <v>9</v>
      </c>
    </row>
    <row r="26757" spans="1:2" x14ac:dyDescent="0.25">
      <c r="A26757" s="2" t="s">
        <v>7132</v>
      </c>
      <c r="B26757" s="3">
        <v>9</v>
      </c>
    </row>
    <row r="26758" spans="1:2" x14ac:dyDescent="0.25">
      <c r="A26758" s="2" t="s">
        <v>7103</v>
      </c>
      <c r="B26758" s="3">
        <v>9</v>
      </c>
    </row>
    <row r="26759" spans="1:2" x14ac:dyDescent="0.25">
      <c r="A26759" s="2" t="s">
        <v>28700</v>
      </c>
      <c r="B26759" s="3">
        <v>9</v>
      </c>
    </row>
    <row r="26760" spans="1:2" x14ac:dyDescent="0.25">
      <c r="A26760" s="2" t="s">
        <v>2712</v>
      </c>
      <c r="B26760" s="3">
        <v>9</v>
      </c>
    </row>
    <row r="26761" spans="1:2" x14ac:dyDescent="0.25">
      <c r="A26761" s="2" t="s">
        <v>18600</v>
      </c>
      <c r="B26761" s="3">
        <v>9</v>
      </c>
    </row>
    <row r="26762" spans="1:2" x14ac:dyDescent="0.25">
      <c r="A26762" s="2" t="s">
        <v>25292</v>
      </c>
      <c r="B26762" s="3">
        <v>9</v>
      </c>
    </row>
    <row r="26763" spans="1:2" x14ac:dyDescent="0.25">
      <c r="A26763" s="2" t="s">
        <v>2493</v>
      </c>
      <c r="B26763" s="3">
        <v>9</v>
      </c>
    </row>
    <row r="26764" spans="1:2" x14ac:dyDescent="0.25">
      <c r="A26764" s="2" t="s">
        <v>2255</v>
      </c>
      <c r="B26764" s="3">
        <v>9</v>
      </c>
    </row>
    <row r="26765" spans="1:2" x14ac:dyDescent="0.25">
      <c r="A26765" s="2" t="s">
        <v>25661</v>
      </c>
      <c r="B26765" s="3">
        <v>9</v>
      </c>
    </row>
    <row r="26766" spans="1:2" x14ac:dyDescent="0.25">
      <c r="A26766" s="2" t="s">
        <v>12531</v>
      </c>
      <c r="B26766" s="3">
        <v>9</v>
      </c>
    </row>
    <row r="26767" spans="1:2" x14ac:dyDescent="0.25">
      <c r="A26767" s="2" t="s">
        <v>20351</v>
      </c>
      <c r="B26767" s="3">
        <v>9</v>
      </c>
    </row>
    <row r="26768" spans="1:2" x14ac:dyDescent="0.25">
      <c r="A26768" s="2" t="s">
        <v>29040</v>
      </c>
      <c r="B26768" s="3">
        <v>9</v>
      </c>
    </row>
    <row r="26769" spans="1:2" x14ac:dyDescent="0.25">
      <c r="A26769" s="2" t="s">
        <v>20356</v>
      </c>
      <c r="B26769" s="3">
        <v>9</v>
      </c>
    </row>
    <row r="26770" spans="1:2" x14ac:dyDescent="0.25">
      <c r="A26770" s="2" t="s">
        <v>37296</v>
      </c>
      <c r="B26770" s="3">
        <v>9</v>
      </c>
    </row>
    <row r="26771" spans="1:2" x14ac:dyDescent="0.25">
      <c r="A26771" s="2" t="s">
        <v>11302</v>
      </c>
      <c r="B26771" s="3">
        <v>9</v>
      </c>
    </row>
    <row r="26772" spans="1:2" x14ac:dyDescent="0.25">
      <c r="A26772" s="2" t="s">
        <v>21201</v>
      </c>
      <c r="B26772" s="3">
        <v>9</v>
      </c>
    </row>
    <row r="26773" spans="1:2" x14ac:dyDescent="0.25">
      <c r="A26773" s="2" t="s">
        <v>13031</v>
      </c>
      <c r="B26773" s="3">
        <v>9</v>
      </c>
    </row>
    <row r="26774" spans="1:2" x14ac:dyDescent="0.25">
      <c r="A26774" s="2" t="s">
        <v>14259</v>
      </c>
      <c r="B26774" s="3">
        <v>9</v>
      </c>
    </row>
    <row r="26775" spans="1:2" x14ac:dyDescent="0.25">
      <c r="A26775" s="2" t="s">
        <v>26417</v>
      </c>
      <c r="B26775" s="3">
        <v>9</v>
      </c>
    </row>
    <row r="26776" spans="1:2" x14ac:dyDescent="0.25">
      <c r="A26776" s="2" t="s">
        <v>37301</v>
      </c>
      <c r="B26776" s="3">
        <v>9</v>
      </c>
    </row>
    <row r="26777" spans="1:2" x14ac:dyDescent="0.25">
      <c r="A26777" s="2" t="s">
        <v>7020</v>
      </c>
      <c r="B26777" s="3">
        <v>9</v>
      </c>
    </row>
    <row r="26778" spans="1:2" x14ac:dyDescent="0.25">
      <c r="A26778" s="2" t="s">
        <v>10599</v>
      </c>
      <c r="B26778" s="3">
        <v>9</v>
      </c>
    </row>
    <row r="26779" spans="1:2" x14ac:dyDescent="0.25">
      <c r="A26779" s="2" t="s">
        <v>24946</v>
      </c>
      <c r="B26779" s="3">
        <v>9</v>
      </c>
    </row>
    <row r="26780" spans="1:2" x14ac:dyDescent="0.25">
      <c r="A26780" s="2" t="s">
        <v>27619</v>
      </c>
      <c r="B26780" s="3">
        <v>9</v>
      </c>
    </row>
    <row r="26781" spans="1:2" x14ac:dyDescent="0.25">
      <c r="A26781" s="2" t="s">
        <v>21949</v>
      </c>
      <c r="B26781" s="3">
        <v>9</v>
      </c>
    </row>
    <row r="26782" spans="1:2" x14ac:dyDescent="0.25">
      <c r="A26782" s="2" t="s">
        <v>6476</v>
      </c>
      <c r="B26782" s="3">
        <v>9</v>
      </c>
    </row>
    <row r="26783" spans="1:2" x14ac:dyDescent="0.25">
      <c r="A26783" s="2" t="s">
        <v>7717</v>
      </c>
      <c r="B26783" s="3">
        <v>9</v>
      </c>
    </row>
    <row r="26784" spans="1:2" x14ac:dyDescent="0.25">
      <c r="A26784" s="2" t="s">
        <v>34734</v>
      </c>
      <c r="B26784" s="3">
        <v>9</v>
      </c>
    </row>
    <row r="26785" spans="1:2" x14ac:dyDescent="0.25">
      <c r="A26785" s="2" t="s">
        <v>42843</v>
      </c>
      <c r="B26785" s="3">
        <v>9</v>
      </c>
    </row>
    <row r="26786" spans="1:2" x14ac:dyDescent="0.25">
      <c r="A26786" s="2" t="s">
        <v>27971</v>
      </c>
      <c r="B26786" s="3">
        <v>9</v>
      </c>
    </row>
    <row r="26787" spans="1:2" x14ac:dyDescent="0.25">
      <c r="A26787" s="2" t="s">
        <v>39048</v>
      </c>
      <c r="B26787" s="3">
        <v>9</v>
      </c>
    </row>
    <row r="26788" spans="1:2" x14ac:dyDescent="0.25">
      <c r="A26788" s="2" t="s">
        <v>4140</v>
      </c>
      <c r="B26788" s="3">
        <v>9</v>
      </c>
    </row>
    <row r="26789" spans="1:2" x14ac:dyDescent="0.25">
      <c r="A26789" s="2" t="s">
        <v>23496</v>
      </c>
      <c r="B26789" s="3">
        <v>9</v>
      </c>
    </row>
    <row r="26790" spans="1:2" x14ac:dyDescent="0.25">
      <c r="A26790" s="2" t="s">
        <v>31213</v>
      </c>
      <c r="B26790" s="3">
        <v>9</v>
      </c>
    </row>
    <row r="26791" spans="1:2" x14ac:dyDescent="0.25">
      <c r="A26791" s="2" t="s">
        <v>6772</v>
      </c>
      <c r="B26791" s="3">
        <v>9</v>
      </c>
    </row>
    <row r="26792" spans="1:2" x14ac:dyDescent="0.25">
      <c r="A26792" s="2" t="s">
        <v>40915</v>
      </c>
      <c r="B26792" s="3">
        <v>9</v>
      </c>
    </row>
    <row r="26793" spans="1:2" x14ac:dyDescent="0.25">
      <c r="A26793" s="2" t="s">
        <v>3915</v>
      </c>
      <c r="B26793" s="3">
        <v>9</v>
      </c>
    </row>
    <row r="26794" spans="1:2" x14ac:dyDescent="0.25">
      <c r="A26794" s="2" t="s">
        <v>37311</v>
      </c>
      <c r="B26794" s="3">
        <v>9</v>
      </c>
    </row>
    <row r="26795" spans="1:2" x14ac:dyDescent="0.25">
      <c r="A26795" s="2" t="s">
        <v>6774</v>
      </c>
      <c r="B26795" s="3">
        <v>9</v>
      </c>
    </row>
    <row r="26796" spans="1:2" x14ac:dyDescent="0.25">
      <c r="A26796" s="2" t="s">
        <v>29049</v>
      </c>
      <c r="B26796" s="3">
        <v>9</v>
      </c>
    </row>
    <row r="26797" spans="1:2" x14ac:dyDescent="0.25">
      <c r="A26797" s="2" t="s">
        <v>13360</v>
      </c>
      <c r="B26797" s="3">
        <v>9</v>
      </c>
    </row>
    <row r="26798" spans="1:2" x14ac:dyDescent="0.25">
      <c r="A26798" s="2" t="s">
        <v>10602</v>
      </c>
      <c r="B26798" s="3">
        <v>9</v>
      </c>
    </row>
    <row r="26799" spans="1:2" x14ac:dyDescent="0.25">
      <c r="A26799" s="2" t="s">
        <v>5469</v>
      </c>
      <c r="B26799" s="3">
        <v>9</v>
      </c>
    </row>
    <row r="26800" spans="1:2" x14ac:dyDescent="0.25">
      <c r="A26800" s="2" t="s">
        <v>37317</v>
      </c>
      <c r="B26800" s="3">
        <v>9</v>
      </c>
    </row>
    <row r="26801" spans="1:2" x14ac:dyDescent="0.25">
      <c r="A26801" s="2" t="s">
        <v>5471</v>
      </c>
      <c r="B26801" s="3">
        <v>9</v>
      </c>
    </row>
    <row r="26802" spans="1:2" x14ac:dyDescent="0.25">
      <c r="A26802" s="2" t="s">
        <v>12546</v>
      </c>
      <c r="B26802" s="3">
        <v>9</v>
      </c>
    </row>
    <row r="26803" spans="1:2" x14ac:dyDescent="0.25">
      <c r="A26803" s="2" t="s">
        <v>43112</v>
      </c>
      <c r="B26803" s="3">
        <v>9</v>
      </c>
    </row>
    <row r="26804" spans="1:2" x14ac:dyDescent="0.25">
      <c r="A26804" s="2" t="s">
        <v>26058</v>
      </c>
      <c r="B26804" s="3">
        <v>9</v>
      </c>
    </row>
    <row r="26805" spans="1:2" x14ac:dyDescent="0.25">
      <c r="A26805" s="2" t="s">
        <v>24949</v>
      </c>
      <c r="B26805" s="3">
        <v>9</v>
      </c>
    </row>
    <row r="26806" spans="1:2" x14ac:dyDescent="0.25">
      <c r="A26806" s="2" t="s">
        <v>40923</v>
      </c>
      <c r="B26806" s="3">
        <v>9</v>
      </c>
    </row>
    <row r="26807" spans="1:2" x14ac:dyDescent="0.25">
      <c r="A26807" s="2" t="s">
        <v>42947</v>
      </c>
      <c r="B26807" s="3">
        <v>9</v>
      </c>
    </row>
    <row r="26808" spans="1:2" x14ac:dyDescent="0.25">
      <c r="A26808" s="2" t="s">
        <v>37321</v>
      </c>
      <c r="B26808" s="3">
        <v>9</v>
      </c>
    </row>
    <row r="26809" spans="1:2" x14ac:dyDescent="0.25">
      <c r="A26809" s="2" t="s">
        <v>31940</v>
      </c>
      <c r="B26809" s="3">
        <v>9</v>
      </c>
    </row>
    <row r="26810" spans="1:2" x14ac:dyDescent="0.25">
      <c r="A26810" s="2" t="s">
        <v>34746</v>
      </c>
      <c r="B26810" s="3">
        <v>9</v>
      </c>
    </row>
    <row r="26811" spans="1:2" x14ac:dyDescent="0.25">
      <c r="A26811" s="2" t="s">
        <v>31942</v>
      </c>
      <c r="B26811" s="3">
        <v>9</v>
      </c>
    </row>
    <row r="26812" spans="1:2" x14ac:dyDescent="0.25">
      <c r="A26812" s="2" t="s">
        <v>22518</v>
      </c>
      <c r="B26812" s="3">
        <v>9</v>
      </c>
    </row>
    <row r="26813" spans="1:2" x14ac:dyDescent="0.25">
      <c r="A26813" s="2" t="s">
        <v>22360</v>
      </c>
      <c r="B26813" s="3">
        <v>9</v>
      </c>
    </row>
    <row r="26814" spans="1:2" x14ac:dyDescent="0.25">
      <c r="A26814" s="2" t="s">
        <v>8003</v>
      </c>
      <c r="B26814" s="3">
        <v>9</v>
      </c>
    </row>
    <row r="26815" spans="1:2" x14ac:dyDescent="0.25">
      <c r="A26815" s="2" t="s">
        <v>35827</v>
      </c>
      <c r="B26815" s="3">
        <v>9</v>
      </c>
    </row>
    <row r="26816" spans="1:2" x14ac:dyDescent="0.25">
      <c r="A26816" s="2" t="s">
        <v>10245</v>
      </c>
      <c r="B26816" s="3">
        <v>9</v>
      </c>
    </row>
    <row r="26817" spans="1:2" x14ac:dyDescent="0.25">
      <c r="A26817" s="2" t="s">
        <v>35841</v>
      </c>
      <c r="B26817" s="3">
        <v>9</v>
      </c>
    </row>
    <row r="26818" spans="1:2" x14ac:dyDescent="0.25">
      <c r="A26818" s="2" t="s">
        <v>24326</v>
      </c>
      <c r="B26818" s="3">
        <v>9</v>
      </c>
    </row>
    <row r="26819" spans="1:2" x14ac:dyDescent="0.25">
      <c r="A26819" s="2" t="s">
        <v>16683</v>
      </c>
      <c r="B26819" s="3">
        <v>9</v>
      </c>
    </row>
    <row r="26820" spans="1:2" x14ac:dyDescent="0.25">
      <c r="A26820" s="2" t="s">
        <v>9319</v>
      </c>
      <c r="B26820" s="3">
        <v>9</v>
      </c>
    </row>
    <row r="26821" spans="1:2" x14ac:dyDescent="0.25">
      <c r="A26821" s="2" t="s">
        <v>17557</v>
      </c>
      <c r="B26821" s="3">
        <v>9</v>
      </c>
    </row>
    <row r="26822" spans="1:2" x14ac:dyDescent="0.25">
      <c r="A26822" s="2" t="s">
        <v>26066</v>
      </c>
      <c r="B26822" s="3">
        <v>9</v>
      </c>
    </row>
    <row r="26823" spans="1:2" x14ac:dyDescent="0.25">
      <c r="A26823" s="2" t="s">
        <v>21974</v>
      </c>
      <c r="B26823" s="3">
        <v>9</v>
      </c>
    </row>
    <row r="26824" spans="1:2" x14ac:dyDescent="0.25">
      <c r="A26824" s="2" t="s">
        <v>4168</v>
      </c>
      <c r="B26824" s="3">
        <v>9</v>
      </c>
    </row>
    <row r="26825" spans="1:2" x14ac:dyDescent="0.25">
      <c r="A26825" s="2" t="s">
        <v>31957</v>
      </c>
      <c r="B26825" s="3">
        <v>9</v>
      </c>
    </row>
    <row r="26826" spans="1:2" x14ac:dyDescent="0.25">
      <c r="A26826" s="2" t="s">
        <v>7679</v>
      </c>
      <c r="B26826" s="3">
        <v>9</v>
      </c>
    </row>
    <row r="26827" spans="1:2" x14ac:dyDescent="0.25">
      <c r="A26827" s="2" t="s">
        <v>30348</v>
      </c>
      <c r="B26827" s="3">
        <v>9</v>
      </c>
    </row>
    <row r="26828" spans="1:2" x14ac:dyDescent="0.25">
      <c r="A26828" s="2" t="s">
        <v>8489</v>
      </c>
      <c r="B26828" s="3">
        <v>9</v>
      </c>
    </row>
    <row r="26829" spans="1:2" x14ac:dyDescent="0.25">
      <c r="A26829" s="2" t="s">
        <v>35860</v>
      </c>
      <c r="B26829" s="3">
        <v>9</v>
      </c>
    </row>
    <row r="26830" spans="1:2" x14ac:dyDescent="0.25">
      <c r="A26830" s="2" t="s">
        <v>31231</v>
      </c>
      <c r="B26830" s="3">
        <v>9</v>
      </c>
    </row>
    <row r="26831" spans="1:2" x14ac:dyDescent="0.25">
      <c r="A26831" s="2" t="s">
        <v>13065</v>
      </c>
      <c r="B26831" s="3">
        <v>9</v>
      </c>
    </row>
    <row r="26832" spans="1:2" x14ac:dyDescent="0.25">
      <c r="A26832" s="2" t="s">
        <v>21239</v>
      </c>
      <c r="B26832" s="3">
        <v>9</v>
      </c>
    </row>
    <row r="26833" spans="1:2" x14ac:dyDescent="0.25">
      <c r="A26833" s="2" t="s">
        <v>8648</v>
      </c>
      <c r="B26833" s="3">
        <v>9</v>
      </c>
    </row>
    <row r="26834" spans="1:2" x14ac:dyDescent="0.25">
      <c r="A26834" s="2" t="s">
        <v>29054</v>
      </c>
      <c r="B26834" s="3">
        <v>9</v>
      </c>
    </row>
    <row r="26835" spans="1:2" x14ac:dyDescent="0.25">
      <c r="A26835" s="2" t="s">
        <v>21985</v>
      </c>
      <c r="B26835" s="3">
        <v>9</v>
      </c>
    </row>
    <row r="26836" spans="1:2" x14ac:dyDescent="0.25">
      <c r="A26836" s="2" t="s">
        <v>2088</v>
      </c>
      <c r="B26836" s="3">
        <v>9</v>
      </c>
    </row>
    <row r="26837" spans="1:2" x14ac:dyDescent="0.25">
      <c r="A26837" s="2" t="s">
        <v>35863</v>
      </c>
      <c r="B26837" s="3">
        <v>9</v>
      </c>
    </row>
    <row r="26838" spans="1:2" x14ac:dyDescent="0.25">
      <c r="A26838" s="2" t="s">
        <v>7595</v>
      </c>
      <c r="B26838" s="3">
        <v>9</v>
      </c>
    </row>
    <row r="26839" spans="1:2" x14ac:dyDescent="0.25">
      <c r="A26839" s="2" t="s">
        <v>489</v>
      </c>
      <c r="B26839" s="3">
        <v>9</v>
      </c>
    </row>
    <row r="26840" spans="1:2" x14ac:dyDescent="0.25">
      <c r="A26840" s="2" t="s">
        <v>34774</v>
      </c>
      <c r="B26840" s="3">
        <v>9</v>
      </c>
    </row>
    <row r="26841" spans="1:2" x14ac:dyDescent="0.25">
      <c r="A26841" s="2" t="s">
        <v>3505</v>
      </c>
      <c r="B26841" s="3">
        <v>9</v>
      </c>
    </row>
    <row r="26842" spans="1:2" x14ac:dyDescent="0.25">
      <c r="A26842" s="2" t="s">
        <v>19090</v>
      </c>
      <c r="B26842" s="3">
        <v>9</v>
      </c>
    </row>
    <row r="26843" spans="1:2" x14ac:dyDescent="0.25">
      <c r="A26843" s="2" t="s">
        <v>35868</v>
      </c>
      <c r="B26843" s="3">
        <v>9</v>
      </c>
    </row>
    <row r="26844" spans="1:2" x14ac:dyDescent="0.25">
      <c r="A26844" s="2" t="s">
        <v>4141</v>
      </c>
      <c r="B26844" s="3">
        <v>9</v>
      </c>
    </row>
    <row r="26845" spans="1:2" x14ac:dyDescent="0.25">
      <c r="A26845" s="2" t="s">
        <v>30354</v>
      </c>
      <c r="B26845" s="3">
        <v>9</v>
      </c>
    </row>
    <row r="26846" spans="1:2" x14ac:dyDescent="0.25">
      <c r="A26846" s="2" t="s">
        <v>37359</v>
      </c>
      <c r="B26846" s="3">
        <v>9</v>
      </c>
    </row>
    <row r="26847" spans="1:2" x14ac:dyDescent="0.25">
      <c r="A26847" s="2" t="s">
        <v>17061</v>
      </c>
      <c r="B26847" s="3">
        <v>9</v>
      </c>
    </row>
    <row r="26848" spans="1:2" x14ac:dyDescent="0.25">
      <c r="A26848" s="2" t="s">
        <v>11060</v>
      </c>
      <c r="B26848" s="3">
        <v>9</v>
      </c>
    </row>
    <row r="26849" spans="1:2" x14ac:dyDescent="0.25">
      <c r="A26849" s="2" t="s">
        <v>31899</v>
      </c>
      <c r="B26849" s="3">
        <v>9</v>
      </c>
    </row>
    <row r="26850" spans="1:2" x14ac:dyDescent="0.25">
      <c r="A26850" s="2" t="s">
        <v>30839</v>
      </c>
      <c r="B26850" s="3">
        <v>8</v>
      </c>
    </row>
    <row r="26851" spans="1:2" x14ac:dyDescent="0.25">
      <c r="A26851" s="2" t="s">
        <v>16751</v>
      </c>
      <c r="B26851" s="3">
        <v>8</v>
      </c>
    </row>
    <row r="26852" spans="1:2" x14ac:dyDescent="0.25">
      <c r="A26852" s="2" t="s">
        <v>31366</v>
      </c>
      <c r="B26852" s="3">
        <v>8</v>
      </c>
    </row>
    <row r="26853" spans="1:2" x14ac:dyDescent="0.25">
      <c r="A26853" s="2" t="s">
        <v>36595</v>
      </c>
      <c r="B26853" s="3">
        <v>8</v>
      </c>
    </row>
    <row r="26854" spans="1:2" x14ac:dyDescent="0.25">
      <c r="A26854" s="2" t="s">
        <v>7617</v>
      </c>
      <c r="B26854" s="3">
        <v>8</v>
      </c>
    </row>
    <row r="26855" spans="1:2" x14ac:dyDescent="0.25">
      <c r="A26855" s="2" t="s">
        <v>16952</v>
      </c>
      <c r="B26855" s="3">
        <v>8</v>
      </c>
    </row>
    <row r="26856" spans="1:2" x14ac:dyDescent="0.25">
      <c r="A26856" s="2" t="s">
        <v>40448</v>
      </c>
      <c r="B26856" s="3">
        <v>8</v>
      </c>
    </row>
    <row r="26857" spans="1:2" x14ac:dyDescent="0.25">
      <c r="A26857" s="2" t="s">
        <v>43273</v>
      </c>
      <c r="B26857" s="3">
        <v>8</v>
      </c>
    </row>
    <row r="26858" spans="1:2" x14ac:dyDescent="0.25">
      <c r="A26858" s="2" t="s">
        <v>35485</v>
      </c>
      <c r="B26858" s="3">
        <v>8</v>
      </c>
    </row>
    <row r="26859" spans="1:2" x14ac:dyDescent="0.25">
      <c r="A26859" s="2" t="s">
        <v>7629</v>
      </c>
      <c r="B26859" s="3">
        <v>8</v>
      </c>
    </row>
    <row r="26860" spans="1:2" x14ac:dyDescent="0.25">
      <c r="A26860" s="2" t="s">
        <v>11372</v>
      </c>
      <c r="B26860" s="3">
        <v>8</v>
      </c>
    </row>
    <row r="26861" spans="1:2" x14ac:dyDescent="0.25">
      <c r="A26861" s="2" t="s">
        <v>36609</v>
      </c>
      <c r="B26861" s="3">
        <v>8</v>
      </c>
    </row>
    <row r="26862" spans="1:2" x14ac:dyDescent="0.25">
      <c r="A26862" s="2" t="s">
        <v>13068</v>
      </c>
      <c r="B26862" s="3">
        <v>8</v>
      </c>
    </row>
    <row r="26863" spans="1:2" x14ac:dyDescent="0.25">
      <c r="A26863" s="2" t="s">
        <v>32419</v>
      </c>
      <c r="B26863" s="3">
        <v>8</v>
      </c>
    </row>
    <row r="26864" spans="1:2" x14ac:dyDescent="0.25">
      <c r="A26864" s="2" t="s">
        <v>28391</v>
      </c>
      <c r="B26864" s="3">
        <v>8</v>
      </c>
    </row>
    <row r="26865" spans="1:2" x14ac:dyDescent="0.25">
      <c r="A26865" s="2" t="s">
        <v>9047</v>
      </c>
      <c r="B26865" s="3">
        <v>8</v>
      </c>
    </row>
    <row r="26866" spans="1:2" x14ac:dyDescent="0.25">
      <c r="A26866" s="2" t="s">
        <v>40688</v>
      </c>
      <c r="B26866" s="3">
        <v>8</v>
      </c>
    </row>
    <row r="26867" spans="1:2" x14ac:dyDescent="0.25">
      <c r="A26867" s="2" t="s">
        <v>18164</v>
      </c>
      <c r="B26867" s="3">
        <v>8</v>
      </c>
    </row>
    <row r="26868" spans="1:2" x14ac:dyDescent="0.25">
      <c r="A26868" s="2" t="s">
        <v>1209</v>
      </c>
      <c r="B26868" s="3">
        <v>8</v>
      </c>
    </row>
    <row r="26869" spans="1:2" x14ac:dyDescent="0.25">
      <c r="A26869" s="2" t="s">
        <v>32423</v>
      </c>
      <c r="B26869" s="3">
        <v>8</v>
      </c>
    </row>
    <row r="26870" spans="1:2" x14ac:dyDescent="0.25">
      <c r="A26870" s="2" t="s">
        <v>849</v>
      </c>
      <c r="B26870" s="3">
        <v>8</v>
      </c>
    </row>
    <row r="26871" spans="1:2" x14ac:dyDescent="0.25">
      <c r="A26871" s="2" t="s">
        <v>9048</v>
      </c>
      <c r="B26871" s="3">
        <v>8</v>
      </c>
    </row>
    <row r="26872" spans="1:2" x14ac:dyDescent="0.25">
      <c r="A26872" s="2" t="s">
        <v>28914</v>
      </c>
      <c r="B26872" s="3">
        <v>8</v>
      </c>
    </row>
    <row r="26873" spans="1:2" x14ac:dyDescent="0.25">
      <c r="A26873" s="2" t="s">
        <v>9049</v>
      </c>
      <c r="B26873" s="3">
        <v>8</v>
      </c>
    </row>
    <row r="26874" spans="1:2" x14ac:dyDescent="0.25">
      <c r="A26874" s="2" t="s">
        <v>7611</v>
      </c>
      <c r="B26874" s="3">
        <v>8</v>
      </c>
    </row>
    <row r="26875" spans="1:2" x14ac:dyDescent="0.25">
      <c r="A26875" s="2" t="s">
        <v>14682</v>
      </c>
      <c r="B26875" s="3">
        <v>8</v>
      </c>
    </row>
    <row r="26876" spans="1:2" x14ac:dyDescent="0.25">
      <c r="A26876" s="2" t="s">
        <v>235</v>
      </c>
      <c r="B26876" s="3">
        <v>8</v>
      </c>
    </row>
    <row r="26877" spans="1:2" x14ac:dyDescent="0.25">
      <c r="A26877" s="2" t="s">
        <v>29270</v>
      </c>
      <c r="B26877" s="3">
        <v>8</v>
      </c>
    </row>
    <row r="26878" spans="1:2" x14ac:dyDescent="0.25">
      <c r="A26878" s="2" t="s">
        <v>34553</v>
      </c>
      <c r="B26878" s="3">
        <v>8</v>
      </c>
    </row>
    <row r="26879" spans="1:2" x14ac:dyDescent="0.25">
      <c r="A26879" s="2" t="s">
        <v>18166</v>
      </c>
      <c r="B26879" s="3">
        <v>8</v>
      </c>
    </row>
    <row r="26880" spans="1:2" x14ac:dyDescent="0.25">
      <c r="A26880" s="2" t="s">
        <v>40110</v>
      </c>
      <c r="B26880" s="3">
        <v>8</v>
      </c>
    </row>
    <row r="26881" spans="1:2" x14ac:dyDescent="0.25">
      <c r="A26881" s="2" t="s">
        <v>25883</v>
      </c>
      <c r="B26881" s="3">
        <v>8</v>
      </c>
    </row>
    <row r="26882" spans="1:2" x14ac:dyDescent="0.25">
      <c r="A26882" s="2" t="s">
        <v>40358</v>
      </c>
      <c r="B26882" s="3">
        <v>8</v>
      </c>
    </row>
    <row r="26883" spans="1:2" x14ac:dyDescent="0.25">
      <c r="A26883" s="2" t="s">
        <v>32441</v>
      </c>
      <c r="B26883" s="3">
        <v>8</v>
      </c>
    </row>
    <row r="26884" spans="1:2" x14ac:dyDescent="0.25">
      <c r="A26884" s="2" t="s">
        <v>3760</v>
      </c>
      <c r="B26884" s="3">
        <v>8</v>
      </c>
    </row>
    <row r="26885" spans="1:2" x14ac:dyDescent="0.25">
      <c r="A26885" s="2" t="s">
        <v>10516</v>
      </c>
      <c r="B26885" s="3">
        <v>8</v>
      </c>
    </row>
    <row r="26886" spans="1:2" x14ac:dyDescent="0.25">
      <c r="A26886" s="2" t="s">
        <v>16599</v>
      </c>
      <c r="B26886" s="3">
        <v>8</v>
      </c>
    </row>
    <row r="26887" spans="1:2" x14ac:dyDescent="0.25">
      <c r="A26887" s="2" t="s">
        <v>29273</v>
      </c>
      <c r="B26887" s="3">
        <v>8</v>
      </c>
    </row>
    <row r="26888" spans="1:2" x14ac:dyDescent="0.25">
      <c r="A26888" s="2" t="s">
        <v>17846</v>
      </c>
      <c r="B26888" s="3">
        <v>8</v>
      </c>
    </row>
    <row r="26889" spans="1:2" x14ac:dyDescent="0.25">
      <c r="A26889" s="2" t="s">
        <v>23329</v>
      </c>
      <c r="B26889" s="3">
        <v>8</v>
      </c>
    </row>
    <row r="26890" spans="1:2" x14ac:dyDescent="0.25">
      <c r="A26890" s="2" t="s">
        <v>41166</v>
      </c>
      <c r="B26890" s="3">
        <v>8</v>
      </c>
    </row>
    <row r="26891" spans="1:2" x14ac:dyDescent="0.25">
      <c r="A26891" s="2" t="s">
        <v>32459</v>
      </c>
      <c r="B26891" s="3">
        <v>8</v>
      </c>
    </row>
    <row r="26892" spans="1:2" x14ac:dyDescent="0.25">
      <c r="A26892" s="2" t="s">
        <v>35564</v>
      </c>
      <c r="B26892" s="3">
        <v>8</v>
      </c>
    </row>
    <row r="26893" spans="1:2" x14ac:dyDescent="0.25">
      <c r="A26893" s="2" t="s">
        <v>32465</v>
      </c>
      <c r="B26893" s="3">
        <v>8</v>
      </c>
    </row>
    <row r="26894" spans="1:2" x14ac:dyDescent="0.25">
      <c r="A26894" s="2" t="s">
        <v>31715</v>
      </c>
      <c r="B26894" s="3">
        <v>8</v>
      </c>
    </row>
    <row r="26895" spans="1:2" x14ac:dyDescent="0.25">
      <c r="A26895" s="2" t="s">
        <v>25890</v>
      </c>
      <c r="B26895" s="3">
        <v>8</v>
      </c>
    </row>
    <row r="26896" spans="1:2" x14ac:dyDescent="0.25">
      <c r="A26896" s="2" t="s">
        <v>27059</v>
      </c>
      <c r="B26896" s="3">
        <v>8</v>
      </c>
    </row>
    <row r="26897" spans="1:2" x14ac:dyDescent="0.25">
      <c r="A26897" s="2" t="s">
        <v>32473</v>
      </c>
      <c r="B26897" s="3">
        <v>8</v>
      </c>
    </row>
    <row r="26898" spans="1:2" x14ac:dyDescent="0.25">
      <c r="A26898" s="2" t="s">
        <v>41891</v>
      </c>
      <c r="B26898" s="3">
        <v>8</v>
      </c>
    </row>
    <row r="26899" spans="1:2" x14ac:dyDescent="0.25">
      <c r="A26899" s="2" t="s">
        <v>13772</v>
      </c>
      <c r="B26899" s="3">
        <v>8</v>
      </c>
    </row>
    <row r="26900" spans="1:2" x14ac:dyDescent="0.25">
      <c r="A26900" s="2" t="s">
        <v>1040</v>
      </c>
      <c r="B26900" s="3">
        <v>8</v>
      </c>
    </row>
    <row r="26901" spans="1:2" x14ac:dyDescent="0.25">
      <c r="A26901" s="2" t="s">
        <v>27331</v>
      </c>
      <c r="B26901" s="3">
        <v>8</v>
      </c>
    </row>
    <row r="26902" spans="1:2" x14ac:dyDescent="0.25">
      <c r="A26902" s="2" t="s">
        <v>12958</v>
      </c>
      <c r="B26902" s="3">
        <v>8</v>
      </c>
    </row>
    <row r="26903" spans="1:2" x14ac:dyDescent="0.25">
      <c r="A26903" s="2" t="s">
        <v>32479</v>
      </c>
      <c r="B26903" s="3">
        <v>8</v>
      </c>
    </row>
    <row r="26904" spans="1:2" x14ac:dyDescent="0.25">
      <c r="A26904" s="2" t="s">
        <v>9017</v>
      </c>
      <c r="B26904" s="3">
        <v>8</v>
      </c>
    </row>
    <row r="26905" spans="1:2" x14ac:dyDescent="0.25">
      <c r="A26905" s="2" t="s">
        <v>9063</v>
      </c>
      <c r="B26905" s="3">
        <v>8</v>
      </c>
    </row>
    <row r="26906" spans="1:2" x14ac:dyDescent="0.25">
      <c r="A26906" s="2" t="s">
        <v>4963</v>
      </c>
      <c r="B26906" s="3">
        <v>8</v>
      </c>
    </row>
    <row r="26907" spans="1:2" x14ac:dyDescent="0.25">
      <c r="A26907" s="2" t="s">
        <v>29300</v>
      </c>
      <c r="B26907" s="3">
        <v>8</v>
      </c>
    </row>
    <row r="26908" spans="1:2" x14ac:dyDescent="0.25">
      <c r="A26908" s="2" t="s">
        <v>34508</v>
      </c>
      <c r="B26908" s="3">
        <v>8</v>
      </c>
    </row>
    <row r="26909" spans="1:2" x14ac:dyDescent="0.25">
      <c r="A26909" s="2" t="s">
        <v>13321</v>
      </c>
      <c r="B26909" s="3">
        <v>8</v>
      </c>
    </row>
    <row r="26910" spans="1:2" x14ac:dyDescent="0.25">
      <c r="A26910" s="2" t="s">
        <v>39942</v>
      </c>
      <c r="B26910" s="3">
        <v>8</v>
      </c>
    </row>
    <row r="26911" spans="1:2" x14ac:dyDescent="0.25">
      <c r="A26911" s="2" t="s">
        <v>29303</v>
      </c>
      <c r="B26911" s="3">
        <v>8</v>
      </c>
    </row>
    <row r="26912" spans="1:2" x14ac:dyDescent="0.25">
      <c r="A26912" s="2" t="s">
        <v>34659</v>
      </c>
      <c r="B26912" s="3">
        <v>8</v>
      </c>
    </row>
    <row r="26913" spans="1:2" x14ac:dyDescent="0.25">
      <c r="A26913" s="2" t="s">
        <v>27336</v>
      </c>
      <c r="B26913" s="3">
        <v>8</v>
      </c>
    </row>
    <row r="26914" spans="1:2" x14ac:dyDescent="0.25">
      <c r="A26914" s="2" t="s">
        <v>28374</v>
      </c>
      <c r="B26914" s="3">
        <v>8</v>
      </c>
    </row>
    <row r="26915" spans="1:2" x14ac:dyDescent="0.25">
      <c r="A26915" s="2" t="s">
        <v>11557</v>
      </c>
      <c r="B26915" s="3">
        <v>8</v>
      </c>
    </row>
    <row r="26916" spans="1:2" x14ac:dyDescent="0.25">
      <c r="A26916" s="2" t="s">
        <v>34854</v>
      </c>
      <c r="B26916" s="3">
        <v>8</v>
      </c>
    </row>
    <row r="26917" spans="1:2" x14ac:dyDescent="0.25">
      <c r="A26917" s="2" t="s">
        <v>32489</v>
      </c>
      <c r="B26917" s="3">
        <v>8</v>
      </c>
    </row>
    <row r="26918" spans="1:2" x14ac:dyDescent="0.25">
      <c r="A26918" s="2" t="s">
        <v>40400</v>
      </c>
      <c r="B26918" s="3">
        <v>8</v>
      </c>
    </row>
    <row r="26919" spans="1:2" x14ac:dyDescent="0.25">
      <c r="A26919" s="2" t="s">
        <v>36706</v>
      </c>
      <c r="B26919" s="3">
        <v>8</v>
      </c>
    </row>
    <row r="26920" spans="1:2" x14ac:dyDescent="0.25">
      <c r="A26920" s="2" t="s">
        <v>6405</v>
      </c>
      <c r="B26920" s="3">
        <v>8</v>
      </c>
    </row>
    <row r="26921" spans="1:2" x14ac:dyDescent="0.25">
      <c r="A26921" s="2" t="s">
        <v>32490</v>
      </c>
      <c r="B26921" s="3">
        <v>8</v>
      </c>
    </row>
    <row r="26922" spans="1:2" x14ac:dyDescent="0.25">
      <c r="A26922" s="2" t="s">
        <v>19194</v>
      </c>
      <c r="B26922" s="3">
        <v>8</v>
      </c>
    </row>
    <row r="26923" spans="1:2" x14ac:dyDescent="0.25">
      <c r="A26923" s="2" t="s">
        <v>23336</v>
      </c>
      <c r="B26923" s="3">
        <v>8</v>
      </c>
    </row>
    <row r="26924" spans="1:2" x14ac:dyDescent="0.25">
      <c r="A26924" s="2" t="s">
        <v>4032</v>
      </c>
      <c r="B26924" s="3">
        <v>8</v>
      </c>
    </row>
    <row r="26925" spans="1:2" x14ac:dyDescent="0.25">
      <c r="A26925" s="2" t="s">
        <v>8418</v>
      </c>
      <c r="B26925" s="3">
        <v>8</v>
      </c>
    </row>
    <row r="26926" spans="1:2" x14ac:dyDescent="0.25">
      <c r="A26926" s="2" t="s">
        <v>31351</v>
      </c>
      <c r="B26926" s="3">
        <v>8</v>
      </c>
    </row>
    <row r="26927" spans="1:2" x14ac:dyDescent="0.25">
      <c r="A26927" s="2" t="s">
        <v>11560</v>
      </c>
      <c r="B26927" s="3">
        <v>8</v>
      </c>
    </row>
    <row r="26928" spans="1:2" x14ac:dyDescent="0.25">
      <c r="A26928" s="2" t="s">
        <v>35250</v>
      </c>
      <c r="B26928" s="3">
        <v>8</v>
      </c>
    </row>
    <row r="26929" spans="1:2" x14ac:dyDescent="0.25">
      <c r="A26929" s="2" t="s">
        <v>25902</v>
      </c>
      <c r="B26929" s="3">
        <v>8</v>
      </c>
    </row>
    <row r="26930" spans="1:2" x14ac:dyDescent="0.25">
      <c r="A26930" s="2" t="s">
        <v>2575</v>
      </c>
      <c r="B26930" s="3">
        <v>8</v>
      </c>
    </row>
    <row r="26931" spans="1:2" x14ac:dyDescent="0.25">
      <c r="A26931" s="2" t="s">
        <v>8001</v>
      </c>
      <c r="B26931" s="3">
        <v>8</v>
      </c>
    </row>
    <row r="26932" spans="1:2" x14ac:dyDescent="0.25">
      <c r="A26932" s="2" t="s">
        <v>41126</v>
      </c>
      <c r="B26932" s="3">
        <v>8</v>
      </c>
    </row>
    <row r="26933" spans="1:2" x14ac:dyDescent="0.25">
      <c r="A26933" s="2" t="s">
        <v>2767</v>
      </c>
      <c r="B26933" s="3">
        <v>8</v>
      </c>
    </row>
    <row r="26934" spans="1:2" x14ac:dyDescent="0.25">
      <c r="A26934" s="2" t="s">
        <v>41210</v>
      </c>
      <c r="B26934" s="3">
        <v>8</v>
      </c>
    </row>
    <row r="26935" spans="1:2" x14ac:dyDescent="0.25">
      <c r="A26935" s="2" t="s">
        <v>36725</v>
      </c>
      <c r="B26935" s="3">
        <v>8</v>
      </c>
    </row>
    <row r="26936" spans="1:2" x14ac:dyDescent="0.25">
      <c r="A26936" s="2" t="s">
        <v>41309</v>
      </c>
      <c r="B26936" s="3">
        <v>8</v>
      </c>
    </row>
    <row r="26937" spans="1:2" x14ac:dyDescent="0.25">
      <c r="A26937" s="2" t="s">
        <v>25915</v>
      </c>
      <c r="B26937" s="3">
        <v>8</v>
      </c>
    </row>
    <row r="26938" spans="1:2" x14ac:dyDescent="0.25">
      <c r="A26938" s="2" t="s">
        <v>4892</v>
      </c>
      <c r="B26938" s="3">
        <v>8</v>
      </c>
    </row>
    <row r="26939" spans="1:2" x14ac:dyDescent="0.25">
      <c r="A26939" s="2" t="s">
        <v>19785</v>
      </c>
      <c r="B26939" s="3">
        <v>8</v>
      </c>
    </row>
    <row r="26940" spans="1:2" x14ac:dyDescent="0.25">
      <c r="A26940" s="2" t="s">
        <v>4896</v>
      </c>
      <c r="B26940" s="3">
        <v>8</v>
      </c>
    </row>
    <row r="26941" spans="1:2" x14ac:dyDescent="0.25">
      <c r="A26941" s="2" t="s">
        <v>27348</v>
      </c>
      <c r="B26941" s="3">
        <v>8</v>
      </c>
    </row>
    <row r="26942" spans="1:2" x14ac:dyDescent="0.25">
      <c r="A26942" s="2" t="s">
        <v>35730</v>
      </c>
      <c r="B26942" s="3">
        <v>8</v>
      </c>
    </row>
    <row r="26943" spans="1:2" x14ac:dyDescent="0.25">
      <c r="A26943" s="2" t="s">
        <v>19789</v>
      </c>
      <c r="B26943" s="3">
        <v>8</v>
      </c>
    </row>
    <row r="26944" spans="1:2" x14ac:dyDescent="0.25">
      <c r="A26944" s="2" t="s">
        <v>41655</v>
      </c>
      <c r="B26944" s="3">
        <v>8</v>
      </c>
    </row>
    <row r="26945" spans="1:2" x14ac:dyDescent="0.25">
      <c r="A26945" s="2" t="s">
        <v>36739</v>
      </c>
      <c r="B26945" s="3">
        <v>8</v>
      </c>
    </row>
    <row r="26946" spans="1:2" x14ac:dyDescent="0.25">
      <c r="A26946" s="2" t="s">
        <v>9640</v>
      </c>
      <c r="B26946" s="3">
        <v>8</v>
      </c>
    </row>
    <row r="26947" spans="1:2" x14ac:dyDescent="0.25">
      <c r="A26947" s="2" t="s">
        <v>27352</v>
      </c>
      <c r="B26947" s="3">
        <v>8</v>
      </c>
    </row>
    <row r="26948" spans="1:2" x14ac:dyDescent="0.25">
      <c r="A26948" s="2" t="s">
        <v>43108</v>
      </c>
      <c r="B26948" s="3">
        <v>8</v>
      </c>
    </row>
    <row r="26949" spans="1:2" x14ac:dyDescent="0.25">
      <c r="A26949" s="2" t="s">
        <v>19793</v>
      </c>
      <c r="B26949" s="3">
        <v>8</v>
      </c>
    </row>
    <row r="26950" spans="1:2" x14ac:dyDescent="0.25">
      <c r="A26950" s="2" t="s">
        <v>36005</v>
      </c>
      <c r="B26950" s="3">
        <v>8</v>
      </c>
    </row>
    <row r="26951" spans="1:2" x14ac:dyDescent="0.25">
      <c r="A26951" s="2" t="s">
        <v>423</v>
      </c>
      <c r="B26951" s="3">
        <v>8</v>
      </c>
    </row>
    <row r="26952" spans="1:2" x14ac:dyDescent="0.25">
      <c r="A26952" s="2" t="s">
        <v>6698</v>
      </c>
      <c r="B26952" s="3">
        <v>8</v>
      </c>
    </row>
    <row r="26953" spans="1:2" x14ac:dyDescent="0.25">
      <c r="A26953" s="2" t="s">
        <v>3977</v>
      </c>
      <c r="B26953" s="3">
        <v>8</v>
      </c>
    </row>
    <row r="26954" spans="1:2" x14ac:dyDescent="0.25">
      <c r="A26954" s="2" t="s">
        <v>19567</v>
      </c>
      <c r="B26954" s="3">
        <v>8</v>
      </c>
    </row>
    <row r="26955" spans="1:2" x14ac:dyDescent="0.25">
      <c r="A26955" s="2" t="s">
        <v>8421</v>
      </c>
      <c r="B26955" s="3">
        <v>8</v>
      </c>
    </row>
    <row r="26956" spans="1:2" x14ac:dyDescent="0.25">
      <c r="A26956" s="2" t="s">
        <v>23823</v>
      </c>
      <c r="B26956" s="3">
        <v>8</v>
      </c>
    </row>
    <row r="26957" spans="1:2" x14ac:dyDescent="0.25">
      <c r="A26957" s="2" t="s">
        <v>14009</v>
      </c>
      <c r="B26957" s="3">
        <v>8</v>
      </c>
    </row>
    <row r="26958" spans="1:2" x14ac:dyDescent="0.25">
      <c r="A26958" s="2" t="s">
        <v>9681</v>
      </c>
      <c r="B26958" s="3">
        <v>8</v>
      </c>
    </row>
    <row r="26959" spans="1:2" x14ac:dyDescent="0.25">
      <c r="A26959" s="2" t="s">
        <v>27361</v>
      </c>
      <c r="B26959" s="3">
        <v>8</v>
      </c>
    </row>
    <row r="26960" spans="1:2" x14ac:dyDescent="0.25">
      <c r="A26960" s="2" t="s">
        <v>11455</v>
      </c>
      <c r="B26960" s="3">
        <v>8</v>
      </c>
    </row>
    <row r="26961" spans="1:2" x14ac:dyDescent="0.25">
      <c r="A26961" s="2" t="s">
        <v>7323</v>
      </c>
      <c r="B26961" s="3">
        <v>8</v>
      </c>
    </row>
    <row r="26962" spans="1:2" x14ac:dyDescent="0.25">
      <c r="A26962" s="2" t="s">
        <v>36413</v>
      </c>
      <c r="B26962" s="3">
        <v>8</v>
      </c>
    </row>
    <row r="26963" spans="1:2" x14ac:dyDescent="0.25">
      <c r="A26963" s="2" t="s">
        <v>36780</v>
      </c>
      <c r="B26963" s="3">
        <v>8</v>
      </c>
    </row>
    <row r="26964" spans="1:2" x14ac:dyDescent="0.25">
      <c r="A26964" s="2" t="s">
        <v>15145</v>
      </c>
      <c r="B26964" s="3">
        <v>8</v>
      </c>
    </row>
    <row r="26965" spans="1:2" x14ac:dyDescent="0.25">
      <c r="A26965" s="2" t="s">
        <v>36781</v>
      </c>
      <c r="B26965" s="3">
        <v>8</v>
      </c>
    </row>
    <row r="26966" spans="1:2" x14ac:dyDescent="0.25">
      <c r="A26966" s="2" t="s">
        <v>18144</v>
      </c>
      <c r="B26966" s="3">
        <v>8</v>
      </c>
    </row>
    <row r="26967" spans="1:2" x14ac:dyDescent="0.25">
      <c r="A26967" s="2" t="s">
        <v>18193</v>
      </c>
      <c r="B26967" s="3">
        <v>8</v>
      </c>
    </row>
    <row r="26968" spans="1:2" x14ac:dyDescent="0.25">
      <c r="A26968" s="2" t="s">
        <v>26606</v>
      </c>
      <c r="B26968" s="3">
        <v>8</v>
      </c>
    </row>
    <row r="26969" spans="1:2" x14ac:dyDescent="0.25">
      <c r="A26969" s="2" t="s">
        <v>9762</v>
      </c>
      <c r="B26969" s="3">
        <v>8</v>
      </c>
    </row>
    <row r="26970" spans="1:2" x14ac:dyDescent="0.25">
      <c r="A26970" s="2" t="s">
        <v>18997</v>
      </c>
      <c r="B26970" s="3">
        <v>8</v>
      </c>
    </row>
    <row r="26971" spans="1:2" x14ac:dyDescent="0.25">
      <c r="A26971" s="2" t="s">
        <v>36791</v>
      </c>
      <c r="B26971" s="3">
        <v>8</v>
      </c>
    </row>
    <row r="26972" spans="1:2" x14ac:dyDescent="0.25">
      <c r="A26972" s="2" t="s">
        <v>34574</v>
      </c>
      <c r="B26972" s="3">
        <v>8</v>
      </c>
    </row>
    <row r="26973" spans="1:2" x14ac:dyDescent="0.25">
      <c r="A26973" s="2" t="s">
        <v>36792</v>
      </c>
      <c r="B26973" s="3">
        <v>8</v>
      </c>
    </row>
    <row r="26974" spans="1:2" x14ac:dyDescent="0.25">
      <c r="A26974" s="2" t="s">
        <v>26645</v>
      </c>
      <c r="B26974" s="3">
        <v>8</v>
      </c>
    </row>
    <row r="26975" spans="1:2" x14ac:dyDescent="0.25">
      <c r="A26975" s="2" t="s">
        <v>36794</v>
      </c>
      <c r="B26975" s="3">
        <v>8</v>
      </c>
    </row>
    <row r="26976" spans="1:2" x14ac:dyDescent="0.25">
      <c r="A26976" s="2" t="s">
        <v>40021</v>
      </c>
      <c r="B26976" s="3">
        <v>8</v>
      </c>
    </row>
    <row r="26977" spans="1:2" x14ac:dyDescent="0.25">
      <c r="A26977" s="2" t="s">
        <v>32551</v>
      </c>
      <c r="B26977" s="3">
        <v>8</v>
      </c>
    </row>
    <row r="26978" spans="1:2" x14ac:dyDescent="0.25">
      <c r="A26978" s="2" t="s">
        <v>43974</v>
      </c>
      <c r="B26978" s="3">
        <v>8</v>
      </c>
    </row>
    <row r="26979" spans="1:2" x14ac:dyDescent="0.25">
      <c r="A26979" s="2" t="s">
        <v>9067</v>
      </c>
      <c r="B26979" s="3">
        <v>8</v>
      </c>
    </row>
    <row r="26980" spans="1:2" x14ac:dyDescent="0.25">
      <c r="A26980" s="2" t="s">
        <v>20897</v>
      </c>
      <c r="B26980" s="3">
        <v>8</v>
      </c>
    </row>
    <row r="26981" spans="1:2" x14ac:dyDescent="0.25">
      <c r="A26981" s="2" t="s">
        <v>14011</v>
      </c>
      <c r="B26981" s="3">
        <v>8</v>
      </c>
    </row>
    <row r="26982" spans="1:2" x14ac:dyDescent="0.25">
      <c r="A26982" s="2" t="s">
        <v>26701</v>
      </c>
      <c r="B26982" s="3">
        <v>8</v>
      </c>
    </row>
    <row r="26983" spans="1:2" x14ac:dyDescent="0.25">
      <c r="A26983" s="2" t="s">
        <v>23345</v>
      </c>
      <c r="B26983" s="3">
        <v>8</v>
      </c>
    </row>
    <row r="26984" spans="1:2" x14ac:dyDescent="0.25">
      <c r="A26984" s="2" t="s">
        <v>1663</v>
      </c>
      <c r="B26984" s="3">
        <v>8</v>
      </c>
    </row>
    <row r="26985" spans="1:2" x14ac:dyDescent="0.25">
      <c r="A26985" s="2" t="s">
        <v>11582</v>
      </c>
      <c r="B26985" s="3">
        <v>8</v>
      </c>
    </row>
    <row r="26986" spans="1:2" x14ac:dyDescent="0.25">
      <c r="A26986" s="2" t="s">
        <v>6379</v>
      </c>
      <c r="B26986" s="3">
        <v>8</v>
      </c>
    </row>
    <row r="26987" spans="1:2" x14ac:dyDescent="0.25">
      <c r="A26987" s="2" t="s">
        <v>36817</v>
      </c>
      <c r="B26987" s="3">
        <v>8</v>
      </c>
    </row>
    <row r="26988" spans="1:2" x14ac:dyDescent="0.25">
      <c r="A26988" s="2" t="s">
        <v>34907</v>
      </c>
      <c r="B26988" s="3">
        <v>8</v>
      </c>
    </row>
    <row r="26989" spans="1:2" x14ac:dyDescent="0.25">
      <c r="A26989" s="2" t="s">
        <v>24742</v>
      </c>
      <c r="B26989" s="3">
        <v>8</v>
      </c>
    </row>
    <row r="26990" spans="1:2" x14ac:dyDescent="0.25">
      <c r="A26990" s="2" t="s">
        <v>28451</v>
      </c>
      <c r="B26990" s="3">
        <v>8</v>
      </c>
    </row>
    <row r="26991" spans="1:2" x14ac:dyDescent="0.25">
      <c r="A26991" s="2" t="s">
        <v>5915</v>
      </c>
      <c r="B26991" s="3">
        <v>8</v>
      </c>
    </row>
    <row r="26992" spans="1:2" x14ac:dyDescent="0.25">
      <c r="A26992" s="2" t="s">
        <v>12413</v>
      </c>
      <c r="B26992" s="3">
        <v>8</v>
      </c>
    </row>
    <row r="26993" spans="1:2" x14ac:dyDescent="0.25">
      <c r="A26993" s="2" t="s">
        <v>2037</v>
      </c>
      <c r="B26993" s="3">
        <v>8</v>
      </c>
    </row>
    <row r="26994" spans="1:2" x14ac:dyDescent="0.25">
      <c r="A26994" s="2" t="s">
        <v>34982</v>
      </c>
      <c r="B26994" s="3">
        <v>8</v>
      </c>
    </row>
    <row r="26995" spans="1:2" x14ac:dyDescent="0.25">
      <c r="A26995" s="2" t="s">
        <v>5333</v>
      </c>
      <c r="B26995" s="3">
        <v>8</v>
      </c>
    </row>
    <row r="26996" spans="1:2" x14ac:dyDescent="0.25">
      <c r="A26996" s="2" t="s">
        <v>31188</v>
      </c>
      <c r="B26996" s="3">
        <v>8</v>
      </c>
    </row>
    <row r="26997" spans="1:2" x14ac:dyDescent="0.25">
      <c r="A26997" s="2" t="s">
        <v>25934</v>
      </c>
      <c r="B26997" s="3">
        <v>8</v>
      </c>
    </row>
    <row r="26998" spans="1:2" x14ac:dyDescent="0.25">
      <c r="A26998" s="2" t="s">
        <v>35051</v>
      </c>
      <c r="B26998" s="3">
        <v>8</v>
      </c>
    </row>
    <row r="26999" spans="1:2" x14ac:dyDescent="0.25">
      <c r="A26999" s="2" t="s">
        <v>36834</v>
      </c>
      <c r="B26999" s="3">
        <v>8</v>
      </c>
    </row>
    <row r="27000" spans="1:2" x14ac:dyDescent="0.25">
      <c r="A27000" s="2" t="s">
        <v>22242</v>
      </c>
      <c r="B27000" s="3">
        <v>8</v>
      </c>
    </row>
    <row r="27001" spans="1:2" x14ac:dyDescent="0.25">
      <c r="A27001" s="2" t="s">
        <v>13775</v>
      </c>
      <c r="B27001" s="3">
        <v>8</v>
      </c>
    </row>
    <row r="27002" spans="1:2" x14ac:dyDescent="0.25">
      <c r="A27002" s="2" t="s">
        <v>31288</v>
      </c>
      <c r="B27002" s="3">
        <v>8</v>
      </c>
    </row>
    <row r="27003" spans="1:2" x14ac:dyDescent="0.25">
      <c r="A27003" s="2" t="s">
        <v>29354</v>
      </c>
      <c r="B27003" s="3">
        <v>8</v>
      </c>
    </row>
    <row r="27004" spans="1:2" x14ac:dyDescent="0.25">
      <c r="A27004" s="2" t="s">
        <v>35148</v>
      </c>
      <c r="B27004" s="3">
        <v>8</v>
      </c>
    </row>
    <row r="27005" spans="1:2" x14ac:dyDescent="0.25">
      <c r="A27005" s="2" t="s">
        <v>19822</v>
      </c>
      <c r="B27005" s="3">
        <v>8</v>
      </c>
    </row>
    <row r="27006" spans="1:2" x14ac:dyDescent="0.25">
      <c r="A27006" s="2" t="s">
        <v>40883</v>
      </c>
      <c r="B27006" s="3">
        <v>8</v>
      </c>
    </row>
    <row r="27007" spans="1:2" x14ac:dyDescent="0.25">
      <c r="A27007" s="2" t="s">
        <v>15936</v>
      </c>
      <c r="B27007" s="3">
        <v>8</v>
      </c>
    </row>
    <row r="27008" spans="1:2" x14ac:dyDescent="0.25">
      <c r="A27008" s="2" t="s">
        <v>10287</v>
      </c>
      <c r="B27008" s="3">
        <v>8</v>
      </c>
    </row>
    <row r="27009" spans="1:2" x14ac:dyDescent="0.25">
      <c r="A27009" s="2" t="s">
        <v>36854</v>
      </c>
      <c r="B27009" s="3">
        <v>8</v>
      </c>
    </row>
    <row r="27010" spans="1:2" x14ac:dyDescent="0.25">
      <c r="A27010" s="2" t="s">
        <v>21251</v>
      </c>
      <c r="B27010" s="3">
        <v>8</v>
      </c>
    </row>
    <row r="27011" spans="1:2" x14ac:dyDescent="0.25">
      <c r="A27011" s="2" t="s">
        <v>4981</v>
      </c>
      <c r="B27011" s="3">
        <v>8</v>
      </c>
    </row>
    <row r="27012" spans="1:2" x14ac:dyDescent="0.25">
      <c r="A27012" s="2" t="s">
        <v>41010</v>
      </c>
      <c r="B27012" s="3">
        <v>8</v>
      </c>
    </row>
    <row r="27013" spans="1:2" x14ac:dyDescent="0.25">
      <c r="A27013" s="2" t="s">
        <v>19829</v>
      </c>
      <c r="B27013" s="3">
        <v>8</v>
      </c>
    </row>
    <row r="27014" spans="1:2" x14ac:dyDescent="0.25">
      <c r="A27014" s="2" t="s">
        <v>43833</v>
      </c>
      <c r="B27014" s="3">
        <v>8</v>
      </c>
    </row>
    <row r="27015" spans="1:2" x14ac:dyDescent="0.25">
      <c r="A27015" s="2" t="s">
        <v>32595</v>
      </c>
      <c r="B27015" s="3">
        <v>8</v>
      </c>
    </row>
    <row r="27016" spans="1:2" x14ac:dyDescent="0.25">
      <c r="A27016" s="2" t="s">
        <v>35371</v>
      </c>
      <c r="B27016" s="3">
        <v>8</v>
      </c>
    </row>
    <row r="27017" spans="1:2" x14ac:dyDescent="0.25">
      <c r="A27017" s="2" t="s">
        <v>32596</v>
      </c>
      <c r="B27017" s="3">
        <v>8</v>
      </c>
    </row>
    <row r="27018" spans="1:2" x14ac:dyDescent="0.25">
      <c r="A27018" s="2" t="s">
        <v>41151</v>
      </c>
      <c r="B27018" s="3">
        <v>8</v>
      </c>
    </row>
    <row r="27019" spans="1:2" x14ac:dyDescent="0.25">
      <c r="A27019" s="2" t="s">
        <v>2887</v>
      </c>
      <c r="B27019" s="3">
        <v>8</v>
      </c>
    </row>
    <row r="27020" spans="1:2" x14ac:dyDescent="0.25">
      <c r="A27020" s="2" t="s">
        <v>24464</v>
      </c>
      <c r="B27020" s="3">
        <v>8</v>
      </c>
    </row>
    <row r="27021" spans="1:2" x14ac:dyDescent="0.25">
      <c r="A27021" s="2" t="s">
        <v>23349</v>
      </c>
      <c r="B27021" s="3">
        <v>8</v>
      </c>
    </row>
    <row r="27022" spans="1:2" x14ac:dyDescent="0.25">
      <c r="A27022" s="2" t="s">
        <v>35470</v>
      </c>
      <c r="B27022" s="3">
        <v>8</v>
      </c>
    </row>
    <row r="27023" spans="1:2" x14ac:dyDescent="0.25">
      <c r="A27023" s="2" t="s">
        <v>13776</v>
      </c>
      <c r="B27023" s="3">
        <v>8</v>
      </c>
    </row>
    <row r="27024" spans="1:2" x14ac:dyDescent="0.25">
      <c r="A27024" s="2" t="s">
        <v>31599</v>
      </c>
      <c r="B27024" s="3">
        <v>8</v>
      </c>
    </row>
    <row r="27025" spans="1:2" x14ac:dyDescent="0.25">
      <c r="A27025" s="2" t="s">
        <v>25945</v>
      </c>
      <c r="B27025" s="3">
        <v>8</v>
      </c>
    </row>
    <row r="27026" spans="1:2" x14ac:dyDescent="0.25">
      <c r="A27026" s="2" t="s">
        <v>1272</v>
      </c>
      <c r="B27026" s="3">
        <v>8</v>
      </c>
    </row>
    <row r="27027" spans="1:2" x14ac:dyDescent="0.25">
      <c r="A27027" s="2" t="s">
        <v>3567</v>
      </c>
      <c r="B27027" s="3">
        <v>8</v>
      </c>
    </row>
    <row r="27028" spans="1:2" x14ac:dyDescent="0.25">
      <c r="A27028" s="2" t="s">
        <v>35570</v>
      </c>
      <c r="B27028" s="3">
        <v>8</v>
      </c>
    </row>
    <row r="27029" spans="1:2" x14ac:dyDescent="0.25">
      <c r="A27029" s="2" t="s">
        <v>36882</v>
      </c>
      <c r="B27029" s="3">
        <v>8</v>
      </c>
    </row>
    <row r="27030" spans="1:2" x14ac:dyDescent="0.25">
      <c r="A27030" s="2" t="s">
        <v>31665</v>
      </c>
      <c r="B27030" s="3">
        <v>8</v>
      </c>
    </row>
    <row r="27031" spans="1:2" x14ac:dyDescent="0.25">
      <c r="A27031" s="2" t="s">
        <v>36884</v>
      </c>
      <c r="B27031" s="3">
        <v>8</v>
      </c>
    </row>
    <row r="27032" spans="1:2" x14ac:dyDescent="0.25">
      <c r="A27032" s="2" t="s">
        <v>26988</v>
      </c>
      <c r="B27032" s="3">
        <v>8</v>
      </c>
    </row>
    <row r="27033" spans="1:2" x14ac:dyDescent="0.25">
      <c r="A27033" s="2" t="s">
        <v>8427</v>
      </c>
      <c r="B27033" s="3">
        <v>8</v>
      </c>
    </row>
    <row r="27034" spans="1:2" x14ac:dyDescent="0.25">
      <c r="A27034" s="2" t="s">
        <v>41495</v>
      </c>
      <c r="B27034" s="3">
        <v>8</v>
      </c>
    </row>
    <row r="27035" spans="1:2" x14ac:dyDescent="0.25">
      <c r="A27035" s="2" t="s">
        <v>36895</v>
      </c>
      <c r="B27035" s="3">
        <v>8</v>
      </c>
    </row>
    <row r="27036" spans="1:2" x14ac:dyDescent="0.25">
      <c r="A27036" s="2" t="s">
        <v>19414</v>
      </c>
      <c r="B27036" s="3">
        <v>8</v>
      </c>
    </row>
    <row r="27037" spans="1:2" x14ac:dyDescent="0.25">
      <c r="A27037" s="2" t="s">
        <v>13777</v>
      </c>
      <c r="B27037" s="3">
        <v>8</v>
      </c>
    </row>
    <row r="27038" spans="1:2" x14ac:dyDescent="0.25">
      <c r="A27038" s="2" t="s">
        <v>35740</v>
      </c>
      <c r="B27038" s="3">
        <v>8</v>
      </c>
    </row>
    <row r="27039" spans="1:2" x14ac:dyDescent="0.25">
      <c r="A27039" s="2" t="s">
        <v>22362</v>
      </c>
      <c r="B27039" s="3">
        <v>8</v>
      </c>
    </row>
    <row r="27040" spans="1:2" x14ac:dyDescent="0.25">
      <c r="A27040" s="2" t="s">
        <v>19434</v>
      </c>
      <c r="B27040" s="3">
        <v>8</v>
      </c>
    </row>
    <row r="27041" spans="1:2" x14ac:dyDescent="0.25">
      <c r="A27041" s="2" t="s">
        <v>8014</v>
      </c>
      <c r="B27041" s="3">
        <v>8</v>
      </c>
    </row>
    <row r="27042" spans="1:2" x14ac:dyDescent="0.25">
      <c r="A27042" s="2" t="s">
        <v>7898</v>
      </c>
      <c r="B27042" s="3">
        <v>8</v>
      </c>
    </row>
    <row r="27043" spans="1:2" x14ac:dyDescent="0.25">
      <c r="A27043" s="2" t="s">
        <v>9779</v>
      </c>
      <c r="B27043" s="3">
        <v>8</v>
      </c>
    </row>
    <row r="27044" spans="1:2" x14ac:dyDescent="0.25">
      <c r="A27044" s="2" t="s">
        <v>1913</v>
      </c>
      <c r="B27044" s="3">
        <v>8</v>
      </c>
    </row>
    <row r="27045" spans="1:2" x14ac:dyDescent="0.25">
      <c r="A27045" s="2" t="s">
        <v>8431</v>
      </c>
      <c r="B27045" s="3">
        <v>8</v>
      </c>
    </row>
    <row r="27046" spans="1:2" x14ac:dyDescent="0.25">
      <c r="A27046" s="2" t="s">
        <v>35880</v>
      </c>
      <c r="B27046" s="3">
        <v>8</v>
      </c>
    </row>
    <row r="27047" spans="1:2" x14ac:dyDescent="0.25">
      <c r="A27047" s="2" t="s">
        <v>8015</v>
      </c>
      <c r="B27047" s="3">
        <v>8</v>
      </c>
    </row>
    <row r="27048" spans="1:2" x14ac:dyDescent="0.25">
      <c r="A27048" s="2" t="s">
        <v>28923</v>
      </c>
      <c r="B27048" s="3">
        <v>8</v>
      </c>
    </row>
    <row r="27049" spans="1:2" x14ac:dyDescent="0.25">
      <c r="A27049" s="2" t="s">
        <v>36910</v>
      </c>
      <c r="B27049" s="3">
        <v>8</v>
      </c>
    </row>
    <row r="27050" spans="1:2" x14ac:dyDescent="0.25">
      <c r="A27050" s="2" t="s">
        <v>7914</v>
      </c>
      <c r="B27050" s="3">
        <v>8</v>
      </c>
    </row>
    <row r="27051" spans="1:2" x14ac:dyDescent="0.25">
      <c r="A27051" s="2" t="s">
        <v>8434</v>
      </c>
      <c r="B27051" s="3">
        <v>8</v>
      </c>
    </row>
    <row r="27052" spans="1:2" x14ac:dyDescent="0.25">
      <c r="A27052" s="2" t="s">
        <v>41911</v>
      </c>
      <c r="B27052" s="3">
        <v>8</v>
      </c>
    </row>
    <row r="27053" spans="1:2" x14ac:dyDescent="0.25">
      <c r="A27053" s="2" t="s">
        <v>32627</v>
      </c>
      <c r="B27053" s="3">
        <v>8</v>
      </c>
    </row>
    <row r="27054" spans="1:2" x14ac:dyDescent="0.25">
      <c r="A27054" s="2" t="s">
        <v>12886</v>
      </c>
      <c r="B27054" s="3">
        <v>8</v>
      </c>
    </row>
    <row r="27055" spans="1:2" x14ac:dyDescent="0.25">
      <c r="A27055" s="2" t="s">
        <v>27401</v>
      </c>
      <c r="B27055" s="3">
        <v>8</v>
      </c>
    </row>
    <row r="27056" spans="1:2" x14ac:dyDescent="0.25">
      <c r="A27056" s="2" t="s">
        <v>41994</v>
      </c>
      <c r="B27056" s="3">
        <v>8</v>
      </c>
    </row>
    <row r="27057" spans="1:2" x14ac:dyDescent="0.25">
      <c r="A27057" s="2" t="s">
        <v>11607</v>
      </c>
      <c r="B27057" s="3">
        <v>8</v>
      </c>
    </row>
    <row r="27058" spans="1:2" x14ac:dyDescent="0.25">
      <c r="A27058" s="2" t="s">
        <v>36081</v>
      </c>
      <c r="B27058" s="3">
        <v>8</v>
      </c>
    </row>
    <row r="27059" spans="1:2" x14ac:dyDescent="0.25">
      <c r="A27059" s="2" t="s">
        <v>28</v>
      </c>
      <c r="B27059" s="3">
        <v>8</v>
      </c>
    </row>
    <row r="27060" spans="1:2" x14ac:dyDescent="0.25">
      <c r="A27060" s="2" t="s">
        <v>32044</v>
      </c>
      <c r="B27060" s="3">
        <v>8</v>
      </c>
    </row>
    <row r="27061" spans="1:2" x14ac:dyDescent="0.25">
      <c r="A27061" s="2" t="s">
        <v>17028</v>
      </c>
      <c r="B27061" s="3">
        <v>8</v>
      </c>
    </row>
    <row r="27062" spans="1:2" x14ac:dyDescent="0.25">
      <c r="A27062" s="2" t="s">
        <v>42119</v>
      </c>
      <c r="B27062" s="3">
        <v>8</v>
      </c>
    </row>
    <row r="27063" spans="1:2" x14ac:dyDescent="0.25">
      <c r="A27063" s="2" t="s">
        <v>36933</v>
      </c>
      <c r="B27063" s="3">
        <v>8</v>
      </c>
    </row>
    <row r="27064" spans="1:2" x14ac:dyDescent="0.25">
      <c r="A27064" s="2" t="s">
        <v>42179</v>
      </c>
      <c r="B27064" s="3">
        <v>8</v>
      </c>
    </row>
    <row r="27065" spans="1:2" x14ac:dyDescent="0.25">
      <c r="A27065" s="2" t="s">
        <v>23355</v>
      </c>
      <c r="B27065" s="3">
        <v>8</v>
      </c>
    </row>
    <row r="27066" spans="1:2" x14ac:dyDescent="0.25">
      <c r="A27066" s="2" t="s">
        <v>21826</v>
      </c>
      <c r="B27066" s="3">
        <v>8</v>
      </c>
    </row>
    <row r="27067" spans="1:2" x14ac:dyDescent="0.25">
      <c r="A27067" s="2" t="s">
        <v>27408</v>
      </c>
      <c r="B27067" s="3">
        <v>8</v>
      </c>
    </row>
    <row r="27068" spans="1:2" x14ac:dyDescent="0.25">
      <c r="A27068" s="2" t="s">
        <v>15831</v>
      </c>
      <c r="B27068" s="3">
        <v>8</v>
      </c>
    </row>
    <row r="27069" spans="1:2" x14ac:dyDescent="0.25">
      <c r="A27069" s="2" t="s">
        <v>36940</v>
      </c>
      <c r="B27069" s="3">
        <v>8</v>
      </c>
    </row>
    <row r="27070" spans="1:2" x14ac:dyDescent="0.25">
      <c r="A27070" s="2" t="s">
        <v>25798</v>
      </c>
      <c r="B27070" s="3">
        <v>8</v>
      </c>
    </row>
    <row r="27071" spans="1:2" x14ac:dyDescent="0.25">
      <c r="A27071" s="2" t="s">
        <v>19858</v>
      </c>
      <c r="B27071" s="3">
        <v>8</v>
      </c>
    </row>
    <row r="27072" spans="1:2" x14ac:dyDescent="0.25">
      <c r="A27072" s="2" t="s">
        <v>29102</v>
      </c>
      <c r="B27072" s="3">
        <v>8</v>
      </c>
    </row>
    <row r="27073" spans="1:2" x14ac:dyDescent="0.25">
      <c r="A27073" s="2" t="s">
        <v>32648</v>
      </c>
      <c r="B27073" s="3">
        <v>8</v>
      </c>
    </row>
    <row r="27074" spans="1:2" x14ac:dyDescent="0.25">
      <c r="A27074" s="2" t="s">
        <v>32228</v>
      </c>
      <c r="B27074" s="3">
        <v>8</v>
      </c>
    </row>
    <row r="27075" spans="1:2" x14ac:dyDescent="0.25">
      <c r="A27075" s="2" t="s">
        <v>29404</v>
      </c>
      <c r="B27075" s="3">
        <v>8</v>
      </c>
    </row>
    <row r="27076" spans="1:2" x14ac:dyDescent="0.25">
      <c r="A27076" s="2" t="s">
        <v>32251</v>
      </c>
      <c r="B27076" s="3">
        <v>8</v>
      </c>
    </row>
    <row r="27077" spans="1:2" x14ac:dyDescent="0.25">
      <c r="A27077" s="2" t="s">
        <v>29406</v>
      </c>
      <c r="B27077" s="3">
        <v>8</v>
      </c>
    </row>
    <row r="27078" spans="1:2" x14ac:dyDescent="0.25">
      <c r="A27078" s="2" t="s">
        <v>29144</v>
      </c>
      <c r="B27078" s="3">
        <v>8</v>
      </c>
    </row>
    <row r="27079" spans="1:2" x14ac:dyDescent="0.25">
      <c r="A27079" s="2" t="s">
        <v>5931</v>
      </c>
      <c r="B27079" s="3">
        <v>8</v>
      </c>
    </row>
    <row r="27080" spans="1:2" x14ac:dyDescent="0.25">
      <c r="A27080" s="2" t="s">
        <v>1260</v>
      </c>
      <c r="B27080" s="3">
        <v>8</v>
      </c>
    </row>
    <row r="27081" spans="1:2" x14ac:dyDescent="0.25">
      <c r="A27081" s="2" t="s">
        <v>24760</v>
      </c>
      <c r="B27081" s="3">
        <v>8</v>
      </c>
    </row>
    <row r="27082" spans="1:2" x14ac:dyDescent="0.25">
      <c r="A27082" s="2" t="s">
        <v>14663</v>
      </c>
      <c r="B27082" s="3">
        <v>8</v>
      </c>
    </row>
    <row r="27083" spans="1:2" x14ac:dyDescent="0.25">
      <c r="A27083" s="2" t="s">
        <v>36961</v>
      </c>
      <c r="B27083" s="3">
        <v>8</v>
      </c>
    </row>
    <row r="27084" spans="1:2" x14ac:dyDescent="0.25">
      <c r="A27084" s="2" t="s">
        <v>19711</v>
      </c>
      <c r="B27084" s="3">
        <v>8</v>
      </c>
    </row>
    <row r="27085" spans="1:2" x14ac:dyDescent="0.25">
      <c r="A27085" s="2" t="s">
        <v>36962</v>
      </c>
      <c r="B27085" s="3">
        <v>8</v>
      </c>
    </row>
    <row r="27086" spans="1:2" x14ac:dyDescent="0.25">
      <c r="A27086" s="2" t="s">
        <v>3918</v>
      </c>
      <c r="B27086" s="3">
        <v>8</v>
      </c>
    </row>
    <row r="27087" spans="1:2" x14ac:dyDescent="0.25">
      <c r="A27087" s="2" t="s">
        <v>22981</v>
      </c>
      <c r="B27087" s="3">
        <v>8</v>
      </c>
    </row>
    <row r="27088" spans="1:2" x14ac:dyDescent="0.25">
      <c r="A27088" s="2" t="s">
        <v>16383</v>
      </c>
      <c r="B27088" s="3">
        <v>8</v>
      </c>
    </row>
    <row r="27089" spans="1:2" x14ac:dyDescent="0.25">
      <c r="A27089" s="2" t="s">
        <v>19866</v>
      </c>
      <c r="B27089" s="3">
        <v>8</v>
      </c>
    </row>
    <row r="27090" spans="1:2" x14ac:dyDescent="0.25">
      <c r="A27090" s="2" t="s">
        <v>12247</v>
      </c>
      <c r="B27090" s="3">
        <v>8</v>
      </c>
    </row>
    <row r="27091" spans="1:2" x14ac:dyDescent="0.25">
      <c r="A27091" s="2" t="s">
        <v>18226</v>
      </c>
      <c r="B27091" s="3">
        <v>8</v>
      </c>
    </row>
    <row r="27092" spans="1:2" x14ac:dyDescent="0.25">
      <c r="A27092" s="2" t="s">
        <v>12255</v>
      </c>
      <c r="B27092" s="3">
        <v>8</v>
      </c>
    </row>
    <row r="27093" spans="1:2" x14ac:dyDescent="0.25">
      <c r="A27093" s="2" t="s">
        <v>11625</v>
      </c>
      <c r="B27093" s="3">
        <v>8</v>
      </c>
    </row>
    <row r="27094" spans="1:2" x14ac:dyDescent="0.25">
      <c r="A27094" s="2" t="s">
        <v>30749</v>
      </c>
      <c r="B27094" s="3">
        <v>8</v>
      </c>
    </row>
    <row r="27095" spans="1:2" x14ac:dyDescent="0.25">
      <c r="A27095" s="2" t="s">
        <v>32669</v>
      </c>
      <c r="B27095" s="3">
        <v>8</v>
      </c>
    </row>
    <row r="27096" spans="1:2" x14ac:dyDescent="0.25">
      <c r="A27096" s="2" t="s">
        <v>14481</v>
      </c>
      <c r="B27096" s="3">
        <v>8</v>
      </c>
    </row>
    <row r="27097" spans="1:2" x14ac:dyDescent="0.25">
      <c r="A27097" s="2" t="s">
        <v>25968</v>
      </c>
      <c r="B27097" s="3">
        <v>8</v>
      </c>
    </row>
    <row r="27098" spans="1:2" x14ac:dyDescent="0.25">
      <c r="A27098" s="2" t="s">
        <v>30783</v>
      </c>
      <c r="B27098" s="3">
        <v>8</v>
      </c>
    </row>
    <row r="27099" spans="1:2" x14ac:dyDescent="0.25">
      <c r="A27099" s="2" t="s">
        <v>27425</v>
      </c>
      <c r="B27099" s="3">
        <v>8</v>
      </c>
    </row>
    <row r="27100" spans="1:2" x14ac:dyDescent="0.25">
      <c r="A27100" s="2" t="s">
        <v>4386</v>
      </c>
      <c r="B27100" s="3">
        <v>8</v>
      </c>
    </row>
    <row r="27101" spans="1:2" x14ac:dyDescent="0.25">
      <c r="A27101" s="2" t="s">
        <v>19878</v>
      </c>
      <c r="B27101" s="3">
        <v>8</v>
      </c>
    </row>
    <row r="27102" spans="1:2" x14ac:dyDescent="0.25">
      <c r="A27102" s="2" t="s">
        <v>20838</v>
      </c>
      <c r="B27102" s="3">
        <v>8</v>
      </c>
    </row>
    <row r="27103" spans="1:2" x14ac:dyDescent="0.25">
      <c r="A27103" s="2" t="s">
        <v>10565</v>
      </c>
      <c r="B27103" s="3">
        <v>8</v>
      </c>
    </row>
    <row r="27104" spans="1:2" x14ac:dyDescent="0.25">
      <c r="A27104" s="2" t="s">
        <v>20852</v>
      </c>
      <c r="B27104" s="3">
        <v>8</v>
      </c>
    </row>
    <row r="27105" spans="1:2" x14ac:dyDescent="0.25">
      <c r="A27105" s="2" t="s">
        <v>27429</v>
      </c>
      <c r="B27105" s="3">
        <v>8</v>
      </c>
    </row>
    <row r="27106" spans="1:2" x14ac:dyDescent="0.25">
      <c r="A27106" s="2" t="s">
        <v>17693</v>
      </c>
      <c r="B27106" s="3">
        <v>8</v>
      </c>
    </row>
    <row r="27107" spans="1:2" x14ac:dyDescent="0.25">
      <c r="A27107" s="2" t="s">
        <v>1341</v>
      </c>
      <c r="B27107" s="3">
        <v>8</v>
      </c>
    </row>
    <row r="27108" spans="1:2" x14ac:dyDescent="0.25">
      <c r="A27108" s="2" t="s">
        <v>25325</v>
      </c>
      <c r="B27108" s="3">
        <v>8</v>
      </c>
    </row>
    <row r="27109" spans="1:2" x14ac:dyDescent="0.25">
      <c r="A27109" s="2" t="s">
        <v>17052</v>
      </c>
      <c r="B27109" s="3">
        <v>8</v>
      </c>
    </row>
    <row r="27110" spans="1:2" x14ac:dyDescent="0.25">
      <c r="A27110" s="2" t="s">
        <v>3066</v>
      </c>
      <c r="B27110" s="3">
        <v>8</v>
      </c>
    </row>
    <row r="27111" spans="1:2" x14ac:dyDescent="0.25">
      <c r="A27111" s="2" t="s">
        <v>32696</v>
      </c>
      <c r="B27111" s="3">
        <v>8</v>
      </c>
    </row>
    <row r="27112" spans="1:2" x14ac:dyDescent="0.25">
      <c r="A27112" s="2" t="s">
        <v>20891</v>
      </c>
      <c r="B27112" s="3">
        <v>8</v>
      </c>
    </row>
    <row r="27113" spans="1:2" x14ac:dyDescent="0.25">
      <c r="A27113" s="2" t="s">
        <v>19882</v>
      </c>
      <c r="B27113" s="3">
        <v>8</v>
      </c>
    </row>
    <row r="27114" spans="1:2" x14ac:dyDescent="0.25">
      <c r="A27114" s="2" t="s">
        <v>5622</v>
      </c>
      <c r="B27114" s="3">
        <v>8</v>
      </c>
    </row>
    <row r="27115" spans="1:2" x14ac:dyDescent="0.25">
      <c r="A27115" s="2" t="s">
        <v>37030</v>
      </c>
      <c r="B27115" s="3">
        <v>8</v>
      </c>
    </row>
    <row r="27116" spans="1:2" x14ac:dyDescent="0.25">
      <c r="A27116" s="2" t="s">
        <v>40178</v>
      </c>
      <c r="B27116" s="3">
        <v>8</v>
      </c>
    </row>
    <row r="27117" spans="1:2" x14ac:dyDescent="0.25">
      <c r="A27117" s="2" t="s">
        <v>19883</v>
      </c>
      <c r="B27117" s="3">
        <v>8</v>
      </c>
    </row>
    <row r="27118" spans="1:2" x14ac:dyDescent="0.25">
      <c r="A27118" s="2" t="s">
        <v>19096</v>
      </c>
      <c r="B27118" s="3">
        <v>8</v>
      </c>
    </row>
    <row r="27119" spans="1:2" x14ac:dyDescent="0.25">
      <c r="A27119" s="2" t="s">
        <v>1681</v>
      </c>
      <c r="B27119" s="3">
        <v>8</v>
      </c>
    </row>
    <row r="27120" spans="1:2" x14ac:dyDescent="0.25">
      <c r="A27120" s="2" t="s">
        <v>5171</v>
      </c>
      <c r="B27120" s="3">
        <v>8</v>
      </c>
    </row>
    <row r="27121" spans="1:2" x14ac:dyDescent="0.25">
      <c r="A27121" s="2" t="s">
        <v>2989</v>
      </c>
      <c r="B27121" s="3">
        <v>8</v>
      </c>
    </row>
    <row r="27122" spans="1:2" x14ac:dyDescent="0.25">
      <c r="A27122" s="2" t="s">
        <v>17732</v>
      </c>
      <c r="B27122" s="3">
        <v>8</v>
      </c>
    </row>
    <row r="27123" spans="1:2" x14ac:dyDescent="0.25">
      <c r="A27123" s="2" t="s">
        <v>43146</v>
      </c>
      <c r="B27123" s="3">
        <v>8</v>
      </c>
    </row>
    <row r="27124" spans="1:2" x14ac:dyDescent="0.25">
      <c r="A27124" s="2" t="s">
        <v>31038</v>
      </c>
      <c r="B27124" s="3">
        <v>8</v>
      </c>
    </row>
    <row r="27125" spans="1:2" x14ac:dyDescent="0.25">
      <c r="A27125" s="2" t="s">
        <v>18245</v>
      </c>
      <c r="B27125" s="3">
        <v>8</v>
      </c>
    </row>
    <row r="27126" spans="1:2" x14ac:dyDescent="0.25">
      <c r="A27126" s="2" t="s">
        <v>3078</v>
      </c>
      <c r="B27126" s="3">
        <v>8</v>
      </c>
    </row>
    <row r="27127" spans="1:2" x14ac:dyDescent="0.25">
      <c r="A27127" s="2" t="s">
        <v>22506</v>
      </c>
      <c r="B27127" s="3">
        <v>8</v>
      </c>
    </row>
    <row r="27128" spans="1:2" x14ac:dyDescent="0.25">
      <c r="A27128" s="2" t="s">
        <v>34892</v>
      </c>
      <c r="B27128" s="3">
        <v>8</v>
      </c>
    </row>
    <row r="27129" spans="1:2" x14ac:dyDescent="0.25">
      <c r="A27129" s="2" t="s">
        <v>37047</v>
      </c>
      <c r="B27129" s="3">
        <v>8</v>
      </c>
    </row>
    <row r="27130" spans="1:2" x14ac:dyDescent="0.25">
      <c r="A27130" s="2" t="s">
        <v>22058</v>
      </c>
      <c r="B27130" s="3">
        <v>8</v>
      </c>
    </row>
    <row r="27131" spans="1:2" x14ac:dyDescent="0.25">
      <c r="A27131" s="2" t="s">
        <v>37048</v>
      </c>
      <c r="B27131" s="3">
        <v>8</v>
      </c>
    </row>
    <row r="27132" spans="1:2" x14ac:dyDescent="0.25">
      <c r="A27132" s="2" t="s">
        <v>40412</v>
      </c>
      <c r="B27132" s="3">
        <v>8</v>
      </c>
    </row>
    <row r="27133" spans="1:2" x14ac:dyDescent="0.25">
      <c r="A27133" s="2" t="s">
        <v>32711</v>
      </c>
      <c r="B27133" s="3">
        <v>8</v>
      </c>
    </row>
    <row r="27134" spans="1:2" x14ac:dyDescent="0.25">
      <c r="A27134" s="2" t="s">
        <v>1305</v>
      </c>
      <c r="B27134" s="3">
        <v>8</v>
      </c>
    </row>
    <row r="27135" spans="1:2" x14ac:dyDescent="0.25">
      <c r="A27135" s="2" t="s">
        <v>15967</v>
      </c>
      <c r="B27135" s="3">
        <v>8</v>
      </c>
    </row>
    <row r="27136" spans="1:2" x14ac:dyDescent="0.25">
      <c r="A27136" s="2" t="s">
        <v>21019</v>
      </c>
      <c r="B27136" s="3">
        <v>8</v>
      </c>
    </row>
    <row r="27137" spans="1:2" x14ac:dyDescent="0.25">
      <c r="A27137" s="2" t="s">
        <v>37054</v>
      </c>
      <c r="B27137" s="3">
        <v>8</v>
      </c>
    </row>
    <row r="27138" spans="1:2" x14ac:dyDescent="0.25">
      <c r="A27138" s="2" t="s">
        <v>40492</v>
      </c>
      <c r="B27138" s="3">
        <v>8</v>
      </c>
    </row>
    <row r="27139" spans="1:2" x14ac:dyDescent="0.25">
      <c r="A27139" s="2" t="s">
        <v>37056</v>
      </c>
      <c r="B27139" s="3">
        <v>8</v>
      </c>
    </row>
    <row r="27140" spans="1:2" x14ac:dyDescent="0.25">
      <c r="A27140" s="2" t="s">
        <v>22059</v>
      </c>
      <c r="B27140" s="3">
        <v>8</v>
      </c>
    </row>
    <row r="27141" spans="1:2" x14ac:dyDescent="0.25">
      <c r="A27141" s="2" t="s">
        <v>37059</v>
      </c>
      <c r="B27141" s="3">
        <v>8</v>
      </c>
    </row>
    <row r="27142" spans="1:2" x14ac:dyDescent="0.25">
      <c r="A27142" s="2" t="s">
        <v>26768</v>
      </c>
      <c r="B27142" s="3">
        <v>8</v>
      </c>
    </row>
    <row r="27143" spans="1:2" x14ac:dyDescent="0.25">
      <c r="A27143" s="2" t="s">
        <v>5941</v>
      </c>
      <c r="B27143" s="3">
        <v>8</v>
      </c>
    </row>
    <row r="27144" spans="1:2" x14ac:dyDescent="0.25">
      <c r="A27144" s="2" t="s">
        <v>26772</v>
      </c>
      <c r="B27144" s="3">
        <v>8</v>
      </c>
    </row>
    <row r="27145" spans="1:2" x14ac:dyDescent="0.25">
      <c r="A27145" s="2" t="s">
        <v>23932</v>
      </c>
      <c r="B27145" s="3">
        <v>8</v>
      </c>
    </row>
    <row r="27146" spans="1:2" x14ac:dyDescent="0.25">
      <c r="A27146" s="2" t="s">
        <v>35019</v>
      </c>
      <c r="B27146" s="3">
        <v>8</v>
      </c>
    </row>
    <row r="27147" spans="1:2" x14ac:dyDescent="0.25">
      <c r="A27147" s="2" t="s">
        <v>11642</v>
      </c>
      <c r="B27147" s="3">
        <v>8</v>
      </c>
    </row>
    <row r="27148" spans="1:2" x14ac:dyDescent="0.25">
      <c r="A27148" s="2" t="s">
        <v>40642</v>
      </c>
      <c r="B27148" s="3">
        <v>8</v>
      </c>
    </row>
    <row r="27149" spans="1:2" x14ac:dyDescent="0.25">
      <c r="A27149" s="2" t="s">
        <v>18251</v>
      </c>
      <c r="B27149" s="3">
        <v>8</v>
      </c>
    </row>
    <row r="27150" spans="1:2" x14ac:dyDescent="0.25">
      <c r="A27150" s="2" t="s">
        <v>28533</v>
      </c>
      <c r="B27150" s="3">
        <v>8</v>
      </c>
    </row>
    <row r="27151" spans="1:2" x14ac:dyDescent="0.25">
      <c r="A27151" s="2" t="s">
        <v>43991</v>
      </c>
      <c r="B27151" s="3">
        <v>8</v>
      </c>
    </row>
    <row r="27152" spans="1:2" x14ac:dyDescent="0.25">
      <c r="A27152" s="2" t="s">
        <v>1999</v>
      </c>
      <c r="B27152" s="3">
        <v>8</v>
      </c>
    </row>
    <row r="27153" spans="1:2" x14ac:dyDescent="0.25">
      <c r="A27153" s="2" t="s">
        <v>9801</v>
      </c>
      <c r="B27153" s="3">
        <v>8</v>
      </c>
    </row>
    <row r="27154" spans="1:2" x14ac:dyDescent="0.25">
      <c r="A27154" s="2" t="s">
        <v>6451</v>
      </c>
      <c r="B27154" s="3">
        <v>8</v>
      </c>
    </row>
    <row r="27155" spans="1:2" x14ac:dyDescent="0.25">
      <c r="A27155" s="2" t="s">
        <v>9802</v>
      </c>
      <c r="B27155" s="3">
        <v>8</v>
      </c>
    </row>
    <row r="27156" spans="1:2" x14ac:dyDescent="0.25">
      <c r="A27156" s="2" t="s">
        <v>40761</v>
      </c>
      <c r="B27156" s="3">
        <v>8</v>
      </c>
    </row>
    <row r="27157" spans="1:2" x14ac:dyDescent="0.25">
      <c r="A27157" s="2" t="s">
        <v>3577</v>
      </c>
      <c r="B27157" s="3">
        <v>8</v>
      </c>
    </row>
    <row r="27158" spans="1:2" x14ac:dyDescent="0.25">
      <c r="A27158" s="2" t="s">
        <v>31307</v>
      </c>
      <c r="B27158" s="3">
        <v>8</v>
      </c>
    </row>
    <row r="27159" spans="1:2" x14ac:dyDescent="0.25">
      <c r="A27159" s="2" t="s">
        <v>428</v>
      </c>
      <c r="B27159" s="3">
        <v>8</v>
      </c>
    </row>
    <row r="27160" spans="1:2" x14ac:dyDescent="0.25">
      <c r="A27160" s="2" t="s">
        <v>40815</v>
      </c>
      <c r="B27160" s="3">
        <v>8</v>
      </c>
    </row>
    <row r="27161" spans="1:2" x14ac:dyDescent="0.25">
      <c r="A27161" s="2" t="s">
        <v>23933</v>
      </c>
      <c r="B27161" s="3">
        <v>8</v>
      </c>
    </row>
    <row r="27162" spans="1:2" x14ac:dyDescent="0.25">
      <c r="A27162" s="2" t="s">
        <v>3779</v>
      </c>
      <c r="B27162" s="3">
        <v>8</v>
      </c>
    </row>
    <row r="27163" spans="1:2" x14ac:dyDescent="0.25">
      <c r="A27163" s="2" t="s">
        <v>37084</v>
      </c>
      <c r="B27163" s="3">
        <v>8</v>
      </c>
    </row>
    <row r="27164" spans="1:2" x14ac:dyDescent="0.25">
      <c r="A27164" s="2" t="s">
        <v>35181</v>
      </c>
      <c r="B27164" s="3">
        <v>8</v>
      </c>
    </row>
    <row r="27165" spans="1:2" x14ac:dyDescent="0.25">
      <c r="A27165" s="2" t="s">
        <v>37087</v>
      </c>
      <c r="B27165" s="3">
        <v>8</v>
      </c>
    </row>
    <row r="27166" spans="1:2" x14ac:dyDescent="0.25">
      <c r="A27166" s="2" t="s">
        <v>35196</v>
      </c>
      <c r="B27166" s="3">
        <v>8</v>
      </c>
    </row>
    <row r="27167" spans="1:2" x14ac:dyDescent="0.25">
      <c r="A27167" s="2" t="s">
        <v>25980</v>
      </c>
      <c r="B27167" s="3">
        <v>8</v>
      </c>
    </row>
    <row r="27168" spans="1:2" x14ac:dyDescent="0.25">
      <c r="A27168" s="2" t="s">
        <v>31377</v>
      </c>
      <c r="B27168" s="3">
        <v>8</v>
      </c>
    </row>
    <row r="27169" spans="1:2" x14ac:dyDescent="0.25">
      <c r="A27169" s="2" t="s">
        <v>37090</v>
      </c>
      <c r="B27169" s="3">
        <v>8</v>
      </c>
    </row>
    <row r="27170" spans="1:2" x14ac:dyDescent="0.25">
      <c r="A27170" s="2" t="s">
        <v>13706</v>
      </c>
      <c r="B27170" s="3">
        <v>8</v>
      </c>
    </row>
    <row r="27171" spans="1:2" x14ac:dyDescent="0.25">
      <c r="A27171" s="2" t="s">
        <v>8455</v>
      </c>
      <c r="B27171" s="3">
        <v>8</v>
      </c>
    </row>
    <row r="27172" spans="1:2" x14ac:dyDescent="0.25">
      <c r="A27172" s="2" t="s">
        <v>14539</v>
      </c>
      <c r="B27172" s="3">
        <v>8</v>
      </c>
    </row>
    <row r="27173" spans="1:2" x14ac:dyDescent="0.25">
      <c r="A27173" s="2" t="s">
        <v>10577</v>
      </c>
      <c r="B27173" s="3">
        <v>8</v>
      </c>
    </row>
    <row r="27174" spans="1:2" x14ac:dyDescent="0.25">
      <c r="A27174" s="2" t="s">
        <v>31419</v>
      </c>
      <c r="B27174" s="3">
        <v>8</v>
      </c>
    </row>
    <row r="27175" spans="1:2" x14ac:dyDescent="0.25">
      <c r="A27175" s="2" t="s">
        <v>23934</v>
      </c>
      <c r="B27175" s="3">
        <v>8</v>
      </c>
    </row>
    <row r="27176" spans="1:2" x14ac:dyDescent="0.25">
      <c r="A27176" s="2" t="s">
        <v>41001</v>
      </c>
      <c r="B27176" s="3">
        <v>8</v>
      </c>
    </row>
    <row r="27177" spans="1:2" x14ac:dyDescent="0.25">
      <c r="A27177" s="2" t="s">
        <v>32746</v>
      </c>
      <c r="B27177" s="3">
        <v>8</v>
      </c>
    </row>
    <row r="27178" spans="1:2" x14ac:dyDescent="0.25">
      <c r="A27178" s="2" t="s">
        <v>35294</v>
      </c>
      <c r="B27178" s="3">
        <v>8</v>
      </c>
    </row>
    <row r="27179" spans="1:2" x14ac:dyDescent="0.25">
      <c r="A27179" s="2" t="s">
        <v>8457</v>
      </c>
      <c r="B27179" s="3">
        <v>8</v>
      </c>
    </row>
    <row r="27180" spans="1:2" x14ac:dyDescent="0.25">
      <c r="A27180" s="2" t="s">
        <v>21288</v>
      </c>
      <c r="B27180" s="3">
        <v>8</v>
      </c>
    </row>
    <row r="27181" spans="1:2" x14ac:dyDescent="0.25">
      <c r="A27181" s="2" t="s">
        <v>4694</v>
      </c>
      <c r="B27181" s="3">
        <v>8</v>
      </c>
    </row>
    <row r="27182" spans="1:2" x14ac:dyDescent="0.25">
      <c r="A27182" s="2" t="s">
        <v>41065</v>
      </c>
      <c r="B27182" s="3">
        <v>8</v>
      </c>
    </row>
    <row r="27183" spans="1:2" x14ac:dyDescent="0.25">
      <c r="A27183" s="2" t="s">
        <v>4997</v>
      </c>
      <c r="B27183" s="3">
        <v>8</v>
      </c>
    </row>
    <row r="27184" spans="1:2" x14ac:dyDescent="0.25">
      <c r="A27184" s="2" t="s">
        <v>35361</v>
      </c>
      <c r="B27184" s="3">
        <v>8</v>
      </c>
    </row>
    <row r="27185" spans="1:2" x14ac:dyDescent="0.25">
      <c r="A27185" s="2" t="s">
        <v>37127</v>
      </c>
      <c r="B27185" s="3">
        <v>8</v>
      </c>
    </row>
    <row r="27186" spans="1:2" x14ac:dyDescent="0.25">
      <c r="A27186" s="2" t="s">
        <v>21318</v>
      </c>
      <c r="B27186" s="3">
        <v>8</v>
      </c>
    </row>
    <row r="27187" spans="1:2" x14ac:dyDescent="0.25">
      <c r="A27187" s="2" t="s">
        <v>10581</v>
      </c>
      <c r="B27187" s="3">
        <v>8</v>
      </c>
    </row>
    <row r="27188" spans="1:2" x14ac:dyDescent="0.25">
      <c r="A27188" s="2" t="s">
        <v>35384</v>
      </c>
      <c r="B27188" s="3">
        <v>8</v>
      </c>
    </row>
    <row r="27189" spans="1:2" x14ac:dyDescent="0.25">
      <c r="A27189" s="2" t="s">
        <v>9809</v>
      </c>
      <c r="B27189" s="3">
        <v>8</v>
      </c>
    </row>
    <row r="27190" spans="1:2" x14ac:dyDescent="0.25">
      <c r="A27190" s="2" t="s">
        <v>16666</v>
      </c>
      <c r="B27190" s="3">
        <v>8</v>
      </c>
    </row>
    <row r="27191" spans="1:2" x14ac:dyDescent="0.25">
      <c r="A27191" s="2" t="s">
        <v>18268</v>
      </c>
      <c r="B27191" s="3">
        <v>8</v>
      </c>
    </row>
    <row r="27192" spans="1:2" x14ac:dyDescent="0.25">
      <c r="A27192" s="2" t="s">
        <v>28689</v>
      </c>
      <c r="B27192" s="3">
        <v>8</v>
      </c>
    </row>
    <row r="27193" spans="1:2" x14ac:dyDescent="0.25">
      <c r="A27193" s="2" t="s">
        <v>1186</v>
      </c>
      <c r="B27193" s="3">
        <v>8</v>
      </c>
    </row>
    <row r="27194" spans="1:2" x14ac:dyDescent="0.25">
      <c r="A27194" s="2" t="s">
        <v>41198</v>
      </c>
      <c r="B27194" s="3">
        <v>8</v>
      </c>
    </row>
    <row r="27195" spans="1:2" x14ac:dyDescent="0.25">
      <c r="A27195" s="2" t="s">
        <v>29483</v>
      </c>
      <c r="B27195" s="3">
        <v>8</v>
      </c>
    </row>
    <row r="27196" spans="1:2" x14ac:dyDescent="0.25">
      <c r="A27196" s="2" t="s">
        <v>35453</v>
      </c>
      <c r="B27196" s="3">
        <v>8</v>
      </c>
    </row>
    <row r="27197" spans="1:2" x14ac:dyDescent="0.25">
      <c r="A27197" s="2" t="s">
        <v>14724</v>
      </c>
      <c r="B27197" s="3">
        <v>8</v>
      </c>
    </row>
    <row r="27198" spans="1:2" x14ac:dyDescent="0.25">
      <c r="A27198" s="2" t="s">
        <v>41245</v>
      </c>
      <c r="B27198" s="3">
        <v>8</v>
      </c>
    </row>
    <row r="27199" spans="1:2" x14ac:dyDescent="0.25">
      <c r="A27199" s="2" t="s">
        <v>850</v>
      </c>
      <c r="B27199" s="3">
        <v>8</v>
      </c>
    </row>
    <row r="27200" spans="1:2" x14ac:dyDescent="0.25">
      <c r="A27200" s="2" t="s">
        <v>1792</v>
      </c>
      <c r="B27200" s="3">
        <v>8</v>
      </c>
    </row>
    <row r="27201" spans="1:2" x14ac:dyDescent="0.25">
      <c r="A27201" s="2" t="s">
        <v>29494</v>
      </c>
      <c r="B27201" s="3">
        <v>8</v>
      </c>
    </row>
    <row r="27202" spans="1:2" x14ac:dyDescent="0.25">
      <c r="A27202" s="2" t="s">
        <v>21393</v>
      </c>
      <c r="B27202" s="3">
        <v>8</v>
      </c>
    </row>
    <row r="27203" spans="1:2" x14ac:dyDescent="0.25">
      <c r="A27203" s="2" t="s">
        <v>32787</v>
      </c>
      <c r="B27203" s="3">
        <v>8</v>
      </c>
    </row>
    <row r="27204" spans="1:2" x14ac:dyDescent="0.25">
      <c r="A27204" s="2" t="s">
        <v>43163</v>
      </c>
      <c r="B27204" s="3">
        <v>8</v>
      </c>
    </row>
    <row r="27205" spans="1:2" x14ac:dyDescent="0.25">
      <c r="A27205" s="2" t="s">
        <v>2769</v>
      </c>
      <c r="B27205" s="3">
        <v>8</v>
      </c>
    </row>
    <row r="27206" spans="1:2" x14ac:dyDescent="0.25">
      <c r="A27206" s="2" t="s">
        <v>24489</v>
      </c>
      <c r="B27206" s="3">
        <v>8</v>
      </c>
    </row>
    <row r="27207" spans="1:2" x14ac:dyDescent="0.25">
      <c r="A27207" s="2" t="s">
        <v>10590</v>
      </c>
      <c r="B27207" s="3">
        <v>8</v>
      </c>
    </row>
    <row r="27208" spans="1:2" x14ac:dyDescent="0.25">
      <c r="A27208" s="2" t="s">
        <v>28749</v>
      </c>
      <c r="B27208" s="3">
        <v>8</v>
      </c>
    </row>
    <row r="27209" spans="1:2" x14ac:dyDescent="0.25">
      <c r="A27209" s="2" t="s">
        <v>19939</v>
      </c>
      <c r="B27209" s="3">
        <v>8</v>
      </c>
    </row>
    <row r="27210" spans="1:2" x14ac:dyDescent="0.25">
      <c r="A27210" s="2" t="s">
        <v>19367</v>
      </c>
      <c r="B27210" s="3">
        <v>8</v>
      </c>
    </row>
    <row r="27211" spans="1:2" x14ac:dyDescent="0.25">
      <c r="A27211" s="2" t="s">
        <v>37179</v>
      </c>
      <c r="B27211" s="3">
        <v>8</v>
      </c>
    </row>
    <row r="27212" spans="1:2" x14ac:dyDescent="0.25">
      <c r="A27212" s="2" t="s">
        <v>12709</v>
      </c>
      <c r="B27212" s="3">
        <v>8</v>
      </c>
    </row>
    <row r="27213" spans="1:2" x14ac:dyDescent="0.25">
      <c r="A27213" s="2" t="s">
        <v>18290</v>
      </c>
      <c r="B27213" s="3">
        <v>8</v>
      </c>
    </row>
    <row r="27214" spans="1:2" x14ac:dyDescent="0.25">
      <c r="A27214" s="2" t="s">
        <v>28765</v>
      </c>
      <c r="B27214" s="3">
        <v>8</v>
      </c>
    </row>
    <row r="27215" spans="1:2" x14ac:dyDescent="0.25">
      <c r="A27215" s="2" t="s">
        <v>27476</v>
      </c>
      <c r="B27215" s="3">
        <v>8</v>
      </c>
    </row>
    <row r="27216" spans="1:2" x14ac:dyDescent="0.25">
      <c r="A27216" s="2" t="s">
        <v>35630</v>
      </c>
      <c r="B27216" s="3">
        <v>8</v>
      </c>
    </row>
    <row r="27217" spans="1:2" x14ac:dyDescent="0.25">
      <c r="A27217" s="2" t="s">
        <v>4215</v>
      </c>
      <c r="B27217" s="3">
        <v>8</v>
      </c>
    </row>
    <row r="27218" spans="1:2" x14ac:dyDescent="0.25">
      <c r="A27218" s="2" t="s">
        <v>35641</v>
      </c>
      <c r="B27218" s="3">
        <v>8</v>
      </c>
    </row>
    <row r="27219" spans="1:2" x14ac:dyDescent="0.25">
      <c r="A27219" s="2" t="s">
        <v>32819</v>
      </c>
      <c r="B27219" s="3">
        <v>8</v>
      </c>
    </row>
    <row r="27220" spans="1:2" x14ac:dyDescent="0.25">
      <c r="A27220" s="2" t="s">
        <v>5751</v>
      </c>
      <c r="B27220" s="3">
        <v>8</v>
      </c>
    </row>
    <row r="27221" spans="1:2" x14ac:dyDescent="0.25">
      <c r="A27221" s="2" t="s">
        <v>32823</v>
      </c>
      <c r="B27221" s="3">
        <v>8</v>
      </c>
    </row>
    <row r="27222" spans="1:2" x14ac:dyDescent="0.25">
      <c r="A27222" s="2" t="s">
        <v>3833</v>
      </c>
      <c r="B27222" s="3">
        <v>8</v>
      </c>
    </row>
    <row r="27223" spans="1:2" x14ac:dyDescent="0.25">
      <c r="A27223" s="2" t="s">
        <v>13266</v>
      </c>
      <c r="B27223" s="3">
        <v>8</v>
      </c>
    </row>
    <row r="27224" spans="1:2" x14ac:dyDescent="0.25">
      <c r="A27224" s="2" t="s">
        <v>8917</v>
      </c>
      <c r="B27224" s="3">
        <v>8</v>
      </c>
    </row>
    <row r="27225" spans="1:2" x14ac:dyDescent="0.25">
      <c r="A27225" s="2" t="s">
        <v>7336</v>
      </c>
      <c r="B27225" s="3">
        <v>8</v>
      </c>
    </row>
    <row r="27226" spans="1:2" x14ac:dyDescent="0.25">
      <c r="A27226" s="2" t="s">
        <v>13102</v>
      </c>
      <c r="B27226" s="3">
        <v>8</v>
      </c>
    </row>
    <row r="27227" spans="1:2" x14ac:dyDescent="0.25">
      <c r="A27227" s="2" t="s">
        <v>37204</v>
      </c>
      <c r="B27227" s="3">
        <v>8</v>
      </c>
    </row>
    <row r="27228" spans="1:2" x14ac:dyDescent="0.25">
      <c r="A27228" s="2" t="s">
        <v>35733</v>
      </c>
      <c r="B27228" s="3">
        <v>8</v>
      </c>
    </row>
    <row r="27229" spans="1:2" x14ac:dyDescent="0.25">
      <c r="A27229" s="2" t="s">
        <v>37207</v>
      </c>
      <c r="B27229" s="3">
        <v>8</v>
      </c>
    </row>
    <row r="27230" spans="1:2" x14ac:dyDescent="0.25">
      <c r="A27230" s="2" t="s">
        <v>8926</v>
      </c>
      <c r="B27230" s="3">
        <v>8</v>
      </c>
    </row>
    <row r="27231" spans="1:2" x14ac:dyDescent="0.25">
      <c r="A27231" s="2" t="s">
        <v>8042</v>
      </c>
      <c r="B27231" s="3">
        <v>8</v>
      </c>
    </row>
    <row r="27232" spans="1:2" x14ac:dyDescent="0.25">
      <c r="A27232" s="2" t="s">
        <v>12785</v>
      </c>
      <c r="B27232" s="3">
        <v>8</v>
      </c>
    </row>
    <row r="27233" spans="1:2" x14ac:dyDescent="0.25">
      <c r="A27233" s="2" t="s">
        <v>24801</v>
      </c>
      <c r="B27233" s="3">
        <v>8</v>
      </c>
    </row>
    <row r="27234" spans="1:2" x14ac:dyDescent="0.25">
      <c r="A27234" s="2" t="s">
        <v>17951</v>
      </c>
      <c r="B27234" s="3">
        <v>8</v>
      </c>
    </row>
    <row r="27235" spans="1:2" x14ac:dyDescent="0.25">
      <c r="A27235" s="2" t="s">
        <v>37212</v>
      </c>
      <c r="B27235" s="3">
        <v>8</v>
      </c>
    </row>
    <row r="27236" spans="1:2" x14ac:dyDescent="0.25">
      <c r="A27236" s="2" t="s">
        <v>19447</v>
      </c>
      <c r="B27236" s="3">
        <v>8</v>
      </c>
    </row>
    <row r="27237" spans="1:2" x14ac:dyDescent="0.25">
      <c r="A27237" s="2" t="s">
        <v>37214</v>
      </c>
      <c r="B27237" s="3">
        <v>8</v>
      </c>
    </row>
    <row r="27238" spans="1:2" x14ac:dyDescent="0.25">
      <c r="A27238" s="2" t="s">
        <v>24551</v>
      </c>
      <c r="B27238" s="3">
        <v>8</v>
      </c>
    </row>
    <row r="27239" spans="1:2" x14ac:dyDescent="0.25">
      <c r="A27239" s="2" t="s">
        <v>11670</v>
      </c>
      <c r="B27239" s="3">
        <v>8</v>
      </c>
    </row>
    <row r="27240" spans="1:2" x14ac:dyDescent="0.25">
      <c r="A27240" s="2" t="s">
        <v>11324</v>
      </c>
      <c r="B27240" s="3">
        <v>8</v>
      </c>
    </row>
    <row r="27241" spans="1:2" x14ac:dyDescent="0.25">
      <c r="A27241" s="2" t="s">
        <v>2149</v>
      </c>
      <c r="B27241" s="3">
        <v>8</v>
      </c>
    </row>
    <row r="27242" spans="1:2" x14ac:dyDescent="0.25">
      <c r="A27242" s="2" t="s">
        <v>2222</v>
      </c>
      <c r="B27242" s="3">
        <v>8</v>
      </c>
    </row>
    <row r="27243" spans="1:2" x14ac:dyDescent="0.25">
      <c r="A27243" s="2" t="s">
        <v>37217</v>
      </c>
      <c r="B27243" s="3">
        <v>8</v>
      </c>
    </row>
    <row r="27244" spans="1:2" x14ac:dyDescent="0.25">
      <c r="A27244" s="2" t="s">
        <v>31850</v>
      </c>
      <c r="B27244" s="3">
        <v>8</v>
      </c>
    </row>
    <row r="27245" spans="1:2" x14ac:dyDescent="0.25">
      <c r="A27245" s="2" t="s">
        <v>8469</v>
      </c>
      <c r="B27245" s="3">
        <v>8</v>
      </c>
    </row>
    <row r="27246" spans="1:2" x14ac:dyDescent="0.25">
      <c r="A27246" s="2" t="s">
        <v>16790</v>
      </c>
      <c r="B27246" s="3">
        <v>8</v>
      </c>
    </row>
    <row r="27247" spans="1:2" x14ac:dyDescent="0.25">
      <c r="A27247" s="2" t="s">
        <v>7136</v>
      </c>
      <c r="B27247" s="3">
        <v>8</v>
      </c>
    </row>
    <row r="27248" spans="1:2" x14ac:dyDescent="0.25">
      <c r="A27248" s="2" t="s">
        <v>44004</v>
      </c>
      <c r="B27248" s="3">
        <v>8</v>
      </c>
    </row>
    <row r="27249" spans="1:2" x14ac:dyDescent="0.25">
      <c r="A27249" s="2" t="s">
        <v>15232</v>
      </c>
      <c r="B27249" s="3">
        <v>8</v>
      </c>
    </row>
    <row r="27250" spans="1:2" x14ac:dyDescent="0.25">
      <c r="A27250" s="2" t="s">
        <v>28927</v>
      </c>
      <c r="B27250" s="3">
        <v>8</v>
      </c>
    </row>
    <row r="27251" spans="1:2" x14ac:dyDescent="0.25">
      <c r="A27251" s="2" t="s">
        <v>37225</v>
      </c>
      <c r="B27251" s="3">
        <v>8</v>
      </c>
    </row>
    <row r="27252" spans="1:2" x14ac:dyDescent="0.25">
      <c r="A27252" s="2" t="s">
        <v>31923</v>
      </c>
      <c r="B27252" s="3">
        <v>8</v>
      </c>
    </row>
    <row r="27253" spans="1:2" x14ac:dyDescent="0.25">
      <c r="A27253" s="2" t="s">
        <v>37226</v>
      </c>
      <c r="B27253" s="3">
        <v>8</v>
      </c>
    </row>
    <row r="27254" spans="1:2" x14ac:dyDescent="0.25">
      <c r="A27254" s="2" t="s">
        <v>41883</v>
      </c>
      <c r="B27254" s="3">
        <v>8</v>
      </c>
    </row>
    <row r="27255" spans="1:2" x14ac:dyDescent="0.25">
      <c r="A27255" s="2" t="s">
        <v>37236</v>
      </c>
      <c r="B27255" s="3">
        <v>8</v>
      </c>
    </row>
    <row r="27256" spans="1:2" x14ac:dyDescent="0.25">
      <c r="A27256" s="2" t="s">
        <v>35980</v>
      </c>
      <c r="B27256" s="3">
        <v>8</v>
      </c>
    </row>
    <row r="27257" spans="1:2" x14ac:dyDescent="0.25">
      <c r="A27257" s="2" t="s">
        <v>32854</v>
      </c>
      <c r="B27257" s="3">
        <v>8</v>
      </c>
    </row>
    <row r="27258" spans="1:2" x14ac:dyDescent="0.25">
      <c r="A27258" s="2" t="s">
        <v>43841</v>
      </c>
      <c r="B27258" s="3">
        <v>8</v>
      </c>
    </row>
    <row r="27259" spans="1:2" x14ac:dyDescent="0.25">
      <c r="A27259" s="2" t="s">
        <v>29535</v>
      </c>
      <c r="B27259" s="3">
        <v>8</v>
      </c>
    </row>
    <row r="27260" spans="1:2" x14ac:dyDescent="0.25">
      <c r="A27260" s="2" t="s">
        <v>12883</v>
      </c>
      <c r="B27260" s="3">
        <v>8</v>
      </c>
    </row>
    <row r="27261" spans="1:2" x14ac:dyDescent="0.25">
      <c r="A27261" s="2" t="s">
        <v>17118</v>
      </c>
      <c r="B27261" s="3">
        <v>8</v>
      </c>
    </row>
    <row r="27262" spans="1:2" x14ac:dyDescent="0.25">
      <c r="A27262" s="2" t="s">
        <v>28973</v>
      </c>
      <c r="B27262" s="3">
        <v>8</v>
      </c>
    </row>
    <row r="27263" spans="1:2" x14ac:dyDescent="0.25">
      <c r="A27263" s="2" t="s">
        <v>37253</v>
      </c>
      <c r="B27263" s="3">
        <v>8</v>
      </c>
    </row>
    <row r="27264" spans="1:2" x14ac:dyDescent="0.25">
      <c r="A27264" s="2" t="s">
        <v>36055</v>
      </c>
      <c r="B27264" s="3">
        <v>8</v>
      </c>
    </row>
    <row r="27265" spans="1:2" x14ac:dyDescent="0.25">
      <c r="A27265" s="2" t="s">
        <v>29542</v>
      </c>
      <c r="B27265" s="3">
        <v>8</v>
      </c>
    </row>
    <row r="27266" spans="1:2" x14ac:dyDescent="0.25">
      <c r="A27266" s="2" t="s">
        <v>32016</v>
      </c>
      <c r="B27266" s="3">
        <v>8</v>
      </c>
    </row>
    <row r="27267" spans="1:2" x14ac:dyDescent="0.25">
      <c r="A27267" s="2" t="s">
        <v>32866</v>
      </c>
      <c r="B27267" s="3">
        <v>8</v>
      </c>
    </row>
    <row r="27268" spans="1:2" x14ac:dyDescent="0.25">
      <c r="A27268" s="2" t="s">
        <v>42022</v>
      </c>
      <c r="B27268" s="3">
        <v>8</v>
      </c>
    </row>
    <row r="27269" spans="1:2" x14ac:dyDescent="0.25">
      <c r="A27269" s="2" t="s">
        <v>23966</v>
      </c>
      <c r="B27269" s="3">
        <v>8</v>
      </c>
    </row>
    <row r="27270" spans="1:2" x14ac:dyDescent="0.25">
      <c r="A27270" s="2" t="s">
        <v>32027</v>
      </c>
      <c r="B27270" s="3">
        <v>8</v>
      </c>
    </row>
    <row r="27271" spans="1:2" x14ac:dyDescent="0.25">
      <c r="A27271" s="2" t="s">
        <v>37259</v>
      </c>
      <c r="B27271" s="3">
        <v>8</v>
      </c>
    </row>
    <row r="27272" spans="1:2" x14ac:dyDescent="0.25">
      <c r="A27272" s="2" t="s">
        <v>32041</v>
      </c>
      <c r="B27272" s="3">
        <v>8</v>
      </c>
    </row>
    <row r="27273" spans="1:2" x14ac:dyDescent="0.25">
      <c r="A27273" s="2" t="s">
        <v>3155</v>
      </c>
      <c r="B27273" s="3">
        <v>8</v>
      </c>
    </row>
    <row r="27274" spans="1:2" x14ac:dyDescent="0.25">
      <c r="A27274" s="2" t="s">
        <v>42075</v>
      </c>
      <c r="B27274" s="3">
        <v>8</v>
      </c>
    </row>
    <row r="27275" spans="1:2" x14ac:dyDescent="0.25">
      <c r="A27275" s="2" t="s">
        <v>32872</v>
      </c>
      <c r="B27275" s="3">
        <v>8</v>
      </c>
    </row>
    <row r="27276" spans="1:2" x14ac:dyDescent="0.25">
      <c r="A27276" s="2" t="s">
        <v>10439</v>
      </c>
      <c r="B27276" s="3">
        <v>8</v>
      </c>
    </row>
    <row r="27277" spans="1:2" x14ac:dyDescent="0.25">
      <c r="A27277" s="2" t="s">
        <v>37263</v>
      </c>
      <c r="B27277" s="3">
        <v>8</v>
      </c>
    </row>
    <row r="27278" spans="1:2" x14ac:dyDescent="0.25">
      <c r="A27278" s="2" t="s">
        <v>18051</v>
      </c>
      <c r="B27278" s="3">
        <v>8</v>
      </c>
    </row>
    <row r="27279" spans="1:2" x14ac:dyDescent="0.25">
      <c r="A27279" s="2" t="s">
        <v>37268</v>
      </c>
      <c r="B27279" s="3">
        <v>8</v>
      </c>
    </row>
    <row r="27280" spans="1:2" x14ac:dyDescent="0.25">
      <c r="A27280" s="2" t="s">
        <v>16857</v>
      </c>
      <c r="B27280" s="3">
        <v>8</v>
      </c>
    </row>
    <row r="27281" spans="1:2" x14ac:dyDescent="0.25">
      <c r="A27281" s="2" t="s">
        <v>9120</v>
      </c>
      <c r="B27281" s="3">
        <v>8</v>
      </c>
    </row>
    <row r="27282" spans="1:2" x14ac:dyDescent="0.25">
      <c r="A27282" s="2" t="s">
        <v>42204</v>
      </c>
      <c r="B27282" s="3">
        <v>8</v>
      </c>
    </row>
    <row r="27283" spans="1:2" x14ac:dyDescent="0.25">
      <c r="A27283" s="2" t="s">
        <v>37270</v>
      </c>
      <c r="B27283" s="3">
        <v>8</v>
      </c>
    </row>
    <row r="27284" spans="1:2" x14ac:dyDescent="0.25">
      <c r="A27284" s="2" t="s">
        <v>36217</v>
      </c>
      <c r="B27284" s="3">
        <v>8</v>
      </c>
    </row>
    <row r="27285" spans="1:2" x14ac:dyDescent="0.25">
      <c r="A27285" s="2" t="s">
        <v>32881</v>
      </c>
      <c r="B27285" s="3">
        <v>8</v>
      </c>
    </row>
    <row r="27286" spans="1:2" x14ac:dyDescent="0.25">
      <c r="A27286" s="2" t="s">
        <v>36229</v>
      </c>
      <c r="B27286" s="3">
        <v>8</v>
      </c>
    </row>
    <row r="27287" spans="1:2" x14ac:dyDescent="0.25">
      <c r="A27287" s="2" t="s">
        <v>5962</v>
      </c>
      <c r="B27287" s="3">
        <v>8</v>
      </c>
    </row>
    <row r="27288" spans="1:2" x14ac:dyDescent="0.25">
      <c r="A27288" s="2" t="s">
        <v>22938</v>
      </c>
      <c r="B27288" s="3">
        <v>8</v>
      </c>
    </row>
    <row r="27289" spans="1:2" x14ac:dyDescent="0.25">
      <c r="A27289" s="2" t="s">
        <v>5009</v>
      </c>
      <c r="B27289" s="3">
        <v>8</v>
      </c>
    </row>
    <row r="27290" spans="1:2" x14ac:dyDescent="0.25">
      <c r="A27290" s="2" t="s">
        <v>25792</v>
      </c>
      <c r="B27290" s="3">
        <v>8</v>
      </c>
    </row>
    <row r="27291" spans="1:2" x14ac:dyDescent="0.25">
      <c r="A27291" s="2" t="s">
        <v>23000</v>
      </c>
      <c r="B27291" s="3">
        <v>8</v>
      </c>
    </row>
    <row r="27292" spans="1:2" x14ac:dyDescent="0.25">
      <c r="A27292" s="2" t="s">
        <v>19619</v>
      </c>
      <c r="B27292" s="3">
        <v>8</v>
      </c>
    </row>
    <row r="27293" spans="1:2" x14ac:dyDescent="0.25">
      <c r="A27293" s="2" t="s">
        <v>23970</v>
      </c>
      <c r="B27293" s="3">
        <v>8</v>
      </c>
    </row>
    <row r="27294" spans="1:2" x14ac:dyDescent="0.25">
      <c r="A27294" s="2" t="s">
        <v>43387</v>
      </c>
      <c r="B27294" s="3">
        <v>8</v>
      </c>
    </row>
    <row r="27295" spans="1:2" x14ac:dyDescent="0.25">
      <c r="A27295" s="2" t="s">
        <v>37290</v>
      </c>
      <c r="B27295" s="3">
        <v>8</v>
      </c>
    </row>
    <row r="27296" spans="1:2" x14ac:dyDescent="0.25">
      <c r="A27296" s="2" t="s">
        <v>11447</v>
      </c>
      <c r="B27296" s="3">
        <v>8</v>
      </c>
    </row>
    <row r="27297" spans="1:2" x14ac:dyDescent="0.25">
      <c r="A27297" s="2" t="s">
        <v>9837</v>
      </c>
      <c r="B27297" s="3">
        <v>8</v>
      </c>
    </row>
    <row r="27298" spans="1:2" x14ac:dyDescent="0.25">
      <c r="A27298" s="2" t="s">
        <v>32214</v>
      </c>
      <c r="B27298" s="3">
        <v>8</v>
      </c>
    </row>
    <row r="27299" spans="1:2" x14ac:dyDescent="0.25">
      <c r="A27299" s="2" t="s">
        <v>27506</v>
      </c>
      <c r="B27299" s="3">
        <v>8</v>
      </c>
    </row>
    <row r="27300" spans="1:2" x14ac:dyDescent="0.25">
      <c r="A27300" s="2" t="s">
        <v>29118</v>
      </c>
      <c r="B27300" s="3">
        <v>8</v>
      </c>
    </row>
    <row r="27301" spans="1:2" x14ac:dyDescent="0.25">
      <c r="A27301" s="2" t="s">
        <v>8049</v>
      </c>
      <c r="B27301" s="3">
        <v>8</v>
      </c>
    </row>
    <row r="27302" spans="1:2" x14ac:dyDescent="0.25">
      <c r="A27302" s="2" t="s">
        <v>42578</v>
      </c>
      <c r="B27302" s="3">
        <v>8</v>
      </c>
    </row>
    <row r="27303" spans="1:2" x14ac:dyDescent="0.25">
      <c r="A27303" s="2" t="s">
        <v>24817</v>
      </c>
      <c r="B27303" s="3">
        <v>8</v>
      </c>
    </row>
    <row r="27304" spans="1:2" x14ac:dyDescent="0.25">
      <c r="A27304" s="2" t="s">
        <v>42610</v>
      </c>
      <c r="B27304" s="3">
        <v>8</v>
      </c>
    </row>
    <row r="27305" spans="1:2" x14ac:dyDescent="0.25">
      <c r="A27305" s="2" t="s">
        <v>7662</v>
      </c>
      <c r="B27305" s="3">
        <v>8</v>
      </c>
    </row>
    <row r="27306" spans="1:2" x14ac:dyDescent="0.25">
      <c r="A27306" s="2" t="s">
        <v>13127</v>
      </c>
      <c r="B27306" s="3">
        <v>8</v>
      </c>
    </row>
    <row r="27307" spans="1:2" x14ac:dyDescent="0.25">
      <c r="A27307" s="2" t="s">
        <v>29564</v>
      </c>
      <c r="B27307" s="3">
        <v>8</v>
      </c>
    </row>
    <row r="27308" spans="1:2" x14ac:dyDescent="0.25">
      <c r="A27308" s="2" t="s">
        <v>10482</v>
      </c>
      <c r="B27308" s="3">
        <v>8</v>
      </c>
    </row>
    <row r="27309" spans="1:2" x14ac:dyDescent="0.25">
      <c r="A27309" s="2" t="s">
        <v>5012</v>
      </c>
      <c r="B27309" s="3">
        <v>8</v>
      </c>
    </row>
    <row r="27310" spans="1:2" x14ac:dyDescent="0.25">
      <c r="A27310" s="2" t="s">
        <v>7302</v>
      </c>
      <c r="B27310" s="3">
        <v>8</v>
      </c>
    </row>
    <row r="27311" spans="1:2" x14ac:dyDescent="0.25">
      <c r="A27311" s="2" t="s">
        <v>24819</v>
      </c>
      <c r="B27311" s="3">
        <v>8</v>
      </c>
    </row>
    <row r="27312" spans="1:2" x14ac:dyDescent="0.25">
      <c r="A27312" s="2" t="s">
        <v>9025</v>
      </c>
      <c r="B27312" s="3">
        <v>8</v>
      </c>
    </row>
    <row r="27313" spans="1:2" x14ac:dyDescent="0.25">
      <c r="A27313" s="2" t="s">
        <v>37313</v>
      </c>
      <c r="B27313" s="3">
        <v>8</v>
      </c>
    </row>
    <row r="27314" spans="1:2" x14ac:dyDescent="0.25">
      <c r="A27314" s="2" t="s">
        <v>36460</v>
      </c>
      <c r="B27314" s="3">
        <v>8</v>
      </c>
    </row>
    <row r="27315" spans="1:2" x14ac:dyDescent="0.25">
      <c r="A27315" s="2" t="s">
        <v>4050</v>
      </c>
      <c r="B27315" s="3">
        <v>8</v>
      </c>
    </row>
    <row r="27316" spans="1:2" x14ac:dyDescent="0.25">
      <c r="A27316" s="2" t="s">
        <v>6768</v>
      </c>
      <c r="B27316" s="3">
        <v>8</v>
      </c>
    </row>
    <row r="27317" spans="1:2" x14ac:dyDescent="0.25">
      <c r="A27317" s="2" t="s">
        <v>9849</v>
      </c>
      <c r="B27317" s="3">
        <v>8</v>
      </c>
    </row>
    <row r="27318" spans="1:2" x14ac:dyDescent="0.25">
      <c r="A27318" s="2" t="s">
        <v>4447</v>
      </c>
      <c r="B27318" s="3">
        <v>8</v>
      </c>
    </row>
    <row r="27319" spans="1:2" x14ac:dyDescent="0.25">
      <c r="A27319" s="2" t="s">
        <v>32919</v>
      </c>
      <c r="B27319" s="3">
        <v>8</v>
      </c>
    </row>
    <row r="27320" spans="1:2" x14ac:dyDescent="0.25">
      <c r="A27320" s="2" t="s">
        <v>13410</v>
      </c>
      <c r="B27320" s="3">
        <v>8</v>
      </c>
    </row>
    <row r="27321" spans="1:2" x14ac:dyDescent="0.25">
      <c r="A27321" s="2" t="s">
        <v>26046</v>
      </c>
      <c r="B27321" s="3">
        <v>8</v>
      </c>
    </row>
    <row r="27322" spans="1:2" x14ac:dyDescent="0.25">
      <c r="A27322" s="2" t="s">
        <v>9035</v>
      </c>
      <c r="B27322" s="3">
        <v>8</v>
      </c>
    </row>
    <row r="27323" spans="1:2" x14ac:dyDescent="0.25">
      <c r="A27323" s="2" t="s">
        <v>26047</v>
      </c>
      <c r="B27323" s="3">
        <v>8</v>
      </c>
    </row>
    <row r="27324" spans="1:2" x14ac:dyDescent="0.25">
      <c r="A27324" s="2" t="s">
        <v>291</v>
      </c>
      <c r="B27324" s="3">
        <v>8</v>
      </c>
    </row>
    <row r="27325" spans="1:2" x14ac:dyDescent="0.25">
      <c r="A27325" s="2" t="s">
        <v>2245</v>
      </c>
      <c r="B27325" s="3">
        <v>8</v>
      </c>
    </row>
    <row r="27326" spans="1:2" x14ac:dyDescent="0.25">
      <c r="A27326" s="2" t="s">
        <v>27292</v>
      </c>
      <c r="B27326" s="3">
        <v>8</v>
      </c>
    </row>
    <row r="27327" spans="1:2" x14ac:dyDescent="0.25">
      <c r="A27327" s="2" t="s">
        <v>32924</v>
      </c>
      <c r="B27327" s="3">
        <v>8</v>
      </c>
    </row>
    <row r="27328" spans="1:2" x14ac:dyDescent="0.25">
      <c r="A27328" s="2" t="s">
        <v>43063</v>
      </c>
      <c r="B27328" s="3">
        <v>8</v>
      </c>
    </row>
    <row r="27329" spans="1:2" x14ac:dyDescent="0.25">
      <c r="A27329" s="2" t="s">
        <v>29581</v>
      </c>
      <c r="B27329" s="3">
        <v>8</v>
      </c>
    </row>
    <row r="27330" spans="1:2" x14ac:dyDescent="0.25">
      <c r="A27330" s="2" t="s">
        <v>28249</v>
      </c>
      <c r="B27330" s="3">
        <v>8</v>
      </c>
    </row>
    <row r="27331" spans="1:2" x14ac:dyDescent="0.25">
      <c r="A27331" s="2" t="s">
        <v>37344</v>
      </c>
      <c r="B27331" s="3">
        <v>8</v>
      </c>
    </row>
    <row r="27332" spans="1:2" x14ac:dyDescent="0.25">
      <c r="A27332" s="2" t="s">
        <v>22419</v>
      </c>
      <c r="B27332" s="3">
        <v>8</v>
      </c>
    </row>
    <row r="27333" spans="1:2" x14ac:dyDescent="0.25">
      <c r="A27333" s="2" t="s">
        <v>29582</v>
      </c>
      <c r="B27333" s="3">
        <v>8</v>
      </c>
    </row>
    <row r="27334" spans="1:2" x14ac:dyDescent="0.25">
      <c r="A27334" s="2" t="s">
        <v>10992</v>
      </c>
      <c r="B27334" s="3">
        <v>8</v>
      </c>
    </row>
    <row r="27335" spans="1:2" x14ac:dyDescent="0.25">
      <c r="A27335" s="2" t="s">
        <v>3158</v>
      </c>
      <c r="B27335" s="3">
        <v>8</v>
      </c>
    </row>
    <row r="27336" spans="1:2" x14ac:dyDescent="0.25">
      <c r="A27336" s="2" t="s">
        <v>8728</v>
      </c>
      <c r="B27336" s="3">
        <v>8</v>
      </c>
    </row>
    <row r="27337" spans="1:2" x14ac:dyDescent="0.25">
      <c r="A27337" s="2" t="s">
        <v>19980</v>
      </c>
      <c r="B27337" s="3">
        <v>8</v>
      </c>
    </row>
    <row r="27338" spans="1:2" x14ac:dyDescent="0.25">
      <c r="A27338" s="2" t="s">
        <v>8731</v>
      </c>
      <c r="B27338" s="3">
        <v>8</v>
      </c>
    </row>
    <row r="27339" spans="1:2" x14ac:dyDescent="0.25">
      <c r="A27339" s="2" t="s">
        <v>37349</v>
      </c>
      <c r="B27339" s="3">
        <v>8</v>
      </c>
    </row>
    <row r="27340" spans="1:2" x14ac:dyDescent="0.25">
      <c r="A27340" s="2" t="s">
        <v>16407</v>
      </c>
      <c r="B27340" s="3">
        <v>8</v>
      </c>
    </row>
    <row r="27341" spans="1:2" x14ac:dyDescent="0.25">
      <c r="A27341" s="2" t="s">
        <v>18332</v>
      </c>
      <c r="B27341" s="3">
        <v>8</v>
      </c>
    </row>
    <row r="27342" spans="1:2" x14ac:dyDescent="0.25">
      <c r="A27342" s="2" t="s">
        <v>34551</v>
      </c>
      <c r="B27342" s="3">
        <v>8</v>
      </c>
    </row>
    <row r="27343" spans="1:2" x14ac:dyDescent="0.25">
      <c r="A27343" s="2" t="s">
        <v>4704</v>
      </c>
      <c r="B27343" s="3">
        <v>8</v>
      </c>
    </row>
    <row r="27344" spans="1:2" x14ac:dyDescent="0.25">
      <c r="A27344" s="2" t="s">
        <v>11009</v>
      </c>
      <c r="B27344" s="3">
        <v>8</v>
      </c>
    </row>
    <row r="27345" spans="1:2" x14ac:dyDescent="0.25">
      <c r="A27345" s="2" t="s">
        <v>37367</v>
      </c>
      <c r="B27345" s="3">
        <v>8</v>
      </c>
    </row>
    <row r="27346" spans="1:2" x14ac:dyDescent="0.25">
      <c r="A27346" s="2" t="s">
        <v>25288</v>
      </c>
      <c r="B27346" s="3">
        <v>8</v>
      </c>
    </row>
    <row r="27347" spans="1:2" x14ac:dyDescent="0.25">
      <c r="A27347" s="2" t="s">
        <v>37370</v>
      </c>
      <c r="B27347" s="3">
        <v>8</v>
      </c>
    </row>
    <row r="27348" spans="1:2" x14ac:dyDescent="0.25">
      <c r="A27348" s="2" t="s">
        <v>34576</v>
      </c>
      <c r="B27348" s="3">
        <v>8</v>
      </c>
    </row>
    <row r="27349" spans="1:2" x14ac:dyDescent="0.25">
      <c r="A27349" s="2" t="s">
        <v>37371</v>
      </c>
      <c r="B27349" s="3">
        <v>8</v>
      </c>
    </row>
    <row r="27350" spans="1:2" x14ac:dyDescent="0.25">
      <c r="A27350" s="2" t="s">
        <v>44068</v>
      </c>
      <c r="B27350" s="3">
        <v>8</v>
      </c>
    </row>
    <row r="27351" spans="1:2" x14ac:dyDescent="0.25">
      <c r="A27351" s="2" t="s">
        <v>14034</v>
      </c>
      <c r="B27351" s="3">
        <v>8</v>
      </c>
    </row>
    <row r="27352" spans="1:2" x14ac:dyDescent="0.25">
      <c r="A27352" s="2" t="s">
        <v>22595</v>
      </c>
      <c r="B27352" s="3">
        <v>8</v>
      </c>
    </row>
    <row r="27353" spans="1:2" x14ac:dyDescent="0.25">
      <c r="A27353" s="2" t="s">
        <v>11686</v>
      </c>
      <c r="B27353" s="3">
        <v>8</v>
      </c>
    </row>
    <row r="27354" spans="1:2" x14ac:dyDescent="0.25">
      <c r="A27354" s="2" t="s">
        <v>34616</v>
      </c>
      <c r="B27354" s="3">
        <v>8</v>
      </c>
    </row>
    <row r="27355" spans="1:2" x14ac:dyDescent="0.25">
      <c r="A27355" s="2" t="s">
        <v>6969</v>
      </c>
      <c r="B27355" s="3">
        <v>8</v>
      </c>
    </row>
    <row r="27356" spans="1:2" x14ac:dyDescent="0.25">
      <c r="A27356" s="2" t="s">
        <v>12291</v>
      </c>
      <c r="B27356" s="3">
        <v>8</v>
      </c>
    </row>
    <row r="27357" spans="1:2" x14ac:dyDescent="0.25">
      <c r="A27357" s="2" t="s">
        <v>23980</v>
      </c>
      <c r="B27357" s="3">
        <v>8</v>
      </c>
    </row>
    <row r="27358" spans="1:2" x14ac:dyDescent="0.25">
      <c r="A27358" s="2" t="s">
        <v>39978</v>
      </c>
      <c r="B27358" s="3">
        <v>8</v>
      </c>
    </row>
    <row r="27359" spans="1:2" x14ac:dyDescent="0.25">
      <c r="A27359" s="2" t="s">
        <v>22721</v>
      </c>
      <c r="B27359" s="3">
        <v>8</v>
      </c>
    </row>
    <row r="27360" spans="1:2" x14ac:dyDescent="0.25">
      <c r="A27360" s="2" t="s">
        <v>26654</v>
      </c>
      <c r="B27360" s="3">
        <v>8</v>
      </c>
    </row>
    <row r="27361" spans="1:2" x14ac:dyDescent="0.25">
      <c r="A27361" s="2" t="s">
        <v>26059</v>
      </c>
      <c r="B27361" s="3">
        <v>8</v>
      </c>
    </row>
    <row r="27362" spans="1:2" x14ac:dyDescent="0.25">
      <c r="A27362" s="2" t="s">
        <v>22056</v>
      </c>
      <c r="B27362" s="3">
        <v>8</v>
      </c>
    </row>
    <row r="27363" spans="1:2" x14ac:dyDescent="0.25">
      <c r="A27363" s="2" t="s">
        <v>18344</v>
      </c>
      <c r="B27363" s="3">
        <v>8</v>
      </c>
    </row>
    <row r="27364" spans="1:2" x14ac:dyDescent="0.25">
      <c r="A27364" s="2" t="s">
        <v>26656</v>
      </c>
      <c r="B27364" s="3">
        <v>8</v>
      </c>
    </row>
    <row r="27365" spans="1:2" x14ac:dyDescent="0.25">
      <c r="A27365" s="2" t="s">
        <v>37402</v>
      </c>
      <c r="B27365" s="3">
        <v>8</v>
      </c>
    </row>
    <row r="27366" spans="1:2" x14ac:dyDescent="0.25">
      <c r="A27366" s="2" t="s">
        <v>4832</v>
      </c>
      <c r="B27366" s="3">
        <v>8</v>
      </c>
    </row>
    <row r="27367" spans="1:2" x14ac:dyDescent="0.25">
      <c r="A27367" s="2" t="s">
        <v>2046</v>
      </c>
      <c r="B27367" s="3">
        <v>8</v>
      </c>
    </row>
    <row r="27368" spans="1:2" x14ac:dyDescent="0.25">
      <c r="A27368" s="2" t="s">
        <v>20864</v>
      </c>
      <c r="B27368" s="3">
        <v>8</v>
      </c>
    </row>
    <row r="27369" spans="1:2" x14ac:dyDescent="0.25">
      <c r="A27369" s="2" t="s">
        <v>29601</v>
      </c>
      <c r="B27369" s="3">
        <v>8</v>
      </c>
    </row>
    <row r="27370" spans="1:2" x14ac:dyDescent="0.25">
      <c r="A27370" s="2" t="s">
        <v>34675</v>
      </c>
      <c r="B27370" s="3">
        <v>8</v>
      </c>
    </row>
    <row r="27371" spans="1:2" x14ac:dyDescent="0.25">
      <c r="A27371" s="2" t="s">
        <v>27536</v>
      </c>
      <c r="B27371" s="3">
        <v>8</v>
      </c>
    </row>
    <row r="27372" spans="1:2" x14ac:dyDescent="0.25">
      <c r="A27372" s="2" t="s">
        <v>19068</v>
      </c>
      <c r="B27372" s="3">
        <v>8</v>
      </c>
    </row>
    <row r="27373" spans="1:2" x14ac:dyDescent="0.25">
      <c r="A27373" s="2" t="s">
        <v>27539</v>
      </c>
      <c r="B27373" s="3">
        <v>8</v>
      </c>
    </row>
    <row r="27374" spans="1:2" x14ac:dyDescent="0.25">
      <c r="A27374" s="2" t="s">
        <v>40107</v>
      </c>
      <c r="B27374" s="3">
        <v>8</v>
      </c>
    </row>
    <row r="27375" spans="1:2" x14ac:dyDescent="0.25">
      <c r="A27375" s="2" t="s">
        <v>13188</v>
      </c>
      <c r="B27375" s="3">
        <v>8</v>
      </c>
    </row>
    <row r="27376" spans="1:2" x14ac:dyDescent="0.25">
      <c r="A27376" s="2" t="s">
        <v>22031</v>
      </c>
      <c r="B27376" s="3">
        <v>8</v>
      </c>
    </row>
    <row r="27377" spans="1:2" x14ac:dyDescent="0.25">
      <c r="A27377" s="2" t="s">
        <v>9147</v>
      </c>
      <c r="B27377" s="3">
        <v>8</v>
      </c>
    </row>
    <row r="27378" spans="1:2" x14ac:dyDescent="0.25">
      <c r="A27378" s="2" t="s">
        <v>24352</v>
      </c>
      <c r="B27378" s="3">
        <v>8</v>
      </c>
    </row>
    <row r="27379" spans="1:2" x14ac:dyDescent="0.25">
      <c r="A27379" s="2" t="s">
        <v>18351</v>
      </c>
      <c r="B27379" s="3">
        <v>8</v>
      </c>
    </row>
    <row r="27380" spans="1:2" x14ac:dyDescent="0.25">
      <c r="A27380" s="2" t="s">
        <v>22849</v>
      </c>
      <c r="B27380" s="3">
        <v>8</v>
      </c>
    </row>
    <row r="27381" spans="1:2" x14ac:dyDescent="0.25">
      <c r="A27381" s="2" t="s">
        <v>32970</v>
      </c>
      <c r="B27381" s="3">
        <v>8</v>
      </c>
    </row>
    <row r="27382" spans="1:2" x14ac:dyDescent="0.25">
      <c r="A27382" s="2" t="s">
        <v>16461</v>
      </c>
      <c r="B27382" s="3">
        <v>8</v>
      </c>
    </row>
    <row r="27383" spans="1:2" x14ac:dyDescent="0.25">
      <c r="A27383" s="2" t="s">
        <v>37430</v>
      </c>
      <c r="B27383" s="3">
        <v>8</v>
      </c>
    </row>
    <row r="27384" spans="1:2" x14ac:dyDescent="0.25">
      <c r="A27384" s="2" t="s">
        <v>26697</v>
      </c>
      <c r="B27384" s="3">
        <v>8</v>
      </c>
    </row>
    <row r="27385" spans="1:2" x14ac:dyDescent="0.25">
      <c r="A27385" s="2" t="s">
        <v>32971</v>
      </c>
      <c r="B27385" s="3">
        <v>8</v>
      </c>
    </row>
    <row r="27386" spans="1:2" x14ac:dyDescent="0.25">
      <c r="A27386" s="2" t="s">
        <v>30978</v>
      </c>
      <c r="B27386" s="3">
        <v>8</v>
      </c>
    </row>
    <row r="27387" spans="1:2" x14ac:dyDescent="0.25">
      <c r="A27387" s="2" t="s">
        <v>29606</v>
      </c>
      <c r="B27387" s="3">
        <v>8</v>
      </c>
    </row>
    <row r="27388" spans="1:2" x14ac:dyDescent="0.25">
      <c r="A27388" s="2" t="s">
        <v>14497</v>
      </c>
      <c r="B27388" s="3">
        <v>8</v>
      </c>
    </row>
    <row r="27389" spans="1:2" x14ac:dyDescent="0.25">
      <c r="A27389" s="2" t="s">
        <v>37441</v>
      </c>
      <c r="B27389" s="3">
        <v>8</v>
      </c>
    </row>
    <row r="27390" spans="1:2" x14ac:dyDescent="0.25">
      <c r="A27390" s="2" t="s">
        <v>14952</v>
      </c>
      <c r="B27390" s="3">
        <v>8</v>
      </c>
    </row>
    <row r="27391" spans="1:2" x14ac:dyDescent="0.25">
      <c r="A27391" s="2" t="s">
        <v>2087</v>
      </c>
      <c r="B27391" s="3">
        <v>8</v>
      </c>
    </row>
    <row r="27392" spans="1:2" x14ac:dyDescent="0.25">
      <c r="A27392" s="2" t="s">
        <v>6369</v>
      </c>
      <c r="B27392" s="3">
        <v>8</v>
      </c>
    </row>
    <row r="27393" spans="1:2" x14ac:dyDescent="0.25">
      <c r="A27393" s="2" t="s">
        <v>37448</v>
      </c>
      <c r="B27393" s="3">
        <v>8</v>
      </c>
    </row>
    <row r="27394" spans="1:2" x14ac:dyDescent="0.25">
      <c r="A27394" s="2" t="s">
        <v>11080</v>
      </c>
      <c r="B27394" s="3">
        <v>8</v>
      </c>
    </row>
    <row r="27395" spans="1:2" x14ac:dyDescent="0.25">
      <c r="A27395" s="2" t="s">
        <v>16032</v>
      </c>
      <c r="B27395" s="3">
        <v>8</v>
      </c>
    </row>
    <row r="27396" spans="1:2" x14ac:dyDescent="0.25">
      <c r="A27396" s="2" t="s">
        <v>24363</v>
      </c>
      <c r="B27396" s="3">
        <v>8</v>
      </c>
    </row>
    <row r="27397" spans="1:2" x14ac:dyDescent="0.25">
      <c r="A27397" s="2" t="s">
        <v>16033</v>
      </c>
      <c r="B27397" s="3">
        <v>8</v>
      </c>
    </row>
    <row r="27398" spans="1:2" x14ac:dyDescent="0.25">
      <c r="A27398" s="2" t="s">
        <v>34852</v>
      </c>
      <c r="B27398" s="3">
        <v>8</v>
      </c>
    </row>
    <row r="27399" spans="1:2" x14ac:dyDescent="0.25">
      <c r="A27399" s="2" t="s">
        <v>27551</v>
      </c>
      <c r="B27399" s="3">
        <v>8</v>
      </c>
    </row>
    <row r="27400" spans="1:2" x14ac:dyDescent="0.25">
      <c r="A27400" s="2" t="s">
        <v>13692</v>
      </c>
      <c r="B27400" s="3">
        <v>8</v>
      </c>
    </row>
    <row r="27401" spans="1:2" x14ac:dyDescent="0.25">
      <c r="A27401" s="2" t="s">
        <v>3165</v>
      </c>
      <c r="B27401" s="3">
        <v>8</v>
      </c>
    </row>
    <row r="27402" spans="1:2" x14ac:dyDescent="0.25">
      <c r="A27402" s="2" t="s">
        <v>17737</v>
      </c>
      <c r="B27402" s="3">
        <v>8</v>
      </c>
    </row>
    <row r="27403" spans="1:2" x14ac:dyDescent="0.25">
      <c r="A27403" s="2" t="s">
        <v>16036</v>
      </c>
      <c r="B27403" s="3">
        <v>8</v>
      </c>
    </row>
    <row r="27404" spans="1:2" x14ac:dyDescent="0.25">
      <c r="A27404" s="2" t="s">
        <v>20972</v>
      </c>
      <c r="B27404" s="3">
        <v>8</v>
      </c>
    </row>
    <row r="27405" spans="1:2" x14ac:dyDescent="0.25">
      <c r="A27405" s="2" t="s">
        <v>32996</v>
      </c>
      <c r="B27405" s="3">
        <v>8</v>
      </c>
    </row>
    <row r="27406" spans="1:2" x14ac:dyDescent="0.25">
      <c r="A27406" s="2" t="s">
        <v>19134</v>
      </c>
      <c r="B27406" s="3">
        <v>8</v>
      </c>
    </row>
    <row r="27407" spans="1:2" x14ac:dyDescent="0.25">
      <c r="A27407" s="2" t="s">
        <v>27555</v>
      </c>
      <c r="B27407" s="3">
        <v>8</v>
      </c>
    </row>
    <row r="27408" spans="1:2" x14ac:dyDescent="0.25">
      <c r="A27408" s="2" t="s">
        <v>1329</v>
      </c>
      <c r="B27408" s="3">
        <v>8</v>
      </c>
    </row>
    <row r="27409" spans="1:2" x14ac:dyDescent="0.25">
      <c r="A27409" s="2" t="s">
        <v>29625</v>
      </c>
      <c r="B27409" s="3">
        <v>8</v>
      </c>
    </row>
    <row r="27410" spans="1:2" x14ac:dyDescent="0.25">
      <c r="A27410" s="2" t="s">
        <v>4852</v>
      </c>
      <c r="B27410" s="3">
        <v>8</v>
      </c>
    </row>
    <row r="27411" spans="1:2" x14ac:dyDescent="0.25">
      <c r="A27411" s="2" t="s">
        <v>22727</v>
      </c>
      <c r="B27411" s="3">
        <v>8</v>
      </c>
    </row>
    <row r="27412" spans="1:2" x14ac:dyDescent="0.25">
      <c r="A27412" s="2" t="s">
        <v>40385</v>
      </c>
      <c r="B27412" s="3">
        <v>8</v>
      </c>
    </row>
    <row r="27413" spans="1:2" x14ac:dyDescent="0.25">
      <c r="A27413" s="2" t="s">
        <v>37478</v>
      </c>
      <c r="B27413" s="3">
        <v>8</v>
      </c>
    </row>
    <row r="27414" spans="1:2" x14ac:dyDescent="0.25">
      <c r="A27414" s="2" t="s">
        <v>28436</v>
      </c>
      <c r="B27414" s="3">
        <v>8</v>
      </c>
    </row>
    <row r="27415" spans="1:2" x14ac:dyDescent="0.25">
      <c r="A27415" s="2" t="s">
        <v>17167</v>
      </c>
      <c r="B27415" s="3">
        <v>8</v>
      </c>
    </row>
    <row r="27416" spans="1:2" x14ac:dyDescent="0.25">
      <c r="A27416" s="2" t="s">
        <v>34920</v>
      </c>
      <c r="B27416" s="3">
        <v>8</v>
      </c>
    </row>
    <row r="27417" spans="1:2" x14ac:dyDescent="0.25">
      <c r="A27417" s="2" t="s">
        <v>15261</v>
      </c>
      <c r="B27417" s="3">
        <v>8</v>
      </c>
    </row>
    <row r="27418" spans="1:2" x14ac:dyDescent="0.25">
      <c r="A27418" s="2" t="s">
        <v>3753</v>
      </c>
      <c r="B27418" s="3">
        <v>8</v>
      </c>
    </row>
    <row r="27419" spans="1:2" x14ac:dyDescent="0.25">
      <c r="A27419" s="2" t="s">
        <v>17168</v>
      </c>
      <c r="B27419" s="3">
        <v>8</v>
      </c>
    </row>
    <row r="27420" spans="1:2" x14ac:dyDescent="0.25">
      <c r="A27420" s="2" t="s">
        <v>24373</v>
      </c>
      <c r="B27420" s="3">
        <v>8</v>
      </c>
    </row>
    <row r="27421" spans="1:2" x14ac:dyDescent="0.25">
      <c r="A27421" s="2" t="s">
        <v>10633</v>
      </c>
      <c r="B27421" s="3">
        <v>8</v>
      </c>
    </row>
    <row r="27422" spans="1:2" x14ac:dyDescent="0.25">
      <c r="A27422" s="2" t="s">
        <v>25446</v>
      </c>
      <c r="B27422" s="3">
        <v>8</v>
      </c>
    </row>
    <row r="27423" spans="1:2" x14ac:dyDescent="0.25">
      <c r="A27423" s="2" t="s">
        <v>7668</v>
      </c>
      <c r="B27423" s="3">
        <v>8</v>
      </c>
    </row>
    <row r="27424" spans="1:2" x14ac:dyDescent="0.25">
      <c r="A27424" s="2" t="s">
        <v>34948</v>
      </c>
      <c r="B27424" s="3">
        <v>8</v>
      </c>
    </row>
    <row r="27425" spans="1:2" x14ac:dyDescent="0.25">
      <c r="A27425" s="2" t="s">
        <v>37501</v>
      </c>
      <c r="B27425" s="3">
        <v>8</v>
      </c>
    </row>
    <row r="27426" spans="1:2" x14ac:dyDescent="0.25">
      <c r="A27426" s="2" t="s">
        <v>14191</v>
      </c>
      <c r="B27426" s="3">
        <v>8</v>
      </c>
    </row>
    <row r="27427" spans="1:2" x14ac:dyDescent="0.25">
      <c r="A27427" s="2" t="s">
        <v>37504</v>
      </c>
      <c r="B27427" s="3">
        <v>8</v>
      </c>
    </row>
    <row r="27428" spans="1:2" x14ac:dyDescent="0.25">
      <c r="A27428" s="2" t="s">
        <v>21029</v>
      </c>
      <c r="B27428" s="3">
        <v>8</v>
      </c>
    </row>
    <row r="27429" spans="1:2" x14ac:dyDescent="0.25">
      <c r="A27429" s="2" t="s">
        <v>33023</v>
      </c>
      <c r="B27429" s="3">
        <v>8</v>
      </c>
    </row>
    <row r="27430" spans="1:2" x14ac:dyDescent="0.25">
      <c r="A27430" s="2" t="s">
        <v>16534</v>
      </c>
      <c r="B27430" s="3">
        <v>8</v>
      </c>
    </row>
    <row r="27431" spans="1:2" x14ac:dyDescent="0.25">
      <c r="A27431" s="2" t="s">
        <v>5975</v>
      </c>
      <c r="B27431" s="3">
        <v>8</v>
      </c>
    </row>
    <row r="27432" spans="1:2" x14ac:dyDescent="0.25">
      <c r="A27432" s="2" t="s">
        <v>24376</v>
      </c>
      <c r="B27432" s="3">
        <v>8</v>
      </c>
    </row>
    <row r="27433" spans="1:2" x14ac:dyDescent="0.25">
      <c r="A27433" s="2" t="s">
        <v>33024</v>
      </c>
      <c r="B27433" s="3">
        <v>8</v>
      </c>
    </row>
    <row r="27434" spans="1:2" x14ac:dyDescent="0.25">
      <c r="A27434" s="2" t="s">
        <v>23648</v>
      </c>
      <c r="B27434" s="3">
        <v>8</v>
      </c>
    </row>
    <row r="27435" spans="1:2" x14ac:dyDescent="0.25">
      <c r="A27435" s="2" t="s">
        <v>2155</v>
      </c>
      <c r="B27435" s="3">
        <v>8</v>
      </c>
    </row>
    <row r="27436" spans="1:2" x14ac:dyDescent="0.25">
      <c r="A27436" s="2" t="s">
        <v>21052</v>
      </c>
      <c r="B27436" s="3">
        <v>8</v>
      </c>
    </row>
    <row r="27437" spans="1:2" x14ac:dyDescent="0.25">
      <c r="A27437" s="2" t="s">
        <v>13147</v>
      </c>
      <c r="B27437" s="3">
        <v>8</v>
      </c>
    </row>
    <row r="27438" spans="1:2" x14ac:dyDescent="0.25">
      <c r="A27438" s="2" t="s">
        <v>12434</v>
      </c>
      <c r="B27438" s="3">
        <v>8</v>
      </c>
    </row>
    <row r="27439" spans="1:2" x14ac:dyDescent="0.25">
      <c r="A27439" s="2" t="s">
        <v>9157</v>
      </c>
      <c r="B27439" s="3">
        <v>8</v>
      </c>
    </row>
    <row r="27440" spans="1:2" x14ac:dyDescent="0.25">
      <c r="A27440" s="2" t="s">
        <v>40561</v>
      </c>
      <c r="B27440" s="3">
        <v>8</v>
      </c>
    </row>
    <row r="27441" spans="1:2" x14ac:dyDescent="0.25">
      <c r="A27441" s="2" t="s">
        <v>7348</v>
      </c>
      <c r="B27441" s="3">
        <v>8</v>
      </c>
    </row>
    <row r="27442" spans="1:2" x14ac:dyDescent="0.25">
      <c r="A27442" s="2" t="s">
        <v>40578</v>
      </c>
      <c r="B27442" s="3">
        <v>8</v>
      </c>
    </row>
    <row r="27443" spans="1:2" x14ac:dyDescent="0.25">
      <c r="A27443" s="2" t="s">
        <v>33039</v>
      </c>
      <c r="B27443" s="3">
        <v>8</v>
      </c>
    </row>
    <row r="27444" spans="1:2" x14ac:dyDescent="0.25">
      <c r="A27444" s="2" t="s">
        <v>23186</v>
      </c>
      <c r="B27444" s="3">
        <v>8</v>
      </c>
    </row>
    <row r="27445" spans="1:2" x14ac:dyDescent="0.25">
      <c r="A27445" s="2" t="s">
        <v>37549</v>
      </c>
      <c r="B27445" s="3">
        <v>8</v>
      </c>
    </row>
    <row r="27446" spans="1:2" x14ac:dyDescent="0.25">
      <c r="A27446" s="2" t="s">
        <v>4261</v>
      </c>
      <c r="B27446" s="3">
        <v>8</v>
      </c>
    </row>
    <row r="27447" spans="1:2" x14ac:dyDescent="0.25">
      <c r="A27447" s="2" t="s">
        <v>7670</v>
      </c>
      <c r="B27447" s="3">
        <v>8</v>
      </c>
    </row>
    <row r="27448" spans="1:2" x14ac:dyDescent="0.25">
      <c r="A27448" s="2" t="s">
        <v>5190</v>
      </c>
      <c r="B27448" s="3">
        <v>8</v>
      </c>
    </row>
    <row r="27449" spans="1:2" x14ac:dyDescent="0.25">
      <c r="A27449" s="2" t="s">
        <v>27572</v>
      </c>
      <c r="B27449" s="3">
        <v>8</v>
      </c>
    </row>
    <row r="27450" spans="1:2" x14ac:dyDescent="0.25">
      <c r="A27450" s="2" t="s">
        <v>35048</v>
      </c>
      <c r="B27450" s="3">
        <v>8</v>
      </c>
    </row>
    <row r="27451" spans="1:2" x14ac:dyDescent="0.25">
      <c r="A27451" s="2" t="s">
        <v>37563</v>
      </c>
      <c r="B27451" s="3">
        <v>8</v>
      </c>
    </row>
    <row r="27452" spans="1:2" x14ac:dyDescent="0.25">
      <c r="A27452" s="2" t="s">
        <v>9516</v>
      </c>
      <c r="B27452" s="3">
        <v>8</v>
      </c>
    </row>
    <row r="27453" spans="1:2" x14ac:dyDescent="0.25">
      <c r="A27453" s="2" t="s">
        <v>29648</v>
      </c>
      <c r="B27453" s="3">
        <v>8</v>
      </c>
    </row>
    <row r="27454" spans="1:2" x14ac:dyDescent="0.25">
      <c r="A27454" s="2" t="s">
        <v>25499</v>
      </c>
      <c r="B27454" s="3">
        <v>8</v>
      </c>
    </row>
    <row r="27455" spans="1:2" x14ac:dyDescent="0.25">
      <c r="A27455" s="2" t="s">
        <v>33057</v>
      </c>
      <c r="B27455" s="3">
        <v>8</v>
      </c>
    </row>
    <row r="27456" spans="1:2" x14ac:dyDescent="0.25">
      <c r="A27456" s="2" t="s">
        <v>35068</v>
      </c>
      <c r="B27456" s="3">
        <v>8</v>
      </c>
    </row>
    <row r="27457" spans="1:2" x14ac:dyDescent="0.25">
      <c r="A27457" s="2" t="s">
        <v>37577</v>
      </c>
      <c r="B27457" s="3">
        <v>8</v>
      </c>
    </row>
    <row r="27458" spans="1:2" x14ac:dyDescent="0.25">
      <c r="A27458" s="2" t="s">
        <v>25502</v>
      </c>
      <c r="B27458" s="3">
        <v>8</v>
      </c>
    </row>
    <row r="27459" spans="1:2" x14ac:dyDescent="0.25">
      <c r="A27459" s="2" t="s">
        <v>33068</v>
      </c>
      <c r="B27459" s="3">
        <v>8</v>
      </c>
    </row>
    <row r="27460" spans="1:2" x14ac:dyDescent="0.25">
      <c r="A27460" s="2" t="s">
        <v>14523</v>
      </c>
      <c r="B27460" s="3">
        <v>8</v>
      </c>
    </row>
    <row r="27461" spans="1:2" x14ac:dyDescent="0.25">
      <c r="A27461" s="2" t="s">
        <v>18385</v>
      </c>
      <c r="B27461" s="3">
        <v>8</v>
      </c>
    </row>
    <row r="27462" spans="1:2" x14ac:dyDescent="0.25">
      <c r="A27462" s="2" t="s">
        <v>16584</v>
      </c>
      <c r="B27462" s="3">
        <v>8</v>
      </c>
    </row>
    <row r="27463" spans="1:2" x14ac:dyDescent="0.25">
      <c r="A27463" s="2" t="s">
        <v>14046</v>
      </c>
      <c r="B27463" s="3">
        <v>8</v>
      </c>
    </row>
    <row r="27464" spans="1:2" x14ac:dyDescent="0.25">
      <c r="A27464" s="2" t="s">
        <v>14200</v>
      </c>
      <c r="B27464" s="3">
        <v>8</v>
      </c>
    </row>
    <row r="27465" spans="1:2" x14ac:dyDescent="0.25">
      <c r="A27465" s="2" t="s">
        <v>20023</v>
      </c>
      <c r="B27465" s="3">
        <v>8</v>
      </c>
    </row>
    <row r="27466" spans="1:2" x14ac:dyDescent="0.25">
      <c r="A27466" s="2" t="s">
        <v>8825</v>
      </c>
      <c r="B27466" s="3">
        <v>8</v>
      </c>
    </row>
    <row r="27467" spans="1:2" x14ac:dyDescent="0.25">
      <c r="A27467" s="2" t="s">
        <v>29656</v>
      </c>
      <c r="B27467" s="3">
        <v>8</v>
      </c>
    </row>
    <row r="27468" spans="1:2" x14ac:dyDescent="0.25">
      <c r="A27468" s="2" t="s">
        <v>9524</v>
      </c>
      <c r="B27468" s="3">
        <v>8</v>
      </c>
    </row>
    <row r="27469" spans="1:2" x14ac:dyDescent="0.25">
      <c r="A27469" s="2" t="s">
        <v>37598</v>
      </c>
      <c r="B27469" s="3">
        <v>8</v>
      </c>
    </row>
    <row r="27470" spans="1:2" x14ac:dyDescent="0.25">
      <c r="A27470" s="2" t="s">
        <v>26825</v>
      </c>
      <c r="B27470" s="3">
        <v>8</v>
      </c>
    </row>
    <row r="27471" spans="1:2" x14ac:dyDescent="0.25">
      <c r="A27471" s="2" t="s">
        <v>17183</v>
      </c>
      <c r="B27471" s="3">
        <v>8</v>
      </c>
    </row>
    <row r="27472" spans="1:2" x14ac:dyDescent="0.25">
      <c r="A27472" s="2" t="s">
        <v>40811</v>
      </c>
      <c r="B27472" s="3">
        <v>8</v>
      </c>
    </row>
    <row r="27473" spans="1:2" x14ac:dyDescent="0.25">
      <c r="A27473" s="2" t="s">
        <v>17184</v>
      </c>
      <c r="B27473" s="3">
        <v>8</v>
      </c>
    </row>
    <row r="27474" spans="1:2" x14ac:dyDescent="0.25">
      <c r="A27474" s="2" t="s">
        <v>35145</v>
      </c>
      <c r="B27474" s="3">
        <v>8</v>
      </c>
    </row>
    <row r="27475" spans="1:2" x14ac:dyDescent="0.25">
      <c r="A27475" s="2" t="s">
        <v>29660</v>
      </c>
      <c r="B27475" s="3">
        <v>8</v>
      </c>
    </row>
    <row r="27476" spans="1:2" x14ac:dyDescent="0.25">
      <c r="A27476" s="2" t="s">
        <v>31324</v>
      </c>
      <c r="B27476" s="3">
        <v>8</v>
      </c>
    </row>
    <row r="27477" spans="1:2" x14ac:dyDescent="0.25">
      <c r="A27477" s="2" t="s">
        <v>9884</v>
      </c>
      <c r="B27477" s="3">
        <v>8</v>
      </c>
    </row>
    <row r="27478" spans="1:2" x14ac:dyDescent="0.25">
      <c r="A27478" s="2" t="s">
        <v>11153</v>
      </c>
      <c r="B27478" s="3">
        <v>8</v>
      </c>
    </row>
    <row r="27479" spans="1:2" x14ac:dyDescent="0.25">
      <c r="A27479" s="2" t="s">
        <v>33081</v>
      </c>
      <c r="B27479" s="3">
        <v>8</v>
      </c>
    </row>
    <row r="27480" spans="1:2" x14ac:dyDescent="0.25">
      <c r="A27480" s="2" t="s">
        <v>6469</v>
      </c>
      <c r="B27480" s="3">
        <v>8</v>
      </c>
    </row>
    <row r="27481" spans="1:2" x14ac:dyDescent="0.25">
      <c r="A27481" s="2" t="s">
        <v>8501</v>
      </c>
      <c r="B27481" s="3">
        <v>8</v>
      </c>
    </row>
    <row r="27482" spans="1:2" x14ac:dyDescent="0.25">
      <c r="A27482" s="2" t="s">
        <v>31356</v>
      </c>
      <c r="B27482" s="3">
        <v>8</v>
      </c>
    </row>
    <row r="27483" spans="1:2" x14ac:dyDescent="0.25">
      <c r="A27483" s="2" t="s">
        <v>33092</v>
      </c>
      <c r="B27483" s="3">
        <v>8</v>
      </c>
    </row>
    <row r="27484" spans="1:2" x14ac:dyDescent="0.25">
      <c r="A27484" s="2" t="s">
        <v>26846</v>
      </c>
      <c r="B27484" s="3">
        <v>8</v>
      </c>
    </row>
    <row r="27485" spans="1:2" x14ac:dyDescent="0.25">
      <c r="A27485" s="2" t="s">
        <v>9166</v>
      </c>
      <c r="B27485" s="3">
        <v>8</v>
      </c>
    </row>
    <row r="27486" spans="1:2" x14ac:dyDescent="0.25">
      <c r="A27486" s="2" t="s">
        <v>661</v>
      </c>
      <c r="B27486" s="3">
        <v>8</v>
      </c>
    </row>
    <row r="27487" spans="1:2" x14ac:dyDescent="0.25">
      <c r="A27487" s="2" t="s">
        <v>14047</v>
      </c>
      <c r="B27487" s="3">
        <v>8</v>
      </c>
    </row>
    <row r="27488" spans="1:2" x14ac:dyDescent="0.25">
      <c r="A27488" s="2" t="s">
        <v>9536</v>
      </c>
      <c r="B27488" s="3">
        <v>8</v>
      </c>
    </row>
    <row r="27489" spans="1:2" x14ac:dyDescent="0.25">
      <c r="A27489" s="2" t="s">
        <v>3170</v>
      </c>
      <c r="B27489" s="3">
        <v>8</v>
      </c>
    </row>
    <row r="27490" spans="1:2" x14ac:dyDescent="0.25">
      <c r="A27490" s="2" t="s">
        <v>21222</v>
      </c>
      <c r="B27490" s="3">
        <v>8</v>
      </c>
    </row>
    <row r="27491" spans="1:2" x14ac:dyDescent="0.25">
      <c r="A27491" s="2" t="s">
        <v>13598</v>
      </c>
      <c r="B27491" s="3">
        <v>8</v>
      </c>
    </row>
    <row r="27492" spans="1:2" x14ac:dyDescent="0.25">
      <c r="A27492" s="2" t="s">
        <v>2944</v>
      </c>
      <c r="B27492" s="3">
        <v>8</v>
      </c>
    </row>
    <row r="27493" spans="1:2" x14ac:dyDescent="0.25">
      <c r="A27493" s="2" t="s">
        <v>29685</v>
      </c>
      <c r="B27493" s="3">
        <v>8</v>
      </c>
    </row>
    <row r="27494" spans="1:2" x14ac:dyDescent="0.25">
      <c r="A27494" s="2" t="s">
        <v>19263</v>
      </c>
      <c r="B27494" s="3">
        <v>8</v>
      </c>
    </row>
    <row r="27495" spans="1:2" x14ac:dyDescent="0.25">
      <c r="A27495" s="2" t="s">
        <v>24865</v>
      </c>
      <c r="B27495" s="3">
        <v>8</v>
      </c>
    </row>
    <row r="27496" spans="1:2" x14ac:dyDescent="0.25">
      <c r="A27496" s="2" t="s">
        <v>35255</v>
      </c>
      <c r="B27496" s="3">
        <v>8</v>
      </c>
    </row>
    <row r="27497" spans="1:2" x14ac:dyDescent="0.25">
      <c r="A27497" s="2" t="s">
        <v>37660</v>
      </c>
      <c r="B27497" s="3">
        <v>8</v>
      </c>
    </row>
    <row r="27498" spans="1:2" x14ac:dyDescent="0.25">
      <c r="A27498" s="2" t="s">
        <v>40973</v>
      </c>
      <c r="B27498" s="3">
        <v>8</v>
      </c>
    </row>
    <row r="27499" spans="1:2" x14ac:dyDescent="0.25">
      <c r="A27499" s="2" t="s">
        <v>37665</v>
      </c>
      <c r="B27499" s="3">
        <v>8</v>
      </c>
    </row>
    <row r="27500" spans="1:2" x14ac:dyDescent="0.25">
      <c r="A27500" s="2" t="s">
        <v>26874</v>
      </c>
      <c r="B27500" s="3">
        <v>8</v>
      </c>
    </row>
    <row r="27501" spans="1:2" x14ac:dyDescent="0.25">
      <c r="A27501" s="2" t="s">
        <v>29694</v>
      </c>
      <c r="B27501" s="3">
        <v>8</v>
      </c>
    </row>
    <row r="27502" spans="1:2" x14ac:dyDescent="0.25">
      <c r="A27502" s="2" t="s">
        <v>13927</v>
      </c>
      <c r="B27502" s="3">
        <v>8</v>
      </c>
    </row>
    <row r="27503" spans="1:2" x14ac:dyDescent="0.25">
      <c r="A27503" s="2" t="s">
        <v>15280</v>
      </c>
      <c r="B27503" s="3">
        <v>8</v>
      </c>
    </row>
    <row r="27504" spans="1:2" x14ac:dyDescent="0.25">
      <c r="A27504" s="2" t="s">
        <v>31431</v>
      </c>
      <c r="B27504" s="3">
        <v>8</v>
      </c>
    </row>
    <row r="27505" spans="1:2" x14ac:dyDescent="0.25">
      <c r="A27505" s="2" t="s">
        <v>23022</v>
      </c>
      <c r="B27505" s="3">
        <v>8</v>
      </c>
    </row>
    <row r="27506" spans="1:2" x14ac:dyDescent="0.25">
      <c r="A27506" s="2" t="s">
        <v>21266</v>
      </c>
      <c r="B27506" s="3">
        <v>8</v>
      </c>
    </row>
    <row r="27507" spans="1:2" x14ac:dyDescent="0.25">
      <c r="A27507" s="2" t="s">
        <v>5996</v>
      </c>
      <c r="B27507" s="3">
        <v>8</v>
      </c>
    </row>
    <row r="27508" spans="1:2" x14ac:dyDescent="0.25">
      <c r="A27508" s="2" t="s">
        <v>35291</v>
      </c>
      <c r="B27508" s="3">
        <v>8</v>
      </c>
    </row>
    <row r="27509" spans="1:2" x14ac:dyDescent="0.25">
      <c r="A27509" s="2" t="s">
        <v>14049</v>
      </c>
      <c r="B27509" s="3">
        <v>8</v>
      </c>
    </row>
    <row r="27510" spans="1:2" x14ac:dyDescent="0.25">
      <c r="A27510" s="2" t="s">
        <v>35300</v>
      </c>
      <c r="B27510" s="3">
        <v>8</v>
      </c>
    </row>
    <row r="27511" spans="1:2" x14ac:dyDescent="0.25">
      <c r="A27511" s="2" t="s">
        <v>37699</v>
      </c>
      <c r="B27511" s="3">
        <v>8</v>
      </c>
    </row>
    <row r="27512" spans="1:2" x14ac:dyDescent="0.25">
      <c r="A27512" s="2" t="s">
        <v>31446</v>
      </c>
      <c r="B27512" s="3">
        <v>8</v>
      </c>
    </row>
    <row r="27513" spans="1:2" x14ac:dyDescent="0.25">
      <c r="A27513" s="2" t="s">
        <v>27613</v>
      </c>
      <c r="B27513" s="3">
        <v>8</v>
      </c>
    </row>
    <row r="27514" spans="1:2" x14ac:dyDescent="0.25">
      <c r="A27514" s="2" t="s">
        <v>28658</v>
      </c>
      <c r="B27514" s="3">
        <v>8</v>
      </c>
    </row>
    <row r="27515" spans="1:2" x14ac:dyDescent="0.25">
      <c r="A27515" s="2" t="s">
        <v>6000</v>
      </c>
      <c r="B27515" s="3">
        <v>8</v>
      </c>
    </row>
    <row r="27516" spans="1:2" x14ac:dyDescent="0.25">
      <c r="A27516" s="2" t="s">
        <v>12601</v>
      </c>
      <c r="B27516" s="3">
        <v>8</v>
      </c>
    </row>
    <row r="27517" spans="1:2" x14ac:dyDescent="0.25">
      <c r="A27517" s="2" t="s">
        <v>37705</v>
      </c>
      <c r="B27517" s="3">
        <v>8</v>
      </c>
    </row>
    <row r="27518" spans="1:2" x14ac:dyDescent="0.25">
      <c r="A27518" s="2" t="s">
        <v>6511</v>
      </c>
      <c r="B27518" s="3">
        <v>8</v>
      </c>
    </row>
    <row r="27519" spans="1:2" x14ac:dyDescent="0.25">
      <c r="A27519" s="2" t="s">
        <v>6884</v>
      </c>
      <c r="B27519" s="3">
        <v>8</v>
      </c>
    </row>
    <row r="27520" spans="1:2" x14ac:dyDescent="0.25">
      <c r="A27520" s="2" t="s">
        <v>7538</v>
      </c>
      <c r="B27520" s="3">
        <v>8</v>
      </c>
    </row>
    <row r="27521" spans="1:2" x14ac:dyDescent="0.25">
      <c r="A27521" s="2" t="s">
        <v>6001</v>
      </c>
      <c r="B27521" s="3">
        <v>8</v>
      </c>
    </row>
    <row r="27522" spans="1:2" x14ac:dyDescent="0.25">
      <c r="A27522" s="2" t="s">
        <v>35363</v>
      </c>
      <c r="B27522" s="3">
        <v>8</v>
      </c>
    </row>
    <row r="27523" spans="1:2" x14ac:dyDescent="0.25">
      <c r="A27523" s="2" t="s">
        <v>9174</v>
      </c>
      <c r="B27523" s="3">
        <v>8</v>
      </c>
    </row>
    <row r="27524" spans="1:2" x14ac:dyDescent="0.25">
      <c r="A27524" s="2" t="s">
        <v>21317</v>
      </c>
      <c r="B27524" s="3">
        <v>8</v>
      </c>
    </row>
    <row r="27525" spans="1:2" x14ac:dyDescent="0.25">
      <c r="A27525" s="2" t="s">
        <v>5400</v>
      </c>
      <c r="B27525" s="3">
        <v>8</v>
      </c>
    </row>
    <row r="27526" spans="1:2" x14ac:dyDescent="0.25">
      <c r="A27526" s="2" t="s">
        <v>12612</v>
      </c>
      <c r="B27526" s="3">
        <v>8</v>
      </c>
    </row>
    <row r="27527" spans="1:2" x14ac:dyDescent="0.25">
      <c r="A27527" s="2" t="s">
        <v>37725</v>
      </c>
      <c r="B27527" s="3">
        <v>8</v>
      </c>
    </row>
    <row r="27528" spans="1:2" x14ac:dyDescent="0.25">
      <c r="A27528" s="2" t="s">
        <v>25577</v>
      </c>
      <c r="B27528" s="3">
        <v>8</v>
      </c>
    </row>
    <row r="27529" spans="1:2" x14ac:dyDescent="0.25">
      <c r="A27529" s="2" t="s">
        <v>13336</v>
      </c>
      <c r="B27529" s="3">
        <v>8</v>
      </c>
    </row>
    <row r="27530" spans="1:2" x14ac:dyDescent="0.25">
      <c r="A27530" s="2" t="s">
        <v>41142</v>
      </c>
      <c r="B27530" s="3">
        <v>8</v>
      </c>
    </row>
    <row r="27531" spans="1:2" x14ac:dyDescent="0.25">
      <c r="A27531" s="2" t="s">
        <v>4478</v>
      </c>
      <c r="B27531" s="3">
        <v>8</v>
      </c>
    </row>
    <row r="27532" spans="1:2" x14ac:dyDescent="0.25">
      <c r="A27532" s="2" t="s">
        <v>31512</v>
      </c>
      <c r="B27532" s="3">
        <v>8</v>
      </c>
    </row>
    <row r="27533" spans="1:2" x14ac:dyDescent="0.25">
      <c r="A27533" s="2" t="s">
        <v>37733</v>
      </c>
      <c r="B27533" s="3">
        <v>8</v>
      </c>
    </row>
    <row r="27534" spans="1:2" x14ac:dyDescent="0.25">
      <c r="A27534" s="2" t="s">
        <v>15674</v>
      </c>
      <c r="B27534" s="3">
        <v>8</v>
      </c>
    </row>
    <row r="27535" spans="1:2" x14ac:dyDescent="0.25">
      <c r="A27535" s="2" t="s">
        <v>37734</v>
      </c>
      <c r="B27535" s="3">
        <v>8</v>
      </c>
    </row>
    <row r="27536" spans="1:2" x14ac:dyDescent="0.25">
      <c r="A27536" s="2" t="s">
        <v>1210</v>
      </c>
      <c r="B27536" s="3">
        <v>8</v>
      </c>
    </row>
    <row r="27537" spans="1:2" x14ac:dyDescent="0.25">
      <c r="A27537" s="2" t="s">
        <v>18422</v>
      </c>
      <c r="B27537" s="3">
        <v>8</v>
      </c>
    </row>
    <row r="27538" spans="1:2" x14ac:dyDescent="0.25">
      <c r="A27538" s="2" t="s">
        <v>19317</v>
      </c>
      <c r="B27538" s="3">
        <v>8</v>
      </c>
    </row>
    <row r="27539" spans="1:2" x14ac:dyDescent="0.25">
      <c r="A27539" s="2" t="s">
        <v>20060</v>
      </c>
      <c r="B27539" s="3">
        <v>8</v>
      </c>
    </row>
    <row r="27540" spans="1:2" x14ac:dyDescent="0.25">
      <c r="A27540" s="2" t="s">
        <v>15678</v>
      </c>
      <c r="B27540" s="3">
        <v>8</v>
      </c>
    </row>
    <row r="27541" spans="1:2" x14ac:dyDescent="0.25">
      <c r="A27541" s="2" t="s">
        <v>27623</v>
      </c>
      <c r="B27541" s="3">
        <v>8</v>
      </c>
    </row>
    <row r="27542" spans="1:2" x14ac:dyDescent="0.25">
      <c r="A27542" s="2" t="s">
        <v>41207</v>
      </c>
      <c r="B27542" s="3">
        <v>8</v>
      </c>
    </row>
    <row r="27543" spans="1:2" x14ac:dyDescent="0.25">
      <c r="A27543" s="2" t="s">
        <v>14771</v>
      </c>
      <c r="B27543" s="3">
        <v>8</v>
      </c>
    </row>
    <row r="27544" spans="1:2" x14ac:dyDescent="0.25">
      <c r="A27544" s="2" t="s">
        <v>21347</v>
      </c>
      <c r="B27544" s="3">
        <v>8</v>
      </c>
    </row>
    <row r="27545" spans="1:2" x14ac:dyDescent="0.25">
      <c r="A27545" s="2" t="s">
        <v>9900</v>
      </c>
      <c r="B27545" s="3">
        <v>8</v>
      </c>
    </row>
    <row r="27546" spans="1:2" x14ac:dyDescent="0.25">
      <c r="A27546" s="2" t="s">
        <v>41232</v>
      </c>
      <c r="B27546" s="3">
        <v>8</v>
      </c>
    </row>
    <row r="27547" spans="1:2" x14ac:dyDescent="0.25">
      <c r="A27547" s="2" t="s">
        <v>33154</v>
      </c>
      <c r="B27547" s="3">
        <v>8</v>
      </c>
    </row>
    <row r="27548" spans="1:2" x14ac:dyDescent="0.25">
      <c r="A27548" s="2" t="s">
        <v>12649</v>
      </c>
      <c r="B27548" s="3">
        <v>8</v>
      </c>
    </row>
    <row r="27549" spans="1:2" x14ac:dyDescent="0.25">
      <c r="A27549" s="2" t="s">
        <v>37749</v>
      </c>
      <c r="B27549" s="3">
        <v>8</v>
      </c>
    </row>
    <row r="27550" spans="1:2" x14ac:dyDescent="0.25">
      <c r="A27550" s="2" t="s">
        <v>35481</v>
      </c>
      <c r="B27550" s="3">
        <v>8</v>
      </c>
    </row>
    <row r="27551" spans="1:2" x14ac:dyDescent="0.25">
      <c r="A27551" s="2" t="s">
        <v>33158</v>
      </c>
      <c r="B27551" s="3">
        <v>8</v>
      </c>
    </row>
    <row r="27552" spans="1:2" x14ac:dyDescent="0.25">
      <c r="A27552" s="2" t="s">
        <v>35488</v>
      </c>
      <c r="B27552" s="3">
        <v>8</v>
      </c>
    </row>
    <row r="27553" spans="1:2" x14ac:dyDescent="0.25">
      <c r="A27553" s="2" t="s">
        <v>17218</v>
      </c>
      <c r="B27553" s="3">
        <v>8</v>
      </c>
    </row>
    <row r="27554" spans="1:2" x14ac:dyDescent="0.25">
      <c r="A27554" s="2" t="s">
        <v>35505</v>
      </c>
      <c r="B27554" s="3">
        <v>8</v>
      </c>
    </row>
    <row r="27555" spans="1:2" x14ac:dyDescent="0.25">
      <c r="A27555" s="2" t="s">
        <v>2826</v>
      </c>
      <c r="B27555" s="3">
        <v>8</v>
      </c>
    </row>
    <row r="27556" spans="1:2" x14ac:dyDescent="0.25">
      <c r="A27556" s="2" t="s">
        <v>17895</v>
      </c>
      <c r="B27556" s="3">
        <v>8</v>
      </c>
    </row>
    <row r="27557" spans="1:2" x14ac:dyDescent="0.25">
      <c r="A27557" s="2" t="s">
        <v>37771</v>
      </c>
      <c r="B27557" s="3">
        <v>8</v>
      </c>
    </row>
    <row r="27558" spans="1:2" x14ac:dyDescent="0.25">
      <c r="A27558" s="2" t="s">
        <v>19345</v>
      </c>
      <c r="B27558" s="3">
        <v>8</v>
      </c>
    </row>
    <row r="27559" spans="1:2" x14ac:dyDescent="0.25">
      <c r="A27559" s="2" t="s">
        <v>9904</v>
      </c>
      <c r="B27559" s="3">
        <v>8</v>
      </c>
    </row>
    <row r="27560" spans="1:2" x14ac:dyDescent="0.25">
      <c r="A27560" s="2" t="s">
        <v>4106</v>
      </c>
      <c r="B27560" s="3">
        <v>8</v>
      </c>
    </row>
    <row r="27561" spans="1:2" x14ac:dyDescent="0.25">
      <c r="A27561" s="2" t="s">
        <v>37783</v>
      </c>
      <c r="B27561" s="3">
        <v>8</v>
      </c>
    </row>
    <row r="27562" spans="1:2" x14ac:dyDescent="0.25">
      <c r="A27562" s="2" t="s">
        <v>11253</v>
      </c>
      <c r="B27562" s="3">
        <v>8</v>
      </c>
    </row>
    <row r="27563" spans="1:2" x14ac:dyDescent="0.25">
      <c r="A27563" s="2" t="s">
        <v>24887</v>
      </c>
      <c r="B27563" s="3">
        <v>8</v>
      </c>
    </row>
    <row r="27564" spans="1:2" x14ac:dyDescent="0.25">
      <c r="A27564" s="2" t="s">
        <v>13385</v>
      </c>
      <c r="B27564" s="3">
        <v>8</v>
      </c>
    </row>
    <row r="27565" spans="1:2" x14ac:dyDescent="0.25">
      <c r="A27565" s="2" t="s">
        <v>37791</v>
      </c>
      <c r="B27565" s="3">
        <v>8</v>
      </c>
    </row>
    <row r="27566" spans="1:2" x14ac:dyDescent="0.25">
      <c r="A27566" s="2" t="s">
        <v>12691</v>
      </c>
      <c r="B27566" s="3">
        <v>8</v>
      </c>
    </row>
    <row r="27567" spans="1:2" x14ac:dyDescent="0.25">
      <c r="A27567" s="2" t="s">
        <v>15296</v>
      </c>
      <c r="B27567" s="3">
        <v>8</v>
      </c>
    </row>
    <row r="27568" spans="1:2" x14ac:dyDescent="0.25">
      <c r="A27568" s="2" t="s">
        <v>43901</v>
      </c>
      <c r="B27568" s="3">
        <v>8</v>
      </c>
    </row>
    <row r="27569" spans="1:2" x14ac:dyDescent="0.25">
      <c r="A27569" s="2" t="s">
        <v>5040</v>
      </c>
      <c r="B27569" s="3">
        <v>8</v>
      </c>
    </row>
    <row r="27570" spans="1:2" x14ac:dyDescent="0.25">
      <c r="A27570" s="2" t="s">
        <v>41360</v>
      </c>
      <c r="B27570" s="3">
        <v>8</v>
      </c>
    </row>
    <row r="27571" spans="1:2" x14ac:dyDescent="0.25">
      <c r="A27571" s="2" t="s">
        <v>43211</v>
      </c>
      <c r="B27571" s="3">
        <v>8</v>
      </c>
    </row>
    <row r="27572" spans="1:2" x14ac:dyDescent="0.25">
      <c r="A27572" s="2" t="s">
        <v>21428</v>
      </c>
      <c r="B27572" s="3">
        <v>8</v>
      </c>
    </row>
    <row r="27573" spans="1:2" x14ac:dyDescent="0.25">
      <c r="A27573" s="2" t="s">
        <v>11752</v>
      </c>
      <c r="B27573" s="3">
        <v>8</v>
      </c>
    </row>
    <row r="27574" spans="1:2" x14ac:dyDescent="0.25">
      <c r="A27574" s="2" t="s">
        <v>41377</v>
      </c>
      <c r="B27574" s="3">
        <v>8</v>
      </c>
    </row>
    <row r="27575" spans="1:2" x14ac:dyDescent="0.25">
      <c r="A27575" s="2" t="s">
        <v>9183</v>
      </c>
      <c r="B27575" s="3">
        <v>8</v>
      </c>
    </row>
    <row r="27576" spans="1:2" x14ac:dyDescent="0.25">
      <c r="A27576" s="2" t="s">
        <v>8892</v>
      </c>
      <c r="B27576" s="3">
        <v>8</v>
      </c>
    </row>
    <row r="27577" spans="1:2" x14ac:dyDescent="0.25">
      <c r="A27577" s="2" t="s">
        <v>13819</v>
      </c>
      <c r="B27577" s="3">
        <v>8</v>
      </c>
    </row>
    <row r="27578" spans="1:2" x14ac:dyDescent="0.25">
      <c r="A27578" s="2" t="s">
        <v>43484</v>
      </c>
      <c r="B27578" s="3">
        <v>8</v>
      </c>
    </row>
    <row r="27579" spans="1:2" x14ac:dyDescent="0.25">
      <c r="A27579" s="2" t="s">
        <v>37822</v>
      </c>
      <c r="B27579" s="3">
        <v>8</v>
      </c>
    </row>
    <row r="27580" spans="1:2" x14ac:dyDescent="0.25">
      <c r="A27580" s="2" t="s">
        <v>21446</v>
      </c>
      <c r="B27580" s="3">
        <v>8</v>
      </c>
    </row>
    <row r="27581" spans="1:2" x14ac:dyDescent="0.25">
      <c r="A27581" s="2" t="s">
        <v>37823</v>
      </c>
      <c r="B27581" s="3">
        <v>8</v>
      </c>
    </row>
    <row r="27582" spans="1:2" x14ac:dyDescent="0.25">
      <c r="A27582" s="2" t="s">
        <v>4003</v>
      </c>
      <c r="B27582" s="3">
        <v>8</v>
      </c>
    </row>
    <row r="27583" spans="1:2" x14ac:dyDescent="0.25">
      <c r="A27583" s="2" t="s">
        <v>33196</v>
      </c>
      <c r="B27583" s="3">
        <v>8</v>
      </c>
    </row>
    <row r="27584" spans="1:2" x14ac:dyDescent="0.25">
      <c r="A27584" s="2" t="s">
        <v>14233</v>
      </c>
      <c r="B27584" s="3">
        <v>8</v>
      </c>
    </row>
    <row r="27585" spans="1:2" x14ac:dyDescent="0.25">
      <c r="A27585" s="2" t="s">
        <v>18431</v>
      </c>
      <c r="B27585" s="3">
        <v>8</v>
      </c>
    </row>
    <row r="27586" spans="1:2" x14ac:dyDescent="0.25">
      <c r="A27586" s="2" t="s">
        <v>26985</v>
      </c>
      <c r="B27586" s="3">
        <v>8</v>
      </c>
    </row>
    <row r="27587" spans="1:2" x14ac:dyDescent="0.25">
      <c r="A27587" s="2" t="s">
        <v>24022</v>
      </c>
      <c r="B27587" s="3">
        <v>8</v>
      </c>
    </row>
    <row r="27588" spans="1:2" x14ac:dyDescent="0.25">
      <c r="A27588" s="2" t="s">
        <v>31687</v>
      </c>
      <c r="B27588" s="3">
        <v>8</v>
      </c>
    </row>
    <row r="27589" spans="1:2" x14ac:dyDescent="0.25">
      <c r="A27589" s="2" t="s">
        <v>23419</v>
      </c>
      <c r="B27589" s="3">
        <v>8</v>
      </c>
    </row>
    <row r="27590" spans="1:2" x14ac:dyDescent="0.25">
      <c r="A27590" s="2" t="s">
        <v>19389</v>
      </c>
      <c r="B27590" s="3">
        <v>8</v>
      </c>
    </row>
    <row r="27591" spans="1:2" x14ac:dyDescent="0.25">
      <c r="A27591" s="2" t="s">
        <v>37836</v>
      </c>
      <c r="B27591" s="3">
        <v>8</v>
      </c>
    </row>
    <row r="27592" spans="1:2" x14ac:dyDescent="0.25">
      <c r="A27592" s="2" t="s">
        <v>26993</v>
      </c>
      <c r="B27592" s="3">
        <v>8</v>
      </c>
    </row>
    <row r="27593" spans="1:2" x14ac:dyDescent="0.25">
      <c r="A27593" s="2" t="s">
        <v>24024</v>
      </c>
      <c r="B27593" s="3">
        <v>8</v>
      </c>
    </row>
    <row r="27594" spans="1:2" x14ac:dyDescent="0.25">
      <c r="A27594" s="2" t="s">
        <v>44154</v>
      </c>
      <c r="B27594" s="3">
        <v>8</v>
      </c>
    </row>
    <row r="27595" spans="1:2" x14ac:dyDescent="0.25">
      <c r="A27595" s="2" t="s">
        <v>37838</v>
      </c>
      <c r="B27595" s="3">
        <v>8</v>
      </c>
    </row>
    <row r="27596" spans="1:2" x14ac:dyDescent="0.25">
      <c r="A27596" s="2" t="s">
        <v>23234</v>
      </c>
      <c r="B27596" s="3">
        <v>8</v>
      </c>
    </row>
    <row r="27597" spans="1:2" x14ac:dyDescent="0.25">
      <c r="A27597" s="2" t="s">
        <v>26143</v>
      </c>
      <c r="B27597" s="3">
        <v>8</v>
      </c>
    </row>
    <row r="27598" spans="1:2" x14ac:dyDescent="0.25">
      <c r="A27598" s="2" t="s">
        <v>31709</v>
      </c>
      <c r="B27598" s="3">
        <v>8</v>
      </c>
    </row>
    <row r="27599" spans="1:2" x14ac:dyDescent="0.25">
      <c r="A27599" s="2" t="s">
        <v>27651</v>
      </c>
      <c r="B27599" s="3">
        <v>8</v>
      </c>
    </row>
    <row r="27600" spans="1:2" x14ac:dyDescent="0.25">
      <c r="A27600" s="2" t="s">
        <v>41524</v>
      </c>
      <c r="B27600" s="3">
        <v>8</v>
      </c>
    </row>
    <row r="27601" spans="1:2" x14ac:dyDescent="0.25">
      <c r="A27601" s="2" t="s">
        <v>14055</v>
      </c>
      <c r="B27601" s="3">
        <v>8</v>
      </c>
    </row>
    <row r="27602" spans="1:2" x14ac:dyDescent="0.25">
      <c r="A27602" s="2" t="s">
        <v>5758</v>
      </c>
      <c r="B27602" s="3">
        <v>8</v>
      </c>
    </row>
    <row r="27603" spans="1:2" x14ac:dyDescent="0.25">
      <c r="A27603" s="2" t="s">
        <v>37848</v>
      </c>
      <c r="B27603" s="3">
        <v>8</v>
      </c>
    </row>
    <row r="27604" spans="1:2" x14ac:dyDescent="0.25">
      <c r="A27604" s="2" t="s">
        <v>13724</v>
      </c>
      <c r="B27604" s="3">
        <v>8</v>
      </c>
    </row>
    <row r="27605" spans="1:2" x14ac:dyDescent="0.25">
      <c r="A27605" s="2" t="s">
        <v>26147</v>
      </c>
      <c r="B27605" s="3">
        <v>8</v>
      </c>
    </row>
    <row r="27606" spans="1:2" x14ac:dyDescent="0.25">
      <c r="A27606" s="2" t="s">
        <v>17940</v>
      </c>
      <c r="B27606" s="3">
        <v>8</v>
      </c>
    </row>
    <row r="27607" spans="1:2" x14ac:dyDescent="0.25">
      <c r="A27607" s="2" t="s">
        <v>37852</v>
      </c>
      <c r="B27607" s="3">
        <v>8</v>
      </c>
    </row>
    <row r="27608" spans="1:2" x14ac:dyDescent="0.25">
      <c r="A27608" s="2" t="s">
        <v>9599</v>
      </c>
      <c r="B27608" s="3">
        <v>8</v>
      </c>
    </row>
    <row r="27609" spans="1:2" x14ac:dyDescent="0.25">
      <c r="A27609" s="2" t="s">
        <v>8524</v>
      </c>
      <c r="B27609" s="3">
        <v>8</v>
      </c>
    </row>
    <row r="27610" spans="1:2" x14ac:dyDescent="0.25">
      <c r="A27610" s="2" t="s">
        <v>41576</v>
      </c>
      <c r="B27610" s="3">
        <v>8</v>
      </c>
    </row>
    <row r="27611" spans="1:2" x14ac:dyDescent="0.25">
      <c r="A27611" s="2" t="s">
        <v>10684</v>
      </c>
      <c r="B27611" s="3">
        <v>8</v>
      </c>
    </row>
    <row r="27612" spans="1:2" x14ac:dyDescent="0.25">
      <c r="A27612" s="2" t="s">
        <v>24524</v>
      </c>
      <c r="B27612" s="3">
        <v>8</v>
      </c>
    </row>
    <row r="27613" spans="1:2" x14ac:dyDescent="0.25">
      <c r="A27613" s="2" t="s">
        <v>5413</v>
      </c>
      <c r="B27613" s="3">
        <v>8</v>
      </c>
    </row>
    <row r="27614" spans="1:2" x14ac:dyDescent="0.25">
      <c r="A27614" s="2" t="s">
        <v>27027</v>
      </c>
      <c r="B27614" s="3">
        <v>8</v>
      </c>
    </row>
    <row r="27615" spans="1:2" x14ac:dyDescent="0.25">
      <c r="A27615" s="2" t="s">
        <v>37874</v>
      </c>
      <c r="B27615" s="3">
        <v>8</v>
      </c>
    </row>
    <row r="27616" spans="1:2" x14ac:dyDescent="0.25">
      <c r="A27616" s="2" t="s">
        <v>13533</v>
      </c>
      <c r="B27616" s="3">
        <v>8</v>
      </c>
    </row>
    <row r="27617" spans="1:2" x14ac:dyDescent="0.25">
      <c r="A27617" s="2" t="s">
        <v>33226</v>
      </c>
      <c r="B27617" s="3">
        <v>8</v>
      </c>
    </row>
    <row r="27618" spans="1:2" x14ac:dyDescent="0.25">
      <c r="A27618" s="2" t="s">
        <v>8307</v>
      </c>
      <c r="B27618" s="3">
        <v>8</v>
      </c>
    </row>
    <row r="27619" spans="1:2" x14ac:dyDescent="0.25">
      <c r="A27619" s="2" t="s">
        <v>37879</v>
      </c>
      <c r="B27619" s="3">
        <v>8</v>
      </c>
    </row>
    <row r="27620" spans="1:2" x14ac:dyDescent="0.25">
      <c r="A27620" s="2" t="s">
        <v>2638</v>
      </c>
      <c r="B27620" s="3">
        <v>8</v>
      </c>
    </row>
    <row r="27621" spans="1:2" x14ac:dyDescent="0.25">
      <c r="A27621" s="2" t="s">
        <v>37881</v>
      </c>
      <c r="B27621" s="3">
        <v>8</v>
      </c>
    </row>
    <row r="27622" spans="1:2" x14ac:dyDescent="0.25">
      <c r="A27622" s="2" t="s">
        <v>12795</v>
      </c>
      <c r="B27622" s="3">
        <v>8</v>
      </c>
    </row>
    <row r="27623" spans="1:2" x14ac:dyDescent="0.25">
      <c r="A27623" s="2" t="s">
        <v>15306</v>
      </c>
      <c r="B27623" s="3">
        <v>8</v>
      </c>
    </row>
    <row r="27624" spans="1:2" x14ac:dyDescent="0.25">
      <c r="A27624" s="2" t="s">
        <v>41658</v>
      </c>
      <c r="B27624" s="3">
        <v>8</v>
      </c>
    </row>
    <row r="27625" spans="1:2" x14ac:dyDescent="0.25">
      <c r="A27625" s="2" t="s">
        <v>33230</v>
      </c>
      <c r="B27625" s="3">
        <v>8</v>
      </c>
    </row>
    <row r="27626" spans="1:2" x14ac:dyDescent="0.25">
      <c r="A27626" s="2" t="s">
        <v>27050</v>
      </c>
      <c r="B27626" s="3">
        <v>8</v>
      </c>
    </row>
    <row r="27627" spans="1:2" x14ac:dyDescent="0.25">
      <c r="A27627" s="2" t="s">
        <v>13436</v>
      </c>
      <c r="B27627" s="3">
        <v>8</v>
      </c>
    </row>
    <row r="27628" spans="1:2" x14ac:dyDescent="0.25">
      <c r="A27628" s="2" t="s">
        <v>13729</v>
      </c>
      <c r="B27628" s="3">
        <v>8</v>
      </c>
    </row>
    <row r="27629" spans="1:2" x14ac:dyDescent="0.25">
      <c r="A27629" s="2" t="s">
        <v>37896</v>
      </c>
      <c r="B27629" s="3">
        <v>8</v>
      </c>
    </row>
    <row r="27630" spans="1:2" x14ac:dyDescent="0.25">
      <c r="A27630" s="2" t="s">
        <v>13541</v>
      </c>
      <c r="B27630" s="3">
        <v>8</v>
      </c>
    </row>
    <row r="27631" spans="1:2" x14ac:dyDescent="0.25">
      <c r="A27631" s="2" t="s">
        <v>26157</v>
      </c>
      <c r="B27631" s="3">
        <v>8</v>
      </c>
    </row>
    <row r="27632" spans="1:2" x14ac:dyDescent="0.25">
      <c r="A27632" s="2" t="s">
        <v>41717</v>
      </c>
      <c r="B27632" s="3">
        <v>8</v>
      </c>
    </row>
    <row r="27633" spans="1:2" x14ac:dyDescent="0.25">
      <c r="A27633" s="2" t="s">
        <v>37917</v>
      </c>
      <c r="B27633" s="3">
        <v>8</v>
      </c>
    </row>
    <row r="27634" spans="1:2" x14ac:dyDescent="0.25">
      <c r="A27634" s="2" t="s">
        <v>19468</v>
      </c>
      <c r="B27634" s="3">
        <v>8</v>
      </c>
    </row>
    <row r="27635" spans="1:2" x14ac:dyDescent="0.25">
      <c r="A27635" s="2" t="s">
        <v>10692</v>
      </c>
      <c r="B27635" s="3">
        <v>8</v>
      </c>
    </row>
    <row r="27636" spans="1:2" x14ac:dyDescent="0.25">
      <c r="A27636" s="2" t="s">
        <v>7273</v>
      </c>
      <c r="B27636" s="3">
        <v>8</v>
      </c>
    </row>
    <row r="27637" spans="1:2" x14ac:dyDescent="0.25">
      <c r="A27637" s="2" t="s">
        <v>237</v>
      </c>
      <c r="B27637" s="3">
        <v>8</v>
      </c>
    </row>
    <row r="27638" spans="1:2" x14ac:dyDescent="0.25">
      <c r="A27638" s="2" t="s">
        <v>3106</v>
      </c>
      <c r="B27638" s="3">
        <v>8</v>
      </c>
    </row>
    <row r="27639" spans="1:2" x14ac:dyDescent="0.25">
      <c r="A27639" s="2" t="s">
        <v>14785</v>
      </c>
      <c r="B27639" s="3">
        <v>8</v>
      </c>
    </row>
    <row r="27640" spans="1:2" x14ac:dyDescent="0.25">
      <c r="A27640" s="2" t="s">
        <v>41760</v>
      </c>
      <c r="B27640" s="3">
        <v>8</v>
      </c>
    </row>
    <row r="27641" spans="1:2" x14ac:dyDescent="0.25">
      <c r="A27641" s="2" t="s">
        <v>37932</v>
      </c>
      <c r="B27641" s="3">
        <v>8</v>
      </c>
    </row>
    <row r="27642" spans="1:2" x14ac:dyDescent="0.25">
      <c r="A27642" s="2" t="s">
        <v>28898</v>
      </c>
      <c r="B27642" s="3">
        <v>8</v>
      </c>
    </row>
    <row r="27643" spans="1:2" x14ac:dyDescent="0.25">
      <c r="A27643" s="2" t="s">
        <v>24906</v>
      </c>
      <c r="B27643" s="3">
        <v>8</v>
      </c>
    </row>
    <row r="27644" spans="1:2" x14ac:dyDescent="0.25">
      <c r="A27644" s="2" t="s">
        <v>35884</v>
      </c>
      <c r="B27644" s="3">
        <v>8</v>
      </c>
    </row>
    <row r="27645" spans="1:2" x14ac:dyDescent="0.25">
      <c r="A27645" s="2" t="s">
        <v>37941</v>
      </c>
      <c r="B27645" s="3">
        <v>8</v>
      </c>
    </row>
    <row r="27646" spans="1:2" x14ac:dyDescent="0.25">
      <c r="A27646" s="2" t="s">
        <v>10389</v>
      </c>
      <c r="B27646" s="3">
        <v>8</v>
      </c>
    </row>
    <row r="27647" spans="1:2" x14ac:dyDescent="0.25">
      <c r="A27647" s="2" t="s">
        <v>27675</v>
      </c>
      <c r="B27647" s="3">
        <v>8</v>
      </c>
    </row>
    <row r="27648" spans="1:2" x14ac:dyDescent="0.25">
      <c r="A27648" s="2" t="s">
        <v>35908</v>
      </c>
      <c r="B27648" s="3">
        <v>8</v>
      </c>
    </row>
    <row r="27649" spans="1:2" x14ac:dyDescent="0.25">
      <c r="A27649" s="2" t="s">
        <v>7365</v>
      </c>
      <c r="B27649" s="3">
        <v>8</v>
      </c>
    </row>
    <row r="27650" spans="1:2" x14ac:dyDescent="0.25">
      <c r="A27650" s="2" t="s">
        <v>6790</v>
      </c>
      <c r="B27650" s="3">
        <v>8</v>
      </c>
    </row>
    <row r="27651" spans="1:2" x14ac:dyDescent="0.25">
      <c r="A27651" s="2" t="s">
        <v>24040</v>
      </c>
      <c r="B27651" s="3">
        <v>8</v>
      </c>
    </row>
    <row r="27652" spans="1:2" x14ac:dyDescent="0.25">
      <c r="A27652" s="2" t="s">
        <v>41833</v>
      </c>
      <c r="B27652" s="3">
        <v>8</v>
      </c>
    </row>
    <row r="27653" spans="1:2" x14ac:dyDescent="0.25">
      <c r="A27653" s="2" t="s">
        <v>11782</v>
      </c>
      <c r="B27653" s="3">
        <v>8</v>
      </c>
    </row>
    <row r="27654" spans="1:2" x14ac:dyDescent="0.25">
      <c r="A27654" s="2" t="s">
        <v>12852</v>
      </c>
      <c r="B27654" s="3">
        <v>8</v>
      </c>
    </row>
    <row r="27655" spans="1:2" x14ac:dyDescent="0.25">
      <c r="A27655" s="2" t="s">
        <v>33260</v>
      </c>
      <c r="B27655" s="3">
        <v>8</v>
      </c>
    </row>
    <row r="27656" spans="1:2" x14ac:dyDescent="0.25">
      <c r="A27656" s="2" t="s">
        <v>43120</v>
      </c>
      <c r="B27656" s="3">
        <v>8</v>
      </c>
    </row>
    <row r="27657" spans="1:2" x14ac:dyDescent="0.25">
      <c r="A27657" s="2" t="s">
        <v>10696</v>
      </c>
      <c r="B27657" s="3">
        <v>8</v>
      </c>
    </row>
    <row r="27658" spans="1:2" x14ac:dyDescent="0.25">
      <c r="A27658" s="2" t="s">
        <v>7594</v>
      </c>
      <c r="B27658" s="3">
        <v>8</v>
      </c>
    </row>
    <row r="27659" spans="1:2" x14ac:dyDescent="0.25">
      <c r="A27659" s="2" t="s">
        <v>37969</v>
      </c>
      <c r="B27659" s="3">
        <v>8</v>
      </c>
    </row>
    <row r="27660" spans="1:2" x14ac:dyDescent="0.25">
      <c r="A27660" s="2" t="s">
        <v>5799</v>
      </c>
      <c r="B27660" s="3">
        <v>8</v>
      </c>
    </row>
    <row r="27661" spans="1:2" x14ac:dyDescent="0.25">
      <c r="A27661" s="2" t="s">
        <v>18462</v>
      </c>
      <c r="B27661" s="3">
        <v>8</v>
      </c>
    </row>
    <row r="27662" spans="1:2" x14ac:dyDescent="0.25">
      <c r="A27662" s="2" t="s">
        <v>41888</v>
      </c>
      <c r="B27662" s="3">
        <v>8</v>
      </c>
    </row>
    <row r="27663" spans="1:2" x14ac:dyDescent="0.25">
      <c r="A27663" s="2" t="s">
        <v>5417</v>
      </c>
      <c r="B27663" s="3">
        <v>8</v>
      </c>
    </row>
    <row r="27664" spans="1:2" x14ac:dyDescent="0.25">
      <c r="A27664" s="2" t="s">
        <v>35977</v>
      </c>
      <c r="B27664" s="3">
        <v>8</v>
      </c>
    </row>
    <row r="27665" spans="1:2" x14ac:dyDescent="0.25">
      <c r="A27665" s="2" t="s">
        <v>8528</v>
      </c>
      <c r="B27665" s="3">
        <v>8</v>
      </c>
    </row>
    <row r="27666" spans="1:2" x14ac:dyDescent="0.25">
      <c r="A27666" s="2" t="s">
        <v>35983</v>
      </c>
      <c r="B27666" s="3">
        <v>8</v>
      </c>
    </row>
    <row r="27667" spans="1:2" x14ac:dyDescent="0.25">
      <c r="A27667" s="2" t="s">
        <v>8530</v>
      </c>
      <c r="B27667" s="3">
        <v>8</v>
      </c>
    </row>
    <row r="27668" spans="1:2" x14ac:dyDescent="0.25">
      <c r="A27668" s="2" t="s">
        <v>15791</v>
      </c>
      <c r="B27668" s="3">
        <v>8</v>
      </c>
    </row>
    <row r="27669" spans="1:2" x14ac:dyDescent="0.25">
      <c r="A27669" s="2" t="s">
        <v>18467</v>
      </c>
      <c r="B27669" s="3">
        <v>8</v>
      </c>
    </row>
    <row r="27670" spans="1:2" x14ac:dyDescent="0.25">
      <c r="A27670" s="2" t="s">
        <v>21688</v>
      </c>
      <c r="B27670" s="3">
        <v>8</v>
      </c>
    </row>
    <row r="27671" spans="1:2" x14ac:dyDescent="0.25">
      <c r="A27671" s="2" t="s">
        <v>1348</v>
      </c>
      <c r="B27671" s="3">
        <v>8</v>
      </c>
    </row>
    <row r="27672" spans="1:2" x14ac:dyDescent="0.25">
      <c r="A27672" s="2" t="s">
        <v>28958</v>
      </c>
      <c r="B27672" s="3">
        <v>8</v>
      </c>
    </row>
    <row r="27673" spans="1:2" x14ac:dyDescent="0.25">
      <c r="A27673" s="2" t="s">
        <v>38002</v>
      </c>
      <c r="B27673" s="3">
        <v>8</v>
      </c>
    </row>
    <row r="27674" spans="1:2" x14ac:dyDescent="0.25">
      <c r="A27674" s="2" t="s">
        <v>8333</v>
      </c>
      <c r="B27674" s="3">
        <v>8</v>
      </c>
    </row>
    <row r="27675" spans="1:2" x14ac:dyDescent="0.25">
      <c r="A27675" s="2" t="s">
        <v>20107</v>
      </c>
      <c r="B27675" s="3">
        <v>8</v>
      </c>
    </row>
    <row r="27676" spans="1:2" x14ac:dyDescent="0.25">
      <c r="A27676" s="2" t="s">
        <v>13739</v>
      </c>
      <c r="B27676" s="3">
        <v>8</v>
      </c>
    </row>
    <row r="27677" spans="1:2" x14ac:dyDescent="0.25">
      <c r="A27677" s="2" t="s">
        <v>33285</v>
      </c>
      <c r="B27677" s="3">
        <v>8</v>
      </c>
    </row>
    <row r="27678" spans="1:2" x14ac:dyDescent="0.25">
      <c r="A27678" s="2" t="s">
        <v>3513</v>
      </c>
      <c r="B27678" s="3">
        <v>8</v>
      </c>
    </row>
    <row r="27679" spans="1:2" x14ac:dyDescent="0.25">
      <c r="A27679" s="2" t="s">
        <v>14793</v>
      </c>
      <c r="B27679" s="3">
        <v>8</v>
      </c>
    </row>
    <row r="27680" spans="1:2" x14ac:dyDescent="0.25">
      <c r="A27680" s="2" t="s">
        <v>15801</v>
      </c>
      <c r="B27680" s="3">
        <v>8</v>
      </c>
    </row>
    <row r="27681" spans="1:2" x14ac:dyDescent="0.25">
      <c r="A27681" s="2" t="s">
        <v>38014</v>
      </c>
      <c r="B27681" s="3">
        <v>8</v>
      </c>
    </row>
    <row r="27682" spans="1:2" x14ac:dyDescent="0.25">
      <c r="A27682" s="2" t="s">
        <v>25740</v>
      </c>
      <c r="B27682" s="3">
        <v>8</v>
      </c>
    </row>
    <row r="27683" spans="1:2" x14ac:dyDescent="0.25">
      <c r="A27683" s="2" t="s">
        <v>38017</v>
      </c>
      <c r="B27683" s="3">
        <v>8</v>
      </c>
    </row>
    <row r="27684" spans="1:2" x14ac:dyDescent="0.25">
      <c r="A27684" s="2" t="s">
        <v>5811</v>
      </c>
      <c r="B27684" s="3">
        <v>8</v>
      </c>
    </row>
    <row r="27685" spans="1:2" x14ac:dyDescent="0.25">
      <c r="A27685" s="2" t="s">
        <v>7160</v>
      </c>
      <c r="B27685" s="3">
        <v>8</v>
      </c>
    </row>
    <row r="27686" spans="1:2" x14ac:dyDescent="0.25">
      <c r="A27686" s="2" t="s">
        <v>223</v>
      </c>
      <c r="B27686" s="3">
        <v>8</v>
      </c>
    </row>
    <row r="27687" spans="1:2" x14ac:dyDescent="0.25">
      <c r="A27687" s="2" t="s">
        <v>11793</v>
      </c>
      <c r="B27687" s="3">
        <v>8</v>
      </c>
    </row>
    <row r="27688" spans="1:2" x14ac:dyDescent="0.25">
      <c r="A27688" s="2" t="s">
        <v>6699</v>
      </c>
      <c r="B27688" s="3">
        <v>8</v>
      </c>
    </row>
    <row r="27689" spans="1:2" x14ac:dyDescent="0.25">
      <c r="A27689" s="2" t="s">
        <v>38033</v>
      </c>
      <c r="B27689" s="3">
        <v>8</v>
      </c>
    </row>
    <row r="27690" spans="1:2" x14ac:dyDescent="0.25">
      <c r="A27690" s="2" t="s">
        <v>42026</v>
      </c>
      <c r="B27690" s="3">
        <v>8</v>
      </c>
    </row>
    <row r="27691" spans="1:2" x14ac:dyDescent="0.25">
      <c r="A27691" s="2" t="s">
        <v>27701</v>
      </c>
      <c r="B27691" s="3">
        <v>8</v>
      </c>
    </row>
    <row r="27692" spans="1:2" x14ac:dyDescent="0.25">
      <c r="A27692" s="2" t="s">
        <v>21752</v>
      </c>
      <c r="B27692" s="3">
        <v>8</v>
      </c>
    </row>
    <row r="27693" spans="1:2" x14ac:dyDescent="0.25">
      <c r="A27693" s="2" t="s">
        <v>1555</v>
      </c>
      <c r="B27693" s="3">
        <v>8</v>
      </c>
    </row>
    <row r="27694" spans="1:2" x14ac:dyDescent="0.25">
      <c r="A27694" s="2" t="s">
        <v>13181</v>
      </c>
      <c r="B27694" s="3">
        <v>8</v>
      </c>
    </row>
    <row r="27695" spans="1:2" x14ac:dyDescent="0.25">
      <c r="A27695" s="2" t="s">
        <v>38042</v>
      </c>
      <c r="B27695" s="3">
        <v>8</v>
      </c>
    </row>
    <row r="27696" spans="1:2" x14ac:dyDescent="0.25">
      <c r="A27696" s="2" t="s">
        <v>43253</v>
      </c>
      <c r="B27696" s="3">
        <v>8</v>
      </c>
    </row>
    <row r="27697" spans="1:2" x14ac:dyDescent="0.25">
      <c r="A27697" s="2" t="s">
        <v>24928</v>
      </c>
      <c r="B27697" s="3">
        <v>8</v>
      </c>
    </row>
    <row r="27698" spans="1:2" x14ac:dyDescent="0.25">
      <c r="A27698" s="2" t="s">
        <v>32043</v>
      </c>
      <c r="B27698" s="3">
        <v>8</v>
      </c>
    </row>
    <row r="27699" spans="1:2" x14ac:dyDescent="0.25">
      <c r="A27699" s="2" t="s">
        <v>33300</v>
      </c>
      <c r="B27699" s="3">
        <v>8</v>
      </c>
    </row>
    <row r="27700" spans="1:2" x14ac:dyDescent="0.25">
      <c r="A27700" s="2" t="s">
        <v>13212</v>
      </c>
      <c r="B27700" s="3">
        <v>8</v>
      </c>
    </row>
    <row r="27701" spans="1:2" x14ac:dyDescent="0.25">
      <c r="A27701" s="2" t="s">
        <v>38054</v>
      </c>
      <c r="B27701" s="3">
        <v>8</v>
      </c>
    </row>
    <row r="27702" spans="1:2" x14ac:dyDescent="0.25">
      <c r="A27702" s="2" t="s">
        <v>29021</v>
      </c>
      <c r="B27702" s="3">
        <v>8</v>
      </c>
    </row>
    <row r="27703" spans="1:2" x14ac:dyDescent="0.25">
      <c r="A27703" s="2" t="s">
        <v>17272</v>
      </c>
      <c r="B27703" s="3">
        <v>8</v>
      </c>
    </row>
    <row r="27704" spans="1:2" x14ac:dyDescent="0.25">
      <c r="A27704" s="2" t="s">
        <v>6958</v>
      </c>
      <c r="B27704" s="3">
        <v>8</v>
      </c>
    </row>
    <row r="27705" spans="1:2" x14ac:dyDescent="0.25">
      <c r="A27705" s="2" t="s">
        <v>33303</v>
      </c>
      <c r="B27705" s="3">
        <v>8</v>
      </c>
    </row>
    <row r="27706" spans="1:2" x14ac:dyDescent="0.25">
      <c r="A27706" s="2" t="s">
        <v>698</v>
      </c>
      <c r="B27706" s="3">
        <v>8</v>
      </c>
    </row>
    <row r="27707" spans="1:2" x14ac:dyDescent="0.25">
      <c r="A27707" s="2" t="s">
        <v>38066</v>
      </c>
      <c r="B27707" s="3">
        <v>8</v>
      </c>
    </row>
    <row r="27708" spans="1:2" x14ac:dyDescent="0.25">
      <c r="A27708" s="2" t="s">
        <v>10443</v>
      </c>
      <c r="B27708" s="3">
        <v>8</v>
      </c>
    </row>
    <row r="27709" spans="1:2" x14ac:dyDescent="0.25">
      <c r="A27709" s="2" t="s">
        <v>18478</v>
      </c>
      <c r="B27709" s="3">
        <v>8</v>
      </c>
    </row>
    <row r="27710" spans="1:2" x14ac:dyDescent="0.25">
      <c r="A27710" s="2" t="s">
        <v>22261</v>
      </c>
      <c r="B27710" s="3">
        <v>8</v>
      </c>
    </row>
    <row r="27711" spans="1:2" x14ac:dyDescent="0.25">
      <c r="A27711" s="2" t="s">
        <v>20124</v>
      </c>
      <c r="B27711" s="3">
        <v>8</v>
      </c>
    </row>
    <row r="27712" spans="1:2" x14ac:dyDescent="0.25">
      <c r="A27712" s="2" t="s">
        <v>42151</v>
      </c>
      <c r="B27712" s="3">
        <v>8</v>
      </c>
    </row>
    <row r="27713" spans="1:2" x14ac:dyDescent="0.25">
      <c r="A27713" s="2" t="s">
        <v>16112</v>
      </c>
      <c r="B27713" s="3">
        <v>8</v>
      </c>
    </row>
    <row r="27714" spans="1:2" x14ac:dyDescent="0.25">
      <c r="A27714" s="2" t="s">
        <v>27172</v>
      </c>
      <c r="B27714" s="3">
        <v>8</v>
      </c>
    </row>
    <row r="27715" spans="1:2" x14ac:dyDescent="0.25">
      <c r="A27715" s="2" t="s">
        <v>33313</v>
      </c>
      <c r="B27715" s="3">
        <v>8</v>
      </c>
    </row>
    <row r="27716" spans="1:2" x14ac:dyDescent="0.25">
      <c r="A27716" s="2" t="s">
        <v>1091</v>
      </c>
      <c r="B27716" s="3">
        <v>8</v>
      </c>
    </row>
    <row r="27717" spans="1:2" x14ac:dyDescent="0.25">
      <c r="A27717" s="2" t="s">
        <v>2903</v>
      </c>
      <c r="B27717" s="3">
        <v>8</v>
      </c>
    </row>
    <row r="27718" spans="1:2" x14ac:dyDescent="0.25">
      <c r="A27718" s="2" t="s">
        <v>43234</v>
      </c>
      <c r="B27718" s="3">
        <v>8</v>
      </c>
    </row>
    <row r="27719" spans="1:2" x14ac:dyDescent="0.25">
      <c r="A27719" s="2" t="s">
        <v>33315</v>
      </c>
      <c r="B27719" s="3">
        <v>8</v>
      </c>
    </row>
    <row r="27720" spans="1:2" x14ac:dyDescent="0.25">
      <c r="A27720" s="2" t="s">
        <v>12951</v>
      </c>
      <c r="B27720" s="3">
        <v>8</v>
      </c>
    </row>
    <row r="27721" spans="1:2" x14ac:dyDescent="0.25">
      <c r="A27721" s="2" t="s">
        <v>29815</v>
      </c>
      <c r="B27721" s="3">
        <v>8</v>
      </c>
    </row>
    <row r="27722" spans="1:2" x14ac:dyDescent="0.25">
      <c r="A27722" s="2" t="s">
        <v>42286</v>
      </c>
      <c r="B27722" s="3">
        <v>8</v>
      </c>
    </row>
    <row r="27723" spans="1:2" x14ac:dyDescent="0.25">
      <c r="A27723" s="2" t="s">
        <v>38087</v>
      </c>
      <c r="B27723" s="3">
        <v>8</v>
      </c>
    </row>
    <row r="27724" spans="1:2" x14ac:dyDescent="0.25">
      <c r="A27724" s="2" t="s">
        <v>27192</v>
      </c>
      <c r="B27724" s="3">
        <v>8</v>
      </c>
    </row>
    <row r="27725" spans="1:2" x14ac:dyDescent="0.25">
      <c r="A27725" s="2" t="s">
        <v>23431</v>
      </c>
      <c r="B27725" s="3">
        <v>8</v>
      </c>
    </row>
    <row r="27726" spans="1:2" x14ac:dyDescent="0.25">
      <c r="A27726" s="2" t="s">
        <v>14642</v>
      </c>
      <c r="B27726" s="3">
        <v>8</v>
      </c>
    </row>
    <row r="27727" spans="1:2" x14ac:dyDescent="0.25">
      <c r="A27727" s="2" t="s">
        <v>33320</v>
      </c>
      <c r="B27727" s="3">
        <v>8</v>
      </c>
    </row>
    <row r="27728" spans="1:2" x14ac:dyDescent="0.25">
      <c r="A27728" s="2" t="s">
        <v>42325</v>
      </c>
      <c r="B27728" s="3">
        <v>8</v>
      </c>
    </row>
    <row r="27729" spans="1:2" x14ac:dyDescent="0.25">
      <c r="A27729" s="2" t="s">
        <v>9930</v>
      </c>
      <c r="B27729" s="3">
        <v>8</v>
      </c>
    </row>
    <row r="27730" spans="1:2" x14ac:dyDescent="0.25">
      <c r="A27730" s="2" t="s">
        <v>36240</v>
      </c>
      <c r="B27730" s="3">
        <v>8</v>
      </c>
    </row>
    <row r="27731" spans="1:2" x14ac:dyDescent="0.25">
      <c r="A27731" s="2" t="s">
        <v>8535</v>
      </c>
      <c r="B27731" s="3">
        <v>8</v>
      </c>
    </row>
    <row r="27732" spans="1:2" x14ac:dyDescent="0.25">
      <c r="A27732" s="2" t="s">
        <v>8360</v>
      </c>
      <c r="B27732" s="3">
        <v>8</v>
      </c>
    </row>
    <row r="27733" spans="1:2" x14ac:dyDescent="0.25">
      <c r="A27733" s="2" t="s">
        <v>38096</v>
      </c>
      <c r="B27733" s="3">
        <v>8</v>
      </c>
    </row>
    <row r="27734" spans="1:2" x14ac:dyDescent="0.25">
      <c r="A27734" s="2" t="s">
        <v>22201</v>
      </c>
      <c r="B27734" s="3">
        <v>8</v>
      </c>
    </row>
    <row r="27735" spans="1:2" x14ac:dyDescent="0.25">
      <c r="A27735" s="2" t="s">
        <v>29822</v>
      </c>
      <c r="B27735" s="3">
        <v>8</v>
      </c>
    </row>
    <row r="27736" spans="1:2" x14ac:dyDescent="0.25">
      <c r="A27736" s="2" t="s">
        <v>9683</v>
      </c>
      <c r="B27736" s="3">
        <v>8</v>
      </c>
    </row>
    <row r="27737" spans="1:2" x14ac:dyDescent="0.25">
      <c r="A27737" s="2" t="s">
        <v>14800</v>
      </c>
      <c r="B27737" s="3">
        <v>8</v>
      </c>
    </row>
    <row r="27738" spans="1:2" x14ac:dyDescent="0.25">
      <c r="A27738" s="2" t="s">
        <v>25797</v>
      </c>
      <c r="B27738" s="3">
        <v>8</v>
      </c>
    </row>
    <row r="27739" spans="1:2" x14ac:dyDescent="0.25">
      <c r="A27739" s="2" t="s">
        <v>33329</v>
      </c>
      <c r="B27739" s="3">
        <v>8</v>
      </c>
    </row>
    <row r="27740" spans="1:2" x14ac:dyDescent="0.25">
      <c r="A27740" s="2" t="s">
        <v>36284</v>
      </c>
      <c r="B27740" s="3">
        <v>8</v>
      </c>
    </row>
    <row r="27741" spans="1:2" x14ac:dyDescent="0.25">
      <c r="A27741" s="2" t="s">
        <v>38106</v>
      </c>
      <c r="B27741" s="3">
        <v>8</v>
      </c>
    </row>
    <row r="27742" spans="1:2" x14ac:dyDescent="0.25">
      <c r="A27742" s="2" t="s">
        <v>32197</v>
      </c>
      <c r="B27742" s="3">
        <v>8</v>
      </c>
    </row>
    <row r="27743" spans="1:2" x14ac:dyDescent="0.25">
      <c r="A27743" s="2" t="s">
        <v>16117</v>
      </c>
      <c r="B27743" s="3">
        <v>8</v>
      </c>
    </row>
    <row r="27744" spans="1:2" x14ac:dyDescent="0.25">
      <c r="A27744" s="2" t="s">
        <v>11444</v>
      </c>
      <c r="B27744" s="3">
        <v>8</v>
      </c>
    </row>
    <row r="27745" spans="1:2" x14ac:dyDescent="0.25">
      <c r="A27745" s="2" t="s">
        <v>14370</v>
      </c>
      <c r="B27745" s="3">
        <v>8</v>
      </c>
    </row>
    <row r="27746" spans="1:2" x14ac:dyDescent="0.25">
      <c r="A27746" s="2" t="s">
        <v>32203</v>
      </c>
      <c r="B27746" s="3">
        <v>8</v>
      </c>
    </row>
    <row r="27747" spans="1:2" x14ac:dyDescent="0.25">
      <c r="A27747" s="2" t="s">
        <v>22530</v>
      </c>
      <c r="B27747" s="3">
        <v>8</v>
      </c>
    </row>
    <row r="27748" spans="1:2" x14ac:dyDescent="0.25">
      <c r="A27748" s="2" t="s">
        <v>29103</v>
      </c>
      <c r="B27748" s="3">
        <v>8</v>
      </c>
    </row>
    <row r="27749" spans="1:2" x14ac:dyDescent="0.25">
      <c r="A27749" s="2" t="s">
        <v>38116</v>
      </c>
      <c r="B27749" s="3">
        <v>8</v>
      </c>
    </row>
    <row r="27750" spans="1:2" x14ac:dyDescent="0.25">
      <c r="A27750" s="2" t="s">
        <v>32219</v>
      </c>
      <c r="B27750" s="3">
        <v>8</v>
      </c>
    </row>
    <row r="27751" spans="1:2" x14ac:dyDescent="0.25">
      <c r="A27751" s="2" t="s">
        <v>38120</v>
      </c>
      <c r="B27751" s="3">
        <v>8</v>
      </c>
    </row>
    <row r="27752" spans="1:2" x14ac:dyDescent="0.25">
      <c r="A27752" s="2" t="s">
        <v>19646</v>
      </c>
      <c r="B27752" s="3">
        <v>8</v>
      </c>
    </row>
    <row r="27753" spans="1:2" x14ac:dyDescent="0.25">
      <c r="A27753" s="2" t="s">
        <v>5052</v>
      </c>
      <c r="B27753" s="3">
        <v>8</v>
      </c>
    </row>
    <row r="27754" spans="1:2" x14ac:dyDescent="0.25">
      <c r="A27754" s="2" t="s">
        <v>32227</v>
      </c>
      <c r="B27754" s="3">
        <v>8</v>
      </c>
    </row>
    <row r="27755" spans="1:2" x14ac:dyDescent="0.25">
      <c r="A27755" s="2" t="s">
        <v>38122</v>
      </c>
      <c r="B27755" s="3">
        <v>8</v>
      </c>
    </row>
    <row r="27756" spans="1:2" x14ac:dyDescent="0.25">
      <c r="A27756" s="2" t="s">
        <v>32231</v>
      </c>
      <c r="B27756" s="3">
        <v>8</v>
      </c>
    </row>
    <row r="27757" spans="1:2" x14ac:dyDescent="0.25">
      <c r="A27757" s="2" t="s">
        <v>10713</v>
      </c>
      <c r="B27757" s="3">
        <v>8</v>
      </c>
    </row>
    <row r="27758" spans="1:2" x14ac:dyDescent="0.25">
      <c r="A27758" s="2" t="s">
        <v>13402</v>
      </c>
      <c r="B27758" s="3">
        <v>8</v>
      </c>
    </row>
    <row r="27759" spans="1:2" x14ac:dyDescent="0.25">
      <c r="A27759" s="2" t="s">
        <v>13440</v>
      </c>
      <c r="B27759" s="3">
        <v>8</v>
      </c>
    </row>
    <row r="27760" spans="1:2" x14ac:dyDescent="0.25">
      <c r="A27760" s="2" t="s">
        <v>27233</v>
      </c>
      <c r="B27760" s="3">
        <v>8</v>
      </c>
    </row>
    <row r="27761" spans="1:2" x14ac:dyDescent="0.25">
      <c r="A27761" s="2" t="s">
        <v>7373</v>
      </c>
      <c r="B27761" s="3">
        <v>8</v>
      </c>
    </row>
    <row r="27762" spans="1:2" x14ac:dyDescent="0.25">
      <c r="A27762" s="2" t="s">
        <v>42614</v>
      </c>
      <c r="B27762" s="3">
        <v>8</v>
      </c>
    </row>
    <row r="27763" spans="1:2" x14ac:dyDescent="0.25">
      <c r="A27763" s="2" t="s">
        <v>38136</v>
      </c>
      <c r="B27763" s="3">
        <v>8</v>
      </c>
    </row>
    <row r="27764" spans="1:2" x14ac:dyDescent="0.25">
      <c r="A27764" s="2" t="s">
        <v>43088</v>
      </c>
      <c r="B27764" s="3">
        <v>8</v>
      </c>
    </row>
    <row r="27765" spans="1:2" x14ac:dyDescent="0.25">
      <c r="A27765" s="2" t="s">
        <v>16120</v>
      </c>
      <c r="B27765" s="3">
        <v>8</v>
      </c>
    </row>
    <row r="27766" spans="1:2" x14ac:dyDescent="0.25">
      <c r="A27766" s="2" t="s">
        <v>42654</v>
      </c>
      <c r="B27766" s="3">
        <v>8</v>
      </c>
    </row>
    <row r="27767" spans="1:2" x14ac:dyDescent="0.25">
      <c r="A27767" s="2" t="s">
        <v>33358</v>
      </c>
      <c r="B27767" s="3">
        <v>8</v>
      </c>
    </row>
    <row r="27768" spans="1:2" x14ac:dyDescent="0.25">
      <c r="A27768" s="2" t="s">
        <v>11482</v>
      </c>
      <c r="B27768" s="3">
        <v>8</v>
      </c>
    </row>
    <row r="27769" spans="1:2" x14ac:dyDescent="0.25">
      <c r="A27769" s="2" t="s">
        <v>38153</v>
      </c>
      <c r="B27769" s="3">
        <v>8</v>
      </c>
    </row>
    <row r="27770" spans="1:2" x14ac:dyDescent="0.25">
      <c r="A27770" s="2" t="s">
        <v>42685</v>
      </c>
      <c r="B27770" s="3">
        <v>8</v>
      </c>
    </row>
    <row r="27771" spans="1:2" x14ac:dyDescent="0.25">
      <c r="A27771" s="2" t="s">
        <v>4143</v>
      </c>
      <c r="B27771" s="3">
        <v>8</v>
      </c>
    </row>
    <row r="27772" spans="1:2" x14ac:dyDescent="0.25">
      <c r="A27772" s="2" t="s">
        <v>8382</v>
      </c>
      <c r="B27772" s="3">
        <v>8</v>
      </c>
    </row>
    <row r="27773" spans="1:2" x14ac:dyDescent="0.25">
      <c r="A27773" s="2" t="s">
        <v>13271</v>
      </c>
      <c r="B27773" s="3">
        <v>8</v>
      </c>
    </row>
    <row r="27774" spans="1:2" x14ac:dyDescent="0.25">
      <c r="A27774" s="2" t="s">
        <v>42715</v>
      </c>
      <c r="B27774" s="3">
        <v>8</v>
      </c>
    </row>
    <row r="27775" spans="1:2" x14ac:dyDescent="0.25">
      <c r="A27775" s="2" t="s">
        <v>26207</v>
      </c>
      <c r="B27775" s="3">
        <v>8</v>
      </c>
    </row>
    <row r="27776" spans="1:2" x14ac:dyDescent="0.25">
      <c r="A27776" s="2" t="s">
        <v>5294</v>
      </c>
      <c r="B27776" s="3">
        <v>8</v>
      </c>
    </row>
    <row r="27777" spans="1:2" x14ac:dyDescent="0.25">
      <c r="A27777" s="2" t="s">
        <v>16128</v>
      </c>
      <c r="B27777" s="3">
        <v>8</v>
      </c>
    </row>
    <row r="27778" spans="1:2" x14ac:dyDescent="0.25">
      <c r="A27778" s="2" t="s">
        <v>36453</v>
      </c>
      <c r="B27778" s="3">
        <v>8</v>
      </c>
    </row>
    <row r="27779" spans="1:2" x14ac:dyDescent="0.25">
      <c r="A27779" s="2" t="s">
        <v>33368</v>
      </c>
      <c r="B27779" s="3">
        <v>8</v>
      </c>
    </row>
    <row r="27780" spans="1:2" x14ac:dyDescent="0.25">
      <c r="A27780" s="2" t="s">
        <v>42762</v>
      </c>
      <c r="B27780" s="3">
        <v>8</v>
      </c>
    </row>
    <row r="27781" spans="1:2" x14ac:dyDescent="0.25">
      <c r="A27781" s="2" t="s">
        <v>43138</v>
      </c>
      <c r="B27781" s="3">
        <v>8</v>
      </c>
    </row>
    <row r="27782" spans="1:2" x14ac:dyDescent="0.25">
      <c r="A27782" s="2" t="s">
        <v>36463</v>
      </c>
      <c r="B27782" s="3">
        <v>8</v>
      </c>
    </row>
    <row r="27783" spans="1:2" x14ac:dyDescent="0.25">
      <c r="A27783" s="2" t="s">
        <v>129</v>
      </c>
      <c r="B27783" s="3">
        <v>8</v>
      </c>
    </row>
    <row r="27784" spans="1:2" x14ac:dyDescent="0.25">
      <c r="A27784" s="2" t="s">
        <v>36476</v>
      </c>
      <c r="B27784" s="3">
        <v>8</v>
      </c>
    </row>
    <row r="27785" spans="1:2" x14ac:dyDescent="0.25">
      <c r="A27785" s="2" t="s">
        <v>14377</v>
      </c>
      <c r="B27785" s="3">
        <v>8</v>
      </c>
    </row>
    <row r="27786" spans="1:2" x14ac:dyDescent="0.25">
      <c r="A27786" s="2" t="s">
        <v>36483</v>
      </c>
      <c r="B27786" s="3">
        <v>8</v>
      </c>
    </row>
    <row r="27787" spans="1:2" x14ac:dyDescent="0.25">
      <c r="A27787" s="2" t="s">
        <v>27751</v>
      </c>
      <c r="B27787" s="3">
        <v>8</v>
      </c>
    </row>
    <row r="27788" spans="1:2" x14ac:dyDescent="0.25">
      <c r="A27788" s="2" t="s">
        <v>2233</v>
      </c>
      <c r="B27788" s="3">
        <v>8</v>
      </c>
    </row>
    <row r="27789" spans="1:2" x14ac:dyDescent="0.25">
      <c r="A27789" s="2" t="s">
        <v>10725</v>
      </c>
      <c r="B27789" s="3">
        <v>8</v>
      </c>
    </row>
    <row r="27790" spans="1:2" x14ac:dyDescent="0.25">
      <c r="A27790" s="2" t="s">
        <v>36510</v>
      </c>
      <c r="B27790" s="3">
        <v>8</v>
      </c>
    </row>
    <row r="27791" spans="1:2" x14ac:dyDescent="0.25">
      <c r="A27791" s="2" t="s">
        <v>4222</v>
      </c>
      <c r="B27791" s="3">
        <v>8</v>
      </c>
    </row>
    <row r="27792" spans="1:2" x14ac:dyDescent="0.25">
      <c r="A27792" s="2" t="s">
        <v>19706</v>
      </c>
      <c r="B27792" s="3">
        <v>8</v>
      </c>
    </row>
    <row r="27793" spans="1:2" x14ac:dyDescent="0.25">
      <c r="A27793" s="2" t="s">
        <v>22218</v>
      </c>
      <c r="B27793" s="3">
        <v>8</v>
      </c>
    </row>
    <row r="27794" spans="1:2" x14ac:dyDescent="0.25">
      <c r="A27794" s="2" t="s">
        <v>29205</v>
      </c>
      <c r="B27794" s="3">
        <v>8</v>
      </c>
    </row>
    <row r="27795" spans="1:2" x14ac:dyDescent="0.25">
      <c r="A27795" s="2" t="s">
        <v>5436</v>
      </c>
      <c r="B27795" s="3">
        <v>8</v>
      </c>
    </row>
    <row r="27796" spans="1:2" x14ac:dyDescent="0.25">
      <c r="A27796" s="2" t="s">
        <v>42937</v>
      </c>
      <c r="B27796" s="3">
        <v>8</v>
      </c>
    </row>
    <row r="27797" spans="1:2" x14ac:dyDescent="0.25">
      <c r="A27797" s="2" t="s">
        <v>18513</v>
      </c>
      <c r="B27797" s="3">
        <v>8</v>
      </c>
    </row>
    <row r="27798" spans="1:2" x14ac:dyDescent="0.25">
      <c r="A27798" s="2" t="s">
        <v>4659</v>
      </c>
      <c r="B27798" s="3">
        <v>8</v>
      </c>
    </row>
    <row r="27799" spans="1:2" x14ac:dyDescent="0.25">
      <c r="A27799" s="2" t="s">
        <v>9209</v>
      </c>
      <c r="B27799" s="3">
        <v>8</v>
      </c>
    </row>
    <row r="27800" spans="1:2" x14ac:dyDescent="0.25">
      <c r="A27800" s="2" t="s">
        <v>15887</v>
      </c>
      <c r="B27800" s="3">
        <v>8</v>
      </c>
    </row>
    <row r="27801" spans="1:2" x14ac:dyDescent="0.25">
      <c r="A27801" s="2" t="s">
        <v>20164</v>
      </c>
      <c r="B27801" s="3">
        <v>8</v>
      </c>
    </row>
    <row r="27802" spans="1:2" x14ac:dyDescent="0.25">
      <c r="A27802" s="2" t="s">
        <v>1311</v>
      </c>
      <c r="B27802" s="3">
        <v>8</v>
      </c>
    </row>
    <row r="27803" spans="1:2" x14ac:dyDescent="0.25">
      <c r="A27803" s="2" t="s">
        <v>38216</v>
      </c>
      <c r="B27803" s="3">
        <v>8</v>
      </c>
    </row>
    <row r="27804" spans="1:2" x14ac:dyDescent="0.25">
      <c r="A27804" s="2" t="s">
        <v>43879</v>
      </c>
      <c r="B27804" s="3">
        <v>8</v>
      </c>
    </row>
    <row r="27805" spans="1:2" x14ac:dyDescent="0.25">
      <c r="A27805" s="2" t="s">
        <v>18516</v>
      </c>
      <c r="B27805" s="3">
        <v>8</v>
      </c>
    </row>
    <row r="27806" spans="1:2" x14ac:dyDescent="0.25">
      <c r="A27806" s="2" t="s">
        <v>6782</v>
      </c>
      <c r="B27806" s="3">
        <v>8</v>
      </c>
    </row>
    <row r="27807" spans="1:2" x14ac:dyDescent="0.25">
      <c r="A27807" s="2" t="s">
        <v>38228</v>
      </c>
      <c r="B27807" s="3">
        <v>8</v>
      </c>
    </row>
    <row r="27808" spans="1:2" x14ac:dyDescent="0.25">
      <c r="A27808" s="2" t="s">
        <v>32396</v>
      </c>
      <c r="B27808" s="3">
        <v>8</v>
      </c>
    </row>
    <row r="27809" spans="1:2" x14ac:dyDescent="0.25">
      <c r="A27809" s="2" t="s">
        <v>38229</v>
      </c>
      <c r="B27809" s="3">
        <v>8</v>
      </c>
    </row>
    <row r="27810" spans="1:2" x14ac:dyDescent="0.25">
      <c r="A27810" s="2" t="s">
        <v>16951</v>
      </c>
      <c r="B27810" s="3">
        <v>8</v>
      </c>
    </row>
    <row r="27811" spans="1:2" x14ac:dyDescent="0.25">
      <c r="A27811" s="2" t="s">
        <v>10738</v>
      </c>
      <c r="B27811" s="3">
        <v>8</v>
      </c>
    </row>
    <row r="27812" spans="1:2" x14ac:dyDescent="0.25">
      <c r="A27812" s="2" t="s">
        <v>2747</v>
      </c>
      <c r="B27812" s="3">
        <v>8</v>
      </c>
    </row>
    <row r="27813" spans="1:2" x14ac:dyDescent="0.25">
      <c r="A27813" s="2" t="s">
        <v>33420</v>
      </c>
      <c r="B27813" s="3">
        <v>8</v>
      </c>
    </row>
    <row r="27814" spans="1:2" x14ac:dyDescent="0.25">
      <c r="A27814" s="2" t="s">
        <v>16388</v>
      </c>
      <c r="B27814" s="3">
        <v>8</v>
      </c>
    </row>
    <row r="27815" spans="1:2" x14ac:dyDescent="0.25">
      <c r="A27815" s="2" t="s">
        <v>38240</v>
      </c>
      <c r="B27815" s="3">
        <v>8</v>
      </c>
    </row>
    <row r="27816" spans="1:2" x14ac:dyDescent="0.25">
      <c r="A27816" s="2" t="s">
        <v>34490</v>
      </c>
      <c r="B27816" s="3">
        <v>8</v>
      </c>
    </row>
    <row r="27817" spans="1:2" x14ac:dyDescent="0.25">
      <c r="A27817" s="2" t="s">
        <v>24095</v>
      </c>
      <c r="B27817" s="3">
        <v>8</v>
      </c>
    </row>
    <row r="27818" spans="1:2" x14ac:dyDescent="0.25">
      <c r="A27818" s="2" t="s">
        <v>30713</v>
      </c>
      <c r="B27818" s="3">
        <v>8</v>
      </c>
    </row>
    <row r="27819" spans="1:2" x14ac:dyDescent="0.25">
      <c r="A27819" s="2" t="s">
        <v>38243</v>
      </c>
      <c r="B27819" s="3">
        <v>8</v>
      </c>
    </row>
    <row r="27820" spans="1:2" x14ac:dyDescent="0.25">
      <c r="A27820" s="2" t="s">
        <v>10991</v>
      </c>
      <c r="B27820" s="3">
        <v>8</v>
      </c>
    </row>
    <row r="27821" spans="1:2" x14ac:dyDescent="0.25">
      <c r="A27821" s="2" t="s">
        <v>18521</v>
      </c>
      <c r="B27821" s="3">
        <v>8</v>
      </c>
    </row>
    <row r="27822" spans="1:2" x14ac:dyDescent="0.25">
      <c r="A27822" s="2" t="s">
        <v>20781</v>
      </c>
      <c r="B27822" s="3">
        <v>8</v>
      </c>
    </row>
    <row r="27823" spans="1:2" x14ac:dyDescent="0.25">
      <c r="A27823" s="2" t="s">
        <v>26236</v>
      </c>
      <c r="B27823" s="3">
        <v>8</v>
      </c>
    </row>
    <row r="27824" spans="1:2" x14ac:dyDescent="0.25">
      <c r="A27824" s="2" t="s">
        <v>30722</v>
      </c>
      <c r="B27824" s="3">
        <v>8</v>
      </c>
    </row>
    <row r="27825" spans="1:2" x14ac:dyDescent="0.25">
      <c r="A27825" s="2" t="s">
        <v>38254</v>
      </c>
      <c r="B27825" s="3">
        <v>8</v>
      </c>
    </row>
    <row r="27826" spans="1:2" x14ac:dyDescent="0.25">
      <c r="A27826" s="2" t="s">
        <v>34525</v>
      </c>
      <c r="B27826" s="3">
        <v>8</v>
      </c>
    </row>
    <row r="27827" spans="1:2" x14ac:dyDescent="0.25">
      <c r="A27827" s="2" t="s">
        <v>38260</v>
      </c>
      <c r="B27827" s="3">
        <v>8</v>
      </c>
    </row>
    <row r="27828" spans="1:2" x14ac:dyDescent="0.25">
      <c r="A27828" s="2" t="s">
        <v>20795</v>
      </c>
      <c r="B27828" s="3">
        <v>8</v>
      </c>
    </row>
    <row r="27829" spans="1:2" x14ac:dyDescent="0.25">
      <c r="A27829" s="2" t="s">
        <v>33429</v>
      </c>
      <c r="B27829" s="3">
        <v>8</v>
      </c>
    </row>
    <row r="27830" spans="1:2" x14ac:dyDescent="0.25">
      <c r="A27830" s="2" t="s">
        <v>9433</v>
      </c>
      <c r="B27830" s="3">
        <v>8</v>
      </c>
    </row>
    <row r="27831" spans="1:2" x14ac:dyDescent="0.25">
      <c r="A27831" s="2" t="s">
        <v>1528</v>
      </c>
      <c r="B27831" s="3">
        <v>8</v>
      </c>
    </row>
    <row r="27832" spans="1:2" x14ac:dyDescent="0.25">
      <c r="A27832" s="2" t="s">
        <v>25274</v>
      </c>
      <c r="B27832" s="3">
        <v>8</v>
      </c>
    </row>
    <row r="27833" spans="1:2" x14ac:dyDescent="0.25">
      <c r="A27833" s="2" t="s">
        <v>27779</v>
      </c>
      <c r="B27833" s="3">
        <v>8</v>
      </c>
    </row>
    <row r="27834" spans="1:2" x14ac:dyDescent="0.25">
      <c r="A27834" s="2" t="s">
        <v>3244</v>
      </c>
      <c r="B27834" s="3">
        <v>8</v>
      </c>
    </row>
    <row r="27835" spans="1:2" x14ac:dyDescent="0.25">
      <c r="A27835" s="2" t="s">
        <v>38267</v>
      </c>
      <c r="B27835" s="3">
        <v>8</v>
      </c>
    </row>
    <row r="27836" spans="1:2" x14ac:dyDescent="0.25">
      <c r="A27836" s="2" t="s">
        <v>28277</v>
      </c>
      <c r="B27836" s="3">
        <v>8</v>
      </c>
    </row>
    <row r="27837" spans="1:2" x14ac:dyDescent="0.25">
      <c r="A27837" s="2" t="s">
        <v>10744</v>
      </c>
      <c r="B27837" s="3">
        <v>8</v>
      </c>
    </row>
    <row r="27838" spans="1:2" x14ac:dyDescent="0.25">
      <c r="A27838" s="2" t="s">
        <v>19004</v>
      </c>
      <c r="B27838" s="3">
        <v>8</v>
      </c>
    </row>
    <row r="27839" spans="1:2" x14ac:dyDescent="0.25">
      <c r="A27839" s="2" t="s">
        <v>33440</v>
      </c>
      <c r="B27839" s="3">
        <v>8</v>
      </c>
    </row>
    <row r="27840" spans="1:2" x14ac:dyDescent="0.25">
      <c r="A27840" s="2" t="s">
        <v>13681</v>
      </c>
      <c r="B27840" s="3">
        <v>8</v>
      </c>
    </row>
    <row r="27841" spans="1:2" x14ac:dyDescent="0.25">
      <c r="A27841" s="2" t="s">
        <v>4013</v>
      </c>
      <c r="B27841" s="3">
        <v>8</v>
      </c>
    </row>
    <row r="27842" spans="1:2" x14ac:dyDescent="0.25">
      <c r="A27842" s="2" t="s">
        <v>12275</v>
      </c>
      <c r="B27842" s="3">
        <v>8</v>
      </c>
    </row>
    <row r="27843" spans="1:2" x14ac:dyDescent="0.25">
      <c r="A27843" s="2" t="s">
        <v>38282</v>
      </c>
      <c r="B27843" s="3">
        <v>8</v>
      </c>
    </row>
    <row r="27844" spans="1:2" x14ac:dyDescent="0.25">
      <c r="A27844" s="2" t="s">
        <v>34564</v>
      </c>
      <c r="B27844" s="3">
        <v>8</v>
      </c>
    </row>
    <row r="27845" spans="1:2" x14ac:dyDescent="0.25">
      <c r="A27845" s="2" t="s">
        <v>13451</v>
      </c>
      <c r="B27845" s="3">
        <v>8</v>
      </c>
    </row>
    <row r="27846" spans="1:2" x14ac:dyDescent="0.25">
      <c r="A27846" s="2" t="s">
        <v>19016</v>
      </c>
      <c r="B27846" s="3">
        <v>8</v>
      </c>
    </row>
    <row r="27847" spans="1:2" x14ac:dyDescent="0.25">
      <c r="A27847" s="2" t="s">
        <v>33445</v>
      </c>
      <c r="B27847" s="3">
        <v>8</v>
      </c>
    </row>
    <row r="27848" spans="1:2" x14ac:dyDescent="0.25">
      <c r="A27848" s="2" t="s">
        <v>15525</v>
      </c>
      <c r="B27848" s="3">
        <v>8</v>
      </c>
    </row>
    <row r="27849" spans="1:2" x14ac:dyDescent="0.25">
      <c r="A27849" s="2" t="s">
        <v>23463</v>
      </c>
      <c r="B27849" s="3">
        <v>8</v>
      </c>
    </row>
    <row r="27850" spans="1:2" x14ac:dyDescent="0.25">
      <c r="A27850" s="2" t="s">
        <v>30781</v>
      </c>
      <c r="B27850" s="3">
        <v>8</v>
      </c>
    </row>
    <row r="27851" spans="1:2" x14ac:dyDescent="0.25">
      <c r="A27851" s="2" t="s">
        <v>33451</v>
      </c>
      <c r="B27851" s="3">
        <v>8</v>
      </c>
    </row>
    <row r="27852" spans="1:2" x14ac:dyDescent="0.25">
      <c r="A27852" s="2" t="s">
        <v>30790</v>
      </c>
      <c r="B27852" s="3">
        <v>8</v>
      </c>
    </row>
    <row r="27853" spans="1:2" x14ac:dyDescent="0.25">
      <c r="A27853" s="2" t="s">
        <v>33455</v>
      </c>
      <c r="B27853" s="3">
        <v>8</v>
      </c>
    </row>
    <row r="27854" spans="1:2" x14ac:dyDescent="0.25">
      <c r="A27854" s="2" t="s">
        <v>30796</v>
      </c>
      <c r="B27854" s="3">
        <v>8</v>
      </c>
    </row>
    <row r="27855" spans="1:2" x14ac:dyDescent="0.25">
      <c r="A27855" s="2" t="s">
        <v>5444</v>
      </c>
      <c r="B27855" s="3">
        <v>8</v>
      </c>
    </row>
    <row r="27856" spans="1:2" x14ac:dyDescent="0.25">
      <c r="A27856" s="2" t="s">
        <v>16416</v>
      </c>
      <c r="B27856" s="3">
        <v>8</v>
      </c>
    </row>
    <row r="27857" spans="1:2" x14ac:dyDescent="0.25">
      <c r="A27857" s="2" t="s">
        <v>38322</v>
      </c>
      <c r="B27857" s="3">
        <v>8</v>
      </c>
    </row>
    <row r="27858" spans="1:2" x14ac:dyDescent="0.25">
      <c r="A27858" s="2" t="s">
        <v>30819</v>
      </c>
      <c r="B27858" s="3">
        <v>8</v>
      </c>
    </row>
    <row r="27859" spans="1:2" x14ac:dyDescent="0.25">
      <c r="A27859" s="2" t="s">
        <v>33462</v>
      </c>
      <c r="B27859" s="3">
        <v>8</v>
      </c>
    </row>
    <row r="27860" spans="1:2" x14ac:dyDescent="0.25">
      <c r="A27860" s="2" t="s">
        <v>17682</v>
      </c>
      <c r="B27860" s="3">
        <v>8</v>
      </c>
    </row>
    <row r="27861" spans="1:2" x14ac:dyDescent="0.25">
      <c r="A27861" s="2" t="s">
        <v>20186</v>
      </c>
      <c r="B27861" s="3">
        <v>8</v>
      </c>
    </row>
    <row r="27862" spans="1:2" x14ac:dyDescent="0.25">
      <c r="A27862" s="2" t="s">
        <v>39959</v>
      </c>
      <c r="B27862" s="3">
        <v>8</v>
      </c>
    </row>
    <row r="27863" spans="1:2" x14ac:dyDescent="0.25">
      <c r="A27863" s="2" t="s">
        <v>27789</v>
      </c>
      <c r="B27863" s="3">
        <v>8</v>
      </c>
    </row>
    <row r="27864" spans="1:2" x14ac:dyDescent="0.25">
      <c r="A27864" s="2" t="s">
        <v>39965</v>
      </c>
      <c r="B27864" s="3">
        <v>8</v>
      </c>
    </row>
    <row r="27865" spans="1:2" x14ac:dyDescent="0.25">
      <c r="A27865" s="2" t="s">
        <v>17322</v>
      </c>
      <c r="B27865" s="3">
        <v>8</v>
      </c>
    </row>
    <row r="27866" spans="1:2" x14ac:dyDescent="0.25">
      <c r="A27866" s="2" t="s">
        <v>2200</v>
      </c>
      <c r="B27866" s="3">
        <v>8</v>
      </c>
    </row>
    <row r="27867" spans="1:2" x14ac:dyDescent="0.25">
      <c r="A27867" s="2" t="s">
        <v>1467</v>
      </c>
      <c r="B27867" s="3">
        <v>8</v>
      </c>
    </row>
    <row r="27868" spans="1:2" x14ac:dyDescent="0.25">
      <c r="A27868" s="2" t="s">
        <v>28308</v>
      </c>
      <c r="B27868" s="3">
        <v>8</v>
      </c>
    </row>
    <row r="27869" spans="1:2" x14ac:dyDescent="0.25">
      <c r="A27869" s="2" t="s">
        <v>9223</v>
      </c>
      <c r="B27869" s="3">
        <v>8</v>
      </c>
    </row>
    <row r="27870" spans="1:2" x14ac:dyDescent="0.25">
      <c r="A27870" s="2" t="s">
        <v>30836</v>
      </c>
      <c r="B27870" s="3">
        <v>8</v>
      </c>
    </row>
    <row r="27871" spans="1:2" x14ac:dyDescent="0.25">
      <c r="A27871" s="2" t="s">
        <v>7703</v>
      </c>
      <c r="B27871" s="3">
        <v>8</v>
      </c>
    </row>
    <row r="27872" spans="1:2" x14ac:dyDescent="0.25">
      <c r="A27872" s="2" t="s">
        <v>39992</v>
      </c>
      <c r="B27872" s="3">
        <v>8</v>
      </c>
    </row>
    <row r="27873" spans="1:2" x14ac:dyDescent="0.25">
      <c r="A27873" s="2" t="s">
        <v>24989</v>
      </c>
      <c r="B27873" s="3">
        <v>8</v>
      </c>
    </row>
    <row r="27874" spans="1:2" x14ac:dyDescent="0.25">
      <c r="A27874" s="2" t="s">
        <v>20851</v>
      </c>
      <c r="B27874" s="3">
        <v>8</v>
      </c>
    </row>
    <row r="27875" spans="1:2" x14ac:dyDescent="0.25">
      <c r="A27875" s="2" t="s">
        <v>29917</v>
      </c>
      <c r="B27875" s="3">
        <v>8</v>
      </c>
    </row>
    <row r="27876" spans="1:2" x14ac:dyDescent="0.25">
      <c r="A27876" s="2" t="s">
        <v>30850</v>
      </c>
      <c r="B27876" s="3">
        <v>8</v>
      </c>
    </row>
    <row r="27877" spans="1:2" x14ac:dyDescent="0.25">
      <c r="A27877" s="2" t="s">
        <v>38369</v>
      </c>
      <c r="B27877" s="3">
        <v>8</v>
      </c>
    </row>
    <row r="27878" spans="1:2" x14ac:dyDescent="0.25">
      <c r="A27878" s="2" t="s">
        <v>43441</v>
      </c>
      <c r="B27878" s="3">
        <v>8</v>
      </c>
    </row>
    <row r="27879" spans="1:2" x14ac:dyDescent="0.25">
      <c r="A27879" s="2" t="s">
        <v>27801</v>
      </c>
      <c r="B27879" s="3">
        <v>8</v>
      </c>
    </row>
    <row r="27880" spans="1:2" x14ac:dyDescent="0.25">
      <c r="A27880" s="2" t="s">
        <v>40026</v>
      </c>
      <c r="B27880" s="3">
        <v>8</v>
      </c>
    </row>
    <row r="27881" spans="1:2" x14ac:dyDescent="0.25">
      <c r="A27881" s="2" t="s">
        <v>508</v>
      </c>
      <c r="B27881" s="3">
        <v>8</v>
      </c>
    </row>
    <row r="27882" spans="1:2" x14ac:dyDescent="0.25">
      <c r="A27882" s="2" t="s">
        <v>40030</v>
      </c>
      <c r="B27882" s="3">
        <v>8</v>
      </c>
    </row>
    <row r="27883" spans="1:2" x14ac:dyDescent="0.25">
      <c r="A27883" s="2" t="s">
        <v>10751</v>
      </c>
      <c r="B27883" s="3">
        <v>8</v>
      </c>
    </row>
    <row r="27884" spans="1:2" x14ac:dyDescent="0.25">
      <c r="A27884" s="2" t="s">
        <v>6339</v>
      </c>
      <c r="B27884" s="3">
        <v>8</v>
      </c>
    </row>
    <row r="27885" spans="1:2" x14ac:dyDescent="0.25">
      <c r="A27885" s="2" t="s">
        <v>7384</v>
      </c>
      <c r="B27885" s="3">
        <v>8</v>
      </c>
    </row>
    <row r="27886" spans="1:2" x14ac:dyDescent="0.25">
      <c r="A27886" s="2" t="s">
        <v>22428</v>
      </c>
      <c r="B27886" s="3">
        <v>8</v>
      </c>
    </row>
    <row r="27887" spans="1:2" x14ac:dyDescent="0.25">
      <c r="A27887" s="2" t="s">
        <v>13231</v>
      </c>
      <c r="B27887" s="3">
        <v>8</v>
      </c>
    </row>
    <row r="27888" spans="1:2" x14ac:dyDescent="0.25">
      <c r="A27888" s="2" t="s">
        <v>25318</v>
      </c>
      <c r="B27888" s="3">
        <v>8</v>
      </c>
    </row>
    <row r="27889" spans="1:2" x14ac:dyDescent="0.25">
      <c r="A27889" s="2" t="s">
        <v>27810</v>
      </c>
      <c r="B27889" s="3">
        <v>8</v>
      </c>
    </row>
    <row r="27890" spans="1:2" x14ac:dyDescent="0.25">
      <c r="A27890" s="2" t="s">
        <v>30878</v>
      </c>
      <c r="B27890" s="3">
        <v>8</v>
      </c>
    </row>
    <row r="27891" spans="1:2" x14ac:dyDescent="0.25">
      <c r="A27891" s="2" t="s">
        <v>9230</v>
      </c>
      <c r="B27891" s="3">
        <v>8</v>
      </c>
    </row>
    <row r="27892" spans="1:2" x14ac:dyDescent="0.25">
      <c r="A27892" s="2" t="s">
        <v>26671</v>
      </c>
      <c r="B27892" s="3">
        <v>8</v>
      </c>
    </row>
    <row r="27893" spans="1:2" x14ac:dyDescent="0.25">
      <c r="A27893" s="2" t="s">
        <v>22391</v>
      </c>
      <c r="B27893" s="3">
        <v>8</v>
      </c>
    </row>
    <row r="27894" spans="1:2" x14ac:dyDescent="0.25">
      <c r="A27894" s="2" t="s">
        <v>28331</v>
      </c>
      <c r="B27894" s="3">
        <v>8</v>
      </c>
    </row>
    <row r="27895" spans="1:2" x14ac:dyDescent="0.25">
      <c r="A27895" s="2" t="s">
        <v>18555</v>
      </c>
      <c r="B27895" s="3">
        <v>8</v>
      </c>
    </row>
    <row r="27896" spans="1:2" x14ac:dyDescent="0.25">
      <c r="A27896" s="2" t="s">
        <v>20877</v>
      </c>
      <c r="B27896" s="3">
        <v>8</v>
      </c>
    </row>
    <row r="27897" spans="1:2" x14ac:dyDescent="0.25">
      <c r="A27897" s="2" t="s">
        <v>15353</v>
      </c>
      <c r="B27897" s="3">
        <v>8</v>
      </c>
    </row>
    <row r="27898" spans="1:2" x14ac:dyDescent="0.25">
      <c r="A27898" s="2" t="s">
        <v>24344</v>
      </c>
      <c r="B27898" s="3">
        <v>8</v>
      </c>
    </row>
    <row r="27899" spans="1:2" x14ac:dyDescent="0.25">
      <c r="A27899" s="2" t="s">
        <v>29941</v>
      </c>
      <c r="B27899" s="3">
        <v>8</v>
      </c>
    </row>
    <row r="27900" spans="1:2" x14ac:dyDescent="0.25">
      <c r="A27900" s="2" t="s">
        <v>28351</v>
      </c>
      <c r="B27900" s="3">
        <v>8</v>
      </c>
    </row>
    <row r="27901" spans="1:2" x14ac:dyDescent="0.25">
      <c r="A27901" s="2" t="s">
        <v>38412</v>
      </c>
      <c r="B27901" s="3">
        <v>8</v>
      </c>
    </row>
    <row r="27902" spans="1:2" x14ac:dyDescent="0.25">
      <c r="A27902" s="2" t="s">
        <v>40109</v>
      </c>
      <c r="B27902" s="3">
        <v>8</v>
      </c>
    </row>
    <row r="27903" spans="1:2" x14ac:dyDescent="0.25">
      <c r="A27903" s="2" t="s">
        <v>16166</v>
      </c>
      <c r="B27903" s="3">
        <v>8</v>
      </c>
    </row>
    <row r="27904" spans="1:2" x14ac:dyDescent="0.25">
      <c r="A27904" s="2" t="s">
        <v>30924</v>
      </c>
      <c r="B27904" s="3">
        <v>8</v>
      </c>
    </row>
    <row r="27905" spans="1:2" x14ac:dyDescent="0.25">
      <c r="A27905" s="2" t="s">
        <v>38416</v>
      </c>
      <c r="B27905" s="3">
        <v>8</v>
      </c>
    </row>
    <row r="27906" spans="1:2" x14ac:dyDescent="0.25">
      <c r="A27906" s="2" t="s">
        <v>3067</v>
      </c>
      <c r="B27906" s="3">
        <v>8</v>
      </c>
    </row>
    <row r="27907" spans="1:2" x14ac:dyDescent="0.25">
      <c r="A27907" s="2" t="s">
        <v>8565</v>
      </c>
      <c r="B27907" s="3">
        <v>8</v>
      </c>
    </row>
    <row r="27908" spans="1:2" x14ac:dyDescent="0.25">
      <c r="A27908" s="2" t="s">
        <v>457</v>
      </c>
      <c r="B27908" s="3">
        <v>8</v>
      </c>
    </row>
    <row r="27909" spans="1:2" x14ac:dyDescent="0.25">
      <c r="A27909" s="2" t="s">
        <v>18560</v>
      </c>
      <c r="B27909" s="3">
        <v>8</v>
      </c>
    </row>
    <row r="27910" spans="1:2" x14ac:dyDescent="0.25">
      <c r="A27910" s="2" t="s">
        <v>4550</v>
      </c>
      <c r="B27910" s="3">
        <v>8</v>
      </c>
    </row>
    <row r="27911" spans="1:2" x14ac:dyDescent="0.25">
      <c r="A27911" s="2" t="s">
        <v>29949</v>
      </c>
      <c r="B27911" s="3">
        <v>8</v>
      </c>
    </row>
    <row r="27912" spans="1:2" x14ac:dyDescent="0.25">
      <c r="A27912" s="2" t="s">
        <v>4178</v>
      </c>
      <c r="B27912" s="3">
        <v>8</v>
      </c>
    </row>
    <row r="27913" spans="1:2" x14ac:dyDescent="0.25">
      <c r="A27913" s="2" t="s">
        <v>33533</v>
      </c>
      <c r="B27913" s="3">
        <v>8</v>
      </c>
    </row>
    <row r="27914" spans="1:2" x14ac:dyDescent="0.25">
      <c r="A27914" s="2" t="s">
        <v>28369</v>
      </c>
      <c r="B27914" s="3">
        <v>8</v>
      </c>
    </row>
    <row r="27915" spans="1:2" x14ac:dyDescent="0.25">
      <c r="A27915" s="2" t="s">
        <v>7167</v>
      </c>
      <c r="B27915" s="3">
        <v>8</v>
      </c>
    </row>
    <row r="27916" spans="1:2" x14ac:dyDescent="0.25">
      <c r="A27916" s="2" t="s">
        <v>34762</v>
      </c>
      <c r="B27916" s="3">
        <v>8</v>
      </c>
    </row>
    <row r="27917" spans="1:2" x14ac:dyDescent="0.25">
      <c r="A27917" s="2" t="s">
        <v>24115</v>
      </c>
      <c r="B27917" s="3">
        <v>8</v>
      </c>
    </row>
    <row r="27918" spans="1:2" x14ac:dyDescent="0.25">
      <c r="A27918" s="2" t="s">
        <v>30968</v>
      </c>
      <c r="B27918" s="3">
        <v>8</v>
      </c>
    </row>
    <row r="27919" spans="1:2" x14ac:dyDescent="0.25">
      <c r="A27919" s="2" t="s">
        <v>11867</v>
      </c>
      <c r="B27919" s="3">
        <v>8</v>
      </c>
    </row>
    <row r="27920" spans="1:2" x14ac:dyDescent="0.25">
      <c r="A27920" s="2" t="s">
        <v>19089</v>
      </c>
      <c r="B27920" s="3">
        <v>8</v>
      </c>
    </row>
    <row r="27921" spans="1:2" x14ac:dyDescent="0.25">
      <c r="A27921" s="2" t="s">
        <v>38430</v>
      </c>
      <c r="B27921" s="3">
        <v>8</v>
      </c>
    </row>
    <row r="27922" spans="1:2" x14ac:dyDescent="0.25">
      <c r="A27922" s="2" t="s">
        <v>30971</v>
      </c>
      <c r="B27922" s="3">
        <v>8</v>
      </c>
    </row>
    <row r="27923" spans="1:2" x14ac:dyDescent="0.25">
      <c r="A27923" s="2" t="s">
        <v>269</v>
      </c>
      <c r="B27923" s="3">
        <v>8</v>
      </c>
    </row>
    <row r="27924" spans="1:2" x14ac:dyDescent="0.25">
      <c r="A27924" s="2" t="s">
        <v>40179</v>
      </c>
      <c r="B27924" s="3">
        <v>8</v>
      </c>
    </row>
    <row r="27925" spans="1:2" x14ac:dyDescent="0.25">
      <c r="A27925" s="2" t="s">
        <v>33544</v>
      </c>
      <c r="B27925" s="3">
        <v>8</v>
      </c>
    </row>
    <row r="27926" spans="1:2" x14ac:dyDescent="0.25">
      <c r="A27926" s="2" t="s">
        <v>25366</v>
      </c>
      <c r="B27926" s="3">
        <v>8</v>
      </c>
    </row>
    <row r="27927" spans="1:2" x14ac:dyDescent="0.25">
      <c r="A27927" s="2" t="s">
        <v>38437</v>
      </c>
      <c r="B27927" s="3">
        <v>8</v>
      </c>
    </row>
    <row r="27928" spans="1:2" x14ac:dyDescent="0.25">
      <c r="A27928" s="2" t="s">
        <v>12334</v>
      </c>
      <c r="B27928" s="3">
        <v>8</v>
      </c>
    </row>
    <row r="27929" spans="1:2" x14ac:dyDescent="0.25">
      <c r="A27929" s="2" t="s">
        <v>29954</v>
      </c>
      <c r="B27929" s="3">
        <v>8</v>
      </c>
    </row>
    <row r="27930" spans="1:2" x14ac:dyDescent="0.25">
      <c r="A27930" s="2" t="s">
        <v>1705</v>
      </c>
      <c r="B27930" s="3">
        <v>8</v>
      </c>
    </row>
    <row r="27931" spans="1:2" x14ac:dyDescent="0.25">
      <c r="A27931" s="2" t="s">
        <v>27828</v>
      </c>
      <c r="B27931" s="3">
        <v>8</v>
      </c>
    </row>
    <row r="27932" spans="1:2" x14ac:dyDescent="0.25">
      <c r="A27932" s="2" t="s">
        <v>30990</v>
      </c>
      <c r="B27932" s="3">
        <v>8</v>
      </c>
    </row>
    <row r="27933" spans="1:2" x14ac:dyDescent="0.25">
      <c r="A27933" s="2" t="s">
        <v>4228</v>
      </c>
      <c r="B27933" s="3">
        <v>8</v>
      </c>
    </row>
    <row r="27934" spans="1:2" x14ac:dyDescent="0.25">
      <c r="A27934" s="2" t="s">
        <v>34808</v>
      </c>
      <c r="B27934" s="3">
        <v>8</v>
      </c>
    </row>
    <row r="27935" spans="1:2" x14ac:dyDescent="0.25">
      <c r="A27935" s="2" t="s">
        <v>23064</v>
      </c>
      <c r="B27935" s="3">
        <v>8</v>
      </c>
    </row>
    <row r="27936" spans="1:2" x14ac:dyDescent="0.25">
      <c r="A27936" s="2" t="s">
        <v>3448</v>
      </c>
      <c r="B27936" s="3">
        <v>8</v>
      </c>
    </row>
    <row r="27937" spans="1:2" x14ac:dyDescent="0.25">
      <c r="A27937" s="2" t="s">
        <v>8118</v>
      </c>
      <c r="B27937" s="3">
        <v>8</v>
      </c>
    </row>
    <row r="27938" spans="1:2" x14ac:dyDescent="0.25">
      <c r="A27938" s="2" t="s">
        <v>28392</v>
      </c>
      <c r="B27938" s="3">
        <v>8</v>
      </c>
    </row>
    <row r="27939" spans="1:2" x14ac:dyDescent="0.25">
      <c r="A27939" s="2" t="s">
        <v>38452</v>
      </c>
      <c r="B27939" s="3">
        <v>8</v>
      </c>
    </row>
    <row r="27940" spans="1:2" x14ac:dyDescent="0.25">
      <c r="A27940" s="2" t="s">
        <v>20938</v>
      </c>
      <c r="B27940" s="3">
        <v>8</v>
      </c>
    </row>
    <row r="27941" spans="1:2" x14ac:dyDescent="0.25">
      <c r="A27941" s="2" t="s">
        <v>23067</v>
      </c>
      <c r="B27941" s="3">
        <v>8</v>
      </c>
    </row>
    <row r="27942" spans="1:2" x14ac:dyDescent="0.25">
      <c r="A27942" s="2" t="s">
        <v>23635</v>
      </c>
      <c r="B27942" s="3">
        <v>8</v>
      </c>
    </row>
    <row r="27943" spans="1:2" x14ac:dyDescent="0.25">
      <c r="A27943" s="2" t="s">
        <v>9986</v>
      </c>
      <c r="B27943" s="3">
        <v>8</v>
      </c>
    </row>
    <row r="27944" spans="1:2" x14ac:dyDescent="0.25">
      <c r="A27944" s="2" t="s">
        <v>20953</v>
      </c>
      <c r="B27944" s="3">
        <v>8</v>
      </c>
    </row>
    <row r="27945" spans="1:2" x14ac:dyDescent="0.25">
      <c r="A27945" s="2" t="s">
        <v>27835</v>
      </c>
      <c r="B27945" s="3">
        <v>8</v>
      </c>
    </row>
    <row r="27946" spans="1:2" x14ac:dyDescent="0.25">
      <c r="A27946" s="2" t="s">
        <v>23636</v>
      </c>
      <c r="B27946" s="3">
        <v>8</v>
      </c>
    </row>
    <row r="27947" spans="1:2" x14ac:dyDescent="0.25">
      <c r="A27947" s="2" t="s">
        <v>357</v>
      </c>
      <c r="B27947" s="3">
        <v>8</v>
      </c>
    </row>
    <row r="27948" spans="1:2" x14ac:dyDescent="0.25">
      <c r="A27948" s="2" t="s">
        <v>26718</v>
      </c>
      <c r="B27948" s="3">
        <v>8</v>
      </c>
    </row>
    <row r="27949" spans="1:2" x14ac:dyDescent="0.25">
      <c r="A27949" s="2" t="s">
        <v>2259</v>
      </c>
      <c r="B27949" s="3">
        <v>8</v>
      </c>
    </row>
    <row r="27950" spans="1:2" x14ac:dyDescent="0.25">
      <c r="A27950" s="2" t="s">
        <v>2545</v>
      </c>
      <c r="B27950" s="3">
        <v>8</v>
      </c>
    </row>
    <row r="27951" spans="1:2" x14ac:dyDescent="0.25">
      <c r="A27951" s="2" t="s">
        <v>38476</v>
      </c>
      <c r="B27951" s="3">
        <v>8</v>
      </c>
    </row>
    <row r="27952" spans="1:2" x14ac:dyDescent="0.25">
      <c r="A27952" s="2" t="s">
        <v>31030</v>
      </c>
      <c r="B27952" s="3">
        <v>8</v>
      </c>
    </row>
    <row r="27953" spans="1:2" x14ac:dyDescent="0.25">
      <c r="A27953" s="2" t="s">
        <v>44141</v>
      </c>
      <c r="B27953" s="3">
        <v>8</v>
      </c>
    </row>
    <row r="27954" spans="1:2" x14ac:dyDescent="0.25">
      <c r="A27954" s="2" t="s">
        <v>22854</v>
      </c>
      <c r="B27954" s="3">
        <v>8</v>
      </c>
    </row>
    <row r="27955" spans="1:2" x14ac:dyDescent="0.25">
      <c r="A27955" s="2" t="s">
        <v>15364</v>
      </c>
      <c r="B27955" s="3">
        <v>8</v>
      </c>
    </row>
    <row r="27956" spans="1:2" x14ac:dyDescent="0.25">
      <c r="A27956" s="2" t="s">
        <v>4849</v>
      </c>
      <c r="B27956" s="3">
        <v>8</v>
      </c>
    </row>
    <row r="27957" spans="1:2" x14ac:dyDescent="0.25">
      <c r="A27957" s="2" t="s">
        <v>13109</v>
      </c>
      <c r="B27957" s="3">
        <v>8</v>
      </c>
    </row>
    <row r="27958" spans="1:2" x14ac:dyDescent="0.25">
      <c r="A27958" s="2" t="s">
        <v>26726</v>
      </c>
      <c r="B27958" s="3">
        <v>8</v>
      </c>
    </row>
    <row r="27959" spans="1:2" x14ac:dyDescent="0.25">
      <c r="A27959" s="2" t="s">
        <v>5455</v>
      </c>
      <c r="B27959" s="3">
        <v>8</v>
      </c>
    </row>
    <row r="27960" spans="1:2" x14ac:dyDescent="0.25">
      <c r="A27960" s="2" t="s">
        <v>16494</v>
      </c>
      <c r="B27960" s="3">
        <v>8</v>
      </c>
    </row>
    <row r="27961" spans="1:2" x14ac:dyDescent="0.25">
      <c r="A27961" s="2" t="s">
        <v>8120</v>
      </c>
      <c r="B27961" s="3">
        <v>8</v>
      </c>
    </row>
    <row r="27962" spans="1:2" x14ac:dyDescent="0.25">
      <c r="A27962" s="2" t="s">
        <v>31053</v>
      </c>
      <c r="B27962" s="3">
        <v>8</v>
      </c>
    </row>
    <row r="27963" spans="1:2" x14ac:dyDescent="0.25">
      <c r="A27963" s="2" t="s">
        <v>4749</v>
      </c>
      <c r="B27963" s="3">
        <v>8</v>
      </c>
    </row>
    <row r="27964" spans="1:2" x14ac:dyDescent="0.25">
      <c r="A27964" s="2" t="s">
        <v>2855</v>
      </c>
      <c r="B27964" s="3">
        <v>8</v>
      </c>
    </row>
    <row r="27965" spans="1:2" x14ac:dyDescent="0.25">
      <c r="A27965" s="2" t="s">
        <v>38513</v>
      </c>
      <c r="B27965" s="3">
        <v>8</v>
      </c>
    </row>
    <row r="27966" spans="1:2" x14ac:dyDescent="0.25">
      <c r="A27966" s="2" t="s">
        <v>12377</v>
      </c>
      <c r="B27966" s="3">
        <v>8</v>
      </c>
    </row>
    <row r="27967" spans="1:2" x14ac:dyDescent="0.25">
      <c r="A27967" s="2" t="s">
        <v>29984</v>
      </c>
      <c r="B27967" s="3">
        <v>8</v>
      </c>
    </row>
    <row r="27968" spans="1:2" x14ac:dyDescent="0.25">
      <c r="A27968" s="2" t="s">
        <v>19136</v>
      </c>
      <c r="B27968" s="3">
        <v>8</v>
      </c>
    </row>
    <row r="27969" spans="1:2" x14ac:dyDescent="0.25">
      <c r="A27969" s="2" t="s">
        <v>8122</v>
      </c>
      <c r="B27969" s="3">
        <v>8</v>
      </c>
    </row>
    <row r="27970" spans="1:2" x14ac:dyDescent="0.25">
      <c r="A27970" s="2" t="s">
        <v>40363</v>
      </c>
      <c r="B27970" s="3">
        <v>8</v>
      </c>
    </row>
    <row r="27971" spans="1:2" x14ac:dyDescent="0.25">
      <c r="A27971" s="2" t="s">
        <v>9997</v>
      </c>
      <c r="B27971" s="3">
        <v>8</v>
      </c>
    </row>
    <row r="27972" spans="1:2" x14ac:dyDescent="0.25">
      <c r="A27972" s="2" t="s">
        <v>16499</v>
      </c>
      <c r="B27972" s="3">
        <v>8</v>
      </c>
    </row>
    <row r="27973" spans="1:2" x14ac:dyDescent="0.25">
      <c r="A27973" s="2" t="s">
        <v>8123</v>
      </c>
      <c r="B27973" s="3">
        <v>8</v>
      </c>
    </row>
    <row r="27974" spans="1:2" x14ac:dyDescent="0.25">
      <c r="A27974" s="2" t="s">
        <v>31081</v>
      </c>
      <c r="B27974" s="3">
        <v>8</v>
      </c>
    </row>
    <row r="27975" spans="1:2" x14ac:dyDescent="0.25">
      <c r="A27975" s="2" t="s">
        <v>29993</v>
      </c>
      <c r="B27975" s="3">
        <v>8</v>
      </c>
    </row>
    <row r="27976" spans="1:2" x14ac:dyDescent="0.25">
      <c r="A27976" s="2" t="s">
        <v>31085</v>
      </c>
      <c r="B27976" s="3">
        <v>8</v>
      </c>
    </row>
    <row r="27977" spans="1:2" x14ac:dyDescent="0.25">
      <c r="A27977" s="2" t="s">
        <v>11876</v>
      </c>
      <c r="B27977" s="3">
        <v>8</v>
      </c>
    </row>
    <row r="27978" spans="1:2" x14ac:dyDescent="0.25">
      <c r="A27978" s="2" t="s">
        <v>43263</v>
      </c>
      <c r="B27978" s="3">
        <v>8</v>
      </c>
    </row>
    <row r="27979" spans="1:2" x14ac:dyDescent="0.25">
      <c r="A27979" s="2" t="s">
        <v>13454</v>
      </c>
      <c r="B27979" s="3">
        <v>8</v>
      </c>
    </row>
    <row r="27980" spans="1:2" x14ac:dyDescent="0.25">
      <c r="A27980" s="2" t="s">
        <v>12389</v>
      </c>
      <c r="B27980" s="3">
        <v>8</v>
      </c>
    </row>
    <row r="27981" spans="1:2" x14ac:dyDescent="0.25">
      <c r="A27981" s="2" t="s">
        <v>33602</v>
      </c>
      <c r="B27981" s="3">
        <v>8</v>
      </c>
    </row>
    <row r="27982" spans="1:2" x14ac:dyDescent="0.25">
      <c r="A27982" s="2" t="s">
        <v>9484</v>
      </c>
      <c r="B27982" s="3">
        <v>8</v>
      </c>
    </row>
    <row r="27983" spans="1:2" x14ac:dyDescent="0.25">
      <c r="A27983" s="2" t="s">
        <v>13634</v>
      </c>
      <c r="B27983" s="3">
        <v>8</v>
      </c>
    </row>
    <row r="27984" spans="1:2" x14ac:dyDescent="0.25">
      <c r="A27984" s="2" t="s">
        <v>28443</v>
      </c>
      <c r="B27984" s="3">
        <v>8</v>
      </c>
    </row>
    <row r="27985" spans="1:2" x14ac:dyDescent="0.25">
      <c r="A27985" s="2" t="s">
        <v>38550</v>
      </c>
      <c r="B27985" s="3">
        <v>8</v>
      </c>
    </row>
    <row r="27986" spans="1:2" x14ac:dyDescent="0.25">
      <c r="A27986" s="2" t="s">
        <v>23641</v>
      </c>
      <c r="B27986" s="3">
        <v>8</v>
      </c>
    </row>
    <row r="27987" spans="1:2" x14ac:dyDescent="0.25">
      <c r="A27987" s="2" t="s">
        <v>26296</v>
      </c>
      <c r="B27987" s="3">
        <v>8</v>
      </c>
    </row>
    <row r="27988" spans="1:2" x14ac:dyDescent="0.25">
      <c r="A27988" s="2" t="s">
        <v>28448</v>
      </c>
      <c r="B27988" s="3">
        <v>8</v>
      </c>
    </row>
    <row r="27989" spans="1:2" x14ac:dyDescent="0.25">
      <c r="A27989" s="2" t="s">
        <v>25022</v>
      </c>
      <c r="B27989" s="3">
        <v>8</v>
      </c>
    </row>
    <row r="27990" spans="1:2" x14ac:dyDescent="0.25">
      <c r="A27990" s="2" t="s">
        <v>40417</v>
      </c>
      <c r="B27990" s="3">
        <v>8</v>
      </c>
    </row>
    <row r="27991" spans="1:2" x14ac:dyDescent="0.25">
      <c r="A27991" s="2" t="s">
        <v>10001</v>
      </c>
      <c r="B27991" s="3">
        <v>8</v>
      </c>
    </row>
    <row r="27992" spans="1:2" x14ac:dyDescent="0.25">
      <c r="A27992" s="2" t="s">
        <v>5182</v>
      </c>
      <c r="B27992" s="3">
        <v>8</v>
      </c>
    </row>
    <row r="27993" spans="1:2" x14ac:dyDescent="0.25">
      <c r="A27993" s="2" t="s">
        <v>26301</v>
      </c>
      <c r="B27993" s="3">
        <v>8</v>
      </c>
    </row>
    <row r="27994" spans="1:2" x14ac:dyDescent="0.25">
      <c r="A27994" s="2" t="s">
        <v>11107</v>
      </c>
      <c r="B27994" s="3">
        <v>8</v>
      </c>
    </row>
    <row r="27995" spans="1:2" x14ac:dyDescent="0.25">
      <c r="A27995" s="2" t="s">
        <v>7399</v>
      </c>
      <c r="B27995" s="3">
        <v>8</v>
      </c>
    </row>
    <row r="27996" spans="1:2" x14ac:dyDescent="0.25">
      <c r="A27996" s="2" t="s">
        <v>28456</v>
      </c>
      <c r="B27996" s="3">
        <v>8</v>
      </c>
    </row>
    <row r="27997" spans="1:2" x14ac:dyDescent="0.25">
      <c r="A27997" s="2" t="s">
        <v>22769</v>
      </c>
      <c r="B27997" s="3">
        <v>8</v>
      </c>
    </row>
    <row r="27998" spans="1:2" x14ac:dyDescent="0.25">
      <c r="A27998" s="2" t="s">
        <v>34940</v>
      </c>
      <c r="B27998" s="3">
        <v>8</v>
      </c>
    </row>
    <row r="27999" spans="1:2" x14ac:dyDescent="0.25">
      <c r="A27999" s="2" t="s">
        <v>38575</v>
      </c>
      <c r="B27999" s="3">
        <v>8</v>
      </c>
    </row>
    <row r="28000" spans="1:2" x14ac:dyDescent="0.25">
      <c r="A28000" s="2" t="s">
        <v>2551</v>
      </c>
      <c r="B28000" s="3">
        <v>8</v>
      </c>
    </row>
    <row r="28001" spans="1:2" x14ac:dyDescent="0.25">
      <c r="A28001" s="2" t="s">
        <v>14405</v>
      </c>
      <c r="B28001" s="3">
        <v>8</v>
      </c>
    </row>
    <row r="28002" spans="1:2" x14ac:dyDescent="0.25">
      <c r="A28002" s="2" t="s">
        <v>40459</v>
      </c>
      <c r="B28002" s="3">
        <v>8</v>
      </c>
    </row>
    <row r="28003" spans="1:2" x14ac:dyDescent="0.25">
      <c r="A28003" s="2" t="s">
        <v>11880</v>
      </c>
      <c r="B28003" s="3">
        <v>8</v>
      </c>
    </row>
    <row r="28004" spans="1:2" x14ac:dyDescent="0.25">
      <c r="A28004" s="2" t="s">
        <v>5641</v>
      </c>
      <c r="B28004" s="3">
        <v>8</v>
      </c>
    </row>
    <row r="28005" spans="1:2" x14ac:dyDescent="0.25">
      <c r="A28005" s="2" t="s">
        <v>15375</v>
      </c>
      <c r="B28005" s="3">
        <v>8</v>
      </c>
    </row>
    <row r="28006" spans="1:2" x14ac:dyDescent="0.25">
      <c r="A28006" s="2" t="s">
        <v>21023</v>
      </c>
      <c r="B28006" s="3">
        <v>8</v>
      </c>
    </row>
    <row r="28007" spans="1:2" x14ac:dyDescent="0.25">
      <c r="A28007" s="2" t="s">
        <v>22132</v>
      </c>
      <c r="B28007" s="3">
        <v>8</v>
      </c>
    </row>
    <row r="28008" spans="1:2" x14ac:dyDescent="0.25">
      <c r="A28008" s="2" t="s">
        <v>21028</v>
      </c>
      <c r="B28008" s="3">
        <v>8</v>
      </c>
    </row>
    <row r="28009" spans="1:2" x14ac:dyDescent="0.25">
      <c r="A28009" s="2" t="s">
        <v>9268</v>
      </c>
      <c r="B28009" s="3">
        <v>8</v>
      </c>
    </row>
    <row r="28010" spans="1:2" x14ac:dyDescent="0.25">
      <c r="A28010" s="2" t="s">
        <v>28474</v>
      </c>
      <c r="B28010" s="3">
        <v>8</v>
      </c>
    </row>
    <row r="28011" spans="1:2" x14ac:dyDescent="0.25">
      <c r="A28011" s="2" t="s">
        <v>27876</v>
      </c>
      <c r="B28011" s="3">
        <v>8</v>
      </c>
    </row>
    <row r="28012" spans="1:2" x14ac:dyDescent="0.25">
      <c r="A28012" s="2" t="s">
        <v>25460</v>
      </c>
      <c r="B28012" s="3">
        <v>8</v>
      </c>
    </row>
    <row r="28013" spans="1:2" x14ac:dyDescent="0.25">
      <c r="A28013" s="2" t="s">
        <v>20240</v>
      </c>
      <c r="B28013" s="3">
        <v>8</v>
      </c>
    </row>
    <row r="28014" spans="1:2" x14ac:dyDescent="0.25">
      <c r="A28014" s="2" t="s">
        <v>6404</v>
      </c>
      <c r="B28014" s="3">
        <v>8</v>
      </c>
    </row>
    <row r="28015" spans="1:2" x14ac:dyDescent="0.25">
      <c r="A28015" s="2" t="s">
        <v>38600</v>
      </c>
      <c r="B28015" s="3">
        <v>8</v>
      </c>
    </row>
    <row r="28016" spans="1:2" x14ac:dyDescent="0.25">
      <c r="A28016" s="2" t="s">
        <v>40511</v>
      </c>
      <c r="B28016" s="3">
        <v>8</v>
      </c>
    </row>
    <row r="28017" spans="1:2" x14ac:dyDescent="0.25">
      <c r="A28017" s="2" t="s">
        <v>2685</v>
      </c>
      <c r="B28017" s="3">
        <v>8</v>
      </c>
    </row>
    <row r="28018" spans="1:2" x14ac:dyDescent="0.25">
      <c r="A28018" s="2" t="s">
        <v>6408</v>
      </c>
      <c r="B28018" s="3">
        <v>8</v>
      </c>
    </row>
    <row r="28019" spans="1:2" x14ac:dyDescent="0.25">
      <c r="A28019" s="2" t="s">
        <v>15379</v>
      </c>
      <c r="B28019" s="3">
        <v>8</v>
      </c>
    </row>
    <row r="28020" spans="1:2" x14ac:dyDescent="0.25">
      <c r="A28020" s="2" t="s">
        <v>28488</v>
      </c>
      <c r="B28020" s="3">
        <v>8</v>
      </c>
    </row>
    <row r="28021" spans="1:2" x14ac:dyDescent="0.25">
      <c r="A28021" s="2" t="s">
        <v>4763</v>
      </c>
      <c r="B28021" s="3">
        <v>8</v>
      </c>
    </row>
    <row r="28022" spans="1:2" x14ac:dyDescent="0.25">
      <c r="A28022" s="2" t="s">
        <v>40530</v>
      </c>
      <c r="B28022" s="3">
        <v>8</v>
      </c>
    </row>
    <row r="28023" spans="1:2" x14ac:dyDescent="0.25">
      <c r="A28023" s="2" t="s">
        <v>30029</v>
      </c>
      <c r="B28023" s="3">
        <v>8</v>
      </c>
    </row>
    <row r="28024" spans="1:2" x14ac:dyDescent="0.25">
      <c r="A28024" s="2" t="s">
        <v>8804</v>
      </c>
      <c r="B28024" s="3">
        <v>8</v>
      </c>
    </row>
    <row r="28025" spans="1:2" x14ac:dyDescent="0.25">
      <c r="A28025" s="2" t="s">
        <v>25039</v>
      </c>
      <c r="B28025" s="3">
        <v>8</v>
      </c>
    </row>
    <row r="28026" spans="1:2" x14ac:dyDescent="0.25">
      <c r="A28026" s="2" t="s">
        <v>12429</v>
      </c>
      <c r="B28026" s="3">
        <v>8</v>
      </c>
    </row>
    <row r="28027" spans="1:2" x14ac:dyDescent="0.25">
      <c r="A28027" s="2" t="s">
        <v>17413</v>
      </c>
      <c r="B28027" s="3">
        <v>8</v>
      </c>
    </row>
    <row r="28028" spans="1:2" x14ac:dyDescent="0.25">
      <c r="A28028" s="2" t="s">
        <v>40545</v>
      </c>
      <c r="B28028" s="3">
        <v>8</v>
      </c>
    </row>
    <row r="28029" spans="1:2" x14ac:dyDescent="0.25">
      <c r="A28029" s="2" t="s">
        <v>27888</v>
      </c>
      <c r="B28029" s="3">
        <v>8</v>
      </c>
    </row>
    <row r="28030" spans="1:2" x14ac:dyDescent="0.25">
      <c r="A28030" s="2" t="s">
        <v>7804</v>
      </c>
      <c r="B28030" s="3">
        <v>8</v>
      </c>
    </row>
    <row r="28031" spans="1:2" x14ac:dyDescent="0.25">
      <c r="A28031" s="2" t="s">
        <v>27889</v>
      </c>
      <c r="B28031" s="3">
        <v>8</v>
      </c>
    </row>
    <row r="28032" spans="1:2" x14ac:dyDescent="0.25">
      <c r="A28032" s="2" t="s">
        <v>12437</v>
      </c>
      <c r="B28032" s="3">
        <v>8</v>
      </c>
    </row>
    <row r="28033" spans="1:2" x14ac:dyDescent="0.25">
      <c r="A28033" s="2" t="s">
        <v>26322</v>
      </c>
      <c r="B28033" s="3">
        <v>8</v>
      </c>
    </row>
    <row r="28034" spans="1:2" x14ac:dyDescent="0.25">
      <c r="A28034" s="2" t="s">
        <v>21067</v>
      </c>
      <c r="B28034" s="3">
        <v>8</v>
      </c>
    </row>
    <row r="28035" spans="1:2" x14ac:dyDescent="0.25">
      <c r="A28035" s="2" t="s">
        <v>33669</v>
      </c>
      <c r="B28035" s="3">
        <v>8</v>
      </c>
    </row>
    <row r="28036" spans="1:2" x14ac:dyDescent="0.25">
      <c r="A28036" s="2" t="s">
        <v>14966</v>
      </c>
      <c r="B28036" s="3">
        <v>8</v>
      </c>
    </row>
    <row r="28037" spans="1:2" x14ac:dyDescent="0.25">
      <c r="A28037" s="2" t="s">
        <v>22775</v>
      </c>
      <c r="B28037" s="3">
        <v>8</v>
      </c>
    </row>
    <row r="28038" spans="1:2" x14ac:dyDescent="0.25">
      <c r="A28038" s="2" t="s">
        <v>12442</v>
      </c>
      <c r="B28038" s="3">
        <v>8</v>
      </c>
    </row>
    <row r="28039" spans="1:2" x14ac:dyDescent="0.25">
      <c r="A28039" s="2" t="s">
        <v>1645</v>
      </c>
      <c r="B28039" s="3">
        <v>8</v>
      </c>
    </row>
    <row r="28040" spans="1:2" x14ac:dyDescent="0.25">
      <c r="A28040" s="2" t="s">
        <v>2751</v>
      </c>
      <c r="B28040" s="3">
        <v>8</v>
      </c>
    </row>
    <row r="28041" spans="1:2" x14ac:dyDescent="0.25">
      <c r="A28041" s="2" t="s">
        <v>27897</v>
      </c>
      <c r="B28041" s="3">
        <v>8</v>
      </c>
    </row>
    <row r="28042" spans="1:2" x14ac:dyDescent="0.25">
      <c r="A28042" s="2" t="s">
        <v>7229</v>
      </c>
      <c r="B28042" s="3">
        <v>8</v>
      </c>
    </row>
    <row r="28043" spans="1:2" x14ac:dyDescent="0.25">
      <c r="A28043" s="2" t="s">
        <v>6941</v>
      </c>
      <c r="B28043" s="3">
        <v>8</v>
      </c>
    </row>
    <row r="28044" spans="1:2" x14ac:dyDescent="0.25">
      <c r="A28044" s="2" t="s">
        <v>35023</v>
      </c>
      <c r="B28044" s="3">
        <v>8</v>
      </c>
    </row>
    <row r="28045" spans="1:2" x14ac:dyDescent="0.25">
      <c r="A28045" s="2" t="s">
        <v>8594</v>
      </c>
      <c r="B28045" s="3">
        <v>8</v>
      </c>
    </row>
    <row r="28046" spans="1:2" x14ac:dyDescent="0.25">
      <c r="A28046" s="2" t="s">
        <v>3936</v>
      </c>
      <c r="B28046" s="3">
        <v>8</v>
      </c>
    </row>
    <row r="28047" spans="1:2" x14ac:dyDescent="0.25">
      <c r="A28047" s="2" t="s">
        <v>27900</v>
      </c>
      <c r="B28047" s="3">
        <v>8</v>
      </c>
    </row>
    <row r="28048" spans="1:2" x14ac:dyDescent="0.25">
      <c r="A28048" s="2" t="s">
        <v>40628</v>
      </c>
      <c r="B28048" s="3">
        <v>8</v>
      </c>
    </row>
    <row r="28049" spans="1:2" x14ac:dyDescent="0.25">
      <c r="A28049" s="2" t="s">
        <v>33679</v>
      </c>
      <c r="B28049" s="3">
        <v>8</v>
      </c>
    </row>
    <row r="28050" spans="1:2" x14ac:dyDescent="0.25">
      <c r="A28050" s="2" t="s">
        <v>19197</v>
      </c>
      <c r="B28050" s="3">
        <v>8</v>
      </c>
    </row>
    <row r="28051" spans="1:2" x14ac:dyDescent="0.25">
      <c r="A28051" s="2" t="s">
        <v>38658</v>
      </c>
      <c r="B28051" s="3">
        <v>8</v>
      </c>
    </row>
    <row r="28052" spans="1:2" x14ac:dyDescent="0.25">
      <c r="A28052" s="2" t="s">
        <v>10244</v>
      </c>
      <c r="B28052" s="3">
        <v>8</v>
      </c>
    </row>
    <row r="28053" spans="1:2" x14ac:dyDescent="0.25">
      <c r="A28053" s="2" t="s">
        <v>38662</v>
      </c>
      <c r="B28053" s="3">
        <v>8</v>
      </c>
    </row>
    <row r="28054" spans="1:2" x14ac:dyDescent="0.25">
      <c r="A28054" s="2" t="s">
        <v>40656</v>
      </c>
      <c r="B28054" s="3">
        <v>8</v>
      </c>
    </row>
    <row r="28055" spans="1:2" x14ac:dyDescent="0.25">
      <c r="A28055" s="2" t="s">
        <v>27902</v>
      </c>
      <c r="B28055" s="3">
        <v>8</v>
      </c>
    </row>
    <row r="28056" spans="1:2" x14ac:dyDescent="0.25">
      <c r="A28056" s="2" t="s">
        <v>22862</v>
      </c>
      <c r="B28056" s="3">
        <v>8</v>
      </c>
    </row>
    <row r="28057" spans="1:2" x14ac:dyDescent="0.25">
      <c r="A28057" s="2" t="s">
        <v>18618</v>
      </c>
      <c r="B28057" s="3">
        <v>8</v>
      </c>
    </row>
    <row r="28058" spans="1:2" x14ac:dyDescent="0.25">
      <c r="A28058" s="2" t="s">
        <v>14520</v>
      </c>
      <c r="B28058" s="3">
        <v>8</v>
      </c>
    </row>
    <row r="28059" spans="1:2" x14ac:dyDescent="0.25">
      <c r="A28059" s="2" t="s">
        <v>38669</v>
      </c>
      <c r="B28059" s="3">
        <v>8</v>
      </c>
    </row>
    <row r="28060" spans="1:2" x14ac:dyDescent="0.25">
      <c r="A28060" s="2" t="s">
        <v>35061</v>
      </c>
      <c r="B28060" s="3">
        <v>8</v>
      </c>
    </row>
    <row r="28061" spans="1:2" x14ac:dyDescent="0.25">
      <c r="A28061" s="2" t="s">
        <v>24152</v>
      </c>
      <c r="B28061" s="3">
        <v>8</v>
      </c>
    </row>
    <row r="28062" spans="1:2" x14ac:dyDescent="0.25">
      <c r="A28062" s="2" t="s">
        <v>43821</v>
      </c>
      <c r="B28062" s="3">
        <v>8</v>
      </c>
    </row>
    <row r="28063" spans="1:2" x14ac:dyDescent="0.25">
      <c r="A28063" s="2" t="s">
        <v>26331</v>
      </c>
      <c r="B28063" s="3">
        <v>8</v>
      </c>
    </row>
    <row r="28064" spans="1:2" x14ac:dyDescent="0.25">
      <c r="A28064" s="2" t="s">
        <v>12477</v>
      </c>
      <c r="B28064" s="3">
        <v>8</v>
      </c>
    </row>
    <row r="28065" spans="1:2" x14ac:dyDescent="0.25">
      <c r="A28065" s="2" t="s">
        <v>26332</v>
      </c>
      <c r="B28065" s="3">
        <v>8</v>
      </c>
    </row>
    <row r="28066" spans="1:2" x14ac:dyDescent="0.25">
      <c r="A28066" s="2" t="s">
        <v>35072</v>
      </c>
      <c r="B28066" s="3">
        <v>8</v>
      </c>
    </row>
    <row r="28067" spans="1:2" x14ac:dyDescent="0.25">
      <c r="A28067" s="2" t="s">
        <v>9286</v>
      </c>
      <c r="B28067" s="3">
        <v>8</v>
      </c>
    </row>
    <row r="28068" spans="1:2" x14ac:dyDescent="0.25">
      <c r="A28068" s="2" t="s">
        <v>12482</v>
      </c>
      <c r="B28068" s="3">
        <v>8</v>
      </c>
    </row>
    <row r="28069" spans="1:2" x14ac:dyDescent="0.25">
      <c r="A28069" s="2" t="s">
        <v>8597</v>
      </c>
      <c r="B28069" s="3">
        <v>8</v>
      </c>
    </row>
    <row r="28070" spans="1:2" x14ac:dyDescent="0.25">
      <c r="A28070" s="2" t="s">
        <v>17786</v>
      </c>
      <c r="B28070" s="3">
        <v>8</v>
      </c>
    </row>
    <row r="28071" spans="1:2" x14ac:dyDescent="0.25">
      <c r="A28071" s="2" t="s">
        <v>38686</v>
      </c>
      <c r="B28071" s="3">
        <v>8</v>
      </c>
    </row>
    <row r="28072" spans="1:2" x14ac:dyDescent="0.25">
      <c r="A28072" s="2" t="s">
        <v>31251</v>
      </c>
      <c r="B28072" s="3">
        <v>8</v>
      </c>
    </row>
    <row r="28073" spans="1:2" x14ac:dyDescent="0.25">
      <c r="A28073" s="2" t="s">
        <v>43223</v>
      </c>
      <c r="B28073" s="3">
        <v>8</v>
      </c>
    </row>
    <row r="28074" spans="1:2" x14ac:dyDescent="0.25">
      <c r="A28074" s="2" t="s">
        <v>467</v>
      </c>
      <c r="B28074" s="3">
        <v>8</v>
      </c>
    </row>
    <row r="28075" spans="1:2" x14ac:dyDescent="0.25">
      <c r="A28075" s="2" t="s">
        <v>27922</v>
      </c>
      <c r="B28075" s="3">
        <v>8</v>
      </c>
    </row>
    <row r="28076" spans="1:2" x14ac:dyDescent="0.25">
      <c r="A28076" s="2" t="s">
        <v>22613</v>
      </c>
      <c r="B28076" s="3">
        <v>8</v>
      </c>
    </row>
    <row r="28077" spans="1:2" x14ac:dyDescent="0.25">
      <c r="A28077" s="2" t="s">
        <v>8601</v>
      </c>
      <c r="B28077" s="3">
        <v>8</v>
      </c>
    </row>
    <row r="28078" spans="1:2" x14ac:dyDescent="0.25">
      <c r="A28078" s="2" t="s">
        <v>26806</v>
      </c>
      <c r="B28078" s="3">
        <v>8</v>
      </c>
    </row>
    <row r="28079" spans="1:2" x14ac:dyDescent="0.25">
      <c r="A28079" s="2" t="s">
        <v>10021</v>
      </c>
      <c r="B28079" s="3">
        <v>8</v>
      </c>
    </row>
    <row r="28080" spans="1:2" x14ac:dyDescent="0.25">
      <c r="A28080" s="2" t="s">
        <v>21146</v>
      </c>
      <c r="B28080" s="3">
        <v>8</v>
      </c>
    </row>
    <row r="28081" spans="1:2" x14ac:dyDescent="0.25">
      <c r="A28081" s="2" t="s">
        <v>11901</v>
      </c>
      <c r="B28081" s="3">
        <v>8</v>
      </c>
    </row>
    <row r="28082" spans="1:2" x14ac:dyDescent="0.25">
      <c r="A28082" s="2" t="s">
        <v>12500</v>
      </c>
      <c r="B28082" s="3">
        <v>8</v>
      </c>
    </row>
    <row r="28083" spans="1:2" x14ac:dyDescent="0.25">
      <c r="A28083" s="2" t="s">
        <v>30091</v>
      </c>
      <c r="B28083" s="3">
        <v>8</v>
      </c>
    </row>
    <row r="28084" spans="1:2" x14ac:dyDescent="0.25">
      <c r="A28084" s="2" t="s">
        <v>31281</v>
      </c>
      <c r="B28084" s="3">
        <v>8</v>
      </c>
    </row>
    <row r="28085" spans="1:2" x14ac:dyDescent="0.25">
      <c r="A28085" s="2" t="s">
        <v>25052</v>
      </c>
      <c r="B28085" s="3">
        <v>8</v>
      </c>
    </row>
    <row r="28086" spans="1:2" x14ac:dyDescent="0.25">
      <c r="A28086" s="2" t="s">
        <v>23672</v>
      </c>
      <c r="B28086" s="3">
        <v>8</v>
      </c>
    </row>
    <row r="28087" spans="1:2" x14ac:dyDescent="0.25">
      <c r="A28087" s="2" t="s">
        <v>26346</v>
      </c>
      <c r="B28087" s="3">
        <v>8</v>
      </c>
    </row>
    <row r="28088" spans="1:2" x14ac:dyDescent="0.25">
      <c r="A28088" s="2" t="s">
        <v>6456</v>
      </c>
      <c r="B28088" s="3">
        <v>8</v>
      </c>
    </row>
    <row r="28089" spans="1:2" x14ac:dyDescent="0.25">
      <c r="A28089" s="2" t="s">
        <v>3207</v>
      </c>
      <c r="B28089" s="3">
        <v>8</v>
      </c>
    </row>
    <row r="28090" spans="1:2" x14ac:dyDescent="0.25">
      <c r="A28090" s="2" t="s">
        <v>19222</v>
      </c>
      <c r="B28090" s="3">
        <v>8</v>
      </c>
    </row>
    <row r="28091" spans="1:2" x14ac:dyDescent="0.25">
      <c r="A28091" s="2" t="s">
        <v>5484</v>
      </c>
      <c r="B28091" s="3">
        <v>8</v>
      </c>
    </row>
    <row r="28092" spans="1:2" x14ac:dyDescent="0.25">
      <c r="A28092" s="2" t="s">
        <v>40802</v>
      </c>
      <c r="B28092" s="3">
        <v>8</v>
      </c>
    </row>
    <row r="28093" spans="1:2" x14ac:dyDescent="0.25">
      <c r="A28093" s="2" t="s">
        <v>298</v>
      </c>
      <c r="B28093" s="3">
        <v>8</v>
      </c>
    </row>
    <row r="28094" spans="1:2" x14ac:dyDescent="0.25">
      <c r="A28094" s="2" t="s">
        <v>17810</v>
      </c>
      <c r="B28094" s="3">
        <v>8</v>
      </c>
    </row>
    <row r="28095" spans="1:2" x14ac:dyDescent="0.25">
      <c r="A28095" s="2" t="s">
        <v>20279</v>
      </c>
      <c r="B28095" s="3">
        <v>8</v>
      </c>
    </row>
    <row r="28096" spans="1:2" x14ac:dyDescent="0.25">
      <c r="A28096" s="2" t="s">
        <v>19228</v>
      </c>
      <c r="B28096" s="3">
        <v>8</v>
      </c>
    </row>
    <row r="28097" spans="1:2" x14ac:dyDescent="0.25">
      <c r="A28097" s="2" t="s">
        <v>24158</v>
      </c>
      <c r="B28097" s="3">
        <v>8</v>
      </c>
    </row>
    <row r="28098" spans="1:2" x14ac:dyDescent="0.25">
      <c r="A28098" s="2" t="s">
        <v>6459</v>
      </c>
      <c r="B28098" s="3">
        <v>8</v>
      </c>
    </row>
    <row r="28099" spans="1:2" x14ac:dyDescent="0.25">
      <c r="A28099" s="2" t="s">
        <v>38735</v>
      </c>
      <c r="B28099" s="3">
        <v>8</v>
      </c>
    </row>
    <row r="28100" spans="1:2" x14ac:dyDescent="0.25">
      <c r="A28100" s="2" t="s">
        <v>1586</v>
      </c>
      <c r="B28100" s="3">
        <v>8</v>
      </c>
    </row>
    <row r="28101" spans="1:2" x14ac:dyDescent="0.25">
      <c r="A28101" s="2" t="s">
        <v>18641</v>
      </c>
      <c r="B28101" s="3">
        <v>8</v>
      </c>
    </row>
    <row r="28102" spans="1:2" x14ac:dyDescent="0.25">
      <c r="A28102" s="2" t="s">
        <v>19230</v>
      </c>
      <c r="B28102" s="3">
        <v>8</v>
      </c>
    </row>
    <row r="28103" spans="1:2" x14ac:dyDescent="0.25">
      <c r="A28103" s="2" t="s">
        <v>1302</v>
      </c>
      <c r="B28103" s="3">
        <v>8</v>
      </c>
    </row>
    <row r="28104" spans="1:2" x14ac:dyDescent="0.25">
      <c r="A28104" s="2" t="s">
        <v>3983</v>
      </c>
      <c r="B28104" s="3">
        <v>8</v>
      </c>
    </row>
    <row r="28105" spans="1:2" x14ac:dyDescent="0.25">
      <c r="A28105" s="2" t="s">
        <v>44029</v>
      </c>
      <c r="B28105" s="3">
        <v>8</v>
      </c>
    </row>
    <row r="28106" spans="1:2" x14ac:dyDescent="0.25">
      <c r="A28106" s="2" t="s">
        <v>6461</v>
      </c>
      <c r="B28106" s="3">
        <v>8</v>
      </c>
    </row>
    <row r="28107" spans="1:2" x14ac:dyDescent="0.25">
      <c r="A28107" s="2" t="s">
        <v>38771</v>
      </c>
      <c r="B28107" s="3">
        <v>8</v>
      </c>
    </row>
    <row r="28108" spans="1:2" x14ac:dyDescent="0.25">
      <c r="A28108" s="2" t="s">
        <v>8255</v>
      </c>
      <c r="B28108" s="3">
        <v>8</v>
      </c>
    </row>
    <row r="28109" spans="1:2" x14ac:dyDescent="0.25">
      <c r="A28109" s="2" t="s">
        <v>33746</v>
      </c>
      <c r="B28109" s="3">
        <v>8</v>
      </c>
    </row>
    <row r="28110" spans="1:2" x14ac:dyDescent="0.25">
      <c r="A28110" s="2" t="s">
        <v>40848</v>
      </c>
      <c r="B28110" s="3">
        <v>8</v>
      </c>
    </row>
    <row r="28111" spans="1:2" x14ac:dyDescent="0.25">
      <c r="A28111" s="2" t="s">
        <v>18653</v>
      </c>
      <c r="B28111" s="3">
        <v>8</v>
      </c>
    </row>
    <row r="28112" spans="1:2" x14ac:dyDescent="0.25">
      <c r="A28112" s="2" t="s">
        <v>19235</v>
      </c>
      <c r="B28112" s="3">
        <v>8</v>
      </c>
    </row>
    <row r="28113" spans="1:2" x14ac:dyDescent="0.25">
      <c r="A28113" s="2" t="s">
        <v>7716</v>
      </c>
      <c r="B28113" s="3">
        <v>8</v>
      </c>
    </row>
    <row r="28114" spans="1:2" x14ac:dyDescent="0.25">
      <c r="A28114" s="2" t="s">
        <v>40862</v>
      </c>
      <c r="B28114" s="3">
        <v>8</v>
      </c>
    </row>
    <row r="28115" spans="1:2" x14ac:dyDescent="0.25">
      <c r="A28115" s="2" t="s">
        <v>30115</v>
      </c>
      <c r="B28115" s="3">
        <v>8</v>
      </c>
    </row>
    <row r="28116" spans="1:2" x14ac:dyDescent="0.25">
      <c r="A28116" s="2" t="s">
        <v>5676</v>
      </c>
      <c r="B28116" s="3">
        <v>8</v>
      </c>
    </row>
    <row r="28117" spans="1:2" x14ac:dyDescent="0.25">
      <c r="A28117" s="2" t="s">
        <v>33759</v>
      </c>
      <c r="B28117" s="3">
        <v>8</v>
      </c>
    </row>
    <row r="28118" spans="1:2" x14ac:dyDescent="0.25">
      <c r="A28118" s="2" t="s">
        <v>6896</v>
      </c>
      <c r="B28118" s="3">
        <v>8</v>
      </c>
    </row>
    <row r="28119" spans="1:2" x14ac:dyDescent="0.25">
      <c r="A28119" s="2" t="s">
        <v>18655</v>
      </c>
      <c r="B28119" s="3">
        <v>8</v>
      </c>
    </row>
    <row r="28120" spans="1:2" x14ac:dyDescent="0.25">
      <c r="A28120" s="2" t="s">
        <v>40887</v>
      </c>
      <c r="B28120" s="3">
        <v>8</v>
      </c>
    </row>
    <row r="28121" spans="1:2" x14ac:dyDescent="0.25">
      <c r="A28121" s="2" t="s">
        <v>38809</v>
      </c>
      <c r="B28121" s="3">
        <v>8</v>
      </c>
    </row>
    <row r="28122" spans="1:2" x14ac:dyDescent="0.25">
      <c r="A28122" s="2" t="s">
        <v>35194</v>
      </c>
      <c r="B28122" s="3">
        <v>8</v>
      </c>
    </row>
    <row r="28123" spans="1:2" x14ac:dyDescent="0.25">
      <c r="A28123" s="2" t="s">
        <v>20289</v>
      </c>
      <c r="B28123" s="3">
        <v>8</v>
      </c>
    </row>
    <row r="28124" spans="1:2" x14ac:dyDescent="0.25">
      <c r="A28124" s="2" t="s">
        <v>2562</v>
      </c>
      <c r="B28124" s="3">
        <v>8</v>
      </c>
    </row>
    <row r="28125" spans="1:2" x14ac:dyDescent="0.25">
      <c r="A28125" s="2" t="s">
        <v>1054</v>
      </c>
      <c r="B28125" s="3">
        <v>8</v>
      </c>
    </row>
    <row r="28126" spans="1:2" x14ac:dyDescent="0.25">
      <c r="A28126" s="2" t="s">
        <v>26847</v>
      </c>
      <c r="B28126" s="3">
        <v>8</v>
      </c>
    </row>
    <row r="28127" spans="1:2" x14ac:dyDescent="0.25">
      <c r="A28127" s="2" t="s">
        <v>13644</v>
      </c>
      <c r="B28127" s="3">
        <v>8</v>
      </c>
    </row>
    <row r="28128" spans="1:2" x14ac:dyDescent="0.25">
      <c r="A28128" s="2" t="s">
        <v>25535</v>
      </c>
      <c r="B28128" s="3">
        <v>8</v>
      </c>
    </row>
    <row r="28129" spans="1:2" x14ac:dyDescent="0.25">
      <c r="A28129" s="2" t="s">
        <v>10839</v>
      </c>
      <c r="B28129" s="3">
        <v>8</v>
      </c>
    </row>
    <row r="28130" spans="1:2" x14ac:dyDescent="0.25">
      <c r="A28130" s="2" t="s">
        <v>3274</v>
      </c>
      <c r="B28130" s="3">
        <v>8</v>
      </c>
    </row>
    <row r="28131" spans="1:2" x14ac:dyDescent="0.25">
      <c r="A28131" s="2" t="s">
        <v>30130</v>
      </c>
      <c r="B28131" s="3">
        <v>8</v>
      </c>
    </row>
    <row r="28132" spans="1:2" x14ac:dyDescent="0.25">
      <c r="A28132" s="2" t="s">
        <v>2211</v>
      </c>
      <c r="B28132" s="3">
        <v>8</v>
      </c>
    </row>
    <row r="28133" spans="1:2" x14ac:dyDescent="0.25">
      <c r="A28133" s="2" t="s">
        <v>22781</v>
      </c>
      <c r="B28133" s="3">
        <v>8</v>
      </c>
    </row>
    <row r="28134" spans="1:2" x14ac:dyDescent="0.25">
      <c r="A28134" s="2" t="s">
        <v>17834</v>
      </c>
      <c r="B28134" s="3">
        <v>8</v>
      </c>
    </row>
    <row r="28135" spans="1:2" x14ac:dyDescent="0.25">
      <c r="A28135" s="2" t="s">
        <v>20294</v>
      </c>
      <c r="B28135" s="3">
        <v>8</v>
      </c>
    </row>
    <row r="28136" spans="1:2" x14ac:dyDescent="0.25">
      <c r="A28136" s="2" t="s">
        <v>21231</v>
      </c>
      <c r="B28136" s="3">
        <v>8</v>
      </c>
    </row>
    <row r="28137" spans="1:2" x14ac:dyDescent="0.25">
      <c r="A28137" s="2" t="s">
        <v>38848</v>
      </c>
      <c r="B28137" s="3">
        <v>8</v>
      </c>
    </row>
    <row r="28138" spans="1:2" x14ac:dyDescent="0.25">
      <c r="A28138" s="2" t="s">
        <v>40939</v>
      </c>
      <c r="B28138" s="3">
        <v>8</v>
      </c>
    </row>
    <row r="28139" spans="1:2" x14ac:dyDescent="0.25">
      <c r="A28139" s="2" t="s">
        <v>38856</v>
      </c>
      <c r="B28139" s="3">
        <v>8</v>
      </c>
    </row>
    <row r="28140" spans="1:2" x14ac:dyDescent="0.25">
      <c r="A28140" s="2" t="s">
        <v>28622</v>
      </c>
      <c r="B28140" s="3">
        <v>8</v>
      </c>
    </row>
    <row r="28141" spans="1:2" x14ac:dyDescent="0.25">
      <c r="A28141" s="2" t="s">
        <v>33794</v>
      </c>
      <c r="B28141" s="3">
        <v>8</v>
      </c>
    </row>
    <row r="28142" spans="1:2" x14ac:dyDescent="0.25">
      <c r="A28142" s="2" t="s">
        <v>35249</v>
      </c>
      <c r="B28142" s="3">
        <v>8</v>
      </c>
    </row>
    <row r="28143" spans="1:2" x14ac:dyDescent="0.25">
      <c r="A28143" s="2" t="s">
        <v>24165</v>
      </c>
      <c r="B28143" s="3">
        <v>8</v>
      </c>
    </row>
    <row r="28144" spans="1:2" x14ac:dyDescent="0.25">
      <c r="A28144" s="2" t="s">
        <v>40960</v>
      </c>
      <c r="B28144" s="3">
        <v>8</v>
      </c>
    </row>
    <row r="28145" spans="1:2" x14ac:dyDescent="0.25">
      <c r="A28145" s="2" t="s">
        <v>14106</v>
      </c>
      <c r="B28145" s="3">
        <v>8</v>
      </c>
    </row>
    <row r="28146" spans="1:2" x14ac:dyDescent="0.25">
      <c r="A28146" s="2" t="s">
        <v>10294</v>
      </c>
      <c r="B28146" s="3">
        <v>8</v>
      </c>
    </row>
    <row r="28147" spans="1:2" x14ac:dyDescent="0.25">
      <c r="A28147" s="2" t="s">
        <v>17464</v>
      </c>
      <c r="B28147" s="3">
        <v>8</v>
      </c>
    </row>
    <row r="28148" spans="1:2" x14ac:dyDescent="0.25">
      <c r="A28148" s="2" t="s">
        <v>23690</v>
      </c>
      <c r="B28148" s="3">
        <v>8</v>
      </c>
    </row>
    <row r="28149" spans="1:2" x14ac:dyDescent="0.25">
      <c r="A28149" s="2" t="s">
        <v>14858</v>
      </c>
      <c r="B28149" s="3">
        <v>8</v>
      </c>
    </row>
    <row r="28150" spans="1:2" x14ac:dyDescent="0.25">
      <c r="A28150" s="2" t="s">
        <v>24445</v>
      </c>
      <c r="B28150" s="3">
        <v>8</v>
      </c>
    </row>
    <row r="28151" spans="1:2" x14ac:dyDescent="0.25">
      <c r="A28151" s="2" t="s">
        <v>38878</v>
      </c>
      <c r="B28151" s="3">
        <v>8</v>
      </c>
    </row>
    <row r="28152" spans="1:2" x14ac:dyDescent="0.25">
      <c r="A28152" s="2" t="s">
        <v>8262</v>
      </c>
      <c r="B28152" s="3">
        <v>8</v>
      </c>
    </row>
    <row r="28153" spans="1:2" x14ac:dyDescent="0.25">
      <c r="A28153" s="2" t="s">
        <v>38879</v>
      </c>
      <c r="B28153" s="3">
        <v>8</v>
      </c>
    </row>
    <row r="28154" spans="1:2" x14ac:dyDescent="0.25">
      <c r="A28154" s="2" t="s">
        <v>40984</v>
      </c>
      <c r="B28154" s="3">
        <v>8</v>
      </c>
    </row>
    <row r="28155" spans="1:2" x14ac:dyDescent="0.25">
      <c r="A28155" s="2" t="s">
        <v>38880</v>
      </c>
      <c r="B28155" s="3">
        <v>8</v>
      </c>
    </row>
    <row r="28156" spans="1:2" x14ac:dyDescent="0.25">
      <c r="A28156" s="2" t="s">
        <v>26875</v>
      </c>
      <c r="B28156" s="3">
        <v>8</v>
      </c>
    </row>
    <row r="28157" spans="1:2" x14ac:dyDescent="0.25">
      <c r="A28157" s="2" t="s">
        <v>38881</v>
      </c>
      <c r="B28157" s="3">
        <v>8</v>
      </c>
    </row>
    <row r="28158" spans="1:2" x14ac:dyDescent="0.25">
      <c r="A28158" s="2" t="s">
        <v>35273</v>
      </c>
      <c r="B28158" s="3">
        <v>8</v>
      </c>
    </row>
    <row r="28159" spans="1:2" x14ac:dyDescent="0.25">
      <c r="A28159" s="2" t="s">
        <v>23504</v>
      </c>
      <c r="B28159" s="3">
        <v>8</v>
      </c>
    </row>
    <row r="28160" spans="1:2" x14ac:dyDescent="0.25">
      <c r="A28160" s="2" t="s">
        <v>6489</v>
      </c>
      <c r="B28160" s="3">
        <v>8</v>
      </c>
    </row>
    <row r="28161" spans="1:2" x14ac:dyDescent="0.25">
      <c r="A28161" s="2" t="s">
        <v>18674</v>
      </c>
      <c r="B28161" s="3">
        <v>8</v>
      </c>
    </row>
    <row r="28162" spans="1:2" x14ac:dyDescent="0.25">
      <c r="A28162" s="2" t="s">
        <v>41000</v>
      </c>
      <c r="B28162" s="3">
        <v>8</v>
      </c>
    </row>
    <row r="28163" spans="1:2" x14ac:dyDescent="0.25">
      <c r="A28163" s="2" t="s">
        <v>13857</v>
      </c>
      <c r="B28163" s="3">
        <v>8</v>
      </c>
    </row>
    <row r="28164" spans="1:2" x14ac:dyDescent="0.25">
      <c r="A28164" s="2" t="s">
        <v>25562</v>
      </c>
      <c r="B28164" s="3">
        <v>8</v>
      </c>
    </row>
    <row r="28165" spans="1:2" x14ac:dyDescent="0.25">
      <c r="A28165" s="2" t="s">
        <v>38890</v>
      </c>
      <c r="B28165" s="3">
        <v>8</v>
      </c>
    </row>
    <row r="28166" spans="1:2" x14ac:dyDescent="0.25">
      <c r="A28166" s="2" t="s">
        <v>10297</v>
      </c>
      <c r="B28166" s="3">
        <v>8</v>
      </c>
    </row>
    <row r="28167" spans="1:2" x14ac:dyDescent="0.25">
      <c r="A28167" s="2" t="s">
        <v>16247</v>
      </c>
      <c r="B28167" s="3">
        <v>8</v>
      </c>
    </row>
    <row r="28168" spans="1:2" x14ac:dyDescent="0.25">
      <c r="A28168" s="2" t="s">
        <v>35290</v>
      </c>
      <c r="B28168" s="3">
        <v>8</v>
      </c>
    </row>
    <row r="28169" spans="1:2" x14ac:dyDescent="0.25">
      <c r="A28169" s="2" t="s">
        <v>14859</v>
      </c>
      <c r="B28169" s="3">
        <v>8</v>
      </c>
    </row>
    <row r="28170" spans="1:2" x14ac:dyDescent="0.25">
      <c r="A28170" s="2" t="s">
        <v>21272</v>
      </c>
      <c r="B28170" s="3">
        <v>8</v>
      </c>
    </row>
    <row r="28171" spans="1:2" x14ac:dyDescent="0.25">
      <c r="A28171" s="2" t="s">
        <v>25083</v>
      </c>
      <c r="B28171" s="3">
        <v>8</v>
      </c>
    </row>
    <row r="28172" spans="1:2" x14ac:dyDescent="0.25">
      <c r="A28172" s="2" t="s">
        <v>2755</v>
      </c>
      <c r="B28172" s="3">
        <v>8</v>
      </c>
    </row>
    <row r="28173" spans="1:2" x14ac:dyDescent="0.25">
      <c r="A28173" s="2" t="s">
        <v>152</v>
      </c>
      <c r="B28173" s="3">
        <v>8</v>
      </c>
    </row>
    <row r="28174" spans="1:2" x14ac:dyDescent="0.25">
      <c r="A28174" s="2" t="s">
        <v>4593</v>
      </c>
      <c r="B28174" s="3">
        <v>8</v>
      </c>
    </row>
    <row r="28175" spans="1:2" x14ac:dyDescent="0.25">
      <c r="A28175" s="2" t="s">
        <v>38907</v>
      </c>
      <c r="B28175" s="3">
        <v>8</v>
      </c>
    </row>
    <row r="28176" spans="1:2" x14ac:dyDescent="0.25">
      <c r="A28176" s="2" t="s">
        <v>41031</v>
      </c>
      <c r="B28176" s="3">
        <v>8</v>
      </c>
    </row>
    <row r="28177" spans="1:2" x14ac:dyDescent="0.25">
      <c r="A28177" s="2" t="s">
        <v>30149</v>
      </c>
      <c r="B28177" s="3">
        <v>8</v>
      </c>
    </row>
    <row r="28178" spans="1:2" x14ac:dyDescent="0.25">
      <c r="A28178" s="2" t="s">
        <v>16648</v>
      </c>
      <c r="B28178" s="3">
        <v>8</v>
      </c>
    </row>
    <row r="28179" spans="1:2" x14ac:dyDescent="0.25">
      <c r="A28179" s="2" t="s">
        <v>3044</v>
      </c>
      <c r="B28179" s="3">
        <v>8</v>
      </c>
    </row>
    <row r="28180" spans="1:2" x14ac:dyDescent="0.25">
      <c r="A28180" s="2" t="s">
        <v>35321</v>
      </c>
      <c r="B28180" s="3">
        <v>8</v>
      </c>
    </row>
    <row r="28181" spans="1:2" x14ac:dyDescent="0.25">
      <c r="A28181" s="2" t="s">
        <v>10049</v>
      </c>
      <c r="B28181" s="3">
        <v>8</v>
      </c>
    </row>
    <row r="28182" spans="1:2" x14ac:dyDescent="0.25">
      <c r="A28182" s="2" t="s">
        <v>8859</v>
      </c>
      <c r="B28182" s="3">
        <v>8</v>
      </c>
    </row>
    <row r="28183" spans="1:2" x14ac:dyDescent="0.25">
      <c r="A28183" s="2" t="s">
        <v>3640</v>
      </c>
      <c r="B28183" s="3">
        <v>8</v>
      </c>
    </row>
    <row r="28184" spans="1:2" x14ac:dyDescent="0.25">
      <c r="A28184" s="2" t="s">
        <v>31473</v>
      </c>
      <c r="B28184" s="3">
        <v>8</v>
      </c>
    </row>
    <row r="28185" spans="1:2" x14ac:dyDescent="0.25">
      <c r="A28185" s="2" t="s">
        <v>9317</v>
      </c>
      <c r="B28185" s="3">
        <v>8</v>
      </c>
    </row>
    <row r="28186" spans="1:2" x14ac:dyDescent="0.25">
      <c r="A28186" s="2" t="s">
        <v>31476</v>
      </c>
      <c r="B28186" s="3">
        <v>8</v>
      </c>
    </row>
    <row r="28187" spans="1:2" x14ac:dyDescent="0.25">
      <c r="A28187" s="2" t="s">
        <v>3951</v>
      </c>
      <c r="B28187" s="3">
        <v>8</v>
      </c>
    </row>
    <row r="28188" spans="1:2" x14ac:dyDescent="0.25">
      <c r="A28188" s="2" t="s">
        <v>16655</v>
      </c>
      <c r="B28188" s="3">
        <v>8</v>
      </c>
    </row>
    <row r="28189" spans="1:2" x14ac:dyDescent="0.25">
      <c r="A28189" s="2" t="s">
        <v>38925</v>
      </c>
      <c r="B28189" s="3">
        <v>8</v>
      </c>
    </row>
    <row r="28190" spans="1:2" x14ac:dyDescent="0.25">
      <c r="A28190" s="2" t="s">
        <v>28665</v>
      </c>
      <c r="B28190" s="3">
        <v>8</v>
      </c>
    </row>
    <row r="28191" spans="1:2" x14ac:dyDescent="0.25">
      <c r="A28191" s="2" t="s">
        <v>38928</v>
      </c>
      <c r="B28191" s="3">
        <v>8</v>
      </c>
    </row>
    <row r="28192" spans="1:2" x14ac:dyDescent="0.25">
      <c r="A28192" s="2" t="s">
        <v>8860</v>
      </c>
      <c r="B28192" s="3">
        <v>8</v>
      </c>
    </row>
    <row r="28193" spans="1:2" x14ac:dyDescent="0.25">
      <c r="A28193" s="2" t="s">
        <v>27986</v>
      </c>
      <c r="B28193" s="3">
        <v>8</v>
      </c>
    </row>
    <row r="28194" spans="1:2" x14ac:dyDescent="0.25">
      <c r="A28194" s="2" t="s">
        <v>35354</v>
      </c>
      <c r="B28194" s="3">
        <v>8</v>
      </c>
    </row>
    <row r="28195" spans="1:2" x14ac:dyDescent="0.25">
      <c r="A28195" s="2" t="s">
        <v>38933</v>
      </c>
      <c r="B28195" s="3">
        <v>8</v>
      </c>
    </row>
    <row r="28196" spans="1:2" x14ac:dyDescent="0.25">
      <c r="A28196" s="2" t="s">
        <v>10310</v>
      </c>
      <c r="B28196" s="3">
        <v>8</v>
      </c>
    </row>
    <row r="28197" spans="1:2" x14ac:dyDescent="0.25">
      <c r="A28197" s="2" t="s">
        <v>25093</v>
      </c>
      <c r="B28197" s="3">
        <v>8</v>
      </c>
    </row>
    <row r="28198" spans="1:2" x14ac:dyDescent="0.25">
      <c r="A28198" s="2" t="s">
        <v>41109</v>
      </c>
      <c r="B28198" s="3">
        <v>8</v>
      </c>
    </row>
    <row r="28199" spans="1:2" x14ac:dyDescent="0.25">
      <c r="A28199" s="2" t="s">
        <v>38943</v>
      </c>
      <c r="B28199" s="3">
        <v>8</v>
      </c>
    </row>
    <row r="28200" spans="1:2" x14ac:dyDescent="0.25">
      <c r="A28200" s="2" t="s">
        <v>41113</v>
      </c>
      <c r="B28200" s="3">
        <v>8</v>
      </c>
    </row>
    <row r="28201" spans="1:2" x14ac:dyDescent="0.25">
      <c r="A28201" s="2" t="s">
        <v>11929</v>
      </c>
      <c r="B28201" s="3">
        <v>8</v>
      </c>
    </row>
    <row r="28202" spans="1:2" x14ac:dyDescent="0.25">
      <c r="A28202" s="2" t="s">
        <v>41119</v>
      </c>
      <c r="B28202" s="3">
        <v>8</v>
      </c>
    </row>
    <row r="28203" spans="1:2" x14ac:dyDescent="0.25">
      <c r="A28203" s="2" t="s">
        <v>613</v>
      </c>
      <c r="B28203" s="3">
        <v>8</v>
      </c>
    </row>
    <row r="28204" spans="1:2" x14ac:dyDescent="0.25">
      <c r="A28204" s="2" t="s">
        <v>31498</v>
      </c>
      <c r="B28204" s="3">
        <v>8</v>
      </c>
    </row>
    <row r="28205" spans="1:2" x14ac:dyDescent="0.25">
      <c r="A28205" s="2" t="s">
        <v>17487</v>
      </c>
      <c r="B28205" s="3">
        <v>8</v>
      </c>
    </row>
    <row r="28206" spans="1:2" x14ac:dyDescent="0.25">
      <c r="A28206" s="2" t="s">
        <v>23705</v>
      </c>
      <c r="B28206" s="3">
        <v>8</v>
      </c>
    </row>
    <row r="28207" spans="1:2" x14ac:dyDescent="0.25">
      <c r="A28207" s="2" t="s">
        <v>8622</v>
      </c>
      <c r="B28207" s="3">
        <v>8</v>
      </c>
    </row>
    <row r="28208" spans="1:2" x14ac:dyDescent="0.25">
      <c r="A28208" s="2" t="s">
        <v>41127</v>
      </c>
      <c r="B28208" s="3">
        <v>8</v>
      </c>
    </row>
    <row r="28209" spans="1:2" x14ac:dyDescent="0.25">
      <c r="A28209" s="2" t="s">
        <v>17490</v>
      </c>
      <c r="B28209" s="3">
        <v>8</v>
      </c>
    </row>
    <row r="28210" spans="1:2" x14ac:dyDescent="0.25">
      <c r="A28210" s="2" t="s">
        <v>41135</v>
      </c>
      <c r="B28210" s="3">
        <v>8</v>
      </c>
    </row>
    <row r="28211" spans="1:2" x14ac:dyDescent="0.25">
      <c r="A28211" s="2" t="s">
        <v>10056</v>
      </c>
      <c r="B28211" s="3">
        <v>8</v>
      </c>
    </row>
    <row r="28212" spans="1:2" x14ac:dyDescent="0.25">
      <c r="A28212" s="2" t="s">
        <v>31509</v>
      </c>
      <c r="B28212" s="3">
        <v>8</v>
      </c>
    </row>
    <row r="28213" spans="1:2" x14ac:dyDescent="0.25">
      <c r="A28213" s="2" t="s">
        <v>33864</v>
      </c>
      <c r="B28213" s="3">
        <v>8</v>
      </c>
    </row>
    <row r="28214" spans="1:2" x14ac:dyDescent="0.25">
      <c r="A28214" s="2" t="s">
        <v>35388</v>
      </c>
      <c r="B28214" s="3">
        <v>8</v>
      </c>
    </row>
    <row r="28215" spans="1:2" x14ac:dyDescent="0.25">
      <c r="A28215" s="2" t="s">
        <v>38975</v>
      </c>
      <c r="B28215" s="3">
        <v>8</v>
      </c>
    </row>
    <row r="28216" spans="1:2" x14ac:dyDescent="0.25">
      <c r="A28216" s="2" t="s">
        <v>35390</v>
      </c>
      <c r="B28216" s="3">
        <v>8</v>
      </c>
    </row>
    <row r="28217" spans="1:2" x14ac:dyDescent="0.25">
      <c r="A28217" s="2" t="s">
        <v>24179</v>
      </c>
      <c r="B28217" s="3">
        <v>8</v>
      </c>
    </row>
    <row r="28218" spans="1:2" x14ac:dyDescent="0.25">
      <c r="A28218" s="2" t="s">
        <v>31514</v>
      </c>
      <c r="B28218" s="3">
        <v>8</v>
      </c>
    </row>
    <row r="28219" spans="1:2" x14ac:dyDescent="0.25">
      <c r="A28219" s="2" t="s">
        <v>33868</v>
      </c>
      <c r="B28219" s="3">
        <v>8</v>
      </c>
    </row>
    <row r="28220" spans="1:2" x14ac:dyDescent="0.25">
      <c r="A28220" s="2" t="s">
        <v>31521</v>
      </c>
      <c r="B28220" s="3">
        <v>8</v>
      </c>
    </row>
    <row r="28221" spans="1:2" x14ac:dyDescent="0.25">
      <c r="A28221" s="2" t="s">
        <v>739</v>
      </c>
      <c r="B28221" s="3">
        <v>8</v>
      </c>
    </row>
    <row r="28222" spans="1:2" x14ac:dyDescent="0.25">
      <c r="A28222" s="2" t="s">
        <v>35408</v>
      </c>
      <c r="B28222" s="3">
        <v>8</v>
      </c>
    </row>
    <row r="28223" spans="1:2" x14ac:dyDescent="0.25">
      <c r="A28223" s="2" t="s">
        <v>9333</v>
      </c>
      <c r="B28223" s="3">
        <v>8</v>
      </c>
    </row>
    <row r="28224" spans="1:2" x14ac:dyDescent="0.25">
      <c r="A28224" s="2" t="s">
        <v>9549</v>
      </c>
      <c r="B28224" s="3">
        <v>8</v>
      </c>
    </row>
    <row r="28225" spans="1:2" x14ac:dyDescent="0.25">
      <c r="A28225" s="2" t="s">
        <v>23510</v>
      </c>
      <c r="B28225" s="3">
        <v>8</v>
      </c>
    </row>
    <row r="28226" spans="1:2" x14ac:dyDescent="0.25">
      <c r="A28226" s="2" t="s">
        <v>35412</v>
      </c>
      <c r="B28226" s="3">
        <v>8</v>
      </c>
    </row>
    <row r="28227" spans="1:2" x14ac:dyDescent="0.25">
      <c r="A28227" s="2" t="s">
        <v>742</v>
      </c>
      <c r="B28227" s="3">
        <v>8</v>
      </c>
    </row>
    <row r="28228" spans="1:2" x14ac:dyDescent="0.25">
      <c r="A28228" s="2" t="s">
        <v>9551</v>
      </c>
      <c r="B28228" s="3">
        <v>8</v>
      </c>
    </row>
    <row r="28229" spans="1:2" x14ac:dyDescent="0.25">
      <c r="A28229" s="2" t="s">
        <v>43736</v>
      </c>
      <c r="B28229" s="3">
        <v>8</v>
      </c>
    </row>
    <row r="28230" spans="1:2" x14ac:dyDescent="0.25">
      <c r="A28230" s="2" t="s">
        <v>12632</v>
      </c>
      <c r="B28230" s="3">
        <v>8</v>
      </c>
    </row>
    <row r="28231" spans="1:2" x14ac:dyDescent="0.25">
      <c r="A28231" s="2" t="s">
        <v>2635</v>
      </c>
      <c r="B28231" s="3">
        <v>8</v>
      </c>
    </row>
    <row r="28232" spans="1:2" x14ac:dyDescent="0.25">
      <c r="A28232" s="2" t="s">
        <v>24465</v>
      </c>
      <c r="B28232" s="3">
        <v>8</v>
      </c>
    </row>
    <row r="28233" spans="1:2" x14ac:dyDescent="0.25">
      <c r="A28233" s="2" t="s">
        <v>33885</v>
      </c>
      <c r="B28233" s="3">
        <v>8</v>
      </c>
    </row>
    <row r="28234" spans="1:2" x14ac:dyDescent="0.25">
      <c r="A28234" s="2" t="s">
        <v>35439</v>
      </c>
      <c r="B28234" s="3">
        <v>8</v>
      </c>
    </row>
    <row r="28235" spans="1:2" x14ac:dyDescent="0.25">
      <c r="A28235" s="2" t="s">
        <v>11944</v>
      </c>
      <c r="B28235" s="3">
        <v>8</v>
      </c>
    </row>
    <row r="28236" spans="1:2" x14ac:dyDescent="0.25">
      <c r="A28236" s="2" t="s">
        <v>43786</v>
      </c>
      <c r="B28236" s="3">
        <v>8</v>
      </c>
    </row>
    <row r="28237" spans="1:2" x14ac:dyDescent="0.25">
      <c r="A28237" s="2" t="s">
        <v>18691</v>
      </c>
      <c r="B28237" s="3">
        <v>8</v>
      </c>
    </row>
    <row r="28238" spans="1:2" x14ac:dyDescent="0.25">
      <c r="A28238" s="2" t="s">
        <v>6535</v>
      </c>
      <c r="B28238" s="3">
        <v>8</v>
      </c>
    </row>
    <row r="28239" spans="1:2" x14ac:dyDescent="0.25">
      <c r="A28239" s="2" t="s">
        <v>6123</v>
      </c>
      <c r="B28239" s="3">
        <v>8</v>
      </c>
    </row>
    <row r="28240" spans="1:2" x14ac:dyDescent="0.25">
      <c r="A28240" s="2" t="s">
        <v>31553</v>
      </c>
      <c r="B28240" s="3">
        <v>8</v>
      </c>
    </row>
    <row r="28241" spans="1:2" x14ac:dyDescent="0.25">
      <c r="A28241" s="2" t="s">
        <v>8630</v>
      </c>
      <c r="B28241" s="3">
        <v>8</v>
      </c>
    </row>
    <row r="28242" spans="1:2" x14ac:dyDescent="0.25">
      <c r="A28242" s="2" t="s">
        <v>31559</v>
      </c>
      <c r="B28242" s="3">
        <v>8</v>
      </c>
    </row>
    <row r="28243" spans="1:2" x14ac:dyDescent="0.25">
      <c r="A28243" s="2" t="s">
        <v>1859</v>
      </c>
      <c r="B28243" s="3">
        <v>8</v>
      </c>
    </row>
    <row r="28244" spans="1:2" x14ac:dyDescent="0.25">
      <c r="A28244" s="2" t="s">
        <v>21354</v>
      </c>
      <c r="B28244" s="3">
        <v>8</v>
      </c>
    </row>
    <row r="28245" spans="1:2" x14ac:dyDescent="0.25">
      <c r="A28245" s="2" t="s">
        <v>20354</v>
      </c>
      <c r="B28245" s="3">
        <v>8</v>
      </c>
    </row>
    <row r="28246" spans="1:2" x14ac:dyDescent="0.25">
      <c r="A28246" s="2" t="s">
        <v>28704</v>
      </c>
      <c r="B28246" s="3">
        <v>8</v>
      </c>
    </row>
    <row r="28247" spans="1:2" x14ac:dyDescent="0.25">
      <c r="A28247" s="2" t="s">
        <v>28007</v>
      </c>
      <c r="B28247" s="3">
        <v>8</v>
      </c>
    </row>
    <row r="28248" spans="1:2" x14ac:dyDescent="0.25">
      <c r="A28248" s="2" t="s">
        <v>21358</v>
      </c>
      <c r="B28248" s="3">
        <v>8</v>
      </c>
    </row>
    <row r="28249" spans="1:2" x14ac:dyDescent="0.25">
      <c r="A28249" s="2" t="s">
        <v>11952</v>
      </c>
      <c r="B28249" s="3">
        <v>8</v>
      </c>
    </row>
    <row r="28250" spans="1:2" x14ac:dyDescent="0.25">
      <c r="A28250" s="2" t="s">
        <v>13719</v>
      </c>
      <c r="B28250" s="3">
        <v>8</v>
      </c>
    </row>
    <row r="28251" spans="1:2" x14ac:dyDescent="0.25">
      <c r="A28251" s="2" t="s">
        <v>20358</v>
      </c>
      <c r="B28251" s="3">
        <v>8</v>
      </c>
    </row>
    <row r="28252" spans="1:2" x14ac:dyDescent="0.25">
      <c r="A28252" s="2" t="s">
        <v>31580</v>
      </c>
      <c r="B28252" s="3">
        <v>8</v>
      </c>
    </row>
    <row r="28253" spans="1:2" x14ac:dyDescent="0.25">
      <c r="A28253" s="2" t="s">
        <v>33897</v>
      </c>
      <c r="B28253" s="3">
        <v>8</v>
      </c>
    </row>
    <row r="28254" spans="1:2" x14ac:dyDescent="0.25">
      <c r="A28254" s="2" t="s">
        <v>2951</v>
      </c>
      <c r="B28254" s="3">
        <v>8</v>
      </c>
    </row>
    <row r="28255" spans="1:2" x14ac:dyDescent="0.25">
      <c r="A28255" s="2" t="s">
        <v>30192</v>
      </c>
      <c r="B28255" s="3">
        <v>8</v>
      </c>
    </row>
    <row r="28256" spans="1:2" x14ac:dyDescent="0.25">
      <c r="A28256" s="2" t="s">
        <v>12658</v>
      </c>
      <c r="B28256" s="3">
        <v>8</v>
      </c>
    </row>
    <row r="28257" spans="1:2" x14ac:dyDescent="0.25">
      <c r="A28257" s="2" t="s">
        <v>33904</v>
      </c>
      <c r="B28257" s="3">
        <v>8</v>
      </c>
    </row>
    <row r="28258" spans="1:2" x14ac:dyDescent="0.25">
      <c r="A28258" s="2" t="s">
        <v>9559</v>
      </c>
      <c r="B28258" s="3">
        <v>8</v>
      </c>
    </row>
    <row r="28259" spans="1:2" x14ac:dyDescent="0.25">
      <c r="A28259" s="2" t="s">
        <v>20368</v>
      </c>
      <c r="B28259" s="3">
        <v>8</v>
      </c>
    </row>
    <row r="28260" spans="1:2" x14ac:dyDescent="0.25">
      <c r="A28260" s="2" t="s">
        <v>5735</v>
      </c>
      <c r="B28260" s="3">
        <v>8</v>
      </c>
    </row>
    <row r="28261" spans="1:2" x14ac:dyDescent="0.25">
      <c r="A28261" s="2" t="s">
        <v>6987</v>
      </c>
      <c r="B28261" s="3">
        <v>8</v>
      </c>
    </row>
    <row r="28262" spans="1:2" x14ac:dyDescent="0.25">
      <c r="A28262" s="2" t="s">
        <v>8874</v>
      </c>
      <c r="B28262" s="3">
        <v>8</v>
      </c>
    </row>
    <row r="28263" spans="1:2" x14ac:dyDescent="0.25">
      <c r="A28263" s="2" t="s">
        <v>30195</v>
      </c>
      <c r="B28263" s="3">
        <v>8</v>
      </c>
    </row>
    <row r="28264" spans="1:2" x14ac:dyDescent="0.25">
      <c r="A28264" s="2" t="s">
        <v>8290</v>
      </c>
      <c r="B28264" s="3">
        <v>8</v>
      </c>
    </row>
    <row r="28265" spans="1:2" x14ac:dyDescent="0.25">
      <c r="A28265" s="2" t="s">
        <v>20370</v>
      </c>
      <c r="B28265" s="3">
        <v>8</v>
      </c>
    </row>
    <row r="28266" spans="1:2" x14ac:dyDescent="0.25">
      <c r="A28266" s="2" t="s">
        <v>9</v>
      </c>
      <c r="B28266" s="3">
        <v>8</v>
      </c>
    </row>
    <row r="28267" spans="1:2" x14ac:dyDescent="0.25">
      <c r="A28267" s="2" t="s">
        <v>33911</v>
      </c>
      <c r="B28267" s="3">
        <v>8</v>
      </c>
    </row>
    <row r="28268" spans="1:2" x14ac:dyDescent="0.25">
      <c r="A28268" s="2" t="s">
        <v>7545</v>
      </c>
      <c r="B28268" s="3">
        <v>8</v>
      </c>
    </row>
    <row r="28269" spans="1:2" x14ac:dyDescent="0.25">
      <c r="A28269" s="2" t="s">
        <v>4234</v>
      </c>
      <c r="B28269" s="3">
        <v>8</v>
      </c>
    </row>
    <row r="28270" spans="1:2" x14ac:dyDescent="0.25">
      <c r="A28270" s="2" t="s">
        <v>26947</v>
      </c>
      <c r="B28270" s="3">
        <v>8</v>
      </c>
    </row>
    <row r="28271" spans="1:2" x14ac:dyDescent="0.25">
      <c r="A28271" s="2" t="s">
        <v>30199</v>
      </c>
      <c r="B28271" s="3">
        <v>8</v>
      </c>
    </row>
    <row r="28272" spans="1:2" x14ac:dyDescent="0.25">
      <c r="A28272" s="2" t="s">
        <v>41314</v>
      </c>
      <c r="B28272" s="3">
        <v>8</v>
      </c>
    </row>
    <row r="28273" spans="1:2" x14ac:dyDescent="0.25">
      <c r="A28273" s="2" t="s">
        <v>33914</v>
      </c>
      <c r="B28273" s="3">
        <v>8</v>
      </c>
    </row>
    <row r="28274" spans="1:2" x14ac:dyDescent="0.25">
      <c r="A28274" s="2" t="s">
        <v>21401</v>
      </c>
      <c r="B28274" s="3">
        <v>8</v>
      </c>
    </row>
    <row r="28275" spans="1:2" x14ac:dyDescent="0.25">
      <c r="A28275" s="2" t="s">
        <v>4790</v>
      </c>
      <c r="B28275" s="3">
        <v>8</v>
      </c>
    </row>
    <row r="28276" spans="1:2" x14ac:dyDescent="0.25">
      <c r="A28276" s="2" t="s">
        <v>35542</v>
      </c>
      <c r="B28276" s="3">
        <v>8</v>
      </c>
    </row>
    <row r="28277" spans="1:2" x14ac:dyDescent="0.25">
      <c r="A28277" s="2" t="s">
        <v>972</v>
      </c>
      <c r="B28277" s="3">
        <v>8</v>
      </c>
    </row>
    <row r="28278" spans="1:2" x14ac:dyDescent="0.25">
      <c r="A28278" s="2" t="s">
        <v>21404</v>
      </c>
      <c r="B28278" s="3">
        <v>8</v>
      </c>
    </row>
    <row r="28279" spans="1:2" x14ac:dyDescent="0.25">
      <c r="A28279" s="2" t="s">
        <v>20386</v>
      </c>
      <c r="B28279" s="3">
        <v>8</v>
      </c>
    </row>
    <row r="28280" spans="1:2" x14ac:dyDescent="0.25">
      <c r="A28280" s="2" t="s">
        <v>16698</v>
      </c>
      <c r="B28280" s="3">
        <v>8</v>
      </c>
    </row>
    <row r="28281" spans="1:2" x14ac:dyDescent="0.25">
      <c r="A28281" s="2" t="s">
        <v>33921</v>
      </c>
      <c r="B28281" s="3">
        <v>8</v>
      </c>
    </row>
    <row r="28282" spans="1:2" x14ac:dyDescent="0.25">
      <c r="A28282" s="2" t="s">
        <v>14560</v>
      </c>
      <c r="B28282" s="3">
        <v>8</v>
      </c>
    </row>
    <row r="28283" spans="1:2" x14ac:dyDescent="0.25">
      <c r="A28283" s="2" t="s">
        <v>14866</v>
      </c>
      <c r="B28283" s="3">
        <v>8</v>
      </c>
    </row>
    <row r="28284" spans="1:2" x14ac:dyDescent="0.25">
      <c r="A28284" s="2" t="s">
        <v>31632</v>
      </c>
      <c r="B28284" s="3">
        <v>8</v>
      </c>
    </row>
    <row r="28285" spans="1:2" x14ac:dyDescent="0.25">
      <c r="A28285" s="2" t="s">
        <v>17515</v>
      </c>
      <c r="B28285" s="3">
        <v>8</v>
      </c>
    </row>
    <row r="28286" spans="1:2" x14ac:dyDescent="0.25">
      <c r="A28286" s="2" t="s">
        <v>23723</v>
      </c>
      <c r="B28286" s="3">
        <v>8</v>
      </c>
    </row>
    <row r="28287" spans="1:2" x14ac:dyDescent="0.25">
      <c r="A28287" s="2" t="s">
        <v>4236</v>
      </c>
      <c r="B28287" s="3">
        <v>8</v>
      </c>
    </row>
    <row r="28288" spans="1:2" x14ac:dyDescent="0.25">
      <c r="A28288" s="2" t="s">
        <v>21420</v>
      </c>
      <c r="B28288" s="3">
        <v>8</v>
      </c>
    </row>
    <row r="28289" spans="1:2" x14ac:dyDescent="0.25">
      <c r="A28289" s="2" t="s">
        <v>39074</v>
      </c>
      <c r="B28289" s="3">
        <v>8</v>
      </c>
    </row>
    <row r="28290" spans="1:2" x14ac:dyDescent="0.25">
      <c r="A28290" s="2" t="s">
        <v>12695</v>
      </c>
      <c r="B28290" s="3">
        <v>8</v>
      </c>
    </row>
    <row r="28291" spans="1:2" x14ac:dyDescent="0.25">
      <c r="A28291" s="2" t="s">
        <v>28022</v>
      </c>
      <c r="B28291" s="3">
        <v>8</v>
      </c>
    </row>
    <row r="28292" spans="1:2" x14ac:dyDescent="0.25">
      <c r="A28292" s="2" t="s">
        <v>21423</v>
      </c>
      <c r="B28292" s="3">
        <v>8</v>
      </c>
    </row>
    <row r="28293" spans="1:2" x14ac:dyDescent="0.25">
      <c r="A28293" s="2" t="s">
        <v>875</v>
      </c>
      <c r="B28293" s="3">
        <v>8</v>
      </c>
    </row>
    <row r="28294" spans="1:2" x14ac:dyDescent="0.25">
      <c r="A28294" s="2" t="s">
        <v>31640</v>
      </c>
      <c r="B28294" s="3">
        <v>8</v>
      </c>
    </row>
    <row r="28295" spans="1:2" x14ac:dyDescent="0.25">
      <c r="A28295" s="2" t="s">
        <v>20397</v>
      </c>
      <c r="B28295" s="3">
        <v>8</v>
      </c>
    </row>
    <row r="28296" spans="1:2" x14ac:dyDescent="0.25">
      <c r="A28296" s="2" t="s">
        <v>6574</v>
      </c>
      <c r="B28296" s="3">
        <v>8</v>
      </c>
    </row>
    <row r="28297" spans="1:2" x14ac:dyDescent="0.25">
      <c r="A28297" s="2" t="s">
        <v>8160</v>
      </c>
      <c r="B28297" s="3">
        <v>8</v>
      </c>
    </row>
    <row r="28298" spans="1:2" x14ac:dyDescent="0.25">
      <c r="A28298" s="2" t="s">
        <v>13527</v>
      </c>
      <c r="B28298" s="3">
        <v>8</v>
      </c>
    </row>
    <row r="28299" spans="1:2" x14ac:dyDescent="0.25">
      <c r="A28299" s="2" t="s">
        <v>18707</v>
      </c>
      <c r="B28299" s="3">
        <v>8</v>
      </c>
    </row>
    <row r="28300" spans="1:2" x14ac:dyDescent="0.25">
      <c r="A28300" s="2" t="s">
        <v>31649</v>
      </c>
      <c r="B28300" s="3">
        <v>8</v>
      </c>
    </row>
    <row r="28301" spans="1:2" x14ac:dyDescent="0.25">
      <c r="A28301" s="2" t="s">
        <v>18709</v>
      </c>
      <c r="B28301" s="3">
        <v>8</v>
      </c>
    </row>
    <row r="28302" spans="1:2" x14ac:dyDescent="0.25">
      <c r="A28302" s="2" t="s">
        <v>412</v>
      </c>
      <c r="B28302" s="3">
        <v>8</v>
      </c>
    </row>
    <row r="28303" spans="1:2" x14ac:dyDescent="0.25">
      <c r="A28303" s="2" t="s">
        <v>22568</v>
      </c>
      <c r="B28303" s="3">
        <v>8</v>
      </c>
    </row>
    <row r="28304" spans="1:2" x14ac:dyDescent="0.25">
      <c r="A28304" s="2" t="s">
        <v>23725</v>
      </c>
      <c r="B28304" s="3">
        <v>8</v>
      </c>
    </row>
    <row r="28305" spans="1:2" x14ac:dyDescent="0.25">
      <c r="A28305" s="2" t="s">
        <v>6141</v>
      </c>
      <c r="B28305" s="3">
        <v>8</v>
      </c>
    </row>
    <row r="28306" spans="1:2" x14ac:dyDescent="0.25">
      <c r="A28306" s="2" t="s">
        <v>31655</v>
      </c>
      <c r="B28306" s="3">
        <v>8</v>
      </c>
    </row>
    <row r="28307" spans="1:2" x14ac:dyDescent="0.25">
      <c r="A28307" s="2" t="s">
        <v>16274</v>
      </c>
      <c r="B28307" s="3">
        <v>8</v>
      </c>
    </row>
    <row r="28308" spans="1:2" x14ac:dyDescent="0.25">
      <c r="A28308" s="2" t="s">
        <v>28757</v>
      </c>
      <c r="B28308" s="3">
        <v>8</v>
      </c>
    </row>
    <row r="28309" spans="1:2" x14ac:dyDescent="0.25">
      <c r="A28309" s="2" t="s">
        <v>28030</v>
      </c>
      <c r="B28309" s="3">
        <v>8</v>
      </c>
    </row>
    <row r="28310" spans="1:2" x14ac:dyDescent="0.25">
      <c r="A28310" s="2" t="s">
        <v>3488</v>
      </c>
      <c r="B28310" s="3">
        <v>8</v>
      </c>
    </row>
    <row r="28311" spans="1:2" x14ac:dyDescent="0.25">
      <c r="A28311" s="2" t="s">
        <v>23106</v>
      </c>
      <c r="B28311" s="3">
        <v>8</v>
      </c>
    </row>
    <row r="28312" spans="1:2" x14ac:dyDescent="0.25">
      <c r="A28312" s="2" t="s">
        <v>8895</v>
      </c>
      <c r="B28312" s="3">
        <v>8</v>
      </c>
    </row>
    <row r="28313" spans="1:2" x14ac:dyDescent="0.25">
      <c r="A28313" s="2" t="s">
        <v>43127</v>
      </c>
      <c r="B28313" s="3">
        <v>8</v>
      </c>
    </row>
    <row r="28314" spans="1:2" x14ac:dyDescent="0.25">
      <c r="A28314" s="2" t="s">
        <v>12711</v>
      </c>
      <c r="B28314" s="3">
        <v>8</v>
      </c>
    </row>
    <row r="28315" spans="1:2" x14ac:dyDescent="0.25">
      <c r="A28315" s="2" t="s">
        <v>16275</v>
      </c>
      <c r="B28315" s="3">
        <v>8</v>
      </c>
    </row>
    <row r="28316" spans="1:2" x14ac:dyDescent="0.25">
      <c r="A28316" s="2" t="s">
        <v>35622</v>
      </c>
      <c r="B28316" s="3">
        <v>8</v>
      </c>
    </row>
    <row r="28317" spans="1:2" x14ac:dyDescent="0.25">
      <c r="A28317" s="2" t="s">
        <v>18727</v>
      </c>
      <c r="B28317" s="3">
        <v>8</v>
      </c>
    </row>
    <row r="28318" spans="1:2" x14ac:dyDescent="0.25">
      <c r="A28318" s="2" t="s">
        <v>35625</v>
      </c>
      <c r="B28318" s="3">
        <v>8</v>
      </c>
    </row>
    <row r="28319" spans="1:2" x14ac:dyDescent="0.25">
      <c r="A28319" s="2" t="s">
        <v>2740</v>
      </c>
      <c r="B28319" s="3">
        <v>8</v>
      </c>
    </row>
    <row r="28320" spans="1:2" x14ac:dyDescent="0.25">
      <c r="A28320" s="2" t="s">
        <v>21459</v>
      </c>
      <c r="B28320" s="3">
        <v>8</v>
      </c>
    </row>
    <row r="28321" spans="1:2" x14ac:dyDescent="0.25">
      <c r="A28321" s="2" t="s">
        <v>17526</v>
      </c>
      <c r="B28321" s="3">
        <v>8</v>
      </c>
    </row>
    <row r="28322" spans="1:2" x14ac:dyDescent="0.25">
      <c r="A28322" s="2" t="s">
        <v>35629</v>
      </c>
      <c r="B28322" s="3">
        <v>8</v>
      </c>
    </row>
    <row r="28323" spans="1:2" x14ac:dyDescent="0.25">
      <c r="A28323" s="2" t="s">
        <v>8639</v>
      </c>
      <c r="B28323" s="3">
        <v>8</v>
      </c>
    </row>
    <row r="28324" spans="1:2" x14ac:dyDescent="0.25">
      <c r="A28324" s="2" t="s">
        <v>31679</v>
      </c>
      <c r="B28324" s="3">
        <v>8</v>
      </c>
    </row>
    <row r="28325" spans="1:2" x14ac:dyDescent="0.25">
      <c r="A28325" s="2" t="s">
        <v>7735</v>
      </c>
      <c r="B28325" s="3">
        <v>8</v>
      </c>
    </row>
    <row r="28326" spans="1:2" x14ac:dyDescent="0.25">
      <c r="A28326" s="2" t="s">
        <v>1334</v>
      </c>
      <c r="B28326" s="3">
        <v>8</v>
      </c>
    </row>
    <row r="28327" spans="1:2" x14ac:dyDescent="0.25">
      <c r="A28327" s="2" t="s">
        <v>39121</v>
      </c>
      <c r="B28327" s="3">
        <v>8</v>
      </c>
    </row>
    <row r="28328" spans="1:2" x14ac:dyDescent="0.25">
      <c r="A28328" s="2" t="s">
        <v>1905</v>
      </c>
      <c r="B28328" s="3">
        <v>8</v>
      </c>
    </row>
    <row r="28329" spans="1:2" x14ac:dyDescent="0.25">
      <c r="A28329" s="2" t="s">
        <v>39130</v>
      </c>
      <c r="B28329" s="3">
        <v>8</v>
      </c>
    </row>
    <row r="28330" spans="1:2" x14ac:dyDescent="0.25">
      <c r="A28330" s="2" t="s">
        <v>12727</v>
      </c>
      <c r="B28330" s="3">
        <v>8</v>
      </c>
    </row>
    <row r="28331" spans="1:2" x14ac:dyDescent="0.25">
      <c r="A28331" s="2" t="s">
        <v>2269</v>
      </c>
      <c r="B28331" s="3">
        <v>8</v>
      </c>
    </row>
    <row r="28332" spans="1:2" x14ac:dyDescent="0.25">
      <c r="A28332" s="2" t="s">
        <v>7555</v>
      </c>
      <c r="B28332" s="3">
        <v>8</v>
      </c>
    </row>
    <row r="28333" spans="1:2" x14ac:dyDescent="0.25">
      <c r="A28333" s="2" t="s">
        <v>30248</v>
      </c>
      <c r="B28333" s="3">
        <v>8</v>
      </c>
    </row>
    <row r="28334" spans="1:2" x14ac:dyDescent="0.25">
      <c r="A28334" s="2" t="s">
        <v>28778</v>
      </c>
      <c r="B28334" s="3">
        <v>8</v>
      </c>
    </row>
    <row r="28335" spans="1:2" x14ac:dyDescent="0.25">
      <c r="A28335" s="2" t="s">
        <v>28040</v>
      </c>
      <c r="B28335" s="3">
        <v>8</v>
      </c>
    </row>
    <row r="28336" spans="1:2" x14ac:dyDescent="0.25">
      <c r="A28336" s="2" t="s">
        <v>2960</v>
      </c>
      <c r="B28336" s="3">
        <v>8</v>
      </c>
    </row>
    <row r="28337" spans="1:2" x14ac:dyDescent="0.25">
      <c r="A28337" s="2" t="s">
        <v>30250</v>
      </c>
      <c r="B28337" s="3">
        <v>8</v>
      </c>
    </row>
    <row r="28338" spans="1:2" x14ac:dyDescent="0.25">
      <c r="A28338" s="2" t="s">
        <v>17924</v>
      </c>
      <c r="B28338" s="3">
        <v>8</v>
      </c>
    </row>
    <row r="28339" spans="1:2" x14ac:dyDescent="0.25">
      <c r="A28339" s="2" t="s">
        <v>15434</v>
      </c>
      <c r="B28339" s="3">
        <v>8</v>
      </c>
    </row>
    <row r="28340" spans="1:2" x14ac:dyDescent="0.25">
      <c r="A28340" s="2" t="s">
        <v>12736</v>
      </c>
      <c r="B28340" s="3">
        <v>8</v>
      </c>
    </row>
    <row r="28341" spans="1:2" x14ac:dyDescent="0.25">
      <c r="A28341" s="2" t="s">
        <v>7415</v>
      </c>
      <c r="B28341" s="3">
        <v>8</v>
      </c>
    </row>
    <row r="28342" spans="1:2" x14ac:dyDescent="0.25">
      <c r="A28342" s="2" t="s">
        <v>6602</v>
      </c>
      <c r="B28342" s="3">
        <v>8</v>
      </c>
    </row>
    <row r="28343" spans="1:2" x14ac:dyDescent="0.25">
      <c r="A28343" s="2" t="s">
        <v>26437</v>
      </c>
      <c r="B28343" s="3">
        <v>8</v>
      </c>
    </row>
    <row r="28344" spans="1:2" x14ac:dyDescent="0.25">
      <c r="A28344" s="2" t="s">
        <v>25630</v>
      </c>
      <c r="B28344" s="3">
        <v>8</v>
      </c>
    </row>
    <row r="28345" spans="1:2" x14ac:dyDescent="0.25">
      <c r="A28345" s="2" t="s">
        <v>43206</v>
      </c>
      <c r="B28345" s="3">
        <v>8</v>
      </c>
    </row>
    <row r="28346" spans="1:2" x14ac:dyDescent="0.25">
      <c r="A28346" s="2" t="s">
        <v>14569</v>
      </c>
      <c r="B28346" s="3">
        <v>8</v>
      </c>
    </row>
    <row r="28347" spans="1:2" x14ac:dyDescent="0.25">
      <c r="A28347" s="2" t="s">
        <v>39146</v>
      </c>
      <c r="B28347" s="3">
        <v>8</v>
      </c>
    </row>
    <row r="28348" spans="1:2" x14ac:dyDescent="0.25">
      <c r="A28348" s="2" t="s">
        <v>3834</v>
      </c>
      <c r="B28348" s="3">
        <v>8</v>
      </c>
    </row>
    <row r="28349" spans="1:2" x14ac:dyDescent="0.25">
      <c r="A28349" s="2" t="s">
        <v>30257</v>
      </c>
      <c r="B28349" s="3">
        <v>8</v>
      </c>
    </row>
    <row r="28350" spans="1:2" x14ac:dyDescent="0.25">
      <c r="A28350" s="2" t="s">
        <v>31712</v>
      </c>
      <c r="B28350" s="3">
        <v>8</v>
      </c>
    </row>
    <row r="28351" spans="1:2" x14ac:dyDescent="0.25">
      <c r="A28351" s="2" t="s">
        <v>18771</v>
      </c>
      <c r="B28351" s="3">
        <v>8</v>
      </c>
    </row>
    <row r="28352" spans="1:2" x14ac:dyDescent="0.25">
      <c r="A28352" s="2" t="s">
        <v>35693</v>
      </c>
      <c r="B28352" s="3">
        <v>8</v>
      </c>
    </row>
    <row r="28353" spans="1:2" x14ac:dyDescent="0.25">
      <c r="A28353" s="2" t="s">
        <v>39153</v>
      </c>
      <c r="B28353" s="3">
        <v>8</v>
      </c>
    </row>
    <row r="28354" spans="1:2" x14ac:dyDescent="0.25">
      <c r="A28354" s="2" t="s">
        <v>917</v>
      </c>
      <c r="B28354" s="3">
        <v>8</v>
      </c>
    </row>
    <row r="28355" spans="1:2" x14ac:dyDescent="0.25">
      <c r="A28355" s="2" t="s">
        <v>22569</v>
      </c>
      <c r="B28355" s="3">
        <v>8</v>
      </c>
    </row>
    <row r="28356" spans="1:2" x14ac:dyDescent="0.25">
      <c r="A28356" s="2" t="s">
        <v>9590</v>
      </c>
      <c r="B28356" s="3">
        <v>8</v>
      </c>
    </row>
    <row r="28357" spans="1:2" x14ac:dyDescent="0.25">
      <c r="A28357" s="2" t="s">
        <v>18779</v>
      </c>
      <c r="B28357" s="3">
        <v>8</v>
      </c>
    </row>
    <row r="28358" spans="1:2" x14ac:dyDescent="0.25">
      <c r="A28358" s="2" t="s">
        <v>13941</v>
      </c>
      <c r="B28358" s="3">
        <v>8</v>
      </c>
    </row>
    <row r="28359" spans="1:2" x14ac:dyDescent="0.25">
      <c r="A28359" s="2" t="s">
        <v>12</v>
      </c>
      <c r="B28359" s="3">
        <v>8</v>
      </c>
    </row>
    <row r="28360" spans="1:2" x14ac:dyDescent="0.25">
      <c r="A28360" s="2" t="s">
        <v>2218</v>
      </c>
      <c r="B28360" s="3">
        <v>8</v>
      </c>
    </row>
    <row r="28361" spans="1:2" x14ac:dyDescent="0.25">
      <c r="A28361" s="2" t="s">
        <v>23524</v>
      </c>
      <c r="B28361" s="3">
        <v>8</v>
      </c>
    </row>
    <row r="28362" spans="1:2" x14ac:dyDescent="0.25">
      <c r="A28362" s="2" t="s">
        <v>3837</v>
      </c>
      <c r="B28362" s="3">
        <v>8</v>
      </c>
    </row>
    <row r="28363" spans="1:2" x14ac:dyDescent="0.25">
      <c r="A28363" s="2" t="s">
        <v>39166</v>
      </c>
      <c r="B28363" s="3">
        <v>8</v>
      </c>
    </row>
    <row r="28364" spans="1:2" x14ac:dyDescent="0.25">
      <c r="A28364" s="2" t="s">
        <v>212</v>
      </c>
      <c r="B28364" s="3">
        <v>8</v>
      </c>
    </row>
    <row r="28365" spans="1:2" x14ac:dyDescent="0.25">
      <c r="A28365" s="2" t="s">
        <v>30266</v>
      </c>
      <c r="B28365" s="3">
        <v>8</v>
      </c>
    </row>
    <row r="28366" spans="1:2" x14ac:dyDescent="0.25">
      <c r="A28366" s="2" t="s">
        <v>3099</v>
      </c>
      <c r="B28366" s="3">
        <v>8</v>
      </c>
    </row>
    <row r="28367" spans="1:2" x14ac:dyDescent="0.25">
      <c r="A28367" s="2" t="s">
        <v>18792</v>
      </c>
      <c r="B28367" s="3">
        <v>8</v>
      </c>
    </row>
    <row r="28368" spans="1:2" x14ac:dyDescent="0.25">
      <c r="A28368" s="2" t="s">
        <v>361</v>
      </c>
      <c r="B28368" s="3">
        <v>8</v>
      </c>
    </row>
    <row r="28369" spans="1:2" x14ac:dyDescent="0.25">
      <c r="A28369" s="2" t="s">
        <v>1698</v>
      </c>
      <c r="B28369" s="3">
        <v>8</v>
      </c>
    </row>
    <row r="28370" spans="1:2" x14ac:dyDescent="0.25">
      <c r="A28370" s="2" t="s">
        <v>21526</v>
      </c>
      <c r="B28370" s="3">
        <v>8</v>
      </c>
    </row>
    <row r="28371" spans="1:2" x14ac:dyDescent="0.25">
      <c r="A28371" s="2" t="s">
        <v>8168</v>
      </c>
      <c r="B28371" s="3">
        <v>8</v>
      </c>
    </row>
    <row r="28372" spans="1:2" x14ac:dyDescent="0.25">
      <c r="A28372" s="2" t="s">
        <v>6926</v>
      </c>
      <c r="B28372" s="3">
        <v>8</v>
      </c>
    </row>
    <row r="28373" spans="1:2" x14ac:dyDescent="0.25">
      <c r="A28373" s="2" t="s">
        <v>6164</v>
      </c>
      <c r="B28373" s="3">
        <v>8</v>
      </c>
    </row>
    <row r="28374" spans="1:2" x14ac:dyDescent="0.25">
      <c r="A28374" s="2" t="s">
        <v>28825</v>
      </c>
      <c r="B28374" s="3">
        <v>8</v>
      </c>
    </row>
    <row r="28375" spans="1:2" x14ac:dyDescent="0.25">
      <c r="A28375" s="2" t="s">
        <v>39188</v>
      </c>
      <c r="B28375" s="3">
        <v>8</v>
      </c>
    </row>
    <row r="28376" spans="1:2" x14ac:dyDescent="0.25">
      <c r="A28376" s="2" t="s">
        <v>35741</v>
      </c>
      <c r="B28376" s="3">
        <v>8</v>
      </c>
    </row>
    <row r="28377" spans="1:2" x14ac:dyDescent="0.25">
      <c r="A28377" s="2" t="s">
        <v>13868</v>
      </c>
      <c r="B28377" s="3">
        <v>8</v>
      </c>
    </row>
    <row r="28378" spans="1:2" x14ac:dyDescent="0.25">
      <c r="A28378" s="2" t="s">
        <v>7882</v>
      </c>
      <c r="B28378" s="3">
        <v>8</v>
      </c>
    </row>
    <row r="28379" spans="1:2" x14ac:dyDescent="0.25">
      <c r="A28379" s="2" t="s">
        <v>39193</v>
      </c>
      <c r="B28379" s="3">
        <v>8</v>
      </c>
    </row>
    <row r="28380" spans="1:2" x14ac:dyDescent="0.25">
      <c r="A28380" s="2" t="s">
        <v>10364</v>
      </c>
      <c r="B28380" s="3">
        <v>8</v>
      </c>
    </row>
    <row r="28381" spans="1:2" x14ac:dyDescent="0.25">
      <c r="A28381" s="2" t="s">
        <v>26449</v>
      </c>
      <c r="B28381" s="3">
        <v>8</v>
      </c>
    </row>
    <row r="28382" spans="1:2" x14ac:dyDescent="0.25">
      <c r="A28382" s="2" t="s">
        <v>35754</v>
      </c>
      <c r="B28382" s="3">
        <v>8</v>
      </c>
    </row>
    <row r="28383" spans="1:2" x14ac:dyDescent="0.25">
      <c r="A28383" s="2" t="s">
        <v>2506</v>
      </c>
      <c r="B28383" s="3">
        <v>8</v>
      </c>
    </row>
    <row r="28384" spans="1:2" x14ac:dyDescent="0.25">
      <c r="A28384" s="2" t="s">
        <v>28835</v>
      </c>
      <c r="B28384" s="3">
        <v>8</v>
      </c>
    </row>
    <row r="28385" spans="1:2" x14ac:dyDescent="0.25">
      <c r="A28385" s="2" t="s">
        <v>39202</v>
      </c>
      <c r="B28385" s="3">
        <v>8</v>
      </c>
    </row>
    <row r="28386" spans="1:2" x14ac:dyDescent="0.25">
      <c r="A28386" s="2" t="s">
        <v>31773</v>
      </c>
      <c r="B28386" s="3">
        <v>8</v>
      </c>
    </row>
    <row r="28387" spans="1:2" x14ac:dyDescent="0.25">
      <c r="A28387" s="2" t="s">
        <v>34039</v>
      </c>
      <c r="B28387" s="3">
        <v>8</v>
      </c>
    </row>
    <row r="28388" spans="1:2" x14ac:dyDescent="0.25">
      <c r="A28388" s="2" t="s">
        <v>12786</v>
      </c>
      <c r="B28388" s="3">
        <v>8</v>
      </c>
    </row>
    <row r="28389" spans="1:2" x14ac:dyDescent="0.25">
      <c r="A28389" s="2" t="s">
        <v>20463</v>
      </c>
      <c r="B28389" s="3">
        <v>8</v>
      </c>
    </row>
    <row r="28390" spans="1:2" x14ac:dyDescent="0.25">
      <c r="A28390" s="2" t="s">
        <v>1672</v>
      </c>
      <c r="B28390" s="3">
        <v>8</v>
      </c>
    </row>
    <row r="28391" spans="1:2" x14ac:dyDescent="0.25">
      <c r="A28391" s="2" t="s">
        <v>2741</v>
      </c>
      <c r="B28391" s="3">
        <v>8</v>
      </c>
    </row>
    <row r="28392" spans="1:2" x14ac:dyDescent="0.25">
      <c r="A28392" s="2" t="s">
        <v>23746</v>
      </c>
      <c r="B28392" s="3">
        <v>8</v>
      </c>
    </row>
    <row r="28393" spans="1:2" x14ac:dyDescent="0.25">
      <c r="A28393" s="2" t="s">
        <v>20465</v>
      </c>
      <c r="B28393" s="3">
        <v>8</v>
      </c>
    </row>
    <row r="28394" spans="1:2" x14ac:dyDescent="0.25">
      <c r="A28394" s="2" t="s">
        <v>10368</v>
      </c>
      <c r="B28394" s="3">
        <v>8</v>
      </c>
    </row>
    <row r="28395" spans="1:2" x14ac:dyDescent="0.25">
      <c r="A28395" s="2" t="s">
        <v>17541</v>
      </c>
      <c r="B28395" s="3">
        <v>8</v>
      </c>
    </row>
    <row r="28396" spans="1:2" x14ac:dyDescent="0.25">
      <c r="A28396" s="2" t="s">
        <v>23750</v>
      </c>
      <c r="B28396" s="3">
        <v>8</v>
      </c>
    </row>
    <row r="28397" spans="1:2" x14ac:dyDescent="0.25">
      <c r="A28397" s="2" t="s">
        <v>24224</v>
      </c>
      <c r="B28397" s="3">
        <v>8</v>
      </c>
    </row>
    <row r="28398" spans="1:2" x14ac:dyDescent="0.25">
      <c r="A28398" s="2" t="s">
        <v>5772</v>
      </c>
      <c r="B28398" s="3">
        <v>8</v>
      </c>
    </row>
    <row r="28399" spans="1:2" x14ac:dyDescent="0.25">
      <c r="A28399" s="2" t="s">
        <v>2924</v>
      </c>
      <c r="B28399" s="3">
        <v>8</v>
      </c>
    </row>
    <row r="28400" spans="1:2" x14ac:dyDescent="0.25">
      <c r="A28400" s="2" t="s">
        <v>41656</v>
      </c>
      <c r="B28400" s="3">
        <v>8</v>
      </c>
    </row>
    <row r="28401" spans="1:2" x14ac:dyDescent="0.25">
      <c r="A28401" s="2" t="s">
        <v>34058</v>
      </c>
      <c r="B28401" s="3">
        <v>8</v>
      </c>
    </row>
    <row r="28402" spans="1:2" x14ac:dyDescent="0.25">
      <c r="A28402" s="2" t="s">
        <v>7896</v>
      </c>
      <c r="B28402" s="3">
        <v>8</v>
      </c>
    </row>
    <row r="28403" spans="1:2" x14ac:dyDescent="0.25">
      <c r="A28403" s="2" t="s">
        <v>39234</v>
      </c>
      <c r="B28403" s="3">
        <v>8</v>
      </c>
    </row>
    <row r="28404" spans="1:2" x14ac:dyDescent="0.25">
      <c r="A28404" s="2" t="s">
        <v>23755</v>
      </c>
      <c r="B28404" s="3">
        <v>8</v>
      </c>
    </row>
    <row r="28405" spans="1:2" x14ac:dyDescent="0.25">
      <c r="A28405" s="2" t="s">
        <v>39236</v>
      </c>
      <c r="B28405" s="3">
        <v>8</v>
      </c>
    </row>
    <row r="28406" spans="1:2" x14ac:dyDescent="0.25">
      <c r="A28406" s="2" t="s">
        <v>31799</v>
      </c>
      <c r="B28406" s="3">
        <v>8</v>
      </c>
    </row>
    <row r="28407" spans="1:2" x14ac:dyDescent="0.25">
      <c r="A28407" s="2" t="s">
        <v>12034</v>
      </c>
      <c r="B28407" s="3">
        <v>8</v>
      </c>
    </row>
    <row r="28408" spans="1:2" x14ac:dyDescent="0.25">
      <c r="A28408" s="2" t="s">
        <v>35805</v>
      </c>
      <c r="B28408" s="3">
        <v>8</v>
      </c>
    </row>
    <row r="28409" spans="1:2" x14ac:dyDescent="0.25">
      <c r="A28409" s="2" t="s">
        <v>18809</v>
      </c>
      <c r="B28409" s="3">
        <v>8</v>
      </c>
    </row>
    <row r="28410" spans="1:2" x14ac:dyDescent="0.25">
      <c r="A28410" s="2" t="s">
        <v>35810</v>
      </c>
      <c r="B28410" s="3">
        <v>8</v>
      </c>
    </row>
    <row r="28411" spans="1:2" x14ac:dyDescent="0.25">
      <c r="A28411" s="2" t="s">
        <v>1582</v>
      </c>
      <c r="B28411" s="3">
        <v>8</v>
      </c>
    </row>
    <row r="28412" spans="1:2" x14ac:dyDescent="0.25">
      <c r="A28412" s="2" t="s">
        <v>6648</v>
      </c>
      <c r="B28412" s="3">
        <v>8</v>
      </c>
    </row>
    <row r="28413" spans="1:2" x14ac:dyDescent="0.25">
      <c r="A28413" s="2" t="s">
        <v>13877</v>
      </c>
      <c r="B28413" s="3">
        <v>8</v>
      </c>
    </row>
    <row r="28414" spans="1:2" x14ac:dyDescent="0.25">
      <c r="A28414" s="2" t="s">
        <v>43260</v>
      </c>
      <c r="B28414" s="3">
        <v>8</v>
      </c>
    </row>
    <row r="28415" spans="1:2" x14ac:dyDescent="0.25">
      <c r="A28415" s="2" t="s">
        <v>15452</v>
      </c>
      <c r="B28415" s="3">
        <v>8</v>
      </c>
    </row>
    <row r="28416" spans="1:2" x14ac:dyDescent="0.25">
      <c r="A28416" s="2" t="s">
        <v>28874</v>
      </c>
      <c r="B28416" s="3">
        <v>8</v>
      </c>
    </row>
    <row r="28417" spans="1:2" x14ac:dyDescent="0.25">
      <c r="A28417" s="2" t="s">
        <v>25154</v>
      </c>
      <c r="B28417" s="3">
        <v>8</v>
      </c>
    </row>
    <row r="28418" spans="1:2" x14ac:dyDescent="0.25">
      <c r="A28418" s="2" t="s">
        <v>35829</v>
      </c>
      <c r="B28418" s="3">
        <v>8</v>
      </c>
    </row>
    <row r="28419" spans="1:2" x14ac:dyDescent="0.25">
      <c r="A28419" s="2" t="s">
        <v>18815</v>
      </c>
      <c r="B28419" s="3">
        <v>8</v>
      </c>
    </row>
    <row r="28420" spans="1:2" x14ac:dyDescent="0.25">
      <c r="A28420" s="2" t="s">
        <v>35843</v>
      </c>
      <c r="B28420" s="3">
        <v>8</v>
      </c>
    </row>
    <row r="28421" spans="1:2" x14ac:dyDescent="0.25">
      <c r="A28421" s="2" t="s">
        <v>34070</v>
      </c>
      <c r="B28421" s="3">
        <v>8</v>
      </c>
    </row>
    <row r="28422" spans="1:2" x14ac:dyDescent="0.25">
      <c r="A28422" s="2" t="s">
        <v>31832</v>
      </c>
      <c r="B28422" s="3">
        <v>8</v>
      </c>
    </row>
    <row r="28423" spans="1:2" x14ac:dyDescent="0.25">
      <c r="A28423" s="2" t="s">
        <v>6175</v>
      </c>
      <c r="B28423" s="3">
        <v>8</v>
      </c>
    </row>
    <row r="28424" spans="1:2" x14ac:dyDescent="0.25">
      <c r="A28424" s="2" t="s">
        <v>41742</v>
      </c>
      <c r="B28424" s="3">
        <v>8</v>
      </c>
    </row>
    <row r="28425" spans="1:2" x14ac:dyDescent="0.25">
      <c r="A28425" s="2" t="s">
        <v>12047</v>
      </c>
      <c r="B28425" s="3">
        <v>8</v>
      </c>
    </row>
    <row r="28426" spans="1:2" x14ac:dyDescent="0.25">
      <c r="A28426" s="2" t="s">
        <v>9637</v>
      </c>
      <c r="B28426" s="3">
        <v>8</v>
      </c>
    </row>
    <row r="28427" spans="1:2" x14ac:dyDescent="0.25">
      <c r="A28427" s="2" t="s">
        <v>39263</v>
      </c>
      <c r="B28427" s="3">
        <v>8</v>
      </c>
    </row>
    <row r="28428" spans="1:2" x14ac:dyDescent="0.25">
      <c r="A28428" s="2" t="s">
        <v>41748</v>
      </c>
      <c r="B28428" s="3">
        <v>8</v>
      </c>
    </row>
    <row r="28429" spans="1:2" x14ac:dyDescent="0.25">
      <c r="A28429" s="2" t="s">
        <v>5118</v>
      </c>
      <c r="B28429" s="3">
        <v>8</v>
      </c>
    </row>
    <row r="28430" spans="1:2" x14ac:dyDescent="0.25">
      <c r="A28430" s="2" t="s">
        <v>6657</v>
      </c>
      <c r="B28430" s="3">
        <v>8</v>
      </c>
    </row>
    <row r="28431" spans="1:2" x14ac:dyDescent="0.25">
      <c r="A28431" s="2" t="s">
        <v>13658</v>
      </c>
      <c r="B28431" s="3">
        <v>8</v>
      </c>
    </row>
    <row r="28432" spans="1:2" x14ac:dyDescent="0.25">
      <c r="A28432" s="2" t="s">
        <v>12834</v>
      </c>
      <c r="B28432" s="3">
        <v>8</v>
      </c>
    </row>
    <row r="28433" spans="1:2" x14ac:dyDescent="0.25">
      <c r="A28433" s="2" t="s">
        <v>30331</v>
      </c>
      <c r="B28433" s="3">
        <v>8</v>
      </c>
    </row>
    <row r="28434" spans="1:2" x14ac:dyDescent="0.25">
      <c r="A28434" s="2" t="s">
        <v>25691</v>
      </c>
      <c r="B28434" s="3">
        <v>8</v>
      </c>
    </row>
    <row r="28435" spans="1:2" x14ac:dyDescent="0.25">
      <c r="A28435" s="2" t="s">
        <v>28080</v>
      </c>
      <c r="B28435" s="3">
        <v>8</v>
      </c>
    </row>
    <row r="28436" spans="1:2" x14ac:dyDescent="0.25">
      <c r="A28436" s="2" t="s">
        <v>43136</v>
      </c>
      <c r="B28436" s="3">
        <v>8</v>
      </c>
    </row>
    <row r="28437" spans="1:2" x14ac:dyDescent="0.25">
      <c r="A28437" s="2" t="s">
        <v>8664</v>
      </c>
      <c r="B28437" s="3">
        <v>8</v>
      </c>
    </row>
    <row r="28438" spans="1:2" x14ac:dyDescent="0.25">
      <c r="A28438" s="2" t="s">
        <v>28899</v>
      </c>
      <c r="B28438" s="3">
        <v>8</v>
      </c>
    </row>
    <row r="28439" spans="1:2" x14ac:dyDescent="0.25">
      <c r="A28439" s="2" t="s">
        <v>30338</v>
      </c>
      <c r="B28439" s="3">
        <v>8</v>
      </c>
    </row>
    <row r="28440" spans="1:2" x14ac:dyDescent="0.25">
      <c r="A28440" s="2" t="s">
        <v>41782</v>
      </c>
      <c r="B28440" s="3">
        <v>8</v>
      </c>
    </row>
    <row r="28441" spans="1:2" x14ac:dyDescent="0.25">
      <c r="A28441" s="2" t="s">
        <v>16297</v>
      </c>
      <c r="B28441" s="3">
        <v>8</v>
      </c>
    </row>
    <row r="28442" spans="1:2" x14ac:dyDescent="0.25">
      <c r="A28442" s="2" t="s">
        <v>11339</v>
      </c>
      <c r="B28442" s="3">
        <v>8</v>
      </c>
    </row>
    <row r="28443" spans="1:2" x14ac:dyDescent="0.25">
      <c r="A28443" s="2" t="s">
        <v>6180</v>
      </c>
      <c r="B28443" s="3">
        <v>8</v>
      </c>
    </row>
    <row r="28444" spans="1:2" x14ac:dyDescent="0.25">
      <c r="A28444" s="2" t="s">
        <v>31878</v>
      </c>
      <c r="B28444" s="3">
        <v>8</v>
      </c>
    </row>
    <row r="28445" spans="1:2" x14ac:dyDescent="0.25">
      <c r="A28445" s="2" t="s">
        <v>44297</v>
      </c>
      <c r="B28445" s="3">
        <v>8</v>
      </c>
    </row>
    <row r="28446" spans="1:2" x14ac:dyDescent="0.25">
      <c r="A28446" s="2" t="s">
        <v>13735</v>
      </c>
      <c r="B28446" s="3">
        <v>8</v>
      </c>
    </row>
    <row r="28447" spans="1:2" x14ac:dyDescent="0.25">
      <c r="A28447" s="2" t="s">
        <v>24230</v>
      </c>
      <c r="B28447" s="3">
        <v>8</v>
      </c>
    </row>
    <row r="28448" spans="1:2" x14ac:dyDescent="0.25">
      <c r="A28448" s="2" t="s">
        <v>41814</v>
      </c>
      <c r="B28448" s="3">
        <v>8</v>
      </c>
    </row>
    <row r="28449" spans="1:2" x14ac:dyDescent="0.25">
      <c r="A28449" s="2" t="s">
        <v>34091</v>
      </c>
      <c r="B28449" s="3">
        <v>8</v>
      </c>
    </row>
    <row r="28450" spans="1:2" x14ac:dyDescent="0.25">
      <c r="A28450" s="2" t="s">
        <v>28915</v>
      </c>
      <c r="B28450" s="3">
        <v>8</v>
      </c>
    </row>
    <row r="28451" spans="1:2" x14ac:dyDescent="0.25">
      <c r="A28451" s="2" t="s">
        <v>34092</v>
      </c>
      <c r="B28451" s="3">
        <v>8</v>
      </c>
    </row>
    <row r="28452" spans="1:2" x14ac:dyDescent="0.25">
      <c r="A28452" s="2" t="s">
        <v>28919</v>
      </c>
      <c r="B28452" s="3">
        <v>8</v>
      </c>
    </row>
    <row r="28453" spans="1:2" x14ac:dyDescent="0.25">
      <c r="A28453" s="2" t="s">
        <v>17558</v>
      </c>
      <c r="B28453" s="3">
        <v>8</v>
      </c>
    </row>
    <row r="28454" spans="1:2" x14ac:dyDescent="0.25">
      <c r="A28454" s="2" t="s">
        <v>12849</v>
      </c>
      <c r="B28454" s="3">
        <v>8</v>
      </c>
    </row>
    <row r="28455" spans="1:2" x14ac:dyDescent="0.25">
      <c r="A28455" s="2" t="s">
        <v>2778</v>
      </c>
      <c r="B28455" s="3">
        <v>8</v>
      </c>
    </row>
    <row r="28456" spans="1:2" x14ac:dyDescent="0.25">
      <c r="A28456" s="2" t="s">
        <v>28924</v>
      </c>
      <c r="B28456" s="3">
        <v>8</v>
      </c>
    </row>
    <row r="28457" spans="1:2" x14ac:dyDescent="0.25">
      <c r="A28457" s="2" t="s">
        <v>39317</v>
      </c>
      <c r="B28457" s="3">
        <v>8</v>
      </c>
    </row>
    <row r="28458" spans="1:2" x14ac:dyDescent="0.25">
      <c r="A28458" s="2" t="s">
        <v>10404</v>
      </c>
      <c r="B28458" s="3">
        <v>8</v>
      </c>
    </row>
    <row r="28459" spans="1:2" x14ac:dyDescent="0.25">
      <c r="A28459" s="2" t="s">
        <v>14126</v>
      </c>
      <c r="B28459" s="3">
        <v>8</v>
      </c>
    </row>
    <row r="28460" spans="1:2" x14ac:dyDescent="0.25">
      <c r="A28460" s="2" t="s">
        <v>35933</v>
      </c>
      <c r="B28460" s="3">
        <v>8</v>
      </c>
    </row>
    <row r="28461" spans="1:2" x14ac:dyDescent="0.25">
      <c r="A28461" s="2" t="s">
        <v>4526</v>
      </c>
      <c r="B28461" s="3">
        <v>8</v>
      </c>
    </row>
    <row r="28462" spans="1:2" x14ac:dyDescent="0.25">
      <c r="A28462" s="2" t="s">
        <v>14607</v>
      </c>
      <c r="B28462" s="3">
        <v>8</v>
      </c>
    </row>
    <row r="28463" spans="1:2" x14ac:dyDescent="0.25">
      <c r="A28463" s="2" t="s">
        <v>34108</v>
      </c>
      <c r="B28463" s="3">
        <v>8</v>
      </c>
    </row>
    <row r="28464" spans="1:2" x14ac:dyDescent="0.25">
      <c r="A28464" s="2" t="s">
        <v>41847</v>
      </c>
      <c r="B28464" s="3">
        <v>8</v>
      </c>
    </row>
    <row r="28465" spans="1:2" x14ac:dyDescent="0.25">
      <c r="A28465" s="2" t="s">
        <v>17561</v>
      </c>
      <c r="B28465" s="3">
        <v>8</v>
      </c>
    </row>
    <row r="28466" spans="1:2" x14ac:dyDescent="0.25">
      <c r="A28466" s="2" t="s">
        <v>3302</v>
      </c>
      <c r="B28466" s="3">
        <v>8</v>
      </c>
    </row>
    <row r="28467" spans="1:2" x14ac:dyDescent="0.25">
      <c r="A28467" s="2" t="s">
        <v>17562</v>
      </c>
      <c r="B28467" s="3">
        <v>8</v>
      </c>
    </row>
    <row r="28468" spans="1:2" x14ac:dyDescent="0.25">
      <c r="A28468" s="2" t="s">
        <v>41860</v>
      </c>
      <c r="B28468" s="3">
        <v>8</v>
      </c>
    </row>
    <row r="28469" spans="1:2" x14ac:dyDescent="0.25">
      <c r="A28469" s="2" t="s">
        <v>24238</v>
      </c>
      <c r="B28469" s="3">
        <v>8</v>
      </c>
    </row>
    <row r="28470" spans="1:2" x14ac:dyDescent="0.25">
      <c r="A28470" s="2" t="s">
        <v>35950</v>
      </c>
      <c r="B28470" s="3">
        <v>8</v>
      </c>
    </row>
    <row r="28471" spans="1:2" x14ac:dyDescent="0.25">
      <c r="A28471" s="2" t="s">
        <v>14451</v>
      </c>
      <c r="B28471" s="3">
        <v>8</v>
      </c>
    </row>
    <row r="28472" spans="1:2" x14ac:dyDescent="0.25">
      <c r="A28472" s="2" t="s">
        <v>6675</v>
      </c>
      <c r="B28472" s="3">
        <v>8</v>
      </c>
    </row>
    <row r="28473" spans="1:2" x14ac:dyDescent="0.25">
      <c r="A28473" s="2" t="s">
        <v>25172</v>
      </c>
      <c r="B28473" s="3">
        <v>8</v>
      </c>
    </row>
    <row r="28474" spans="1:2" x14ac:dyDescent="0.25">
      <c r="A28474" s="2" t="s">
        <v>23772</v>
      </c>
      <c r="B28474" s="3">
        <v>8</v>
      </c>
    </row>
    <row r="28475" spans="1:2" x14ac:dyDescent="0.25">
      <c r="A28475" s="2" t="s">
        <v>39340</v>
      </c>
      <c r="B28475" s="3">
        <v>8</v>
      </c>
    </row>
    <row r="28476" spans="1:2" x14ac:dyDescent="0.25">
      <c r="A28476" s="2" t="s">
        <v>31933</v>
      </c>
      <c r="B28476" s="3">
        <v>8</v>
      </c>
    </row>
    <row r="28477" spans="1:2" x14ac:dyDescent="0.25">
      <c r="A28477" s="2" t="s">
        <v>24243</v>
      </c>
      <c r="B28477" s="3">
        <v>8</v>
      </c>
    </row>
    <row r="28478" spans="1:2" x14ac:dyDescent="0.25">
      <c r="A28478" s="2" t="s">
        <v>43265</v>
      </c>
      <c r="B28478" s="3">
        <v>8</v>
      </c>
    </row>
    <row r="28479" spans="1:2" x14ac:dyDescent="0.25">
      <c r="A28479" s="2" t="s">
        <v>20522</v>
      </c>
      <c r="B28479" s="3">
        <v>8</v>
      </c>
    </row>
    <row r="28480" spans="1:2" x14ac:dyDescent="0.25">
      <c r="A28480" s="2" t="s">
        <v>23773</v>
      </c>
      <c r="B28480" s="3">
        <v>8</v>
      </c>
    </row>
    <row r="28481" spans="1:2" x14ac:dyDescent="0.25">
      <c r="A28481" s="2" t="s">
        <v>26499</v>
      </c>
      <c r="B28481" s="3">
        <v>8</v>
      </c>
    </row>
    <row r="28482" spans="1:2" x14ac:dyDescent="0.25">
      <c r="A28482" s="2" t="s">
        <v>28945</v>
      </c>
      <c r="B28482" s="3">
        <v>8</v>
      </c>
    </row>
    <row r="28483" spans="1:2" x14ac:dyDescent="0.25">
      <c r="A28483" s="2" t="s">
        <v>25180</v>
      </c>
      <c r="B28483" s="3">
        <v>8</v>
      </c>
    </row>
    <row r="28484" spans="1:2" x14ac:dyDescent="0.25">
      <c r="A28484" s="2" t="s">
        <v>23266</v>
      </c>
      <c r="B28484" s="3">
        <v>8</v>
      </c>
    </row>
    <row r="28485" spans="1:2" x14ac:dyDescent="0.25">
      <c r="A28485" s="2" t="s">
        <v>30392</v>
      </c>
      <c r="B28485" s="3">
        <v>8</v>
      </c>
    </row>
    <row r="28486" spans="1:2" x14ac:dyDescent="0.25">
      <c r="A28486" s="2" t="s">
        <v>14617</v>
      </c>
      <c r="B28486" s="3">
        <v>8</v>
      </c>
    </row>
    <row r="28487" spans="1:2" x14ac:dyDescent="0.25">
      <c r="A28487" s="2" t="s">
        <v>4531</v>
      </c>
      <c r="B28487" s="3">
        <v>8</v>
      </c>
    </row>
    <row r="28488" spans="1:2" x14ac:dyDescent="0.25">
      <c r="A28488" s="2" t="s">
        <v>35986</v>
      </c>
      <c r="B28488" s="3">
        <v>8</v>
      </c>
    </row>
    <row r="28489" spans="1:2" x14ac:dyDescent="0.25">
      <c r="A28489" s="2" t="s">
        <v>14455</v>
      </c>
      <c r="B28489" s="3">
        <v>8</v>
      </c>
    </row>
    <row r="28490" spans="1:2" x14ac:dyDescent="0.25">
      <c r="A28490" s="2" t="s">
        <v>9655</v>
      </c>
      <c r="B28490" s="3">
        <v>8</v>
      </c>
    </row>
    <row r="28491" spans="1:2" x14ac:dyDescent="0.25">
      <c r="A28491" s="2" t="s">
        <v>25182</v>
      </c>
      <c r="B28491" s="3">
        <v>8</v>
      </c>
    </row>
    <row r="28492" spans="1:2" x14ac:dyDescent="0.25">
      <c r="A28492" s="2" t="s">
        <v>7598</v>
      </c>
      <c r="B28492" s="3">
        <v>8</v>
      </c>
    </row>
    <row r="28493" spans="1:2" x14ac:dyDescent="0.25">
      <c r="A28493" s="2" t="s">
        <v>34143</v>
      </c>
      <c r="B28493" s="3">
        <v>8</v>
      </c>
    </row>
    <row r="28494" spans="1:2" x14ac:dyDescent="0.25">
      <c r="A28494" s="2" t="s">
        <v>36004</v>
      </c>
      <c r="B28494" s="3">
        <v>8</v>
      </c>
    </row>
    <row r="28495" spans="1:2" x14ac:dyDescent="0.25">
      <c r="A28495" s="2" t="s">
        <v>34144</v>
      </c>
      <c r="B28495" s="3">
        <v>8</v>
      </c>
    </row>
    <row r="28496" spans="1:2" x14ac:dyDescent="0.25">
      <c r="A28496" s="2" t="s">
        <v>2873</v>
      </c>
      <c r="B28496" s="3">
        <v>8</v>
      </c>
    </row>
    <row r="28497" spans="1:2" x14ac:dyDescent="0.25">
      <c r="A28497" s="2" t="s">
        <v>34145</v>
      </c>
      <c r="B28497" s="3">
        <v>8</v>
      </c>
    </row>
    <row r="28498" spans="1:2" x14ac:dyDescent="0.25">
      <c r="A28498" s="2" t="s">
        <v>11366</v>
      </c>
      <c r="B28498" s="3">
        <v>8</v>
      </c>
    </row>
    <row r="28499" spans="1:2" x14ac:dyDescent="0.25">
      <c r="A28499" s="2" t="s">
        <v>16314</v>
      </c>
      <c r="B28499" s="3">
        <v>8</v>
      </c>
    </row>
    <row r="28500" spans="1:2" x14ac:dyDescent="0.25">
      <c r="A28500" s="2" t="s">
        <v>19529</v>
      </c>
      <c r="B28500" s="3">
        <v>8</v>
      </c>
    </row>
    <row r="28501" spans="1:2" x14ac:dyDescent="0.25">
      <c r="A28501" s="2" t="s">
        <v>28116</v>
      </c>
      <c r="B28501" s="3">
        <v>8</v>
      </c>
    </row>
    <row r="28502" spans="1:2" x14ac:dyDescent="0.25">
      <c r="A28502" s="2" t="s">
        <v>10418</v>
      </c>
      <c r="B28502" s="3">
        <v>8</v>
      </c>
    </row>
    <row r="28503" spans="1:2" x14ac:dyDescent="0.25">
      <c r="A28503" s="2" t="s">
        <v>5124</v>
      </c>
      <c r="B28503" s="3">
        <v>8</v>
      </c>
    </row>
    <row r="28504" spans="1:2" x14ac:dyDescent="0.25">
      <c r="A28504" s="2" t="s">
        <v>7935</v>
      </c>
      <c r="B28504" s="3">
        <v>8</v>
      </c>
    </row>
    <row r="28505" spans="1:2" x14ac:dyDescent="0.25">
      <c r="A28505" s="2" t="s">
        <v>30409</v>
      </c>
      <c r="B28505" s="3">
        <v>8</v>
      </c>
    </row>
    <row r="28506" spans="1:2" x14ac:dyDescent="0.25">
      <c r="A28506" s="2" t="s">
        <v>31983</v>
      </c>
      <c r="B28506" s="3">
        <v>8</v>
      </c>
    </row>
    <row r="28507" spans="1:2" x14ac:dyDescent="0.25">
      <c r="A28507" s="2" t="s">
        <v>20550</v>
      </c>
      <c r="B28507" s="3">
        <v>8</v>
      </c>
    </row>
    <row r="28508" spans="1:2" x14ac:dyDescent="0.25">
      <c r="A28508" s="2" t="s">
        <v>6691</v>
      </c>
      <c r="B28508" s="3">
        <v>8</v>
      </c>
    </row>
    <row r="28509" spans="1:2" x14ac:dyDescent="0.25">
      <c r="A28509" s="2" t="s">
        <v>6891</v>
      </c>
      <c r="B28509" s="3">
        <v>8</v>
      </c>
    </row>
    <row r="28510" spans="1:2" x14ac:dyDescent="0.25">
      <c r="A28510" s="2" t="s">
        <v>27124</v>
      </c>
      <c r="B28510" s="3">
        <v>8</v>
      </c>
    </row>
    <row r="28511" spans="1:2" x14ac:dyDescent="0.25">
      <c r="A28511" s="2" t="s">
        <v>905</v>
      </c>
      <c r="B28511" s="3">
        <v>8</v>
      </c>
    </row>
    <row r="28512" spans="1:2" x14ac:dyDescent="0.25">
      <c r="A28512" s="2" t="s">
        <v>41975</v>
      </c>
      <c r="B28512" s="3">
        <v>8</v>
      </c>
    </row>
    <row r="28513" spans="1:2" x14ac:dyDescent="0.25">
      <c r="A28513" s="2" t="s">
        <v>25189</v>
      </c>
      <c r="B28513" s="3">
        <v>8</v>
      </c>
    </row>
    <row r="28514" spans="1:2" x14ac:dyDescent="0.25">
      <c r="A28514" s="2" t="s">
        <v>6956</v>
      </c>
      <c r="B28514" s="3">
        <v>8</v>
      </c>
    </row>
    <row r="28515" spans="1:2" x14ac:dyDescent="0.25">
      <c r="A28515" s="2" t="s">
        <v>30417</v>
      </c>
      <c r="B28515" s="3">
        <v>8</v>
      </c>
    </row>
    <row r="28516" spans="1:2" x14ac:dyDescent="0.25">
      <c r="A28516" s="2" t="s">
        <v>6697</v>
      </c>
      <c r="B28516" s="3">
        <v>8</v>
      </c>
    </row>
    <row r="28517" spans="1:2" x14ac:dyDescent="0.25">
      <c r="A28517" s="2" t="s">
        <v>13663</v>
      </c>
      <c r="B28517" s="3">
        <v>8</v>
      </c>
    </row>
    <row r="28518" spans="1:2" x14ac:dyDescent="0.25">
      <c r="A28518" s="2" t="s">
        <v>12904</v>
      </c>
      <c r="B28518" s="3">
        <v>8</v>
      </c>
    </row>
    <row r="28519" spans="1:2" x14ac:dyDescent="0.25">
      <c r="A28519" s="2" t="s">
        <v>39394</v>
      </c>
      <c r="B28519" s="3">
        <v>8</v>
      </c>
    </row>
    <row r="28520" spans="1:2" x14ac:dyDescent="0.25">
      <c r="A28520" s="2" t="s">
        <v>36066</v>
      </c>
      <c r="B28520" s="3">
        <v>8</v>
      </c>
    </row>
    <row r="28521" spans="1:2" x14ac:dyDescent="0.25">
      <c r="A28521" s="2" t="s">
        <v>17578</v>
      </c>
      <c r="B28521" s="3">
        <v>8</v>
      </c>
    </row>
    <row r="28522" spans="1:2" x14ac:dyDescent="0.25">
      <c r="A28522" s="2" t="s">
        <v>21737</v>
      </c>
      <c r="B28522" s="3">
        <v>8</v>
      </c>
    </row>
    <row r="28523" spans="1:2" x14ac:dyDescent="0.25">
      <c r="A28523" s="2" t="s">
        <v>999</v>
      </c>
      <c r="B28523" s="3">
        <v>8</v>
      </c>
    </row>
    <row r="28524" spans="1:2" x14ac:dyDescent="0.25">
      <c r="A28524" s="2" t="s">
        <v>27139</v>
      </c>
      <c r="B28524" s="3">
        <v>8</v>
      </c>
    </row>
    <row r="28525" spans="1:2" x14ac:dyDescent="0.25">
      <c r="A28525" s="2" t="s">
        <v>34169</v>
      </c>
      <c r="B28525" s="3">
        <v>8</v>
      </c>
    </row>
    <row r="28526" spans="1:2" x14ac:dyDescent="0.25">
      <c r="A28526" s="2" t="s">
        <v>12908</v>
      </c>
      <c r="B28526" s="3">
        <v>8</v>
      </c>
    </row>
    <row r="28527" spans="1:2" x14ac:dyDescent="0.25">
      <c r="A28527" s="2" t="s">
        <v>34173</v>
      </c>
      <c r="B28527" s="3">
        <v>8</v>
      </c>
    </row>
    <row r="28528" spans="1:2" x14ac:dyDescent="0.25">
      <c r="A28528" s="2" t="s">
        <v>42019</v>
      </c>
      <c r="B28528" s="3">
        <v>8</v>
      </c>
    </row>
    <row r="28529" spans="1:2" x14ac:dyDescent="0.25">
      <c r="A28529" s="2" t="s">
        <v>34180</v>
      </c>
      <c r="B28529" s="3">
        <v>8</v>
      </c>
    </row>
    <row r="28530" spans="1:2" x14ac:dyDescent="0.25">
      <c r="A28530" s="2" t="s">
        <v>28993</v>
      </c>
      <c r="B28530" s="3">
        <v>8</v>
      </c>
    </row>
    <row r="28531" spans="1:2" x14ac:dyDescent="0.25">
      <c r="A28531" s="2" t="s">
        <v>30442</v>
      </c>
      <c r="B28531" s="3">
        <v>8</v>
      </c>
    </row>
    <row r="28532" spans="1:2" x14ac:dyDescent="0.25">
      <c r="A28532" s="2" t="s">
        <v>36078</v>
      </c>
      <c r="B28532" s="3">
        <v>8</v>
      </c>
    </row>
    <row r="28533" spans="1:2" x14ac:dyDescent="0.25">
      <c r="A28533" s="2" t="s">
        <v>18873</v>
      </c>
      <c r="B28533" s="3">
        <v>8</v>
      </c>
    </row>
    <row r="28534" spans="1:2" x14ac:dyDescent="0.25">
      <c r="A28534" s="2" t="s">
        <v>19548</v>
      </c>
      <c r="B28534" s="3">
        <v>8</v>
      </c>
    </row>
    <row r="28535" spans="1:2" x14ac:dyDescent="0.25">
      <c r="A28535" s="2" t="s">
        <v>10116</v>
      </c>
      <c r="B28535" s="3">
        <v>8</v>
      </c>
    </row>
    <row r="28536" spans="1:2" x14ac:dyDescent="0.25">
      <c r="A28536" s="2" t="s">
        <v>3314</v>
      </c>
      <c r="B28536" s="3">
        <v>8</v>
      </c>
    </row>
    <row r="28537" spans="1:2" x14ac:dyDescent="0.25">
      <c r="A28537" s="2" t="s">
        <v>39437</v>
      </c>
      <c r="B28537" s="3">
        <v>8</v>
      </c>
    </row>
    <row r="28538" spans="1:2" x14ac:dyDescent="0.25">
      <c r="A28538" s="2" t="s">
        <v>4641</v>
      </c>
      <c r="B28538" s="3">
        <v>8</v>
      </c>
    </row>
    <row r="28539" spans="1:2" x14ac:dyDescent="0.25">
      <c r="A28539" s="2" t="s">
        <v>3680</v>
      </c>
      <c r="B28539" s="3">
        <v>8</v>
      </c>
    </row>
    <row r="28540" spans="1:2" x14ac:dyDescent="0.25">
      <c r="A28540" s="2" t="s">
        <v>32030</v>
      </c>
      <c r="B28540" s="3">
        <v>8</v>
      </c>
    </row>
    <row r="28541" spans="1:2" x14ac:dyDescent="0.25">
      <c r="A28541" s="2" t="s">
        <v>39443</v>
      </c>
      <c r="B28541" s="3">
        <v>8</v>
      </c>
    </row>
    <row r="28542" spans="1:2" x14ac:dyDescent="0.25">
      <c r="A28542" s="2" t="s">
        <v>36102</v>
      </c>
      <c r="B28542" s="3">
        <v>8</v>
      </c>
    </row>
    <row r="28543" spans="1:2" x14ac:dyDescent="0.25">
      <c r="A28543" s="2" t="s">
        <v>25202</v>
      </c>
      <c r="B28543" s="3">
        <v>8</v>
      </c>
    </row>
    <row r="28544" spans="1:2" x14ac:dyDescent="0.25">
      <c r="A28544" s="2" t="s">
        <v>42058</v>
      </c>
      <c r="B28544" s="3">
        <v>8</v>
      </c>
    </row>
    <row r="28545" spans="1:2" x14ac:dyDescent="0.25">
      <c r="A28545" s="2" t="s">
        <v>30465</v>
      </c>
      <c r="B28545" s="3">
        <v>8</v>
      </c>
    </row>
    <row r="28546" spans="1:2" x14ac:dyDescent="0.25">
      <c r="A28546" s="2" t="s">
        <v>3316</v>
      </c>
      <c r="B28546" s="3">
        <v>8</v>
      </c>
    </row>
    <row r="28547" spans="1:2" x14ac:dyDescent="0.25">
      <c r="A28547" s="2" t="s">
        <v>43770</v>
      </c>
      <c r="B28547" s="3">
        <v>8</v>
      </c>
    </row>
    <row r="28548" spans="1:2" x14ac:dyDescent="0.25">
      <c r="A28548" s="2" t="s">
        <v>36110</v>
      </c>
      <c r="B28548" s="3">
        <v>8</v>
      </c>
    </row>
    <row r="28549" spans="1:2" x14ac:dyDescent="0.25">
      <c r="A28549" s="2" t="s">
        <v>17591</v>
      </c>
      <c r="B28549" s="3">
        <v>8</v>
      </c>
    </row>
    <row r="28550" spans="1:2" x14ac:dyDescent="0.25">
      <c r="A28550" s="2" t="s">
        <v>6707</v>
      </c>
      <c r="B28550" s="3">
        <v>8</v>
      </c>
    </row>
    <row r="28551" spans="1:2" x14ac:dyDescent="0.25">
      <c r="A28551" s="2" t="s">
        <v>39452</v>
      </c>
      <c r="B28551" s="3">
        <v>8</v>
      </c>
    </row>
    <row r="28552" spans="1:2" x14ac:dyDescent="0.25">
      <c r="A28552" s="2" t="s">
        <v>23279</v>
      </c>
      <c r="B28552" s="3">
        <v>8</v>
      </c>
    </row>
    <row r="28553" spans="1:2" x14ac:dyDescent="0.25">
      <c r="A28553" s="2" t="s">
        <v>18880</v>
      </c>
      <c r="B28553" s="3">
        <v>8</v>
      </c>
    </row>
    <row r="28554" spans="1:2" x14ac:dyDescent="0.25">
      <c r="A28554" s="2" t="s">
        <v>22927</v>
      </c>
      <c r="B28554" s="3">
        <v>8</v>
      </c>
    </row>
    <row r="28555" spans="1:2" x14ac:dyDescent="0.25">
      <c r="A28555" s="2" t="s">
        <v>20596</v>
      </c>
      <c r="B28555" s="3">
        <v>8</v>
      </c>
    </row>
    <row r="28556" spans="1:2" x14ac:dyDescent="0.25">
      <c r="A28556" s="2" t="s">
        <v>36126</v>
      </c>
      <c r="B28556" s="3">
        <v>8</v>
      </c>
    </row>
    <row r="28557" spans="1:2" x14ac:dyDescent="0.25">
      <c r="A28557" s="2" t="s">
        <v>26527</v>
      </c>
      <c r="B28557" s="3">
        <v>8</v>
      </c>
    </row>
    <row r="28558" spans="1:2" x14ac:dyDescent="0.25">
      <c r="A28558" s="2" t="s">
        <v>27155</v>
      </c>
      <c r="B28558" s="3">
        <v>8</v>
      </c>
    </row>
    <row r="28559" spans="1:2" x14ac:dyDescent="0.25">
      <c r="A28559" s="2" t="s">
        <v>5539</v>
      </c>
      <c r="B28559" s="3">
        <v>8</v>
      </c>
    </row>
    <row r="28560" spans="1:2" x14ac:dyDescent="0.25">
      <c r="A28560" s="2" t="s">
        <v>312</v>
      </c>
      <c r="B28560" s="3">
        <v>8</v>
      </c>
    </row>
    <row r="28561" spans="1:2" x14ac:dyDescent="0.25">
      <c r="A28561" s="2" t="s">
        <v>6232</v>
      </c>
      <c r="B28561" s="3">
        <v>8</v>
      </c>
    </row>
    <row r="28562" spans="1:2" x14ac:dyDescent="0.25">
      <c r="A28562" s="2" t="s">
        <v>7284</v>
      </c>
      <c r="B28562" s="3">
        <v>8</v>
      </c>
    </row>
    <row r="28563" spans="1:2" x14ac:dyDescent="0.25">
      <c r="A28563" s="2" t="s">
        <v>34230</v>
      </c>
      <c r="B28563" s="3">
        <v>8</v>
      </c>
    </row>
    <row r="28564" spans="1:2" x14ac:dyDescent="0.25">
      <c r="A28564" s="2" t="s">
        <v>13107</v>
      </c>
      <c r="B28564" s="3">
        <v>8</v>
      </c>
    </row>
    <row r="28565" spans="1:2" x14ac:dyDescent="0.25">
      <c r="A28565" s="2" t="s">
        <v>9399</v>
      </c>
      <c r="B28565" s="3">
        <v>8</v>
      </c>
    </row>
    <row r="28566" spans="1:2" x14ac:dyDescent="0.25">
      <c r="A28566" s="2" t="s">
        <v>22932</v>
      </c>
      <c r="B28566" s="3">
        <v>8</v>
      </c>
    </row>
    <row r="28567" spans="1:2" x14ac:dyDescent="0.25">
      <c r="A28567" s="2" t="s">
        <v>39467</v>
      </c>
      <c r="B28567" s="3">
        <v>8</v>
      </c>
    </row>
    <row r="28568" spans="1:2" x14ac:dyDescent="0.25">
      <c r="A28568" s="2" t="s">
        <v>36147</v>
      </c>
      <c r="B28568" s="3">
        <v>8</v>
      </c>
    </row>
    <row r="28569" spans="1:2" x14ac:dyDescent="0.25">
      <c r="A28569" s="2" t="s">
        <v>18885</v>
      </c>
      <c r="B28569" s="3">
        <v>8</v>
      </c>
    </row>
    <row r="28570" spans="1:2" x14ac:dyDescent="0.25">
      <c r="A28570" s="2" t="s">
        <v>42129</v>
      </c>
      <c r="B28570" s="3">
        <v>8</v>
      </c>
    </row>
    <row r="28571" spans="1:2" x14ac:dyDescent="0.25">
      <c r="A28571" s="2" t="s">
        <v>5540</v>
      </c>
      <c r="B28571" s="3">
        <v>8</v>
      </c>
    </row>
    <row r="28572" spans="1:2" x14ac:dyDescent="0.25">
      <c r="A28572" s="2" t="s">
        <v>43696</v>
      </c>
      <c r="B28572" s="3">
        <v>8</v>
      </c>
    </row>
    <row r="28573" spans="1:2" x14ac:dyDescent="0.25">
      <c r="A28573" s="2" t="s">
        <v>767</v>
      </c>
      <c r="B28573" s="3">
        <v>8</v>
      </c>
    </row>
    <row r="28574" spans="1:2" x14ac:dyDescent="0.25">
      <c r="A28574" s="2" t="s">
        <v>36162</v>
      </c>
      <c r="B28574" s="3">
        <v>8</v>
      </c>
    </row>
    <row r="28575" spans="1:2" x14ac:dyDescent="0.25">
      <c r="A28575" s="2" t="s">
        <v>17595</v>
      </c>
      <c r="B28575" s="3">
        <v>8</v>
      </c>
    </row>
    <row r="28576" spans="1:2" x14ac:dyDescent="0.25">
      <c r="A28576" s="2" t="s">
        <v>18053</v>
      </c>
      <c r="B28576" s="3">
        <v>8</v>
      </c>
    </row>
    <row r="28577" spans="1:2" x14ac:dyDescent="0.25">
      <c r="A28577" s="2" t="s">
        <v>44049</v>
      </c>
      <c r="B28577" s="3">
        <v>8</v>
      </c>
    </row>
    <row r="28578" spans="1:2" x14ac:dyDescent="0.25">
      <c r="A28578" s="2" t="s">
        <v>29044</v>
      </c>
      <c r="B28578" s="3">
        <v>8</v>
      </c>
    </row>
    <row r="28579" spans="1:2" x14ac:dyDescent="0.25">
      <c r="A28579" s="2" t="s">
        <v>30483</v>
      </c>
      <c r="B28579" s="3">
        <v>8</v>
      </c>
    </row>
    <row r="28580" spans="1:2" x14ac:dyDescent="0.25">
      <c r="A28580" s="2" t="s">
        <v>21800</v>
      </c>
      <c r="B28580" s="3">
        <v>8</v>
      </c>
    </row>
    <row r="28581" spans="1:2" x14ac:dyDescent="0.25">
      <c r="A28581" s="2" t="s">
        <v>25210</v>
      </c>
      <c r="B28581" s="3">
        <v>8</v>
      </c>
    </row>
    <row r="28582" spans="1:2" x14ac:dyDescent="0.25">
      <c r="A28582" s="2" t="s">
        <v>22671</v>
      </c>
      <c r="B28582" s="3">
        <v>8</v>
      </c>
    </row>
    <row r="28583" spans="1:2" x14ac:dyDescent="0.25">
      <c r="A28583" s="2" t="s">
        <v>34247</v>
      </c>
      <c r="B28583" s="3">
        <v>8</v>
      </c>
    </row>
    <row r="28584" spans="1:2" x14ac:dyDescent="0.25">
      <c r="A28584" s="2" t="s">
        <v>12947</v>
      </c>
      <c r="B28584" s="3">
        <v>8</v>
      </c>
    </row>
    <row r="28585" spans="1:2" x14ac:dyDescent="0.25">
      <c r="A28585" s="2" t="s">
        <v>30491</v>
      </c>
      <c r="B28585" s="3">
        <v>8</v>
      </c>
    </row>
    <row r="28586" spans="1:2" x14ac:dyDescent="0.25">
      <c r="A28586" s="2" t="s">
        <v>3322</v>
      </c>
      <c r="B28586" s="3">
        <v>8</v>
      </c>
    </row>
    <row r="28587" spans="1:2" x14ac:dyDescent="0.25">
      <c r="A28587" s="2" t="s">
        <v>30496</v>
      </c>
      <c r="B28587" s="3">
        <v>8</v>
      </c>
    </row>
    <row r="28588" spans="1:2" x14ac:dyDescent="0.25">
      <c r="A28588" s="2" t="s">
        <v>2422</v>
      </c>
      <c r="B28588" s="3">
        <v>8</v>
      </c>
    </row>
    <row r="28589" spans="1:2" x14ac:dyDescent="0.25">
      <c r="A28589" s="2" t="s">
        <v>26535</v>
      </c>
      <c r="B28589" s="3">
        <v>8</v>
      </c>
    </row>
    <row r="28590" spans="1:2" x14ac:dyDescent="0.25">
      <c r="A28590" s="2" t="s">
        <v>42231</v>
      </c>
      <c r="B28590" s="3">
        <v>8</v>
      </c>
    </row>
    <row r="28591" spans="1:2" x14ac:dyDescent="0.25">
      <c r="A28591" s="2" t="s">
        <v>16339</v>
      </c>
      <c r="B28591" s="3">
        <v>8</v>
      </c>
    </row>
    <row r="28592" spans="1:2" x14ac:dyDescent="0.25">
      <c r="A28592" s="2" t="s">
        <v>11414</v>
      </c>
      <c r="B28592" s="3">
        <v>8</v>
      </c>
    </row>
    <row r="28593" spans="1:2" x14ac:dyDescent="0.25">
      <c r="A28593" s="2" t="s">
        <v>39491</v>
      </c>
      <c r="B28593" s="3">
        <v>8</v>
      </c>
    </row>
    <row r="28594" spans="1:2" x14ac:dyDescent="0.25">
      <c r="A28594" s="2" t="s">
        <v>10452</v>
      </c>
      <c r="B28594" s="3">
        <v>8</v>
      </c>
    </row>
    <row r="28595" spans="1:2" x14ac:dyDescent="0.25">
      <c r="A28595" s="2" t="s">
        <v>17599</v>
      </c>
      <c r="B28595" s="3">
        <v>8</v>
      </c>
    </row>
    <row r="28596" spans="1:2" x14ac:dyDescent="0.25">
      <c r="A28596" s="2" t="s">
        <v>2660</v>
      </c>
      <c r="B28596" s="3">
        <v>8</v>
      </c>
    </row>
    <row r="28597" spans="1:2" x14ac:dyDescent="0.25">
      <c r="A28597" s="2" t="s">
        <v>6236</v>
      </c>
      <c r="B28597" s="3">
        <v>8</v>
      </c>
    </row>
    <row r="28598" spans="1:2" x14ac:dyDescent="0.25">
      <c r="A28598" s="2" t="s">
        <v>8989</v>
      </c>
      <c r="B28598" s="3">
        <v>8</v>
      </c>
    </row>
    <row r="28599" spans="1:2" x14ac:dyDescent="0.25">
      <c r="A28599" s="2" t="s">
        <v>34256</v>
      </c>
      <c r="B28599" s="3">
        <v>8</v>
      </c>
    </row>
    <row r="28600" spans="1:2" x14ac:dyDescent="0.25">
      <c r="A28600" s="2" t="s">
        <v>19604</v>
      </c>
      <c r="B28600" s="3">
        <v>8</v>
      </c>
    </row>
    <row r="28601" spans="1:2" x14ac:dyDescent="0.25">
      <c r="A28601" s="2" t="s">
        <v>34260</v>
      </c>
      <c r="B28601" s="3">
        <v>8</v>
      </c>
    </row>
    <row r="28602" spans="1:2" x14ac:dyDescent="0.25">
      <c r="A28602" s="2" t="s">
        <v>8992</v>
      </c>
      <c r="B28602" s="3">
        <v>8</v>
      </c>
    </row>
    <row r="28603" spans="1:2" x14ac:dyDescent="0.25">
      <c r="A28603" s="2" t="s">
        <v>26536</v>
      </c>
      <c r="B28603" s="3">
        <v>8</v>
      </c>
    </row>
    <row r="28604" spans="1:2" x14ac:dyDescent="0.25">
      <c r="A28604" s="2" t="s">
        <v>43996</v>
      </c>
      <c r="B28604" s="3">
        <v>8</v>
      </c>
    </row>
    <row r="28605" spans="1:2" x14ac:dyDescent="0.25">
      <c r="A28605" s="2" t="s">
        <v>20622</v>
      </c>
      <c r="B28605" s="3">
        <v>8</v>
      </c>
    </row>
    <row r="28606" spans="1:2" x14ac:dyDescent="0.25">
      <c r="A28606" s="2" t="s">
        <v>18077</v>
      </c>
      <c r="B28606" s="3">
        <v>8</v>
      </c>
    </row>
    <row r="28607" spans="1:2" x14ac:dyDescent="0.25">
      <c r="A28607" s="2" t="s">
        <v>4816</v>
      </c>
      <c r="B28607" s="3">
        <v>8</v>
      </c>
    </row>
    <row r="28608" spans="1:2" x14ac:dyDescent="0.25">
      <c r="A28608" s="2" t="s">
        <v>21833</v>
      </c>
      <c r="B28608" s="3">
        <v>8</v>
      </c>
    </row>
    <row r="28609" spans="1:2" x14ac:dyDescent="0.25">
      <c r="A28609" s="2" t="s">
        <v>22138</v>
      </c>
      <c r="B28609" s="3">
        <v>8</v>
      </c>
    </row>
    <row r="28610" spans="1:2" x14ac:dyDescent="0.25">
      <c r="A28610" s="2" t="s">
        <v>32144</v>
      </c>
      <c r="B28610" s="3">
        <v>8</v>
      </c>
    </row>
    <row r="28611" spans="1:2" x14ac:dyDescent="0.25">
      <c r="A28611" s="2" t="s">
        <v>34267</v>
      </c>
      <c r="B28611" s="3">
        <v>8</v>
      </c>
    </row>
    <row r="28612" spans="1:2" x14ac:dyDescent="0.25">
      <c r="A28612" s="2" t="s">
        <v>10458</v>
      </c>
      <c r="B28612" s="3">
        <v>8</v>
      </c>
    </row>
    <row r="28613" spans="1:2" x14ac:dyDescent="0.25">
      <c r="A28613" s="2" t="s">
        <v>44</v>
      </c>
      <c r="B28613" s="3">
        <v>8</v>
      </c>
    </row>
    <row r="28614" spans="1:2" x14ac:dyDescent="0.25">
      <c r="A28614" s="2" t="s">
        <v>18079</v>
      </c>
      <c r="B28614" s="3">
        <v>8</v>
      </c>
    </row>
    <row r="28615" spans="1:2" x14ac:dyDescent="0.25">
      <c r="A28615" s="2" t="s">
        <v>15482</v>
      </c>
      <c r="B28615" s="3">
        <v>8</v>
      </c>
    </row>
    <row r="28616" spans="1:2" x14ac:dyDescent="0.25">
      <c r="A28616" s="2" t="s">
        <v>5839</v>
      </c>
      <c r="B28616" s="3">
        <v>8</v>
      </c>
    </row>
    <row r="28617" spans="1:2" x14ac:dyDescent="0.25">
      <c r="A28617" s="2" t="s">
        <v>3684</v>
      </c>
      <c r="B28617" s="3">
        <v>8</v>
      </c>
    </row>
    <row r="28618" spans="1:2" x14ac:dyDescent="0.25">
      <c r="A28618" s="2" t="s">
        <v>702</v>
      </c>
      <c r="B28618" s="3">
        <v>8</v>
      </c>
    </row>
    <row r="28619" spans="1:2" x14ac:dyDescent="0.25">
      <c r="A28619" s="2" t="s">
        <v>28163</v>
      </c>
      <c r="B28619" s="3">
        <v>8</v>
      </c>
    </row>
    <row r="28620" spans="1:2" x14ac:dyDescent="0.25">
      <c r="A28620" s="2" t="s">
        <v>18082</v>
      </c>
      <c r="B28620" s="3">
        <v>8</v>
      </c>
    </row>
    <row r="28621" spans="1:2" x14ac:dyDescent="0.25">
      <c r="A28621" s="2" t="s">
        <v>1532</v>
      </c>
      <c r="B28621" s="3">
        <v>8</v>
      </c>
    </row>
    <row r="28622" spans="1:2" x14ac:dyDescent="0.25">
      <c r="A28622" s="2" t="s">
        <v>13977</v>
      </c>
      <c r="B28622" s="3">
        <v>8</v>
      </c>
    </row>
    <row r="28623" spans="1:2" x14ac:dyDescent="0.25">
      <c r="A28623" s="2" t="s">
        <v>30539</v>
      </c>
      <c r="B28623" s="3">
        <v>8</v>
      </c>
    </row>
    <row r="28624" spans="1:2" x14ac:dyDescent="0.25">
      <c r="A28624" s="2" t="s">
        <v>11433</v>
      </c>
      <c r="B28624" s="3">
        <v>8</v>
      </c>
    </row>
    <row r="28625" spans="1:2" x14ac:dyDescent="0.25">
      <c r="A28625" s="2" t="s">
        <v>1977</v>
      </c>
      <c r="B28625" s="3">
        <v>8</v>
      </c>
    </row>
    <row r="28626" spans="1:2" x14ac:dyDescent="0.25">
      <c r="A28626" s="2" t="s">
        <v>36269</v>
      </c>
      <c r="B28626" s="3">
        <v>8</v>
      </c>
    </row>
    <row r="28627" spans="1:2" x14ac:dyDescent="0.25">
      <c r="A28627" s="2" t="s">
        <v>39533</v>
      </c>
      <c r="B28627" s="3">
        <v>8</v>
      </c>
    </row>
    <row r="28628" spans="1:2" x14ac:dyDescent="0.25">
      <c r="A28628" s="2" t="s">
        <v>15839</v>
      </c>
      <c r="B28628" s="3">
        <v>8</v>
      </c>
    </row>
    <row r="28629" spans="1:2" x14ac:dyDescent="0.25">
      <c r="A28629" s="2" t="s">
        <v>8196</v>
      </c>
      <c r="B28629" s="3">
        <v>8</v>
      </c>
    </row>
    <row r="28630" spans="1:2" x14ac:dyDescent="0.25">
      <c r="A28630" s="2" t="s">
        <v>6734</v>
      </c>
      <c r="B28630" s="3">
        <v>8</v>
      </c>
    </row>
    <row r="28631" spans="1:2" x14ac:dyDescent="0.25">
      <c r="A28631" s="2" t="s">
        <v>2518</v>
      </c>
      <c r="B28631" s="3">
        <v>8</v>
      </c>
    </row>
    <row r="28632" spans="1:2" x14ac:dyDescent="0.25">
      <c r="A28632" s="2" t="s">
        <v>5273</v>
      </c>
      <c r="B28632" s="3">
        <v>8</v>
      </c>
    </row>
    <row r="28633" spans="1:2" x14ac:dyDescent="0.25">
      <c r="A28633" s="2" t="s">
        <v>30546</v>
      </c>
      <c r="B28633" s="3">
        <v>8</v>
      </c>
    </row>
    <row r="28634" spans="1:2" x14ac:dyDescent="0.25">
      <c r="A28634" s="2" t="s">
        <v>11437</v>
      </c>
      <c r="B28634" s="3">
        <v>8</v>
      </c>
    </row>
    <row r="28635" spans="1:2" x14ac:dyDescent="0.25">
      <c r="A28635" s="2" t="s">
        <v>23564</v>
      </c>
      <c r="B28635" s="3">
        <v>8</v>
      </c>
    </row>
    <row r="28636" spans="1:2" x14ac:dyDescent="0.25">
      <c r="A28636" s="2" t="s">
        <v>10469</v>
      </c>
      <c r="B28636" s="3">
        <v>8</v>
      </c>
    </row>
    <row r="28637" spans="1:2" x14ac:dyDescent="0.25">
      <c r="A28637" s="2" t="s">
        <v>44284</v>
      </c>
      <c r="B28637" s="3">
        <v>8</v>
      </c>
    </row>
    <row r="28638" spans="1:2" x14ac:dyDescent="0.25">
      <c r="A28638" s="2" t="s">
        <v>42445</v>
      </c>
      <c r="B28638" s="3">
        <v>8</v>
      </c>
    </row>
    <row r="28639" spans="1:2" x14ac:dyDescent="0.25">
      <c r="A28639" s="2" t="s">
        <v>34304</v>
      </c>
      <c r="B28639" s="3">
        <v>8</v>
      </c>
    </row>
    <row r="28640" spans="1:2" x14ac:dyDescent="0.25">
      <c r="A28640" s="2" t="s">
        <v>2623</v>
      </c>
      <c r="B28640" s="3">
        <v>8</v>
      </c>
    </row>
    <row r="28641" spans="1:2" x14ac:dyDescent="0.25">
      <c r="A28641" s="2" t="s">
        <v>34306</v>
      </c>
      <c r="B28641" s="3">
        <v>8</v>
      </c>
    </row>
    <row r="28642" spans="1:2" x14ac:dyDescent="0.25">
      <c r="A28642" s="2" t="s">
        <v>36305</v>
      </c>
      <c r="B28642" s="3">
        <v>8</v>
      </c>
    </row>
    <row r="28643" spans="1:2" x14ac:dyDescent="0.25">
      <c r="A28643" s="2" t="s">
        <v>20656</v>
      </c>
      <c r="B28643" s="3">
        <v>8</v>
      </c>
    </row>
    <row r="28644" spans="1:2" x14ac:dyDescent="0.25">
      <c r="A28644" s="2" t="s">
        <v>11448</v>
      </c>
      <c r="B28644" s="3">
        <v>8</v>
      </c>
    </row>
    <row r="28645" spans="1:2" x14ac:dyDescent="0.25">
      <c r="A28645" s="2" t="s">
        <v>44342</v>
      </c>
      <c r="B28645" s="3">
        <v>8</v>
      </c>
    </row>
    <row r="28646" spans="1:2" x14ac:dyDescent="0.25">
      <c r="A28646" s="2" t="s">
        <v>43115</v>
      </c>
      <c r="B28646" s="3">
        <v>8</v>
      </c>
    </row>
    <row r="28647" spans="1:2" x14ac:dyDescent="0.25">
      <c r="A28647" s="2" t="s">
        <v>30553</v>
      </c>
      <c r="B28647" s="3">
        <v>8</v>
      </c>
    </row>
    <row r="28648" spans="1:2" x14ac:dyDescent="0.25">
      <c r="A28648" s="2" t="s">
        <v>42474</v>
      </c>
      <c r="B28648" s="3">
        <v>8</v>
      </c>
    </row>
    <row r="28649" spans="1:2" x14ac:dyDescent="0.25">
      <c r="A28649" s="2" t="s">
        <v>4817</v>
      </c>
      <c r="B28649" s="3">
        <v>8</v>
      </c>
    </row>
    <row r="28650" spans="1:2" x14ac:dyDescent="0.25">
      <c r="A28650" s="2" t="s">
        <v>43680</v>
      </c>
      <c r="B28650" s="3">
        <v>8</v>
      </c>
    </row>
    <row r="28651" spans="1:2" x14ac:dyDescent="0.25">
      <c r="A28651" s="2" t="s">
        <v>2520</v>
      </c>
      <c r="B28651" s="3">
        <v>8</v>
      </c>
    </row>
    <row r="28652" spans="1:2" x14ac:dyDescent="0.25">
      <c r="A28652" s="2" t="s">
        <v>5280</v>
      </c>
      <c r="B28652" s="3">
        <v>8</v>
      </c>
    </row>
    <row r="28653" spans="1:2" x14ac:dyDescent="0.25">
      <c r="A28653" s="2" t="s">
        <v>12166</v>
      </c>
      <c r="B28653" s="3">
        <v>8</v>
      </c>
    </row>
    <row r="28654" spans="1:2" x14ac:dyDescent="0.25">
      <c r="A28654" s="2" t="s">
        <v>42520</v>
      </c>
      <c r="B28654" s="3">
        <v>8</v>
      </c>
    </row>
    <row r="28655" spans="1:2" x14ac:dyDescent="0.25">
      <c r="A28655" s="2" t="s">
        <v>12168</v>
      </c>
      <c r="B28655" s="3">
        <v>8</v>
      </c>
    </row>
    <row r="28656" spans="1:2" x14ac:dyDescent="0.25">
      <c r="A28656" s="2" t="s">
        <v>36346</v>
      </c>
      <c r="B28656" s="3">
        <v>8</v>
      </c>
    </row>
    <row r="28657" spans="1:2" x14ac:dyDescent="0.25">
      <c r="A28657" s="2" t="s">
        <v>30560</v>
      </c>
      <c r="B28657" s="3">
        <v>8</v>
      </c>
    </row>
    <row r="28658" spans="1:2" x14ac:dyDescent="0.25">
      <c r="A28658" s="2" t="s">
        <v>23841</v>
      </c>
      <c r="B28658" s="3">
        <v>8</v>
      </c>
    </row>
    <row r="28659" spans="1:2" x14ac:dyDescent="0.25">
      <c r="A28659" s="2" t="s">
        <v>6869</v>
      </c>
      <c r="B28659" s="3">
        <v>8</v>
      </c>
    </row>
    <row r="28660" spans="1:2" x14ac:dyDescent="0.25">
      <c r="A28660" s="2" t="s">
        <v>19654</v>
      </c>
      <c r="B28660" s="3">
        <v>8</v>
      </c>
    </row>
    <row r="28661" spans="1:2" x14ac:dyDescent="0.25">
      <c r="A28661" s="2" t="s">
        <v>24276</v>
      </c>
      <c r="B28661" s="3">
        <v>8</v>
      </c>
    </row>
    <row r="28662" spans="1:2" x14ac:dyDescent="0.25">
      <c r="A28662" s="2" t="s">
        <v>42556</v>
      </c>
      <c r="B28662" s="3">
        <v>8</v>
      </c>
    </row>
    <row r="28663" spans="1:2" x14ac:dyDescent="0.25">
      <c r="A28663" s="2" t="s">
        <v>799</v>
      </c>
      <c r="B28663" s="3">
        <v>8</v>
      </c>
    </row>
    <row r="28664" spans="1:2" x14ac:dyDescent="0.25">
      <c r="A28664" s="2" t="s">
        <v>13003</v>
      </c>
      <c r="B28664" s="3">
        <v>8</v>
      </c>
    </row>
    <row r="28665" spans="1:2" x14ac:dyDescent="0.25">
      <c r="A28665" s="2" t="s">
        <v>4536</v>
      </c>
      <c r="B28665" s="3">
        <v>8</v>
      </c>
    </row>
    <row r="28666" spans="1:2" x14ac:dyDescent="0.25">
      <c r="A28666" s="2" t="s">
        <v>22677</v>
      </c>
      <c r="B28666" s="3">
        <v>8</v>
      </c>
    </row>
    <row r="28667" spans="1:2" x14ac:dyDescent="0.25">
      <c r="A28667" s="2" t="s">
        <v>9414</v>
      </c>
      <c r="B28667" s="3">
        <v>8</v>
      </c>
    </row>
    <row r="28668" spans="1:2" x14ac:dyDescent="0.25">
      <c r="A28668" s="2" t="s">
        <v>29127</v>
      </c>
      <c r="B28668" s="3">
        <v>8</v>
      </c>
    </row>
    <row r="28669" spans="1:2" x14ac:dyDescent="0.25">
      <c r="A28669" s="2" t="s">
        <v>20672</v>
      </c>
      <c r="B28669" s="3">
        <v>8</v>
      </c>
    </row>
    <row r="28670" spans="1:2" x14ac:dyDescent="0.25">
      <c r="A28670" s="2" t="s">
        <v>27230</v>
      </c>
      <c r="B28670" s="3">
        <v>8</v>
      </c>
    </row>
    <row r="28671" spans="1:2" x14ac:dyDescent="0.25">
      <c r="A28671" s="2" t="s">
        <v>30576</v>
      </c>
      <c r="B28671" s="3">
        <v>8</v>
      </c>
    </row>
    <row r="28672" spans="1:2" x14ac:dyDescent="0.25">
      <c r="A28672" s="2" t="s">
        <v>42605</v>
      </c>
      <c r="B28672" s="3">
        <v>8</v>
      </c>
    </row>
    <row r="28673" spans="1:2" x14ac:dyDescent="0.25">
      <c r="A28673" s="2" t="s">
        <v>34337</v>
      </c>
      <c r="B28673" s="3">
        <v>8</v>
      </c>
    </row>
    <row r="28674" spans="1:2" x14ac:dyDescent="0.25">
      <c r="A28674" s="2" t="s">
        <v>4042</v>
      </c>
      <c r="B28674" s="3">
        <v>8</v>
      </c>
    </row>
    <row r="28675" spans="1:2" x14ac:dyDescent="0.25">
      <c r="A28675" s="2" t="s">
        <v>34340</v>
      </c>
      <c r="B28675" s="3">
        <v>8</v>
      </c>
    </row>
    <row r="28676" spans="1:2" x14ac:dyDescent="0.25">
      <c r="A28676" s="2" t="s">
        <v>42611</v>
      </c>
      <c r="B28676" s="3">
        <v>8</v>
      </c>
    </row>
    <row r="28677" spans="1:2" x14ac:dyDescent="0.25">
      <c r="A28677" s="2" t="s">
        <v>34342</v>
      </c>
      <c r="B28677" s="3">
        <v>8</v>
      </c>
    </row>
    <row r="28678" spans="1:2" x14ac:dyDescent="0.25">
      <c r="A28678" s="2" t="s">
        <v>44318</v>
      </c>
      <c r="B28678" s="3">
        <v>8</v>
      </c>
    </row>
    <row r="28679" spans="1:2" x14ac:dyDescent="0.25">
      <c r="A28679" s="2" t="s">
        <v>28191</v>
      </c>
      <c r="B28679" s="3">
        <v>8</v>
      </c>
    </row>
    <row r="28680" spans="1:2" x14ac:dyDescent="0.25">
      <c r="A28680" s="2" t="s">
        <v>24658</v>
      </c>
      <c r="B28680" s="3">
        <v>8</v>
      </c>
    </row>
    <row r="28681" spans="1:2" x14ac:dyDescent="0.25">
      <c r="A28681" s="2" t="s">
        <v>17622</v>
      </c>
      <c r="B28681" s="3">
        <v>8</v>
      </c>
    </row>
    <row r="28682" spans="1:2" x14ac:dyDescent="0.25">
      <c r="A28682" s="2" t="s">
        <v>15855</v>
      </c>
      <c r="B28682" s="3">
        <v>8</v>
      </c>
    </row>
    <row r="28683" spans="1:2" x14ac:dyDescent="0.25">
      <c r="A28683" s="2" t="s">
        <v>28194</v>
      </c>
      <c r="B28683" s="3">
        <v>8</v>
      </c>
    </row>
    <row r="28684" spans="1:2" x14ac:dyDescent="0.25">
      <c r="A28684" s="2" t="s">
        <v>36404</v>
      </c>
      <c r="B28684" s="3">
        <v>8</v>
      </c>
    </row>
    <row r="28685" spans="1:2" x14ac:dyDescent="0.25">
      <c r="A28685" s="2" t="s">
        <v>10957</v>
      </c>
      <c r="B28685" s="3">
        <v>8</v>
      </c>
    </row>
    <row r="28686" spans="1:2" x14ac:dyDescent="0.25">
      <c r="A28686" s="2" t="s">
        <v>13562</v>
      </c>
      <c r="B28686" s="3">
        <v>8</v>
      </c>
    </row>
    <row r="28687" spans="1:2" x14ac:dyDescent="0.25">
      <c r="A28687" s="2" t="s">
        <v>14466</v>
      </c>
      <c r="B28687" s="3">
        <v>8</v>
      </c>
    </row>
    <row r="28688" spans="1:2" x14ac:dyDescent="0.25">
      <c r="A28688" s="2" t="s">
        <v>4954</v>
      </c>
      <c r="B28688" s="3">
        <v>8</v>
      </c>
    </row>
    <row r="28689" spans="1:2" x14ac:dyDescent="0.25">
      <c r="A28689" s="2" t="s">
        <v>23141</v>
      </c>
      <c r="B28689" s="3">
        <v>8</v>
      </c>
    </row>
    <row r="28690" spans="1:2" x14ac:dyDescent="0.25">
      <c r="A28690" s="2" t="s">
        <v>36418</v>
      </c>
      <c r="B28690" s="3">
        <v>8</v>
      </c>
    </row>
    <row r="28691" spans="1:2" x14ac:dyDescent="0.25">
      <c r="A28691" s="2" t="s">
        <v>26568</v>
      </c>
      <c r="B28691" s="3">
        <v>8</v>
      </c>
    </row>
    <row r="28692" spans="1:2" x14ac:dyDescent="0.25">
      <c r="A28692" s="2" t="s">
        <v>42678</v>
      </c>
      <c r="B28692" s="3">
        <v>8</v>
      </c>
    </row>
    <row r="28693" spans="1:2" x14ac:dyDescent="0.25">
      <c r="A28693" s="2" t="s">
        <v>7465</v>
      </c>
      <c r="B28693" s="3">
        <v>8</v>
      </c>
    </row>
    <row r="28694" spans="1:2" x14ac:dyDescent="0.25">
      <c r="A28694" s="2" t="s">
        <v>7618</v>
      </c>
      <c r="B28694" s="3">
        <v>8</v>
      </c>
    </row>
    <row r="28695" spans="1:2" x14ac:dyDescent="0.25">
      <c r="A28695" s="2" t="s">
        <v>30607</v>
      </c>
      <c r="B28695" s="3">
        <v>8</v>
      </c>
    </row>
    <row r="28696" spans="1:2" x14ac:dyDescent="0.25">
      <c r="A28696" s="2" t="s">
        <v>21912</v>
      </c>
      <c r="B28696" s="3">
        <v>8</v>
      </c>
    </row>
    <row r="28697" spans="1:2" x14ac:dyDescent="0.25">
      <c r="A28697" s="2" t="s">
        <v>14143</v>
      </c>
      <c r="B28697" s="3">
        <v>8</v>
      </c>
    </row>
    <row r="28698" spans="1:2" x14ac:dyDescent="0.25">
      <c r="A28698" s="2" t="s">
        <v>43727</v>
      </c>
      <c r="B28698" s="3">
        <v>8</v>
      </c>
    </row>
    <row r="28699" spans="1:2" x14ac:dyDescent="0.25">
      <c r="A28699" s="2" t="s">
        <v>15500</v>
      </c>
      <c r="B28699" s="3">
        <v>8</v>
      </c>
    </row>
    <row r="28700" spans="1:2" x14ac:dyDescent="0.25">
      <c r="A28700" s="2" t="s">
        <v>32273</v>
      </c>
      <c r="B28700" s="3">
        <v>8</v>
      </c>
    </row>
    <row r="28701" spans="1:2" x14ac:dyDescent="0.25">
      <c r="A28701" s="2" t="s">
        <v>17626</v>
      </c>
      <c r="B28701" s="3">
        <v>8</v>
      </c>
    </row>
    <row r="28702" spans="1:2" x14ac:dyDescent="0.25">
      <c r="A28702" s="2" t="s">
        <v>5292</v>
      </c>
      <c r="B28702" s="3">
        <v>8</v>
      </c>
    </row>
    <row r="28703" spans="1:2" x14ac:dyDescent="0.25">
      <c r="A28703" s="2" t="s">
        <v>23581</v>
      </c>
      <c r="B28703" s="3">
        <v>8</v>
      </c>
    </row>
    <row r="28704" spans="1:2" x14ac:dyDescent="0.25">
      <c r="A28704" s="2" t="s">
        <v>42735</v>
      </c>
      <c r="B28704" s="3">
        <v>8</v>
      </c>
    </row>
    <row r="28705" spans="1:2" x14ac:dyDescent="0.25">
      <c r="A28705" s="2" t="s">
        <v>13238</v>
      </c>
      <c r="B28705" s="3">
        <v>8</v>
      </c>
    </row>
    <row r="28706" spans="1:2" x14ac:dyDescent="0.25">
      <c r="A28706" s="2" t="s">
        <v>15861</v>
      </c>
      <c r="B28706" s="3">
        <v>8</v>
      </c>
    </row>
    <row r="28707" spans="1:2" x14ac:dyDescent="0.25">
      <c r="A28707" s="2" t="s">
        <v>20702</v>
      </c>
      <c r="B28707" s="3">
        <v>8</v>
      </c>
    </row>
    <row r="28708" spans="1:2" x14ac:dyDescent="0.25">
      <c r="A28708" s="2" t="s">
        <v>27253</v>
      </c>
      <c r="B28708" s="3">
        <v>8</v>
      </c>
    </row>
    <row r="28709" spans="1:2" x14ac:dyDescent="0.25">
      <c r="A28709" s="2" t="s">
        <v>39637</v>
      </c>
      <c r="B28709" s="3">
        <v>8</v>
      </c>
    </row>
    <row r="28710" spans="1:2" x14ac:dyDescent="0.25">
      <c r="A28710" s="2" t="s">
        <v>22489</v>
      </c>
      <c r="B28710" s="3">
        <v>8</v>
      </c>
    </row>
    <row r="28711" spans="1:2" x14ac:dyDescent="0.25">
      <c r="A28711" s="2" t="s">
        <v>30631</v>
      </c>
      <c r="B28711" s="3">
        <v>8</v>
      </c>
    </row>
    <row r="28712" spans="1:2" x14ac:dyDescent="0.25">
      <c r="A28712" s="2" t="s">
        <v>11493</v>
      </c>
      <c r="B28712" s="3">
        <v>8</v>
      </c>
    </row>
    <row r="28713" spans="1:2" x14ac:dyDescent="0.25">
      <c r="A28713" s="2" t="s">
        <v>30632</v>
      </c>
      <c r="B28713" s="3">
        <v>8</v>
      </c>
    </row>
    <row r="28714" spans="1:2" x14ac:dyDescent="0.25">
      <c r="A28714" s="2" t="s">
        <v>29165</v>
      </c>
      <c r="B28714" s="3">
        <v>8</v>
      </c>
    </row>
    <row r="28715" spans="1:2" x14ac:dyDescent="0.25">
      <c r="A28715" s="2" t="s">
        <v>39641</v>
      </c>
      <c r="B28715" s="3">
        <v>8</v>
      </c>
    </row>
    <row r="28716" spans="1:2" x14ac:dyDescent="0.25">
      <c r="A28716" s="2" t="s">
        <v>14658</v>
      </c>
      <c r="B28716" s="3">
        <v>8</v>
      </c>
    </row>
    <row r="28717" spans="1:2" x14ac:dyDescent="0.25">
      <c r="A28717" s="2" t="s">
        <v>39645</v>
      </c>
      <c r="B28717" s="3">
        <v>8</v>
      </c>
    </row>
    <row r="28718" spans="1:2" x14ac:dyDescent="0.25">
      <c r="A28718" s="2" t="s">
        <v>44316</v>
      </c>
      <c r="B28718" s="3">
        <v>8</v>
      </c>
    </row>
    <row r="28719" spans="1:2" x14ac:dyDescent="0.25">
      <c r="A28719" s="2" t="s">
        <v>30638</v>
      </c>
      <c r="B28719" s="3">
        <v>8</v>
      </c>
    </row>
    <row r="28720" spans="1:2" x14ac:dyDescent="0.25">
      <c r="A28720" s="2" t="s">
        <v>42796</v>
      </c>
      <c r="B28720" s="3">
        <v>8</v>
      </c>
    </row>
    <row r="28721" spans="1:2" x14ac:dyDescent="0.25">
      <c r="A28721" s="2" t="s">
        <v>5139</v>
      </c>
      <c r="B28721" s="3">
        <v>8</v>
      </c>
    </row>
    <row r="28722" spans="1:2" x14ac:dyDescent="0.25">
      <c r="A28722" s="2" t="s">
        <v>2232</v>
      </c>
      <c r="B28722" s="3">
        <v>8</v>
      </c>
    </row>
    <row r="28723" spans="1:2" x14ac:dyDescent="0.25">
      <c r="A28723" s="2" t="s">
        <v>6992</v>
      </c>
      <c r="B28723" s="3">
        <v>8</v>
      </c>
    </row>
    <row r="28724" spans="1:2" x14ac:dyDescent="0.25">
      <c r="A28724" s="2" t="s">
        <v>29179</v>
      </c>
      <c r="B28724" s="3">
        <v>8</v>
      </c>
    </row>
    <row r="28725" spans="1:2" x14ac:dyDescent="0.25">
      <c r="A28725" s="2" t="s">
        <v>12206</v>
      </c>
      <c r="B28725" s="3">
        <v>8</v>
      </c>
    </row>
    <row r="28726" spans="1:2" x14ac:dyDescent="0.25">
      <c r="A28726" s="2" t="s">
        <v>9711</v>
      </c>
      <c r="B28726" s="3">
        <v>8</v>
      </c>
    </row>
    <row r="28727" spans="1:2" x14ac:dyDescent="0.25">
      <c r="A28727" s="2" t="s">
        <v>39657</v>
      </c>
      <c r="B28727" s="3">
        <v>8</v>
      </c>
    </row>
    <row r="28728" spans="1:2" x14ac:dyDescent="0.25">
      <c r="A28728" s="2" t="s">
        <v>32322</v>
      </c>
      <c r="B28728" s="3">
        <v>8</v>
      </c>
    </row>
    <row r="28729" spans="1:2" x14ac:dyDescent="0.25">
      <c r="A28729" s="2" t="s">
        <v>30645</v>
      </c>
      <c r="B28729" s="3">
        <v>8</v>
      </c>
    </row>
    <row r="28730" spans="1:2" x14ac:dyDescent="0.25">
      <c r="A28730" s="2" t="s">
        <v>24683</v>
      </c>
      <c r="B28730" s="3">
        <v>8</v>
      </c>
    </row>
    <row r="28731" spans="1:2" x14ac:dyDescent="0.25">
      <c r="A28731" s="2" t="s">
        <v>4540</v>
      </c>
      <c r="B28731" s="3">
        <v>8</v>
      </c>
    </row>
    <row r="28732" spans="1:2" x14ac:dyDescent="0.25">
      <c r="A28732" s="2" t="s">
        <v>18134</v>
      </c>
      <c r="B28732" s="3">
        <v>8</v>
      </c>
    </row>
    <row r="28733" spans="1:2" x14ac:dyDescent="0.25">
      <c r="A28733" s="2" t="s">
        <v>28222</v>
      </c>
      <c r="B28733" s="3">
        <v>8</v>
      </c>
    </row>
    <row r="28734" spans="1:2" x14ac:dyDescent="0.25">
      <c r="A28734" s="2" t="s">
        <v>21954</v>
      </c>
      <c r="B28734" s="3">
        <v>8</v>
      </c>
    </row>
    <row r="28735" spans="1:2" x14ac:dyDescent="0.25">
      <c r="A28735" s="2" t="s">
        <v>30653</v>
      </c>
      <c r="B28735" s="3">
        <v>8</v>
      </c>
    </row>
    <row r="28736" spans="1:2" x14ac:dyDescent="0.25">
      <c r="A28736" s="2" t="s">
        <v>42877</v>
      </c>
      <c r="B28736" s="3">
        <v>8</v>
      </c>
    </row>
    <row r="28737" spans="1:2" x14ac:dyDescent="0.25">
      <c r="A28737" s="2" t="s">
        <v>34410</v>
      </c>
      <c r="B28737" s="3">
        <v>8</v>
      </c>
    </row>
    <row r="28738" spans="1:2" x14ac:dyDescent="0.25">
      <c r="A28738" s="2" t="s">
        <v>13048</v>
      </c>
      <c r="B28738" s="3">
        <v>8</v>
      </c>
    </row>
    <row r="28739" spans="1:2" x14ac:dyDescent="0.25">
      <c r="A28739" s="2" t="s">
        <v>28223</v>
      </c>
      <c r="B28739" s="3">
        <v>8</v>
      </c>
    </row>
    <row r="28740" spans="1:2" x14ac:dyDescent="0.25">
      <c r="A28740" s="2" t="s">
        <v>36522</v>
      </c>
      <c r="B28740" s="3">
        <v>8</v>
      </c>
    </row>
    <row r="28741" spans="1:2" x14ac:dyDescent="0.25">
      <c r="A28741" s="2" t="s">
        <v>7473</v>
      </c>
      <c r="B28741" s="3">
        <v>8</v>
      </c>
    </row>
    <row r="28742" spans="1:2" x14ac:dyDescent="0.25">
      <c r="A28742" s="2" t="s">
        <v>42929</v>
      </c>
      <c r="B28742" s="3">
        <v>8</v>
      </c>
    </row>
    <row r="28743" spans="1:2" x14ac:dyDescent="0.25">
      <c r="A28743" s="2" t="s">
        <v>34423</v>
      </c>
      <c r="B28743" s="3">
        <v>8</v>
      </c>
    </row>
    <row r="28744" spans="1:2" x14ac:dyDescent="0.25">
      <c r="A28744" s="2" t="s">
        <v>42935</v>
      </c>
      <c r="B28744" s="3">
        <v>8</v>
      </c>
    </row>
    <row r="28745" spans="1:2" x14ac:dyDescent="0.25">
      <c r="A28745" s="2" t="s">
        <v>18958</v>
      </c>
      <c r="B28745" s="3">
        <v>8</v>
      </c>
    </row>
    <row r="28746" spans="1:2" x14ac:dyDescent="0.25">
      <c r="A28746" s="2" t="s">
        <v>13767</v>
      </c>
      <c r="B28746" s="3">
        <v>8</v>
      </c>
    </row>
    <row r="28747" spans="1:2" x14ac:dyDescent="0.25">
      <c r="A28747" s="2" t="s">
        <v>39690</v>
      </c>
      <c r="B28747" s="3">
        <v>8</v>
      </c>
    </row>
    <row r="28748" spans="1:2" x14ac:dyDescent="0.25">
      <c r="A28748" s="2" t="s">
        <v>42956</v>
      </c>
      <c r="B28748" s="3">
        <v>8</v>
      </c>
    </row>
    <row r="28749" spans="1:2" x14ac:dyDescent="0.25">
      <c r="A28749" s="2" t="s">
        <v>34427</v>
      </c>
      <c r="B28749" s="3">
        <v>8</v>
      </c>
    </row>
    <row r="28750" spans="1:2" x14ac:dyDescent="0.25">
      <c r="A28750" s="2" t="s">
        <v>42972</v>
      </c>
      <c r="B28750" s="3">
        <v>8</v>
      </c>
    </row>
    <row r="28751" spans="1:2" x14ac:dyDescent="0.25">
      <c r="A28751" s="2" t="s">
        <v>1478</v>
      </c>
      <c r="B28751" s="3">
        <v>8</v>
      </c>
    </row>
    <row r="28752" spans="1:2" x14ac:dyDescent="0.25">
      <c r="A28752" s="2" t="s">
        <v>7625</v>
      </c>
      <c r="B28752" s="3">
        <v>8</v>
      </c>
    </row>
    <row r="28753" spans="1:2" x14ac:dyDescent="0.25">
      <c r="A28753" s="2" t="s">
        <v>20737</v>
      </c>
      <c r="B28753" s="3">
        <v>8</v>
      </c>
    </row>
    <row r="28754" spans="1:2" x14ac:dyDescent="0.25">
      <c r="A28754" s="2" t="s">
        <v>42992</v>
      </c>
      <c r="B28754" s="3">
        <v>8</v>
      </c>
    </row>
    <row r="28755" spans="1:2" x14ac:dyDescent="0.25">
      <c r="A28755" s="2" t="s">
        <v>814</v>
      </c>
      <c r="B28755" s="3">
        <v>8</v>
      </c>
    </row>
    <row r="28756" spans="1:2" x14ac:dyDescent="0.25">
      <c r="A28756" s="2" t="s">
        <v>32379</v>
      </c>
      <c r="B28756" s="3">
        <v>8</v>
      </c>
    </row>
    <row r="28757" spans="1:2" x14ac:dyDescent="0.25">
      <c r="A28757" s="2" t="s">
        <v>14152</v>
      </c>
      <c r="B28757" s="3">
        <v>8</v>
      </c>
    </row>
    <row r="28758" spans="1:2" x14ac:dyDescent="0.25">
      <c r="A28758" s="2" t="s">
        <v>29226</v>
      </c>
      <c r="B28758" s="3">
        <v>8</v>
      </c>
    </row>
    <row r="28759" spans="1:2" x14ac:dyDescent="0.25">
      <c r="A28759" s="2" t="s">
        <v>28232</v>
      </c>
      <c r="B28759" s="3">
        <v>8</v>
      </c>
    </row>
    <row r="28760" spans="1:2" x14ac:dyDescent="0.25">
      <c r="A28760" s="2" t="s">
        <v>15156</v>
      </c>
      <c r="B28760" s="3">
        <v>8</v>
      </c>
    </row>
    <row r="28761" spans="1:2" x14ac:dyDescent="0.25">
      <c r="A28761" s="2" t="s">
        <v>39715</v>
      </c>
      <c r="B28761" s="3">
        <v>8</v>
      </c>
    </row>
    <row r="28762" spans="1:2" x14ac:dyDescent="0.25">
      <c r="A28762" s="2" t="s">
        <v>3919</v>
      </c>
      <c r="B28762" s="3">
        <v>8</v>
      </c>
    </row>
    <row r="28763" spans="1:2" x14ac:dyDescent="0.25">
      <c r="A28763" s="2" t="s">
        <v>30675</v>
      </c>
      <c r="B28763" s="3">
        <v>8</v>
      </c>
    </row>
    <row r="28764" spans="1:2" x14ac:dyDescent="0.25">
      <c r="A28764" s="2" t="s">
        <v>15157</v>
      </c>
      <c r="B28764" s="3">
        <v>8</v>
      </c>
    </row>
    <row r="28765" spans="1:2" x14ac:dyDescent="0.25">
      <c r="A28765" s="2" t="s">
        <v>6303</v>
      </c>
      <c r="B28765" s="3">
        <v>8</v>
      </c>
    </row>
    <row r="28766" spans="1:2" x14ac:dyDescent="0.25">
      <c r="A28766" s="2" t="s">
        <v>32389</v>
      </c>
      <c r="B28766" s="3">
        <v>8</v>
      </c>
    </row>
    <row r="28767" spans="1:2" x14ac:dyDescent="0.25">
      <c r="A28767" s="2" t="s">
        <v>26597</v>
      </c>
      <c r="B28767" s="3">
        <v>8</v>
      </c>
    </row>
    <row r="28768" spans="1:2" x14ac:dyDescent="0.25">
      <c r="A28768" s="2" t="s">
        <v>43047</v>
      </c>
      <c r="B28768" s="3">
        <v>8</v>
      </c>
    </row>
    <row r="28769" spans="1:2" x14ac:dyDescent="0.25">
      <c r="A28769" s="2" t="s">
        <v>8207</v>
      </c>
      <c r="B28769" s="3">
        <v>8</v>
      </c>
    </row>
    <row r="28770" spans="1:2" x14ac:dyDescent="0.25">
      <c r="A28770" s="2" t="s">
        <v>9731</v>
      </c>
      <c r="B28770" s="3">
        <v>8</v>
      </c>
    </row>
    <row r="28771" spans="1:2" x14ac:dyDescent="0.25">
      <c r="A28771" s="2" t="s">
        <v>28239</v>
      </c>
      <c r="B28771" s="3">
        <v>8</v>
      </c>
    </row>
    <row r="28772" spans="1:2" x14ac:dyDescent="0.25">
      <c r="A28772" s="2" t="s">
        <v>22959</v>
      </c>
      <c r="B28772" s="3">
        <v>8</v>
      </c>
    </row>
    <row r="28773" spans="1:2" x14ac:dyDescent="0.25">
      <c r="A28773" s="2" t="s">
        <v>20760</v>
      </c>
      <c r="B28773" s="3">
        <v>8</v>
      </c>
    </row>
    <row r="28774" spans="1:2" x14ac:dyDescent="0.25">
      <c r="A28774" s="2" t="s">
        <v>26603</v>
      </c>
      <c r="B28774" s="3">
        <v>8</v>
      </c>
    </row>
    <row r="28775" spans="1:2" x14ac:dyDescent="0.25">
      <c r="A28775" s="2" t="s">
        <v>32407</v>
      </c>
      <c r="B28775" s="3">
        <v>8</v>
      </c>
    </row>
    <row r="28776" spans="1:2" x14ac:dyDescent="0.25">
      <c r="A28776" s="2" t="s">
        <v>20689</v>
      </c>
      <c r="B28776" s="3">
        <v>7</v>
      </c>
    </row>
    <row r="28777" spans="1:2" x14ac:dyDescent="0.25">
      <c r="A28777" s="2" t="s">
        <v>29506</v>
      </c>
      <c r="B28777" s="3">
        <v>7</v>
      </c>
    </row>
    <row r="28778" spans="1:2" x14ac:dyDescent="0.25">
      <c r="A28778" s="2" t="s">
        <v>33181</v>
      </c>
      <c r="B28778" s="3">
        <v>7</v>
      </c>
    </row>
    <row r="28779" spans="1:2" x14ac:dyDescent="0.25">
      <c r="A28779" s="2" t="s">
        <v>3238</v>
      </c>
      <c r="B28779" s="3">
        <v>7</v>
      </c>
    </row>
    <row r="28780" spans="1:2" x14ac:dyDescent="0.25">
      <c r="A28780" s="2" t="s">
        <v>24638</v>
      </c>
      <c r="B28780" s="3">
        <v>7</v>
      </c>
    </row>
    <row r="28781" spans="1:2" x14ac:dyDescent="0.25">
      <c r="A28781" s="2" t="s">
        <v>22172</v>
      </c>
      <c r="B28781" s="3">
        <v>7</v>
      </c>
    </row>
    <row r="28782" spans="1:2" x14ac:dyDescent="0.25">
      <c r="A28782" s="2" t="s">
        <v>31648</v>
      </c>
      <c r="B28782" s="3">
        <v>7</v>
      </c>
    </row>
    <row r="28783" spans="1:2" x14ac:dyDescent="0.25">
      <c r="A28783" s="2" t="s">
        <v>7467</v>
      </c>
      <c r="B28783" s="3">
        <v>7</v>
      </c>
    </row>
    <row r="28784" spans="1:2" x14ac:dyDescent="0.25">
      <c r="A28784" s="2" t="s">
        <v>9073</v>
      </c>
      <c r="B28784" s="3">
        <v>7</v>
      </c>
    </row>
    <row r="28785" spans="1:2" x14ac:dyDescent="0.25">
      <c r="A28785" s="2" t="s">
        <v>34398</v>
      </c>
      <c r="B28785" s="3">
        <v>7</v>
      </c>
    </row>
    <row r="28786" spans="1:2" x14ac:dyDescent="0.25">
      <c r="A28786" s="2" t="s">
        <v>21778</v>
      </c>
      <c r="B28786" s="3">
        <v>7</v>
      </c>
    </row>
    <row r="28787" spans="1:2" x14ac:dyDescent="0.25">
      <c r="A28787" s="2" t="s">
        <v>26029</v>
      </c>
      <c r="B28787" s="3">
        <v>7</v>
      </c>
    </row>
    <row r="28788" spans="1:2" x14ac:dyDescent="0.25">
      <c r="A28788" s="2" t="s">
        <v>25916</v>
      </c>
      <c r="B28788" s="3">
        <v>7</v>
      </c>
    </row>
    <row r="28789" spans="1:2" x14ac:dyDescent="0.25">
      <c r="A28789" s="2" t="s">
        <v>11608</v>
      </c>
      <c r="B28789" s="3">
        <v>7</v>
      </c>
    </row>
    <row r="28790" spans="1:2" x14ac:dyDescent="0.25">
      <c r="A28790" s="2" t="s">
        <v>12676</v>
      </c>
      <c r="B28790" s="3">
        <v>7</v>
      </c>
    </row>
    <row r="28791" spans="1:2" x14ac:dyDescent="0.25">
      <c r="A28791" s="2" t="s">
        <v>12207</v>
      </c>
      <c r="B28791" s="3">
        <v>7</v>
      </c>
    </row>
    <row r="28792" spans="1:2" x14ac:dyDescent="0.25">
      <c r="A28792" s="2" t="s">
        <v>10343</v>
      </c>
      <c r="B28792" s="3">
        <v>7</v>
      </c>
    </row>
    <row r="28793" spans="1:2" x14ac:dyDescent="0.25">
      <c r="A28793" s="2" t="s">
        <v>34400</v>
      </c>
      <c r="B28793" s="3">
        <v>7</v>
      </c>
    </row>
    <row r="28794" spans="1:2" x14ac:dyDescent="0.25">
      <c r="A28794" s="2" t="s">
        <v>3498</v>
      </c>
      <c r="B28794" s="3">
        <v>7</v>
      </c>
    </row>
    <row r="28795" spans="1:2" x14ac:dyDescent="0.25">
      <c r="A28795" s="2" t="s">
        <v>38162</v>
      </c>
      <c r="B28795" s="3">
        <v>7</v>
      </c>
    </row>
    <row r="28796" spans="1:2" x14ac:dyDescent="0.25">
      <c r="A28796" s="2" t="s">
        <v>39259</v>
      </c>
      <c r="B28796" s="3">
        <v>7</v>
      </c>
    </row>
    <row r="28797" spans="1:2" x14ac:dyDescent="0.25">
      <c r="A28797" s="2" t="s">
        <v>6900</v>
      </c>
      <c r="B28797" s="3">
        <v>7</v>
      </c>
    </row>
    <row r="28798" spans="1:2" x14ac:dyDescent="0.25">
      <c r="A28798" s="2" t="s">
        <v>12080</v>
      </c>
      <c r="B28798" s="3">
        <v>7</v>
      </c>
    </row>
    <row r="28799" spans="1:2" x14ac:dyDescent="0.25">
      <c r="A28799" s="2" t="s">
        <v>25252</v>
      </c>
      <c r="B28799" s="3">
        <v>7</v>
      </c>
    </row>
    <row r="28800" spans="1:2" x14ac:dyDescent="0.25">
      <c r="A28800" s="2" t="s">
        <v>19586</v>
      </c>
      <c r="B28800" s="3">
        <v>7</v>
      </c>
    </row>
    <row r="28801" spans="1:2" x14ac:dyDescent="0.25">
      <c r="A28801" s="2" t="s">
        <v>15329</v>
      </c>
      <c r="B28801" s="3">
        <v>7</v>
      </c>
    </row>
    <row r="28802" spans="1:2" x14ac:dyDescent="0.25">
      <c r="A28802" s="2" t="s">
        <v>42502</v>
      </c>
      <c r="B28802" s="3">
        <v>7</v>
      </c>
    </row>
    <row r="28803" spans="1:2" x14ac:dyDescent="0.25">
      <c r="A28803" s="2" t="s">
        <v>14739</v>
      </c>
      <c r="B28803" s="3">
        <v>7</v>
      </c>
    </row>
    <row r="28804" spans="1:2" x14ac:dyDescent="0.25">
      <c r="A28804" s="2" t="s">
        <v>28184</v>
      </c>
      <c r="B28804" s="3">
        <v>7</v>
      </c>
    </row>
    <row r="28805" spans="1:2" x14ac:dyDescent="0.25">
      <c r="A28805" s="2" t="s">
        <v>30651</v>
      </c>
      <c r="B28805" s="3">
        <v>7</v>
      </c>
    </row>
    <row r="28806" spans="1:2" x14ac:dyDescent="0.25">
      <c r="A28806" s="2" t="s">
        <v>24695</v>
      </c>
      <c r="B28806" s="3">
        <v>7</v>
      </c>
    </row>
    <row r="28807" spans="1:2" x14ac:dyDescent="0.25">
      <c r="A28807" s="2" t="s">
        <v>8435</v>
      </c>
      <c r="B28807" s="3">
        <v>7</v>
      </c>
    </row>
    <row r="28808" spans="1:2" x14ac:dyDescent="0.25">
      <c r="A28808" s="2" t="s">
        <v>35549</v>
      </c>
      <c r="B28808" s="3">
        <v>7</v>
      </c>
    </row>
    <row r="28809" spans="1:2" x14ac:dyDescent="0.25">
      <c r="A28809" s="2" t="s">
        <v>20717</v>
      </c>
      <c r="B28809" s="3">
        <v>7</v>
      </c>
    </row>
    <row r="28810" spans="1:2" x14ac:dyDescent="0.25">
      <c r="A28810" s="2" t="s">
        <v>24186</v>
      </c>
      <c r="B28810" s="3">
        <v>7</v>
      </c>
    </row>
    <row r="28811" spans="1:2" x14ac:dyDescent="0.25">
      <c r="A28811" s="2" t="s">
        <v>36925</v>
      </c>
      <c r="B28811" s="3">
        <v>7</v>
      </c>
    </row>
    <row r="28812" spans="1:2" x14ac:dyDescent="0.25">
      <c r="A28812" s="2" t="s">
        <v>28794</v>
      </c>
      <c r="B28812" s="3">
        <v>7</v>
      </c>
    </row>
    <row r="28813" spans="1:2" x14ac:dyDescent="0.25">
      <c r="A28813" s="2" t="s">
        <v>22382</v>
      </c>
      <c r="B28813" s="3">
        <v>7</v>
      </c>
    </row>
    <row r="28814" spans="1:2" x14ac:dyDescent="0.25">
      <c r="A28814" s="2" t="s">
        <v>41612</v>
      </c>
      <c r="B28814" s="3">
        <v>7</v>
      </c>
    </row>
    <row r="28815" spans="1:2" x14ac:dyDescent="0.25">
      <c r="A28815" s="2" t="s">
        <v>23145</v>
      </c>
      <c r="B28815" s="3">
        <v>7</v>
      </c>
    </row>
    <row r="28816" spans="1:2" x14ac:dyDescent="0.25">
      <c r="A28816" s="2" t="s">
        <v>35824</v>
      </c>
      <c r="B28816" s="3">
        <v>7</v>
      </c>
    </row>
    <row r="28817" spans="1:2" x14ac:dyDescent="0.25">
      <c r="A28817" s="2" t="s">
        <v>9418</v>
      </c>
      <c r="B28817" s="3">
        <v>7</v>
      </c>
    </row>
    <row r="28818" spans="1:2" x14ac:dyDescent="0.25">
      <c r="A28818" s="2" t="s">
        <v>39230</v>
      </c>
      <c r="B28818" s="3">
        <v>7</v>
      </c>
    </row>
    <row r="28819" spans="1:2" x14ac:dyDescent="0.25">
      <c r="A28819" s="2" t="s">
        <v>15201</v>
      </c>
      <c r="B28819" s="3">
        <v>7</v>
      </c>
    </row>
    <row r="28820" spans="1:2" x14ac:dyDescent="0.25">
      <c r="A28820" s="2" t="s">
        <v>36864</v>
      </c>
      <c r="B28820" s="3">
        <v>7</v>
      </c>
    </row>
    <row r="28821" spans="1:2" x14ac:dyDescent="0.25">
      <c r="A28821" s="2" t="s">
        <v>39674</v>
      </c>
      <c r="B28821" s="3">
        <v>7</v>
      </c>
    </row>
    <row r="28822" spans="1:2" x14ac:dyDescent="0.25">
      <c r="A28822" s="2" t="s">
        <v>12892</v>
      </c>
      <c r="B28822" s="3">
        <v>7</v>
      </c>
    </row>
    <row r="28823" spans="1:2" x14ac:dyDescent="0.25">
      <c r="A28823" s="2" t="s">
        <v>39677</v>
      </c>
      <c r="B28823" s="3">
        <v>7</v>
      </c>
    </row>
    <row r="28824" spans="1:2" x14ac:dyDescent="0.25">
      <c r="A28824" s="2" t="s">
        <v>43209</v>
      </c>
      <c r="B28824" s="3">
        <v>7</v>
      </c>
    </row>
    <row r="28825" spans="1:2" x14ac:dyDescent="0.25">
      <c r="A28825" s="2" t="s">
        <v>20722</v>
      </c>
      <c r="B28825" s="3">
        <v>7</v>
      </c>
    </row>
    <row r="28826" spans="1:2" x14ac:dyDescent="0.25">
      <c r="A28826" s="2" t="s">
        <v>42141</v>
      </c>
      <c r="B28826" s="3">
        <v>7</v>
      </c>
    </row>
    <row r="28827" spans="1:2" x14ac:dyDescent="0.25">
      <c r="A28827" s="2" t="s">
        <v>6993</v>
      </c>
      <c r="B28827" s="3">
        <v>7</v>
      </c>
    </row>
    <row r="28828" spans="1:2" x14ac:dyDescent="0.25">
      <c r="A28828" s="2" t="s">
        <v>14281</v>
      </c>
      <c r="B28828" s="3">
        <v>7</v>
      </c>
    </row>
    <row r="28829" spans="1:2" x14ac:dyDescent="0.25">
      <c r="A28829" s="2" t="s">
        <v>30665</v>
      </c>
      <c r="B28829" s="3">
        <v>7</v>
      </c>
    </row>
    <row r="28830" spans="1:2" x14ac:dyDescent="0.25">
      <c r="A28830" s="2" t="s">
        <v>5849</v>
      </c>
      <c r="B28830" s="3">
        <v>7</v>
      </c>
    </row>
    <row r="28831" spans="1:2" x14ac:dyDescent="0.25">
      <c r="A28831" s="2" t="s">
        <v>20725</v>
      </c>
      <c r="B28831" s="3">
        <v>7</v>
      </c>
    </row>
    <row r="28832" spans="1:2" x14ac:dyDescent="0.25">
      <c r="A28832" s="2" t="s">
        <v>274</v>
      </c>
      <c r="B28832" s="3">
        <v>7</v>
      </c>
    </row>
    <row r="28833" spans="1:2" x14ac:dyDescent="0.25">
      <c r="A28833" s="2" t="s">
        <v>24951</v>
      </c>
      <c r="B28833" s="3">
        <v>7</v>
      </c>
    </row>
    <row r="28834" spans="1:2" x14ac:dyDescent="0.25">
      <c r="A28834" s="2" t="s">
        <v>3119</v>
      </c>
      <c r="B28834" s="3">
        <v>7</v>
      </c>
    </row>
    <row r="28835" spans="1:2" x14ac:dyDescent="0.25">
      <c r="A28835" s="2" t="s">
        <v>20726</v>
      </c>
      <c r="B28835" s="3">
        <v>7</v>
      </c>
    </row>
    <row r="28836" spans="1:2" x14ac:dyDescent="0.25">
      <c r="A28836" s="2" t="s">
        <v>24682</v>
      </c>
      <c r="B28836" s="3">
        <v>7</v>
      </c>
    </row>
    <row r="28837" spans="1:2" x14ac:dyDescent="0.25">
      <c r="A28837" s="2" t="s">
        <v>38174</v>
      </c>
      <c r="B28837" s="3">
        <v>7</v>
      </c>
    </row>
    <row r="28838" spans="1:2" x14ac:dyDescent="0.25">
      <c r="A28838" s="2" t="s">
        <v>20140</v>
      </c>
      <c r="B28838" s="3">
        <v>7</v>
      </c>
    </row>
    <row r="28839" spans="1:2" x14ac:dyDescent="0.25">
      <c r="A28839" s="2" t="s">
        <v>33376</v>
      </c>
      <c r="B28839" s="3">
        <v>7</v>
      </c>
    </row>
    <row r="28840" spans="1:2" x14ac:dyDescent="0.25">
      <c r="A28840" s="2" t="s">
        <v>41273</v>
      </c>
      <c r="B28840" s="3">
        <v>7</v>
      </c>
    </row>
    <row r="28841" spans="1:2" x14ac:dyDescent="0.25">
      <c r="A28841" s="2" t="s">
        <v>34425</v>
      </c>
      <c r="B28841" s="3">
        <v>7</v>
      </c>
    </row>
    <row r="28842" spans="1:2" x14ac:dyDescent="0.25">
      <c r="A28842" s="2" t="s">
        <v>13305</v>
      </c>
      <c r="B28842" s="3">
        <v>7</v>
      </c>
    </row>
    <row r="28843" spans="1:2" x14ac:dyDescent="0.25">
      <c r="A28843" s="2" t="s">
        <v>3430</v>
      </c>
      <c r="B28843" s="3">
        <v>7</v>
      </c>
    </row>
    <row r="28844" spans="1:2" x14ac:dyDescent="0.25">
      <c r="A28844" s="2" t="s">
        <v>37715</v>
      </c>
      <c r="B28844" s="3">
        <v>7</v>
      </c>
    </row>
    <row r="28845" spans="1:2" x14ac:dyDescent="0.25">
      <c r="A28845" s="2" t="s">
        <v>5963</v>
      </c>
      <c r="B28845" s="3">
        <v>7</v>
      </c>
    </row>
    <row r="28846" spans="1:2" x14ac:dyDescent="0.25">
      <c r="A28846" s="2" t="s">
        <v>44184</v>
      </c>
      <c r="B28846" s="3">
        <v>7</v>
      </c>
    </row>
    <row r="28847" spans="1:2" x14ac:dyDescent="0.25">
      <c r="A28847" s="2" t="s">
        <v>34428</v>
      </c>
      <c r="B28847" s="3">
        <v>7</v>
      </c>
    </row>
    <row r="28848" spans="1:2" x14ac:dyDescent="0.25">
      <c r="A28848" s="2" t="s">
        <v>26413</v>
      </c>
      <c r="B28848" s="3">
        <v>7</v>
      </c>
    </row>
    <row r="28849" spans="1:2" x14ac:dyDescent="0.25">
      <c r="A28849" s="2" t="s">
        <v>34429</v>
      </c>
      <c r="B28849" s="3">
        <v>7</v>
      </c>
    </row>
    <row r="28850" spans="1:2" x14ac:dyDescent="0.25">
      <c r="A28850" s="2" t="s">
        <v>9178</v>
      </c>
      <c r="B28850" s="3">
        <v>7</v>
      </c>
    </row>
    <row r="28851" spans="1:2" x14ac:dyDescent="0.25">
      <c r="A28851" s="2" t="s">
        <v>22287</v>
      </c>
      <c r="B28851" s="3">
        <v>7</v>
      </c>
    </row>
    <row r="28852" spans="1:2" x14ac:dyDescent="0.25">
      <c r="A28852" s="2" t="s">
        <v>43565</v>
      </c>
      <c r="B28852" s="3">
        <v>7</v>
      </c>
    </row>
    <row r="28853" spans="1:2" x14ac:dyDescent="0.25">
      <c r="A28853" s="2" t="s">
        <v>32890</v>
      </c>
      <c r="B28853" s="3">
        <v>7</v>
      </c>
    </row>
    <row r="28854" spans="1:2" x14ac:dyDescent="0.25">
      <c r="A28854" s="2" t="s">
        <v>31757</v>
      </c>
      <c r="B28854" s="3">
        <v>7</v>
      </c>
    </row>
    <row r="28855" spans="1:2" x14ac:dyDescent="0.25">
      <c r="A28855" s="2" t="s">
        <v>34433</v>
      </c>
      <c r="B28855" s="3">
        <v>7</v>
      </c>
    </row>
    <row r="28856" spans="1:2" x14ac:dyDescent="0.25">
      <c r="A28856" s="2" t="s">
        <v>2962</v>
      </c>
      <c r="B28856" s="3">
        <v>7</v>
      </c>
    </row>
    <row r="28857" spans="1:2" x14ac:dyDescent="0.25">
      <c r="A28857" s="2" t="s">
        <v>30666</v>
      </c>
      <c r="B28857" s="3">
        <v>7</v>
      </c>
    </row>
    <row r="28858" spans="1:2" x14ac:dyDescent="0.25">
      <c r="A28858" s="2" t="s">
        <v>41689</v>
      </c>
      <c r="B28858" s="3">
        <v>7</v>
      </c>
    </row>
    <row r="28859" spans="1:2" x14ac:dyDescent="0.25">
      <c r="A28859" s="2" t="s">
        <v>10980</v>
      </c>
      <c r="B28859" s="3">
        <v>7</v>
      </c>
    </row>
    <row r="28860" spans="1:2" x14ac:dyDescent="0.25">
      <c r="A28860" s="2" t="s">
        <v>27064</v>
      </c>
      <c r="B28860" s="3">
        <v>7</v>
      </c>
    </row>
    <row r="28861" spans="1:2" x14ac:dyDescent="0.25">
      <c r="A28861" s="2" t="s">
        <v>6296</v>
      </c>
      <c r="B28861" s="3">
        <v>7</v>
      </c>
    </row>
    <row r="28862" spans="1:2" x14ac:dyDescent="0.25">
      <c r="A28862" s="2" t="s">
        <v>41777</v>
      </c>
      <c r="B28862" s="3">
        <v>7</v>
      </c>
    </row>
    <row r="28863" spans="1:2" x14ac:dyDescent="0.25">
      <c r="A28863" s="2" t="s">
        <v>26591</v>
      </c>
      <c r="B28863" s="3">
        <v>7</v>
      </c>
    </row>
    <row r="28864" spans="1:2" x14ac:dyDescent="0.25">
      <c r="A28864" s="2" t="s">
        <v>16093</v>
      </c>
      <c r="B28864" s="3">
        <v>7</v>
      </c>
    </row>
    <row r="28865" spans="1:2" x14ac:dyDescent="0.25">
      <c r="A28865" s="2" t="s">
        <v>6887</v>
      </c>
      <c r="B28865" s="3">
        <v>7</v>
      </c>
    </row>
    <row r="28866" spans="1:2" x14ac:dyDescent="0.25">
      <c r="A28866" s="2" t="s">
        <v>5119</v>
      </c>
      <c r="B28866" s="3">
        <v>7</v>
      </c>
    </row>
    <row r="28867" spans="1:2" x14ac:dyDescent="0.25">
      <c r="A28867" s="2" t="s">
        <v>16378</v>
      </c>
      <c r="B28867" s="3">
        <v>7</v>
      </c>
    </row>
    <row r="28868" spans="1:2" x14ac:dyDescent="0.25">
      <c r="A28868" s="2" t="s">
        <v>19521</v>
      </c>
      <c r="B28868" s="3">
        <v>7</v>
      </c>
    </row>
    <row r="28869" spans="1:2" x14ac:dyDescent="0.25">
      <c r="A28869" s="2" t="s">
        <v>17025</v>
      </c>
      <c r="B28869" s="3">
        <v>7</v>
      </c>
    </row>
    <row r="28870" spans="1:2" x14ac:dyDescent="0.25">
      <c r="A28870" s="2" t="s">
        <v>11772</v>
      </c>
      <c r="B28870" s="3">
        <v>7</v>
      </c>
    </row>
    <row r="28871" spans="1:2" x14ac:dyDescent="0.25">
      <c r="A28871" s="2" t="s">
        <v>34445</v>
      </c>
      <c r="B28871" s="3">
        <v>7</v>
      </c>
    </row>
    <row r="28872" spans="1:2" x14ac:dyDescent="0.25">
      <c r="A28872" s="2" t="s">
        <v>43340</v>
      </c>
      <c r="B28872" s="3">
        <v>7</v>
      </c>
    </row>
    <row r="28873" spans="1:2" x14ac:dyDescent="0.25">
      <c r="A28873" s="2" t="s">
        <v>1992</v>
      </c>
      <c r="B28873" s="3">
        <v>7</v>
      </c>
    </row>
    <row r="28874" spans="1:2" x14ac:dyDescent="0.25">
      <c r="A28874" s="2" t="s">
        <v>11384</v>
      </c>
      <c r="B28874" s="3">
        <v>7</v>
      </c>
    </row>
    <row r="28875" spans="1:2" x14ac:dyDescent="0.25">
      <c r="A28875" s="2" t="s">
        <v>13111</v>
      </c>
      <c r="B28875" s="3">
        <v>7</v>
      </c>
    </row>
    <row r="28876" spans="1:2" x14ac:dyDescent="0.25">
      <c r="A28876" s="2" t="s">
        <v>44188</v>
      </c>
      <c r="B28876" s="3">
        <v>7</v>
      </c>
    </row>
    <row r="28877" spans="1:2" x14ac:dyDescent="0.25">
      <c r="A28877" s="2" t="s">
        <v>3240</v>
      </c>
      <c r="B28877" s="3">
        <v>7</v>
      </c>
    </row>
    <row r="28878" spans="1:2" x14ac:dyDescent="0.25">
      <c r="A28878" s="2" t="s">
        <v>23548</v>
      </c>
      <c r="B28878" s="3">
        <v>7</v>
      </c>
    </row>
    <row r="28879" spans="1:2" x14ac:dyDescent="0.25">
      <c r="A28879" s="2" t="s">
        <v>39713</v>
      </c>
      <c r="B28879" s="3">
        <v>7</v>
      </c>
    </row>
    <row r="28880" spans="1:2" x14ac:dyDescent="0.25">
      <c r="A28880" s="2" t="s">
        <v>42172</v>
      </c>
      <c r="B28880" s="3">
        <v>7</v>
      </c>
    </row>
    <row r="28881" spans="1:2" x14ac:dyDescent="0.25">
      <c r="A28881" s="2" t="s">
        <v>34455</v>
      </c>
      <c r="B28881" s="3">
        <v>7</v>
      </c>
    </row>
    <row r="28882" spans="1:2" x14ac:dyDescent="0.25">
      <c r="A28882" s="2" t="s">
        <v>19589</v>
      </c>
      <c r="B28882" s="3">
        <v>7</v>
      </c>
    </row>
    <row r="28883" spans="1:2" x14ac:dyDescent="0.25">
      <c r="A28883" s="2" t="s">
        <v>14381</v>
      </c>
      <c r="B28883" s="3">
        <v>7</v>
      </c>
    </row>
    <row r="28884" spans="1:2" x14ac:dyDescent="0.25">
      <c r="A28884" s="2" t="s">
        <v>25203</v>
      </c>
      <c r="B28884" s="3">
        <v>7</v>
      </c>
    </row>
    <row r="28885" spans="1:2" x14ac:dyDescent="0.25">
      <c r="A28885" s="2" t="s">
        <v>9784</v>
      </c>
      <c r="B28885" s="3">
        <v>7</v>
      </c>
    </row>
    <row r="28886" spans="1:2" x14ac:dyDescent="0.25">
      <c r="A28886" s="2" t="s">
        <v>29093</v>
      </c>
      <c r="B28886" s="3">
        <v>7</v>
      </c>
    </row>
    <row r="28887" spans="1:2" x14ac:dyDescent="0.25">
      <c r="A28887" s="2" t="s">
        <v>23048</v>
      </c>
      <c r="B28887" s="3">
        <v>7</v>
      </c>
    </row>
    <row r="28888" spans="1:2" x14ac:dyDescent="0.25">
      <c r="A28888" s="2" t="s">
        <v>38061</v>
      </c>
      <c r="B28888" s="3">
        <v>7</v>
      </c>
    </row>
    <row r="28889" spans="1:2" x14ac:dyDescent="0.25">
      <c r="A28889" s="2" t="s">
        <v>34460</v>
      </c>
      <c r="B28889" s="3">
        <v>7</v>
      </c>
    </row>
    <row r="28890" spans="1:2" x14ac:dyDescent="0.25">
      <c r="A28890" s="2" t="s">
        <v>42541</v>
      </c>
      <c r="B28890" s="3">
        <v>7</v>
      </c>
    </row>
    <row r="28891" spans="1:2" x14ac:dyDescent="0.25">
      <c r="A28891" s="2" t="s">
        <v>11824</v>
      </c>
      <c r="B28891" s="3">
        <v>7</v>
      </c>
    </row>
    <row r="28892" spans="1:2" x14ac:dyDescent="0.25">
      <c r="A28892" s="2" t="s">
        <v>17607</v>
      </c>
      <c r="B28892" s="3">
        <v>7</v>
      </c>
    </row>
    <row r="28893" spans="1:2" x14ac:dyDescent="0.25">
      <c r="A28893" s="2" t="s">
        <v>1164</v>
      </c>
      <c r="B28893" s="3">
        <v>7</v>
      </c>
    </row>
    <row r="28894" spans="1:2" x14ac:dyDescent="0.25">
      <c r="A28894" s="2" t="s">
        <v>19670</v>
      </c>
      <c r="B28894" s="3">
        <v>7</v>
      </c>
    </row>
    <row r="28895" spans="1:2" x14ac:dyDescent="0.25">
      <c r="A28895" s="2" t="s">
        <v>24961</v>
      </c>
      <c r="B28895" s="3">
        <v>7</v>
      </c>
    </row>
    <row r="28896" spans="1:2" x14ac:dyDescent="0.25">
      <c r="A28896" s="2" t="s">
        <v>34313</v>
      </c>
      <c r="B28896" s="3">
        <v>7</v>
      </c>
    </row>
    <row r="28897" spans="1:2" x14ac:dyDescent="0.25">
      <c r="A28897" s="2" t="s">
        <v>30683</v>
      </c>
      <c r="B28897" s="3">
        <v>7</v>
      </c>
    </row>
    <row r="28898" spans="1:2" x14ac:dyDescent="0.25">
      <c r="A28898" s="2" t="s">
        <v>7969</v>
      </c>
      <c r="B28898" s="3">
        <v>7</v>
      </c>
    </row>
    <row r="28899" spans="1:2" x14ac:dyDescent="0.25">
      <c r="A28899" s="2" t="s">
        <v>29864</v>
      </c>
      <c r="B28899" s="3">
        <v>7</v>
      </c>
    </row>
    <row r="28900" spans="1:2" x14ac:dyDescent="0.25">
      <c r="A28900" s="2" t="s">
        <v>5881</v>
      </c>
      <c r="B28900" s="3">
        <v>7</v>
      </c>
    </row>
    <row r="28901" spans="1:2" x14ac:dyDescent="0.25">
      <c r="A28901" s="2" t="s">
        <v>26602</v>
      </c>
      <c r="B28901" s="3">
        <v>7</v>
      </c>
    </row>
    <row r="28902" spans="1:2" x14ac:dyDescent="0.25">
      <c r="A28902" s="2" t="s">
        <v>3917</v>
      </c>
      <c r="B28902" s="3">
        <v>7</v>
      </c>
    </row>
    <row r="28903" spans="1:2" x14ac:dyDescent="0.25">
      <c r="A28903" s="2" t="s">
        <v>43556</v>
      </c>
      <c r="B28903" s="3">
        <v>7</v>
      </c>
    </row>
    <row r="28904" spans="1:2" x14ac:dyDescent="0.25">
      <c r="A28904" s="2" t="s">
        <v>7312</v>
      </c>
      <c r="B28904" s="3">
        <v>7</v>
      </c>
    </row>
    <row r="28905" spans="1:2" x14ac:dyDescent="0.25">
      <c r="A28905" s="2" t="s">
        <v>23453</v>
      </c>
      <c r="B28905" s="3">
        <v>7</v>
      </c>
    </row>
    <row r="28906" spans="1:2" x14ac:dyDescent="0.25">
      <c r="A28906" s="2" t="s">
        <v>15689</v>
      </c>
      <c r="B28906" s="3">
        <v>7</v>
      </c>
    </row>
    <row r="28907" spans="1:2" x14ac:dyDescent="0.25">
      <c r="A28907" s="2" t="s">
        <v>30689</v>
      </c>
      <c r="B28907" s="3">
        <v>7</v>
      </c>
    </row>
    <row r="28908" spans="1:2" x14ac:dyDescent="0.25">
      <c r="A28908" s="2" t="s">
        <v>11934</v>
      </c>
      <c r="B28908" s="3">
        <v>7</v>
      </c>
    </row>
    <row r="28909" spans="1:2" x14ac:dyDescent="0.25">
      <c r="A28909" s="2" t="s">
        <v>16387</v>
      </c>
      <c r="B28909" s="3">
        <v>7</v>
      </c>
    </row>
    <row r="28910" spans="1:2" x14ac:dyDescent="0.25">
      <c r="A28910" s="2" t="s">
        <v>30182</v>
      </c>
      <c r="B28910" s="3">
        <v>7</v>
      </c>
    </row>
    <row r="28911" spans="1:2" x14ac:dyDescent="0.25">
      <c r="A28911" s="2" t="s">
        <v>8005</v>
      </c>
      <c r="B28911" s="3">
        <v>7</v>
      </c>
    </row>
    <row r="28912" spans="1:2" x14ac:dyDescent="0.25">
      <c r="A28912" s="2" t="s">
        <v>25606</v>
      </c>
      <c r="B28912" s="3">
        <v>7</v>
      </c>
    </row>
    <row r="28913" spans="1:2" x14ac:dyDescent="0.25">
      <c r="A28913" s="2" t="s">
        <v>12235</v>
      </c>
      <c r="B28913" s="3">
        <v>7</v>
      </c>
    </row>
    <row r="28914" spans="1:2" x14ac:dyDescent="0.25">
      <c r="A28914" s="2" t="s">
        <v>36707</v>
      </c>
      <c r="B28914" s="3">
        <v>7</v>
      </c>
    </row>
    <row r="28915" spans="1:2" x14ac:dyDescent="0.25">
      <c r="A28915" s="2" t="s">
        <v>6045</v>
      </c>
      <c r="B28915" s="3">
        <v>7</v>
      </c>
    </row>
    <row r="28916" spans="1:2" x14ac:dyDescent="0.25">
      <c r="A28916" s="2" t="s">
        <v>39034</v>
      </c>
      <c r="B28916" s="3">
        <v>7</v>
      </c>
    </row>
    <row r="28917" spans="1:2" x14ac:dyDescent="0.25">
      <c r="A28917" s="2" t="s">
        <v>44357</v>
      </c>
      <c r="B28917" s="3">
        <v>7</v>
      </c>
    </row>
    <row r="28918" spans="1:2" x14ac:dyDescent="0.25">
      <c r="A28918" s="2" t="s">
        <v>30196</v>
      </c>
      <c r="B28918" s="3">
        <v>7</v>
      </c>
    </row>
    <row r="28919" spans="1:2" x14ac:dyDescent="0.25">
      <c r="A28919" s="2" t="s">
        <v>18976</v>
      </c>
      <c r="B28919" s="3">
        <v>7</v>
      </c>
    </row>
    <row r="28920" spans="1:2" x14ac:dyDescent="0.25">
      <c r="A28920" s="2" t="s">
        <v>37742</v>
      </c>
      <c r="B28920" s="3">
        <v>7</v>
      </c>
    </row>
    <row r="28921" spans="1:2" x14ac:dyDescent="0.25">
      <c r="A28921" s="2" t="s">
        <v>12240</v>
      </c>
      <c r="B28921" s="3">
        <v>7</v>
      </c>
    </row>
    <row r="28922" spans="1:2" x14ac:dyDescent="0.25">
      <c r="A28922" s="2" t="s">
        <v>3490</v>
      </c>
      <c r="B28922" s="3">
        <v>7</v>
      </c>
    </row>
    <row r="28923" spans="1:2" x14ac:dyDescent="0.25">
      <c r="A28923" s="2" t="s">
        <v>18977</v>
      </c>
      <c r="B28923" s="3">
        <v>7</v>
      </c>
    </row>
    <row r="28924" spans="1:2" x14ac:dyDescent="0.25">
      <c r="A28924" s="2" t="s">
        <v>35640</v>
      </c>
      <c r="B28924" s="3">
        <v>7</v>
      </c>
    </row>
    <row r="28925" spans="1:2" x14ac:dyDescent="0.25">
      <c r="A28925" s="2" t="s">
        <v>43345</v>
      </c>
      <c r="B28925" s="3">
        <v>7</v>
      </c>
    </row>
    <row r="28926" spans="1:2" x14ac:dyDescent="0.25">
      <c r="A28926" s="2" t="s">
        <v>7732</v>
      </c>
      <c r="B28926" s="3">
        <v>7</v>
      </c>
    </row>
    <row r="28927" spans="1:2" x14ac:dyDescent="0.25">
      <c r="A28927" s="2" t="s">
        <v>22590</v>
      </c>
      <c r="B28927" s="3">
        <v>7</v>
      </c>
    </row>
    <row r="28928" spans="1:2" x14ac:dyDescent="0.25">
      <c r="A28928" s="2" t="s">
        <v>32756</v>
      </c>
      <c r="B28928" s="3">
        <v>7</v>
      </c>
    </row>
    <row r="28929" spans="1:2" x14ac:dyDescent="0.25">
      <c r="A28929" s="2" t="s">
        <v>43851</v>
      </c>
      <c r="B28929" s="3">
        <v>7</v>
      </c>
    </row>
    <row r="28930" spans="1:2" x14ac:dyDescent="0.25">
      <c r="A28930" s="2" t="s">
        <v>41531</v>
      </c>
      <c r="B28930" s="3">
        <v>7</v>
      </c>
    </row>
    <row r="28931" spans="1:2" x14ac:dyDescent="0.25">
      <c r="A28931" s="2" t="s">
        <v>13677</v>
      </c>
      <c r="B28931" s="3">
        <v>7</v>
      </c>
    </row>
    <row r="28932" spans="1:2" x14ac:dyDescent="0.25">
      <c r="A28932" s="2" t="s">
        <v>39126</v>
      </c>
      <c r="B28932" s="3">
        <v>7</v>
      </c>
    </row>
    <row r="28933" spans="1:2" x14ac:dyDescent="0.25">
      <c r="A28933" s="2" t="s">
        <v>5148</v>
      </c>
      <c r="B28933" s="3">
        <v>7</v>
      </c>
    </row>
    <row r="28934" spans="1:2" x14ac:dyDescent="0.25">
      <c r="A28934" s="2" t="s">
        <v>33985</v>
      </c>
      <c r="B28934" s="3">
        <v>7</v>
      </c>
    </row>
    <row r="28935" spans="1:2" x14ac:dyDescent="0.25">
      <c r="A28935" s="2" t="s">
        <v>7379</v>
      </c>
      <c r="B28935" s="3">
        <v>7</v>
      </c>
    </row>
    <row r="28936" spans="1:2" x14ac:dyDescent="0.25">
      <c r="A28936" s="2" t="s">
        <v>37826</v>
      </c>
      <c r="B28936" s="3">
        <v>7</v>
      </c>
    </row>
    <row r="28937" spans="1:2" x14ac:dyDescent="0.25">
      <c r="A28937" s="2" t="s">
        <v>37300</v>
      </c>
      <c r="B28937" s="3">
        <v>7</v>
      </c>
    </row>
    <row r="28938" spans="1:2" x14ac:dyDescent="0.25">
      <c r="A28938" s="2" t="s">
        <v>30265</v>
      </c>
      <c r="B28938" s="3">
        <v>7</v>
      </c>
    </row>
    <row r="28939" spans="1:2" x14ac:dyDescent="0.25">
      <c r="A28939" s="2" t="s">
        <v>8214</v>
      </c>
      <c r="B28939" s="3">
        <v>7</v>
      </c>
    </row>
    <row r="28940" spans="1:2" x14ac:dyDescent="0.25">
      <c r="A28940" s="2" t="s">
        <v>28850</v>
      </c>
      <c r="B28940" s="3">
        <v>7</v>
      </c>
    </row>
    <row r="28941" spans="1:2" x14ac:dyDescent="0.25">
      <c r="A28941" s="2" t="s">
        <v>36747</v>
      </c>
      <c r="B28941" s="3">
        <v>7</v>
      </c>
    </row>
    <row r="28942" spans="1:2" x14ac:dyDescent="0.25">
      <c r="A28942" s="2" t="s">
        <v>22251</v>
      </c>
      <c r="B28942" s="3">
        <v>7</v>
      </c>
    </row>
    <row r="28943" spans="1:2" x14ac:dyDescent="0.25">
      <c r="A28943" s="2" t="s">
        <v>30714</v>
      </c>
      <c r="B28943" s="3">
        <v>7</v>
      </c>
    </row>
    <row r="28944" spans="1:2" x14ac:dyDescent="0.25">
      <c r="A28944" s="2" t="s">
        <v>12019</v>
      </c>
      <c r="B28944" s="3">
        <v>7</v>
      </c>
    </row>
    <row r="28945" spans="1:2" x14ac:dyDescent="0.25">
      <c r="A28945" s="2" t="s">
        <v>27766</v>
      </c>
      <c r="B28945" s="3">
        <v>7</v>
      </c>
    </row>
    <row r="28946" spans="1:2" x14ac:dyDescent="0.25">
      <c r="A28946" s="2" t="s">
        <v>25683</v>
      </c>
      <c r="B28946" s="3">
        <v>7</v>
      </c>
    </row>
    <row r="28947" spans="1:2" x14ac:dyDescent="0.25">
      <c r="A28947" s="2" t="s">
        <v>30715</v>
      </c>
      <c r="B28947" s="3">
        <v>7</v>
      </c>
    </row>
    <row r="28948" spans="1:2" x14ac:dyDescent="0.25">
      <c r="A28948" s="2" t="s">
        <v>31840</v>
      </c>
      <c r="B28948" s="3">
        <v>7</v>
      </c>
    </row>
    <row r="28949" spans="1:2" x14ac:dyDescent="0.25">
      <c r="A28949" s="2" t="s">
        <v>23050</v>
      </c>
      <c r="B28949" s="3">
        <v>7</v>
      </c>
    </row>
    <row r="28950" spans="1:2" x14ac:dyDescent="0.25">
      <c r="A28950" s="2" t="s">
        <v>5000</v>
      </c>
      <c r="B28950" s="3">
        <v>7</v>
      </c>
    </row>
    <row r="28951" spans="1:2" x14ac:dyDescent="0.25">
      <c r="A28951" s="2" t="s">
        <v>16394</v>
      </c>
      <c r="B28951" s="3">
        <v>7</v>
      </c>
    </row>
    <row r="28952" spans="1:2" x14ac:dyDescent="0.25">
      <c r="A28952" s="2" t="s">
        <v>31865</v>
      </c>
      <c r="B28952" s="3">
        <v>7</v>
      </c>
    </row>
    <row r="28953" spans="1:2" x14ac:dyDescent="0.25">
      <c r="A28953" s="2" t="s">
        <v>39777</v>
      </c>
      <c r="B28953" s="3">
        <v>7</v>
      </c>
    </row>
    <row r="28954" spans="1:2" x14ac:dyDescent="0.25">
      <c r="A28954" s="2" t="s">
        <v>29500</v>
      </c>
      <c r="B28954" s="3">
        <v>7</v>
      </c>
    </row>
    <row r="28955" spans="1:2" x14ac:dyDescent="0.25">
      <c r="A28955" s="2" t="s">
        <v>34501</v>
      </c>
      <c r="B28955" s="3">
        <v>7</v>
      </c>
    </row>
    <row r="28956" spans="1:2" x14ac:dyDescent="0.25">
      <c r="A28956" s="2" t="s">
        <v>7653</v>
      </c>
      <c r="B28956" s="3">
        <v>7</v>
      </c>
    </row>
    <row r="28957" spans="1:2" x14ac:dyDescent="0.25">
      <c r="A28957" s="2" t="s">
        <v>19854</v>
      </c>
      <c r="B28957" s="3">
        <v>7</v>
      </c>
    </row>
    <row r="28958" spans="1:2" x14ac:dyDescent="0.25">
      <c r="A28958" s="2" t="s">
        <v>11351</v>
      </c>
      <c r="B28958" s="3">
        <v>7</v>
      </c>
    </row>
    <row r="28959" spans="1:2" x14ac:dyDescent="0.25">
      <c r="A28959" s="2" t="s">
        <v>27510</v>
      </c>
      <c r="B28959" s="3">
        <v>7</v>
      </c>
    </row>
    <row r="28960" spans="1:2" x14ac:dyDescent="0.25">
      <c r="A28960" s="2" t="s">
        <v>11356</v>
      </c>
      <c r="B28960" s="3">
        <v>7</v>
      </c>
    </row>
    <row r="28961" spans="1:2" x14ac:dyDescent="0.25">
      <c r="A28961" s="2" t="s">
        <v>405</v>
      </c>
      <c r="B28961" s="3">
        <v>7</v>
      </c>
    </row>
    <row r="28962" spans="1:2" x14ac:dyDescent="0.25">
      <c r="A28962" s="2" t="s">
        <v>26158</v>
      </c>
      <c r="B28962" s="3">
        <v>7</v>
      </c>
    </row>
    <row r="28963" spans="1:2" x14ac:dyDescent="0.25">
      <c r="A28963" s="2" t="s">
        <v>34504</v>
      </c>
      <c r="B28963" s="3">
        <v>7</v>
      </c>
    </row>
    <row r="28964" spans="1:2" x14ac:dyDescent="0.25">
      <c r="A28964" s="2" t="s">
        <v>16811</v>
      </c>
      <c r="B28964" s="3">
        <v>7</v>
      </c>
    </row>
    <row r="28965" spans="1:2" x14ac:dyDescent="0.25">
      <c r="A28965" s="2" t="s">
        <v>36593</v>
      </c>
      <c r="B28965" s="3">
        <v>7</v>
      </c>
    </row>
    <row r="28966" spans="1:2" x14ac:dyDescent="0.25">
      <c r="A28966" s="2" t="s">
        <v>28962</v>
      </c>
      <c r="B28966" s="3">
        <v>7</v>
      </c>
    </row>
    <row r="28967" spans="1:2" x14ac:dyDescent="0.25">
      <c r="A28967" s="2" t="s">
        <v>13617</v>
      </c>
      <c r="B28967" s="3">
        <v>7</v>
      </c>
    </row>
    <row r="28968" spans="1:2" x14ac:dyDescent="0.25">
      <c r="A28968" s="2" t="s">
        <v>32805</v>
      </c>
      <c r="B28968" s="3">
        <v>7</v>
      </c>
    </row>
    <row r="28969" spans="1:2" x14ac:dyDescent="0.25">
      <c r="A28969" s="2" t="s">
        <v>30718</v>
      </c>
      <c r="B28969" s="3">
        <v>7</v>
      </c>
    </row>
    <row r="28970" spans="1:2" x14ac:dyDescent="0.25">
      <c r="A28970" s="2" t="s">
        <v>4938</v>
      </c>
      <c r="B28970" s="3">
        <v>7</v>
      </c>
    </row>
    <row r="28971" spans="1:2" x14ac:dyDescent="0.25">
      <c r="A28971" s="2" t="s">
        <v>34511</v>
      </c>
      <c r="B28971" s="3">
        <v>7</v>
      </c>
    </row>
    <row r="28972" spans="1:2" x14ac:dyDescent="0.25">
      <c r="A28972" s="2" t="s">
        <v>3600</v>
      </c>
      <c r="B28972" s="3">
        <v>7</v>
      </c>
    </row>
    <row r="28973" spans="1:2" x14ac:dyDescent="0.25">
      <c r="A28973" s="2" t="s">
        <v>39790</v>
      </c>
      <c r="B28973" s="3">
        <v>7</v>
      </c>
    </row>
    <row r="28974" spans="1:2" x14ac:dyDescent="0.25">
      <c r="A28974" s="2" t="s">
        <v>19943</v>
      </c>
      <c r="B28974" s="3">
        <v>7</v>
      </c>
    </row>
    <row r="28975" spans="1:2" x14ac:dyDescent="0.25">
      <c r="A28975" s="2" t="s">
        <v>39792</v>
      </c>
      <c r="B28975" s="3">
        <v>7</v>
      </c>
    </row>
    <row r="28976" spans="1:2" x14ac:dyDescent="0.25">
      <c r="A28976" s="2" t="s">
        <v>29001</v>
      </c>
      <c r="B28976" s="3">
        <v>7</v>
      </c>
    </row>
    <row r="28977" spans="1:2" x14ac:dyDescent="0.25">
      <c r="A28977" s="2" t="s">
        <v>30719</v>
      </c>
      <c r="B28977" s="3">
        <v>7</v>
      </c>
    </row>
    <row r="28978" spans="1:2" x14ac:dyDescent="0.25">
      <c r="A28978" s="2" t="s">
        <v>29252</v>
      </c>
      <c r="B28978" s="3">
        <v>7</v>
      </c>
    </row>
    <row r="28979" spans="1:2" x14ac:dyDescent="0.25">
      <c r="A28979" s="2" t="s">
        <v>30721</v>
      </c>
      <c r="B28979" s="3">
        <v>7</v>
      </c>
    </row>
    <row r="28980" spans="1:2" x14ac:dyDescent="0.25">
      <c r="A28980" s="2" t="s">
        <v>36124</v>
      </c>
      <c r="B28980" s="3">
        <v>7</v>
      </c>
    </row>
    <row r="28981" spans="1:2" x14ac:dyDescent="0.25">
      <c r="A28981" s="2" t="s">
        <v>39795</v>
      </c>
      <c r="B28981" s="3">
        <v>7</v>
      </c>
    </row>
    <row r="28982" spans="1:2" x14ac:dyDescent="0.25">
      <c r="A28982" s="2" t="s">
        <v>39395</v>
      </c>
      <c r="B28982" s="3">
        <v>7</v>
      </c>
    </row>
    <row r="28983" spans="1:2" x14ac:dyDescent="0.25">
      <c r="A28983" s="2" t="s">
        <v>26230</v>
      </c>
      <c r="B28983" s="3">
        <v>7</v>
      </c>
    </row>
    <row r="28984" spans="1:2" x14ac:dyDescent="0.25">
      <c r="A28984" s="2" t="s">
        <v>401</v>
      </c>
      <c r="B28984" s="3">
        <v>7</v>
      </c>
    </row>
    <row r="28985" spans="1:2" x14ac:dyDescent="0.25">
      <c r="A28985" s="2" t="s">
        <v>39798</v>
      </c>
      <c r="B28985" s="3">
        <v>7</v>
      </c>
    </row>
    <row r="28986" spans="1:2" x14ac:dyDescent="0.25">
      <c r="A28986" s="2" t="s">
        <v>12103</v>
      </c>
      <c r="B28986" s="3">
        <v>7</v>
      </c>
    </row>
    <row r="28987" spans="1:2" x14ac:dyDescent="0.25">
      <c r="A28987" s="2" t="s">
        <v>12249</v>
      </c>
      <c r="B28987" s="3">
        <v>7</v>
      </c>
    </row>
    <row r="28988" spans="1:2" x14ac:dyDescent="0.25">
      <c r="A28988" s="2" t="s">
        <v>16325</v>
      </c>
      <c r="B28988" s="3">
        <v>7</v>
      </c>
    </row>
    <row r="28989" spans="1:2" x14ac:dyDescent="0.25">
      <c r="A28989" s="2" t="s">
        <v>34516</v>
      </c>
      <c r="B28989" s="3">
        <v>7</v>
      </c>
    </row>
    <row r="28990" spans="1:2" x14ac:dyDescent="0.25">
      <c r="A28990" s="2" t="s">
        <v>42235</v>
      </c>
      <c r="B28990" s="3">
        <v>7</v>
      </c>
    </row>
    <row r="28991" spans="1:2" x14ac:dyDescent="0.25">
      <c r="A28991" s="2" t="s">
        <v>12251</v>
      </c>
      <c r="B28991" s="3">
        <v>7</v>
      </c>
    </row>
    <row r="28992" spans="1:2" x14ac:dyDescent="0.25">
      <c r="A28992" s="2" t="s">
        <v>7760</v>
      </c>
      <c r="B28992" s="3">
        <v>7</v>
      </c>
    </row>
    <row r="28993" spans="1:2" x14ac:dyDescent="0.25">
      <c r="A28993" s="2" t="s">
        <v>8727</v>
      </c>
      <c r="B28993" s="3">
        <v>7</v>
      </c>
    </row>
    <row r="28994" spans="1:2" x14ac:dyDescent="0.25">
      <c r="A28994" s="2" t="s">
        <v>42311</v>
      </c>
      <c r="B28994" s="3">
        <v>7</v>
      </c>
    </row>
    <row r="28995" spans="1:2" x14ac:dyDescent="0.25">
      <c r="A28995" s="2" t="s">
        <v>13363</v>
      </c>
      <c r="B28995" s="3">
        <v>7</v>
      </c>
    </row>
    <row r="28996" spans="1:2" x14ac:dyDescent="0.25">
      <c r="A28996" s="2" t="s">
        <v>12962</v>
      </c>
      <c r="B28996" s="3">
        <v>7</v>
      </c>
    </row>
    <row r="28997" spans="1:2" x14ac:dyDescent="0.25">
      <c r="A28997" s="2" t="s">
        <v>9843</v>
      </c>
      <c r="B28997" s="3">
        <v>7</v>
      </c>
    </row>
    <row r="28998" spans="1:2" x14ac:dyDescent="0.25">
      <c r="A28998" s="2" t="s">
        <v>30478</v>
      </c>
      <c r="B28998" s="3">
        <v>7</v>
      </c>
    </row>
    <row r="28999" spans="1:2" x14ac:dyDescent="0.25">
      <c r="A28999" s="2" t="s">
        <v>9211</v>
      </c>
      <c r="B28999" s="3">
        <v>7</v>
      </c>
    </row>
    <row r="29000" spans="1:2" x14ac:dyDescent="0.25">
      <c r="A29000" s="2" t="s">
        <v>26181</v>
      </c>
      <c r="B29000" s="3">
        <v>7</v>
      </c>
    </row>
    <row r="29001" spans="1:2" x14ac:dyDescent="0.25">
      <c r="A29001" s="2" t="s">
        <v>43940</v>
      </c>
      <c r="B29001" s="3">
        <v>7</v>
      </c>
    </row>
    <row r="29002" spans="1:2" x14ac:dyDescent="0.25">
      <c r="A29002" s="2" t="s">
        <v>19840</v>
      </c>
      <c r="B29002" s="3">
        <v>7</v>
      </c>
    </row>
    <row r="29003" spans="1:2" x14ac:dyDescent="0.25">
      <c r="A29003" s="2" t="s">
        <v>16397</v>
      </c>
      <c r="B29003" s="3">
        <v>7</v>
      </c>
    </row>
    <row r="29004" spans="1:2" x14ac:dyDescent="0.25">
      <c r="A29004" s="2" t="s">
        <v>36328</v>
      </c>
      <c r="B29004" s="3">
        <v>7</v>
      </c>
    </row>
    <row r="29005" spans="1:2" x14ac:dyDescent="0.25">
      <c r="A29005" s="2" t="s">
        <v>12256</v>
      </c>
      <c r="B29005" s="3">
        <v>7</v>
      </c>
    </row>
    <row r="29006" spans="1:2" x14ac:dyDescent="0.25">
      <c r="A29006" s="2" t="s">
        <v>15320</v>
      </c>
      <c r="B29006" s="3">
        <v>7</v>
      </c>
    </row>
    <row r="29007" spans="1:2" x14ac:dyDescent="0.25">
      <c r="A29007" s="2" t="s">
        <v>33416</v>
      </c>
      <c r="B29007" s="3">
        <v>7</v>
      </c>
    </row>
    <row r="29008" spans="1:2" x14ac:dyDescent="0.25">
      <c r="A29008" s="2" t="s">
        <v>20626</v>
      </c>
      <c r="B29008" s="3">
        <v>7</v>
      </c>
    </row>
    <row r="29009" spans="1:2" x14ac:dyDescent="0.25">
      <c r="A29009" s="2" t="s">
        <v>44055</v>
      </c>
      <c r="B29009" s="3">
        <v>7</v>
      </c>
    </row>
    <row r="29010" spans="1:2" x14ac:dyDescent="0.25">
      <c r="A29010" s="2" t="s">
        <v>15132</v>
      </c>
      <c r="B29010" s="3">
        <v>7</v>
      </c>
    </row>
    <row r="29011" spans="1:2" x14ac:dyDescent="0.25">
      <c r="A29011" s="2" t="s">
        <v>20799</v>
      </c>
      <c r="B29011" s="3">
        <v>7</v>
      </c>
    </row>
    <row r="29012" spans="1:2" x14ac:dyDescent="0.25">
      <c r="A29012" s="2" t="s">
        <v>32508</v>
      </c>
      <c r="B29012" s="3">
        <v>7</v>
      </c>
    </row>
    <row r="29013" spans="1:2" x14ac:dyDescent="0.25">
      <c r="A29013" s="2" t="s">
        <v>26039</v>
      </c>
      <c r="B29013" s="3">
        <v>7</v>
      </c>
    </row>
    <row r="29014" spans="1:2" x14ac:dyDescent="0.25">
      <c r="A29014" s="2" t="s">
        <v>42651</v>
      </c>
      <c r="B29014" s="3">
        <v>7</v>
      </c>
    </row>
    <row r="29015" spans="1:2" x14ac:dyDescent="0.25">
      <c r="A29015" s="2" t="s">
        <v>16401</v>
      </c>
      <c r="B29015" s="3">
        <v>7</v>
      </c>
    </row>
    <row r="29016" spans="1:2" x14ac:dyDescent="0.25">
      <c r="A29016" s="2" t="s">
        <v>42681</v>
      </c>
      <c r="B29016" s="3">
        <v>7</v>
      </c>
    </row>
    <row r="29017" spans="1:2" x14ac:dyDescent="0.25">
      <c r="A29017" s="2" t="s">
        <v>34531</v>
      </c>
      <c r="B29017" s="3">
        <v>7</v>
      </c>
    </row>
    <row r="29018" spans="1:2" x14ac:dyDescent="0.25">
      <c r="A29018" s="2" t="s">
        <v>20662</v>
      </c>
      <c r="B29018" s="3">
        <v>7</v>
      </c>
    </row>
    <row r="29019" spans="1:2" x14ac:dyDescent="0.25">
      <c r="A29019" s="2" t="s">
        <v>29396</v>
      </c>
      <c r="B29019" s="3">
        <v>7</v>
      </c>
    </row>
    <row r="29020" spans="1:2" x14ac:dyDescent="0.25">
      <c r="A29020" s="2" t="s">
        <v>22415</v>
      </c>
      <c r="B29020" s="3">
        <v>7</v>
      </c>
    </row>
    <row r="29021" spans="1:2" x14ac:dyDescent="0.25">
      <c r="A29021" s="2" t="s">
        <v>4224</v>
      </c>
      <c r="B29021" s="3">
        <v>7</v>
      </c>
    </row>
    <row r="29022" spans="1:2" x14ac:dyDescent="0.25">
      <c r="A29022" s="2" t="s">
        <v>36903</v>
      </c>
      <c r="B29022" s="3">
        <v>7</v>
      </c>
    </row>
    <row r="29023" spans="1:2" x14ac:dyDescent="0.25">
      <c r="A29023" s="2" t="s">
        <v>34535</v>
      </c>
      <c r="B29023" s="3">
        <v>7</v>
      </c>
    </row>
    <row r="29024" spans="1:2" x14ac:dyDescent="0.25">
      <c r="A29024" s="2" t="s">
        <v>7974</v>
      </c>
      <c r="B29024" s="3">
        <v>7</v>
      </c>
    </row>
    <row r="29025" spans="1:2" x14ac:dyDescent="0.25">
      <c r="A29025" s="2" t="s">
        <v>4029</v>
      </c>
      <c r="B29025" s="3">
        <v>7</v>
      </c>
    </row>
    <row r="29026" spans="1:2" x14ac:dyDescent="0.25">
      <c r="A29026" s="2" t="s">
        <v>42853</v>
      </c>
      <c r="B29026" s="3">
        <v>7</v>
      </c>
    </row>
    <row r="29027" spans="1:2" x14ac:dyDescent="0.25">
      <c r="A29027" s="2" t="s">
        <v>34538</v>
      </c>
      <c r="B29027" s="3">
        <v>7</v>
      </c>
    </row>
    <row r="29028" spans="1:2" x14ac:dyDescent="0.25">
      <c r="A29028" s="2" t="s">
        <v>29547</v>
      </c>
      <c r="B29028" s="3">
        <v>7</v>
      </c>
    </row>
    <row r="29029" spans="1:2" x14ac:dyDescent="0.25">
      <c r="A29029" s="2" t="s">
        <v>39838</v>
      </c>
      <c r="B29029" s="3">
        <v>7</v>
      </c>
    </row>
    <row r="29030" spans="1:2" x14ac:dyDescent="0.25">
      <c r="A29030" s="2" t="s">
        <v>42953</v>
      </c>
      <c r="B29030" s="3">
        <v>7</v>
      </c>
    </row>
    <row r="29031" spans="1:2" x14ac:dyDescent="0.25">
      <c r="A29031" s="2" t="s">
        <v>29397</v>
      </c>
      <c r="B29031" s="3">
        <v>7</v>
      </c>
    </row>
    <row r="29032" spans="1:2" x14ac:dyDescent="0.25">
      <c r="A29032" s="2" t="s">
        <v>9727</v>
      </c>
      <c r="B29032" s="3">
        <v>7</v>
      </c>
    </row>
    <row r="29033" spans="1:2" x14ac:dyDescent="0.25">
      <c r="A29033" s="2" t="s">
        <v>2167</v>
      </c>
      <c r="B29033" s="3">
        <v>7</v>
      </c>
    </row>
    <row r="29034" spans="1:2" x14ac:dyDescent="0.25">
      <c r="A29034" s="2" t="s">
        <v>43028</v>
      </c>
      <c r="B29034" s="3">
        <v>7</v>
      </c>
    </row>
    <row r="29035" spans="1:2" x14ac:dyDescent="0.25">
      <c r="A29035" s="2" t="s">
        <v>11840</v>
      </c>
      <c r="B29035" s="3">
        <v>7</v>
      </c>
    </row>
    <row r="29036" spans="1:2" x14ac:dyDescent="0.25">
      <c r="A29036" s="2" t="s">
        <v>20705</v>
      </c>
      <c r="B29036" s="3">
        <v>7</v>
      </c>
    </row>
    <row r="29037" spans="1:2" x14ac:dyDescent="0.25">
      <c r="A29037" s="2" t="s">
        <v>29398</v>
      </c>
      <c r="B29037" s="3">
        <v>7</v>
      </c>
    </row>
    <row r="29038" spans="1:2" x14ac:dyDescent="0.25">
      <c r="A29038" s="2" t="s">
        <v>5105</v>
      </c>
      <c r="B29038" s="3">
        <v>7</v>
      </c>
    </row>
    <row r="29039" spans="1:2" x14ac:dyDescent="0.25">
      <c r="A29039" s="2" t="s">
        <v>14933</v>
      </c>
      <c r="B29039" s="3">
        <v>7</v>
      </c>
    </row>
    <row r="29040" spans="1:2" x14ac:dyDescent="0.25">
      <c r="A29040" s="2" t="s">
        <v>6118</v>
      </c>
      <c r="B29040" s="3">
        <v>7</v>
      </c>
    </row>
    <row r="29041" spans="1:2" x14ac:dyDescent="0.25">
      <c r="A29041" s="2" t="s">
        <v>7493</v>
      </c>
      <c r="B29041" s="3">
        <v>7</v>
      </c>
    </row>
    <row r="29042" spans="1:2" x14ac:dyDescent="0.25">
      <c r="A29042" s="2" t="s">
        <v>12667</v>
      </c>
      <c r="B29042" s="3">
        <v>7</v>
      </c>
    </row>
    <row r="29043" spans="1:2" x14ac:dyDescent="0.25">
      <c r="A29043" s="2" t="s">
        <v>38239</v>
      </c>
      <c r="B29043" s="3">
        <v>7</v>
      </c>
    </row>
    <row r="29044" spans="1:2" x14ac:dyDescent="0.25">
      <c r="A29044" s="2" t="s">
        <v>32438</v>
      </c>
      <c r="B29044" s="3">
        <v>7</v>
      </c>
    </row>
    <row r="29045" spans="1:2" x14ac:dyDescent="0.25">
      <c r="A29045" s="2" t="s">
        <v>6821</v>
      </c>
      <c r="B29045" s="3">
        <v>7</v>
      </c>
    </row>
    <row r="29046" spans="1:2" x14ac:dyDescent="0.25">
      <c r="A29046" s="2" t="s">
        <v>28729</v>
      </c>
      <c r="B29046" s="3">
        <v>7</v>
      </c>
    </row>
    <row r="29047" spans="1:2" x14ac:dyDescent="0.25">
      <c r="A29047" s="2" t="s">
        <v>30758</v>
      </c>
      <c r="B29047" s="3">
        <v>7</v>
      </c>
    </row>
    <row r="29048" spans="1:2" x14ac:dyDescent="0.25">
      <c r="A29048" s="2" t="s">
        <v>7860</v>
      </c>
      <c r="B29048" s="3">
        <v>7</v>
      </c>
    </row>
    <row r="29049" spans="1:2" x14ac:dyDescent="0.25">
      <c r="A29049" s="2" t="s">
        <v>5587</v>
      </c>
      <c r="B29049" s="3">
        <v>7</v>
      </c>
    </row>
    <row r="29050" spans="1:2" x14ac:dyDescent="0.25">
      <c r="A29050" s="2" t="s">
        <v>15046</v>
      </c>
      <c r="B29050" s="3">
        <v>7</v>
      </c>
    </row>
    <row r="29051" spans="1:2" x14ac:dyDescent="0.25">
      <c r="A29051" s="2" t="s">
        <v>37312</v>
      </c>
      <c r="B29051" s="3">
        <v>7</v>
      </c>
    </row>
    <row r="29052" spans="1:2" x14ac:dyDescent="0.25">
      <c r="A29052" s="2" t="s">
        <v>31626</v>
      </c>
      <c r="B29052" s="3">
        <v>7</v>
      </c>
    </row>
    <row r="29053" spans="1:2" x14ac:dyDescent="0.25">
      <c r="A29053" s="2" t="s">
        <v>4669</v>
      </c>
      <c r="B29053" s="3">
        <v>7</v>
      </c>
    </row>
    <row r="29054" spans="1:2" x14ac:dyDescent="0.25">
      <c r="A29054" s="2" t="s">
        <v>5505</v>
      </c>
      <c r="B29054" s="3">
        <v>7</v>
      </c>
    </row>
    <row r="29055" spans="1:2" x14ac:dyDescent="0.25">
      <c r="A29055" s="2" t="s">
        <v>36754</v>
      </c>
      <c r="B29055" s="3">
        <v>7</v>
      </c>
    </row>
    <row r="29056" spans="1:2" x14ac:dyDescent="0.25">
      <c r="A29056" s="2" t="s">
        <v>11950</v>
      </c>
      <c r="B29056" s="3">
        <v>7</v>
      </c>
    </row>
    <row r="29057" spans="1:2" x14ac:dyDescent="0.25">
      <c r="A29057" s="2" t="s">
        <v>22541</v>
      </c>
      <c r="B29057" s="3">
        <v>7</v>
      </c>
    </row>
    <row r="29058" spans="1:2" x14ac:dyDescent="0.25">
      <c r="A29058" s="2" t="s">
        <v>30191</v>
      </c>
      <c r="B29058" s="3">
        <v>7</v>
      </c>
    </row>
    <row r="29059" spans="1:2" x14ac:dyDescent="0.25">
      <c r="A29059" s="2" t="s">
        <v>22164</v>
      </c>
      <c r="B29059" s="3">
        <v>7</v>
      </c>
    </row>
    <row r="29060" spans="1:2" x14ac:dyDescent="0.25">
      <c r="A29060" s="2" t="s">
        <v>17907</v>
      </c>
      <c r="B29060" s="3">
        <v>7</v>
      </c>
    </row>
    <row r="29061" spans="1:2" x14ac:dyDescent="0.25">
      <c r="A29061" s="2" t="s">
        <v>30763</v>
      </c>
      <c r="B29061" s="3">
        <v>7</v>
      </c>
    </row>
    <row r="29062" spans="1:2" x14ac:dyDescent="0.25">
      <c r="A29062" s="2" t="s">
        <v>35585</v>
      </c>
      <c r="B29062" s="3">
        <v>7</v>
      </c>
    </row>
    <row r="29063" spans="1:2" x14ac:dyDescent="0.25">
      <c r="A29063" s="2" t="s">
        <v>26234</v>
      </c>
      <c r="B29063" s="3">
        <v>7</v>
      </c>
    </row>
    <row r="29064" spans="1:2" x14ac:dyDescent="0.25">
      <c r="A29064" s="2" t="s">
        <v>31653</v>
      </c>
      <c r="B29064" s="3">
        <v>7</v>
      </c>
    </row>
    <row r="29065" spans="1:2" x14ac:dyDescent="0.25">
      <c r="A29065" s="2" t="s">
        <v>32910</v>
      </c>
      <c r="B29065" s="3">
        <v>7</v>
      </c>
    </row>
    <row r="29066" spans="1:2" x14ac:dyDescent="0.25">
      <c r="A29066" s="2" t="s">
        <v>25616</v>
      </c>
      <c r="B29066" s="3">
        <v>7</v>
      </c>
    </row>
    <row r="29067" spans="1:2" x14ac:dyDescent="0.25">
      <c r="A29067" s="2" t="s">
        <v>19008</v>
      </c>
      <c r="B29067" s="3">
        <v>7</v>
      </c>
    </row>
    <row r="29068" spans="1:2" x14ac:dyDescent="0.25">
      <c r="A29068" s="2" t="s">
        <v>41413</v>
      </c>
      <c r="B29068" s="3">
        <v>7</v>
      </c>
    </row>
    <row r="29069" spans="1:2" x14ac:dyDescent="0.25">
      <c r="A29069" s="2" t="s">
        <v>86</v>
      </c>
      <c r="B29069" s="3">
        <v>7</v>
      </c>
    </row>
    <row r="29070" spans="1:2" x14ac:dyDescent="0.25">
      <c r="A29070" s="2" t="s">
        <v>3827</v>
      </c>
      <c r="B29070" s="3">
        <v>7</v>
      </c>
    </row>
    <row r="29071" spans="1:2" x14ac:dyDescent="0.25">
      <c r="A29071" s="2" t="s">
        <v>37319</v>
      </c>
      <c r="B29071" s="3">
        <v>7</v>
      </c>
    </row>
    <row r="29072" spans="1:2" x14ac:dyDescent="0.25">
      <c r="A29072" s="2" t="s">
        <v>445</v>
      </c>
      <c r="B29072" s="3">
        <v>7</v>
      </c>
    </row>
    <row r="29073" spans="1:2" x14ac:dyDescent="0.25">
      <c r="A29073" s="2" t="s">
        <v>43438</v>
      </c>
      <c r="B29073" s="3">
        <v>7</v>
      </c>
    </row>
    <row r="29074" spans="1:2" x14ac:dyDescent="0.25">
      <c r="A29074" s="2" t="s">
        <v>6591</v>
      </c>
      <c r="B29074" s="3">
        <v>7</v>
      </c>
    </row>
    <row r="29075" spans="1:2" x14ac:dyDescent="0.25">
      <c r="A29075" s="2" t="s">
        <v>14163</v>
      </c>
      <c r="B29075" s="3">
        <v>7</v>
      </c>
    </row>
    <row r="29076" spans="1:2" x14ac:dyDescent="0.25">
      <c r="A29076" s="2" t="s">
        <v>4994</v>
      </c>
      <c r="B29076" s="3">
        <v>7</v>
      </c>
    </row>
    <row r="29077" spans="1:2" x14ac:dyDescent="0.25">
      <c r="A29077" s="2" t="s">
        <v>23155</v>
      </c>
      <c r="B29077" s="3">
        <v>7</v>
      </c>
    </row>
    <row r="29078" spans="1:2" x14ac:dyDescent="0.25">
      <c r="A29078" s="2" t="s">
        <v>6913</v>
      </c>
      <c r="B29078" s="3">
        <v>7</v>
      </c>
    </row>
    <row r="29079" spans="1:2" x14ac:dyDescent="0.25">
      <c r="A29079" s="2" t="s">
        <v>11013</v>
      </c>
      <c r="B29079" s="3">
        <v>7</v>
      </c>
    </row>
    <row r="29080" spans="1:2" x14ac:dyDescent="0.25">
      <c r="A29080" s="2" t="s">
        <v>35670</v>
      </c>
      <c r="B29080" s="3">
        <v>7</v>
      </c>
    </row>
    <row r="29081" spans="1:2" x14ac:dyDescent="0.25">
      <c r="A29081" s="2" t="s">
        <v>39881</v>
      </c>
      <c r="B29081" s="3">
        <v>7</v>
      </c>
    </row>
    <row r="29082" spans="1:2" x14ac:dyDescent="0.25">
      <c r="A29082" s="2" t="s">
        <v>35681</v>
      </c>
      <c r="B29082" s="3">
        <v>7</v>
      </c>
    </row>
    <row r="29083" spans="1:2" x14ac:dyDescent="0.25">
      <c r="A29083" s="2" t="s">
        <v>13204</v>
      </c>
      <c r="B29083" s="3">
        <v>7</v>
      </c>
    </row>
    <row r="29084" spans="1:2" x14ac:dyDescent="0.25">
      <c r="A29084" s="2" t="s">
        <v>2961</v>
      </c>
      <c r="B29084" s="3">
        <v>7</v>
      </c>
    </row>
    <row r="29085" spans="1:2" x14ac:dyDescent="0.25">
      <c r="A29085" s="2" t="s">
        <v>28288</v>
      </c>
      <c r="B29085" s="3">
        <v>7</v>
      </c>
    </row>
    <row r="29086" spans="1:2" x14ac:dyDescent="0.25">
      <c r="A29086" s="2" t="s">
        <v>7876</v>
      </c>
      <c r="B29086" s="3">
        <v>7</v>
      </c>
    </row>
    <row r="29087" spans="1:2" x14ac:dyDescent="0.25">
      <c r="A29087" s="2" t="s">
        <v>43517</v>
      </c>
      <c r="B29087" s="3">
        <v>7</v>
      </c>
    </row>
    <row r="29088" spans="1:2" x14ac:dyDescent="0.25">
      <c r="A29088" s="2" t="s">
        <v>31728</v>
      </c>
      <c r="B29088" s="3">
        <v>7</v>
      </c>
    </row>
    <row r="29089" spans="1:2" x14ac:dyDescent="0.25">
      <c r="A29089" s="2" t="s">
        <v>3719</v>
      </c>
      <c r="B29089" s="3">
        <v>7</v>
      </c>
    </row>
    <row r="29090" spans="1:2" x14ac:dyDescent="0.25">
      <c r="A29090" s="2" t="s">
        <v>5761</v>
      </c>
      <c r="B29090" s="3">
        <v>7</v>
      </c>
    </row>
    <row r="29091" spans="1:2" x14ac:dyDescent="0.25">
      <c r="A29091" s="2" t="s">
        <v>29571</v>
      </c>
      <c r="B29091" s="3">
        <v>7</v>
      </c>
    </row>
    <row r="29092" spans="1:2" x14ac:dyDescent="0.25">
      <c r="A29092" s="2" t="s">
        <v>6923</v>
      </c>
      <c r="B29092" s="3">
        <v>7</v>
      </c>
    </row>
    <row r="29093" spans="1:2" x14ac:dyDescent="0.25">
      <c r="A29093" s="2" t="s">
        <v>20822</v>
      </c>
      <c r="B29093" s="3">
        <v>7</v>
      </c>
    </row>
    <row r="29094" spans="1:2" x14ac:dyDescent="0.25">
      <c r="A29094" s="2" t="s">
        <v>21527</v>
      </c>
      <c r="B29094" s="3">
        <v>7</v>
      </c>
    </row>
    <row r="29095" spans="1:2" x14ac:dyDescent="0.25">
      <c r="A29095" s="2" t="s">
        <v>36941</v>
      </c>
      <c r="B29095" s="3">
        <v>7</v>
      </c>
    </row>
    <row r="29096" spans="1:2" x14ac:dyDescent="0.25">
      <c r="A29096" s="2" t="s">
        <v>15062</v>
      </c>
      <c r="B29096" s="3">
        <v>7</v>
      </c>
    </row>
    <row r="29097" spans="1:2" x14ac:dyDescent="0.25">
      <c r="A29097" s="2" t="s">
        <v>44159</v>
      </c>
      <c r="B29097" s="3">
        <v>7</v>
      </c>
    </row>
    <row r="29098" spans="1:2" x14ac:dyDescent="0.25">
      <c r="A29098" s="2" t="s">
        <v>25936</v>
      </c>
      <c r="B29098" s="3">
        <v>7</v>
      </c>
    </row>
    <row r="29099" spans="1:2" x14ac:dyDescent="0.25">
      <c r="A29099" s="2" t="s">
        <v>32519</v>
      </c>
      <c r="B29099" s="3">
        <v>7</v>
      </c>
    </row>
    <row r="29100" spans="1:2" x14ac:dyDescent="0.25">
      <c r="A29100" s="2" t="s">
        <v>30262</v>
      </c>
      <c r="B29100" s="3">
        <v>7</v>
      </c>
    </row>
    <row r="29101" spans="1:2" x14ac:dyDescent="0.25">
      <c r="A29101" s="2" t="s">
        <v>34581</v>
      </c>
      <c r="B29101" s="3">
        <v>7</v>
      </c>
    </row>
    <row r="29102" spans="1:2" x14ac:dyDescent="0.25">
      <c r="A29102" s="2" t="s">
        <v>28837</v>
      </c>
      <c r="B29102" s="3">
        <v>7</v>
      </c>
    </row>
    <row r="29103" spans="1:2" x14ac:dyDescent="0.25">
      <c r="A29103" s="2" t="s">
        <v>20823</v>
      </c>
      <c r="B29103" s="3">
        <v>7</v>
      </c>
    </row>
    <row r="29104" spans="1:2" x14ac:dyDescent="0.25">
      <c r="A29104" s="2" t="s">
        <v>36855</v>
      </c>
      <c r="B29104" s="3">
        <v>7</v>
      </c>
    </row>
    <row r="29105" spans="1:2" x14ac:dyDescent="0.25">
      <c r="A29105" s="2" t="s">
        <v>19018</v>
      </c>
      <c r="B29105" s="3">
        <v>7</v>
      </c>
    </row>
    <row r="29106" spans="1:2" x14ac:dyDescent="0.25">
      <c r="A29106" s="2" t="s">
        <v>30271</v>
      </c>
      <c r="B29106" s="3">
        <v>7</v>
      </c>
    </row>
    <row r="29107" spans="1:2" x14ac:dyDescent="0.25">
      <c r="A29107" s="2" t="s">
        <v>34583</v>
      </c>
      <c r="B29107" s="3">
        <v>7</v>
      </c>
    </row>
    <row r="29108" spans="1:2" x14ac:dyDescent="0.25">
      <c r="A29108" s="2" t="s">
        <v>23249</v>
      </c>
      <c r="B29108" s="3">
        <v>7</v>
      </c>
    </row>
    <row r="29109" spans="1:2" x14ac:dyDescent="0.25">
      <c r="A29109" s="2" t="s">
        <v>25960</v>
      </c>
      <c r="B29109" s="3">
        <v>7</v>
      </c>
    </row>
    <row r="29110" spans="1:2" x14ac:dyDescent="0.25">
      <c r="A29110" s="2" t="s">
        <v>41675</v>
      </c>
      <c r="B29110" s="3">
        <v>7</v>
      </c>
    </row>
    <row r="29111" spans="1:2" x14ac:dyDescent="0.25">
      <c r="A29111" s="2" t="s">
        <v>3722</v>
      </c>
      <c r="B29111" s="3">
        <v>7</v>
      </c>
    </row>
    <row r="29112" spans="1:2" x14ac:dyDescent="0.25">
      <c r="A29112" s="2" t="s">
        <v>6641</v>
      </c>
      <c r="B29112" s="3">
        <v>7</v>
      </c>
    </row>
    <row r="29113" spans="1:2" x14ac:dyDescent="0.25">
      <c r="A29113" s="2" t="s">
        <v>39903</v>
      </c>
      <c r="B29113" s="3">
        <v>7</v>
      </c>
    </row>
    <row r="29114" spans="1:2" x14ac:dyDescent="0.25">
      <c r="A29114" s="2" t="s">
        <v>15764</v>
      </c>
      <c r="B29114" s="3">
        <v>7</v>
      </c>
    </row>
    <row r="29115" spans="1:2" x14ac:dyDescent="0.25">
      <c r="A29115" s="2" t="s">
        <v>39904</v>
      </c>
      <c r="B29115" s="3">
        <v>7</v>
      </c>
    </row>
    <row r="29116" spans="1:2" x14ac:dyDescent="0.25">
      <c r="A29116" s="2" t="s">
        <v>31816</v>
      </c>
      <c r="B29116" s="3">
        <v>7</v>
      </c>
    </row>
    <row r="29117" spans="1:2" x14ac:dyDescent="0.25">
      <c r="A29117" s="2" t="s">
        <v>39905</v>
      </c>
      <c r="B29117" s="3">
        <v>7</v>
      </c>
    </row>
    <row r="29118" spans="1:2" x14ac:dyDescent="0.25">
      <c r="A29118" s="2" t="s">
        <v>15444</v>
      </c>
      <c r="B29118" s="3">
        <v>7</v>
      </c>
    </row>
    <row r="29119" spans="1:2" x14ac:dyDescent="0.25">
      <c r="A29119" s="2" t="s">
        <v>28290</v>
      </c>
      <c r="B29119" s="3">
        <v>7</v>
      </c>
    </row>
    <row r="29120" spans="1:2" x14ac:dyDescent="0.25">
      <c r="A29120" s="2" t="s">
        <v>4921</v>
      </c>
      <c r="B29120" s="3">
        <v>7</v>
      </c>
    </row>
    <row r="29121" spans="1:2" x14ac:dyDescent="0.25">
      <c r="A29121" s="2" t="s">
        <v>39910</v>
      </c>
      <c r="B29121" s="3">
        <v>7</v>
      </c>
    </row>
    <row r="29122" spans="1:2" x14ac:dyDescent="0.25">
      <c r="A29122" s="2" t="s">
        <v>22988</v>
      </c>
      <c r="B29122" s="3">
        <v>7</v>
      </c>
    </row>
    <row r="29123" spans="1:2" x14ac:dyDescent="0.25">
      <c r="A29123" s="2" t="s">
        <v>330</v>
      </c>
      <c r="B29123" s="3">
        <v>7</v>
      </c>
    </row>
    <row r="29124" spans="1:2" x14ac:dyDescent="0.25">
      <c r="A29124" s="2" t="s">
        <v>21617</v>
      </c>
      <c r="B29124" s="3">
        <v>7</v>
      </c>
    </row>
    <row r="29125" spans="1:2" x14ac:dyDescent="0.25">
      <c r="A29125" s="2" t="s">
        <v>1962</v>
      </c>
      <c r="B29125" s="3">
        <v>7</v>
      </c>
    </row>
    <row r="29126" spans="1:2" x14ac:dyDescent="0.25">
      <c r="A29126" s="2" t="s">
        <v>27067</v>
      </c>
      <c r="B29126" s="3">
        <v>7</v>
      </c>
    </row>
    <row r="29127" spans="1:2" x14ac:dyDescent="0.25">
      <c r="A29127" s="2" t="s">
        <v>10178</v>
      </c>
      <c r="B29127" s="3">
        <v>7</v>
      </c>
    </row>
    <row r="29128" spans="1:2" x14ac:dyDescent="0.25">
      <c r="A29128" s="2" t="s">
        <v>39224</v>
      </c>
      <c r="B29128" s="3">
        <v>7</v>
      </c>
    </row>
    <row r="29129" spans="1:2" x14ac:dyDescent="0.25">
      <c r="A29129" s="2" t="s">
        <v>3186</v>
      </c>
      <c r="B29129" s="3">
        <v>7</v>
      </c>
    </row>
    <row r="29130" spans="1:2" x14ac:dyDescent="0.25">
      <c r="A29130" s="2" t="s">
        <v>29496</v>
      </c>
      <c r="B29130" s="3">
        <v>7</v>
      </c>
    </row>
    <row r="29131" spans="1:2" x14ac:dyDescent="0.25">
      <c r="A29131" s="2" t="s">
        <v>25296</v>
      </c>
      <c r="B29131" s="3">
        <v>7</v>
      </c>
    </row>
    <row r="29132" spans="1:2" x14ac:dyDescent="0.25">
      <c r="A29132" s="2" t="s">
        <v>19482</v>
      </c>
      <c r="B29132" s="3">
        <v>7</v>
      </c>
    </row>
    <row r="29133" spans="1:2" x14ac:dyDescent="0.25">
      <c r="A29133" s="2" t="s">
        <v>39921</v>
      </c>
      <c r="B29133" s="3">
        <v>7</v>
      </c>
    </row>
    <row r="29134" spans="1:2" x14ac:dyDescent="0.25">
      <c r="A29134" s="2" t="s">
        <v>26462</v>
      </c>
      <c r="B29134" s="3">
        <v>7</v>
      </c>
    </row>
    <row r="29135" spans="1:2" x14ac:dyDescent="0.25">
      <c r="A29135" s="2" t="s">
        <v>38269</v>
      </c>
      <c r="B29135" s="3">
        <v>7</v>
      </c>
    </row>
    <row r="29136" spans="1:2" x14ac:dyDescent="0.25">
      <c r="A29136" s="2" t="s">
        <v>39239</v>
      </c>
      <c r="B29136" s="3">
        <v>7</v>
      </c>
    </row>
    <row r="29137" spans="1:2" x14ac:dyDescent="0.25">
      <c r="A29137" s="2" t="s">
        <v>30793</v>
      </c>
      <c r="B29137" s="3">
        <v>7</v>
      </c>
    </row>
    <row r="29138" spans="1:2" x14ac:dyDescent="0.25">
      <c r="A29138" s="2" t="s">
        <v>28921</v>
      </c>
      <c r="B29138" s="3">
        <v>7</v>
      </c>
    </row>
    <row r="29139" spans="1:2" x14ac:dyDescent="0.25">
      <c r="A29139" s="2" t="s">
        <v>39924</v>
      </c>
      <c r="B29139" s="3">
        <v>7</v>
      </c>
    </row>
    <row r="29140" spans="1:2" x14ac:dyDescent="0.25">
      <c r="A29140" s="2" t="s">
        <v>21655</v>
      </c>
      <c r="B29140" s="3">
        <v>7</v>
      </c>
    </row>
    <row r="29141" spans="1:2" x14ac:dyDescent="0.25">
      <c r="A29141" s="2" t="s">
        <v>9219</v>
      </c>
      <c r="B29141" s="3">
        <v>7</v>
      </c>
    </row>
    <row r="29142" spans="1:2" x14ac:dyDescent="0.25">
      <c r="A29142" s="2" t="s">
        <v>35935</v>
      </c>
      <c r="B29142" s="3">
        <v>7</v>
      </c>
    </row>
    <row r="29143" spans="1:2" x14ac:dyDescent="0.25">
      <c r="A29143" s="2" t="s">
        <v>22834</v>
      </c>
      <c r="B29143" s="3">
        <v>7</v>
      </c>
    </row>
    <row r="29144" spans="1:2" x14ac:dyDescent="0.25">
      <c r="A29144" s="2" t="s">
        <v>28077</v>
      </c>
      <c r="B29144" s="3">
        <v>7</v>
      </c>
    </row>
    <row r="29145" spans="1:2" x14ac:dyDescent="0.25">
      <c r="A29145" s="2" t="s">
        <v>20830</v>
      </c>
      <c r="B29145" s="3">
        <v>7</v>
      </c>
    </row>
    <row r="29146" spans="1:2" x14ac:dyDescent="0.25">
      <c r="A29146" s="2" t="s">
        <v>11354</v>
      </c>
      <c r="B29146" s="3">
        <v>7</v>
      </c>
    </row>
    <row r="29147" spans="1:2" x14ac:dyDescent="0.25">
      <c r="A29147" s="2" t="s">
        <v>3246</v>
      </c>
      <c r="B29147" s="3">
        <v>7</v>
      </c>
    </row>
    <row r="29148" spans="1:2" x14ac:dyDescent="0.25">
      <c r="A29148" s="2" t="s">
        <v>31932</v>
      </c>
      <c r="B29148" s="3">
        <v>7</v>
      </c>
    </row>
    <row r="29149" spans="1:2" x14ac:dyDescent="0.25">
      <c r="A29149" s="2" t="s">
        <v>19027</v>
      </c>
      <c r="B29149" s="3">
        <v>7</v>
      </c>
    </row>
    <row r="29150" spans="1:2" x14ac:dyDescent="0.25">
      <c r="A29150" s="2" t="s">
        <v>37910</v>
      </c>
      <c r="B29150" s="3">
        <v>7</v>
      </c>
    </row>
    <row r="29151" spans="1:2" x14ac:dyDescent="0.25">
      <c r="A29151" s="2" t="s">
        <v>30802</v>
      </c>
      <c r="B29151" s="3">
        <v>7</v>
      </c>
    </row>
    <row r="29152" spans="1:2" x14ac:dyDescent="0.25">
      <c r="A29152" s="2" t="s">
        <v>13357</v>
      </c>
      <c r="B29152" s="3">
        <v>7</v>
      </c>
    </row>
    <row r="29153" spans="1:2" x14ac:dyDescent="0.25">
      <c r="A29153" s="2" t="s">
        <v>13686</v>
      </c>
      <c r="B29153" s="3">
        <v>7</v>
      </c>
    </row>
    <row r="29154" spans="1:2" x14ac:dyDescent="0.25">
      <c r="A29154" s="2" t="s">
        <v>44066</v>
      </c>
      <c r="B29154" s="3">
        <v>7</v>
      </c>
    </row>
    <row r="29155" spans="1:2" x14ac:dyDescent="0.25">
      <c r="A29155" s="2" t="s">
        <v>2536</v>
      </c>
      <c r="B29155" s="3">
        <v>7</v>
      </c>
    </row>
    <row r="29156" spans="1:2" x14ac:dyDescent="0.25">
      <c r="A29156" s="2" t="s">
        <v>2029</v>
      </c>
      <c r="B29156" s="3">
        <v>7</v>
      </c>
    </row>
    <row r="29157" spans="1:2" x14ac:dyDescent="0.25">
      <c r="A29157" s="2" t="s">
        <v>10182</v>
      </c>
      <c r="B29157" s="3">
        <v>7</v>
      </c>
    </row>
    <row r="29158" spans="1:2" x14ac:dyDescent="0.25">
      <c r="A29158" s="2" t="s">
        <v>33244</v>
      </c>
      <c r="B29158" s="3">
        <v>7</v>
      </c>
    </row>
    <row r="29159" spans="1:2" x14ac:dyDescent="0.25">
      <c r="A29159" s="2" t="s">
        <v>2009</v>
      </c>
      <c r="B29159" s="3">
        <v>7</v>
      </c>
    </row>
    <row r="29160" spans="1:2" x14ac:dyDescent="0.25">
      <c r="A29160" s="2" t="s">
        <v>14622</v>
      </c>
      <c r="B29160" s="3">
        <v>7</v>
      </c>
    </row>
    <row r="29161" spans="1:2" x14ac:dyDescent="0.25">
      <c r="A29161" s="2" t="s">
        <v>17320</v>
      </c>
      <c r="B29161" s="3">
        <v>7</v>
      </c>
    </row>
    <row r="29162" spans="1:2" x14ac:dyDescent="0.25">
      <c r="A29162" s="2" t="s">
        <v>13423</v>
      </c>
      <c r="B29162" s="3">
        <v>7</v>
      </c>
    </row>
    <row r="29163" spans="1:2" x14ac:dyDescent="0.25">
      <c r="A29163" s="2" t="s">
        <v>10184</v>
      </c>
      <c r="B29163" s="3">
        <v>7</v>
      </c>
    </row>
    <row r="29164" spans="1:2" x14ac:dyDescent="0.25">
      <c r="A29164" s="2" t="s">
        <v>21720</v>
      </c>
      <c r="B29164" s="3">
        <v>7</v>
      </c>
    </row>
    <row r="29165" spans="1:2" x14ac:dyDescent="0.25">
      <c r="A29165" s="2" t="s">
        <v>24328</v>
      </c>
      <c r="B29165" s="3">
        <v>7</v>
      </c>
    </row>
    <row r="29166" spans="1:2" x14ac:dyDescent="0.25">
      <c r="A29166" s="2" t="s">
        <v>34121</v>
      </c>
      <c r="B29166" s="3">
        <v>7</v>
      </c>
    </row>
    <row r="29167" spans="1:2" x14ac:dyDescent="0.25">
      <c r="A29167" s="2" t="s">
        <v>32925</v>
      </c>
      <c r="B29167" s="3">
        <v>7</v>
      </c>
    </row>
    <row r="29168" spans="1:2" x14ac:dyDescent="0.25">
      <c r="A29168" s="2" t="s">
        <v>3881</v>
      </c>
      <c r="B29168" s="3">
        <v>7</v>
      </c>
    </row>
    <row r="29169" spans="1:2" x14ac:dyDescent="0.25">
      <c r="A29169" s="2" t="s">
        <v>16418</v>
      </c>
      <c r="B29169" s="3">
        <v>7</v>
      </c>
    </row>
    <row r="29170" spans="1:2" x14ac:dyDescent="0.25">
      <c r="A29170" s="2" t="s">
        <v>2320</v>
      </c>
      <c r="B29170" s="3">
        <v>7</v>
      </c>
    </row>
    <row r="29171" spans="1:2" x14ac:dyDescent="0.25">
      <c r="A29171" s="2" t="s">
        <v>34609</v>
      </c>
      <c r="B29171" s="3">
        <v>7</v>
      </c>
    </row>
    <row r="29172" spans="1:2" x14ac:dyDescent="0.25">
      <c r="A29172" s="2" t="s">
        <v>12905</v>
      </c>
      <c r="B29172" s="3">
        <v>7</v>
      </c>
    </row>
    <row r="29173" spans="1:2" x14ac:dyDescent="0.25">
      <c r="A29173" s="2" t="s">
        <v>29895</v>
      </c>
      <c r="B29173" s="3">
        <v>7</v>
      </c>
    </row>
    <row r="29174" spans="1:2" x14ac:dyDescent="0.25">
      <c r="A29174" s="2" t="s">
        <v>39357</v>
      </c>
      <c r="B29174" s="3">
        <v>7</v>
      </c>
    </row>
    <row r="29175" spans="1:2" x14ac:dyDescent="0.25">
      <c r="A29175" s="2" t="s">
        <v>22142</v>
      </c>
      <c r="B29175" s="3">
        <v>7</v>
      </c>
    </row>
    <row r="29176" spans="1:2" x14ac:dyDescent="0.25">
      <c r="A29176" s="2" t="s">
        <v>6206</v>
      </c>
      <c r="B29176" s="3">
        <v>7</v>
      </c>
    </row>
    <row r="29177" spans="1:2" x14ac:dyDescent="0.25">
      <c r="A29177" s="2" t="s">
        <v>22839</v>
      </c>
      <c r="B29177" s="3">
        <v>7</v>
      </c>
    </row>
    <row r="29178" spans="1:2" x14ac:dyDescent="0.25">
      <c r="A29178" s="2" t="s">
        <v>24594</v>
      </c>
      <c r="B29178" s="3">
        <v>7</v>
      </c>
    </row>
    <row r="29179" spans="1:2" x14ac:dyDescent="0.25">
      <c r="A29179" s="2" t="s">
        <v>23974</v>
      </c>
      <c r="B29179" s="3">
        <v>7</v>
      </c>
    </row>
    <row r="29180" spans="1:2" x14ac:dyDescent="0.25">
      <c r="A29180" s="2" t="s">
        <v>9918</v>
      </c>
      <c r="B29180" s="3">
        <v>7</v>
      </c>
    </row>
    <row r="29181" spans="1:2" x14ac:dyDescent="0.25">
      <c r="A29181" s="2" t="s">
        <v>589</v>
      </c>
      <c r="B29181" s="3">
        <v>7</v>
      </c>
    </row>
    <row r="29182" spans="1:2" x14ac:dyDescent="0.25">
      <c r="A29182" s="2" t="s">
        <v>42059</v>
      </c>
      <c r="B29182" s="3">
        <v>7</v>
      </c>
    </row>
    <row r="29183" spans="1:2" x14ac:dyDescent="0.25">
      <c r="A29183" s="2" t="s">
        <v>22093</v>
      </c>
      <c r="B29183" s="3">
        <v>7</v>
      </c>
    </row>
    <row r="29184" spans="1:2" x14ac:dyDescent="0.25">
      <c r="A29184" s="2" t="s">
        <v>22802</v>
      </c>
      <c r="B29184" s="3">
        <v>7</v>
      </c>
    </row>
    <row r="29185" spans="1:2" x14ac:dyDescent="0.25">
      <c r="A29185" s="2" t="s">
        <v>37338</v>
      </c>
      <c r="B29185" s="3">
        <v>7</v>
      </c>
    </row>
    <row r="29186" spans="1:2" x14ac:dyDescent="0.25">
      <c r="A29186" s="2" t="s">
        <v>4429</v>
      </c>
      <c r="B29186" s="3">
        <v>7</v>
      </c>
    </row>
    <row r="29187" spans="1:2" x14ac:dyDescent="0.25">
      <c r="A29187" s="2" t="s">
        <v>34617</v>
      </c>
      <c r="B29187" s="3">
        <v>7</v>
      </c>
    </row>
    <row r="29188" spans="1:2" x14ac:dyDescent="0.25">
      <c r="A29188" s="2" t="s">
        <v>1253</v>
      </c>
      <c r="B29188" s="3">
        <v>7</v>
      </c>
    </row>
    <row r="29189" spans="1:2" x14ac:dyDescent="0.25">
      <c r="A29189" s="2" t="s">
        <v>24985</v>
      </c>
      <c r="B29189" s="3">
        <v>7</v>
      </c>
    </row>
    <row r="29190" spans="1:2" x14ac:dyDescent="0.25">
      <c r="A29190" s="2" t="s">
        <v>27156</v>
      </c>
      <c r="B29190" s="3">
        <v>7</v>
      </c>
    </row>
    <row r="29191" spans="1:2" x14ac:dyDescent="0.25">
      <c r="A29191" s="2" t="s">
        <v>26651</v>
      </c>
      <c r="B29191" s="3">
        <v>7</v>
      </c>
    </row>
    <row r="29192" spans="1:2" x14ac:dyDescent="0.25">
      <c r="A29192" s="2" t="s">
        <v>42113</v>
      </c>
      <c r="B29192" s="3">
        <v>7</v>
      </c>
    </row>
    <row r="29193" spans="1:2" x14ac:dyDescent="0.25">
      <c r="A29193" s="2" t="s">
        <v>28305</v>
      </c>
      <c r="B29193" s="3">
        <v>7</v>
      </c>
    </row>
    <row r="29194" spans="1:2" x14ac:dyDescent="0.25">
      <c r="A29194" s="2" t="s">
        <v>26517</v>
      </c>
      <c r="B29194" s="3">
        <v>7</v>
      </c>
    </row>
    <row r="29195" spans="1:2" x14ac:dyDescent="0.25">
      <c r="A29195" s="2" t="s">
        <v>19979</v>
      </c>
      <c r="B29195" s="3">
        <v>7</v>
      </c>
    </row>
    <row r="29196" spans="1:2" x14ac:dyDescent="0.25">
      <c r="A29196" s="2" t="s">
        <v>30435</v>
      </c>
      <c r="B29196" s="3">
        <v>7</v>
      </c>
    </row>
    <row r="29197" spans="1:2" x14ac:dyDescent="0.25">
      <c r="A29197" s="2" t="s">
        <v>32525</v>
      </c>
      <c r="B29197" s="3">
        <v>7</v>
      </c>
    </row>
    <row r="29198" spans="1:2" x14ac:dyDescent="0.25">
      <c r="A29198" s="2" t="s">
        <v>42145</v>
      </c>
      <c r="B29198" s="3">
        <v>7</v>
      </c>
    </row>
    <row r="29199" spans="1:2" x14ac:dyDescent="0.25">
      <c r="A29199" s="2" t="s">
        <v>8111</v>
      </c>
      <c r="B29199" s="3">
        <v>7</v>
      </c>
    </row>
    <row r="29200" spans="1:2" x14ac:dyDescent="0.25">
      <c r="A29200" s="2" t="s">
        <v>12105</v>
      </c>
      <c r="B29200" s="3">
        <v>7</v>
      </c>
    </row>
    <row r="29201" spans="1:2" x14ac:dyDescent="0.25">
      <c r="A29201" s="2" t="s">
        <v>29902</v>
      </c>
      <c r="B29201" s="3">
        <v>7</v>
      </c>
    </row>
    <row r="29202" spans="1:2" x14ac:dyDescent="0.25">
      <c r="A29202" s="2" t="s">
        <v>39425</v>
      </c>
      <c r="B29202" s="3">
        <v>7</v>
      </c>
    </row>
    <row r="29203" spans="1:2" x14ac:dyDescent="0.25">
      <c r="A29203" s="2" t="s">
        <v>16428</v>
      </c>
      <c r="B29203" s="3">
        <v>7</v>
      </c>
    </row>
    <row r="29204" spans="1:2" x14ac:dyDescent="0.25">
      <c r="A29204" s="2" t="s">
        <v>11412</v>
      </c>
      <c r="B29204" s="3">
        <v>7</v>
      </c>
    </row>
    <row r="29205" spans="1:2" x14ac:dyDescent="0.25">
      <c r="A29205" s="2" t="s">
        <v>38300</v>
      </c>
      <c r="B29205" s="3">
        <v>7</v>
      </c>
    </row>
    <row r="29206" spans="1:2" x14ac:dyDescent="0.25">
      <c r="A29206" s="2" t="s">
        <v>42222</v>
      </c>
      <c r="B29206" s="3">
        <v>7</v>
      </c>
    </row>
    <row r="29207" spans="1:2" x14ac:dyDescent="0.25">
      <c r="A29207" s="2" t="s">
        <v>20840</v>
      </c>
      <c r="B29207" s="3">
        <v>7</v>
      </c>
    </row>
    <row r="29208" spans="1:2" x14ac:dyDescent="0.25">
      <c r="A29208" s="2" t="s">
        <v>8356</v>
      </c>
      <c r="B29208" s="3">
        <v>7</v>
      </c>
    </row>
    <row r="29209" spans="1:2" x14ac:dyDescent="0.25">
      <c r="A29209" s="2" t="s">
        <v>7642</v>
      </c>
      <c r="B29209" s="3">
        <v>7</v>
      </c>
    </row>
    <row r="29210" spans="1:2" x14ac:dyDescent="0.25">
      <c r="A29210" s="2" t="s">
        <v>36663</v>
      </c>
      <c r="B29210" s="3">
        <v>7</v>
      </c>
    </row>
    <row r="29211" spans="1:2" x14ac:dyDescent="0.25">
      <c r="A29211" s="2" t="s">
        <v>8556</v>
      </c>
      <c r="B29211" s="3">
        <v>7</v>
      </c>
    </row>
    <row r="29212" spans="1:2" x14ac:dyDescent="0.25">
      <c r="A29212" s="2" t="s">
        <v>30461</v>
      </c>
      <c r="B29212" s="3">
        <v>7</v>
      </c>
    </row>
    <row r="29213" spans="1:2" x14ac:dyDescent="0.25">
      <c r="A29213" s="2" t="s">
        <v>5598</v>
      </c>
      <c r="B29213" s="3">
        <v>7</v>
      </c>
    </row>
    <row r="29214" spans="1:2" x14ac:dyDescent="0.25">
      <c r="A29214" s="2" t="s">
        <v>14366</v>
      </c>
      <c r="B29214" s="3">
        <v>7</v>
      </c>
    </row>
    <row r="29215" spans="1:2" x14ac:dyDescent="0.25">
      <c r="A29215" s="2" t="s">
        <v>26248</v>
      </c>
      <c r="B29215" s="3">
        <v>7</v>
      </c>
    </row>
    <row r="29216" spans="1:2" x14ac:dyDescent="0.25">
      <c r="A29216" s="2" t="s">
        <v>38016</v>
      </c>
      <c r="B29216" s="3">
        <v>7</v>
      </c>
    </row>
    <row r="29217" spans="1:2" x14ac:dyDescent="0.25">
      <c r="A29217" s="2" t="s">
        <v>277</v>
      </c>
      <c r="B29217" s="3">
        <v>7</v>
      </c>
    </row>
    <row r="29218" spans="1:2" x14ac:dyDescent="0.25">
      <c r="A29218" s="2" t="s">
        <v>13822</v>
      </c>
      <c r="B29218" s="3">
        <v>7</v>
      </c>
    </row>
    <row r="29219" spans="1:2" x14ac:dyDescent="0.25">
      <c r="A29219" s="2" t="s">
        <v>12298</v>
      </c>
      <c r="B29219" s="3">
        <v>7</v>
      </c>
    </row>
    <row r="29220" spans="1:2" x14ac:dyDescent="0.25">
      <c r="A29220" s="2" t="s">
        <v>14901</v>
      </c>
      <c r="B29220" s="3">
        <v>7</v>
      </c>
    </row>
    <row r="29221" spans="1:2" x14ac:dyDescent="0.25">
      <c r="A29221" s="2" t="s">
        <v>30841</v>
      </c>
      <c r="B29221" s="3">
        <v>7</v>
      </c>
    </row>
    <row r="29222" spans="1:2" x14ac:dyDescent="0.25">
      <c r="A29222" s="2" t="s">
        <v>3367</v>
      </c>
      <c r="B29222" s="3">
        <v>7</v>
      </c>
    </row>
    <row r="29223" spans="1:2" x14ac:dyDescent="0.25">
      <c r="A29223" s="2" t="s">
        <v>8557</v>
      </c>
      <c r="B29223" s="3">
        <v>7</v>
      </c>
    </row>
    <row r="29224" spans="1:2" x14ac:dyDescent="0.25">
      <c r="A29224" s="2" t="s">
        <v>39471</v>
      </c>
      <c r="B29224" s="3">
        <v>7</v>
      </c>
    </row>
    <row r="29225" spans="1:2" x14ac:dyDescent="0.25">
      <c r="A29225" s="2" t="s">
        <v>30842</v>
      </c>
      <c r="B29225" s="3">
        <v>7</v>
      </c>
    </row>
    <row r="29226" spans="1:2" x14ac:dyDescent="0.25">
      <c r="A29226" s="2" t="s">
        <v>32179</v>
      </c>
      <c r="B29226" s="3">
        <v>7</v>
      </c>
    </row>
    <row r="29227" spans="1:2" x14ac:dyDescent="0.25">
      <c r="A29227" s="2" t="s">
        <v>39996</v>
      </c>
      <c r="B29227" s="3">
        <v>7</v>
      </c>
    </row>
    <row r="29228" spans="1:2" x14ac:dyDescent="0.25">
      <c r="A29228" s="2" t="s">
        <v>42419</v>
      </c>
      <c r="B29228" s="3">
        <v>7</v>
      </c>
    </row>
    <row r="29229" spans="1:2" x14ac:dyDescent="0.25">
      <c r="A29229" s="2" t="s">
        <v>34630</v>
      </c>
      <c r="B29229" s="3">
        <v>7</v>
      </c>
    </row>
    <row r="29230" spans="1:2" x14ac:dyDescent="0.25">
      <c r="A29230" s="2" t="s">
        <v>23958</v>
      </c>
      <c r="B29230" s="3">
        <v>7</v>
      </c>
    </row>
    <row r="29231" spans="1:2" x14ac:dyDescent="0.25">
      <c r="A29231" s="2" t="s">
        <v>30843</v>
      </c>
      <c r="B29231" s="3">
        <v>7</v>
      </c>
    </row>
    <row r="29232" spans="1:2" x14ac:dyDescent="0.25">
      <c r="A29232" s="2" t="s">
        <v>42465</v>
      </c>
      <c r="B29232" s="3">
        <v>7</v>
      </c>
    </row>
    <row r="29233" spans="1:2" x14ac:dyDescent="0.25">
      <c r="A29233" s="2" t="s">
        <v>2017</v>
      </c>
      <c r="B29233" s="3">
        <v>7</v>
      </c>
    </row>
    <row r="29234" spans="1:2" x14ac:dyDescent="0.25">
      <c r="A29234" s="2" t="s">
        <v>6033</v>
      </c>
      <c r="B29234" s="3">
        <v>7</v>
      </c>
    </row>
    <row r="29235" spans="1:2" x14ac:dyDescent="0.25">
      <c r="A29235" s="2" t="s">
        <v>19796</v>
      </c>
      <c r="B29235" s="3">
        <v>7</v>
      </c>
    </row>
    <row r="29236" spans="1:2" x14ac:dyDescent="0.25">
      <c r="A29236" s="2" t="s">
        <v>32211</v>
      </c>
      <c r="B29236" s="3">
        <v>7</v>
      </c>
    </row>
    <row r="29237" spans="1:2" x14ac:dyDescent="0.25">
      <c r="A29237" s="2" t="s">
        <v>43861</v>
      </c>
      <c r="B29237" s="3">
        <v>7</v>
      </c>
    </row>
    <row r="29238" spans="1:2" x14ac:dyDescent="0.25">
      <c r="A29238" s="2" t="s">
        <v>12990</v>
      </c>
      <c r="B29238" s="3">
        <v>7</v>
      </c>
    </row>
    <row r="29239" spans="1:2" x14ac:dyDescent="0.25">
      <c r="A29239" s="2" t="s">
        <v>25963</v>
      </c>
      <c r="B29239" s="3">
        <v>7</v>
      </c>
    </row>
    <row r="29240" spans="1:2" x14ac:dyDescent="0.25">
      <c r="A29240" s="2" t="s">
        <v>36345</v>
      </c>
      <c r="B29240" s="3">
        <v>7</v>
      </c>
    </row>
    <row r="29241" spans="1:2" x14ac:dyDescent="0.25">
      <c r="A29241" s="2" t="s">
        <v>36954</v>
      </c>
      <c r="B29241" s="3">
        <v>7</v>
      </c>
    </row>
    <row r="29242" spans="1:2" x14ac:dyDescent="0.25">
      <c r="A29242" s="2" t="s">
        <v>42546</v>
      </c>
      <c r="B29242" s="3">
        <v>7</v>
      </c>
    </row>
    <row r="29243" spans="1:2" x14ac:dyDescent="0.25">
      <c r="A29243" s="2" t="s">
        <v>36956</v>
      </c>
      <c r="B29243" s="3">
        <v>7</v>
      </c>
    </row>
    <row r="29244" spans="1:2" x14ac:dyDescent="0.25">
      <c r="A29244" s="2" t="s">
        <v>8472</v>
      </c>
      <c r="B29244" s="3">
        <v>7</v>
      </c>
    </row>
    <row r="29245" spans="1:2" x14ac:dyDescent="0.25">
      <c r="A29245" s="2" t="s">
        <v>30853</v>
      </c>
      <c r="B29245" s="3">
        <v>7</v>
      </c>
    </row>
    <row r="29246" spans="1:2" x14ac:dyDescent="0.25">
      <c r="A29246" s="2" t="s">
        <v>3687</v>
      </c>
      <c r="B29246" s="3">
        <v>7</v>
      </c>
    </row>
    <row r="29247" spans="1:2" x14ac:dyDescent="0.25">
      <c r="A29247" s="2" t="s">
        <v>19042</v>
      </c>
      <c r="B29247" s="3">
        <v>7</v>
      </c>
    </row>
    <row r="29248" spans="1:2" x14ac:dyDescent="0.25">
      <c r="A29248" s="2" t="s">
        <v>13256</v>
      </c>
      <c r="B29248" s="3">
        <v>7</v>
      </c>
    </row>
    <row r="29249" spans="1:2" x14ac:dyDescent="0.25">
      <c r="A29249" s="2" t="s">
        <v>30855</v>
      </c>
      <c r="B29249" s="3">
        <v>7</v>
      </c>
    </row>
    <row r="29250" spans="1:2" x14ac:dyDescent="0.25">
      <c r="A29250" s="2" t="s">
        <v>10607</v>
      </c>
      <c r="B29250" s="3">
        <v>7</v>
      </c>
    </row>
    <row r="29251" spans="1:2" x14ac:dyDescent="0.25">
      <c r="A29251" s="2" t="s">
        <v>27522</v>
      </c>
      <c r="B29251" s="3">
        <v>7</v>
      </c>
    </row>
    <row r="29252" spans="1:2" x14ac:dyDescent="0.25">
      <c r="A29252" s="2" t="s">
        <v>32252</v>
      </c>
      <c r="B29252" s="3">
        <v>7</v>
      </c>
    </row>
    <row r="29253" spans="1:2" x14ac:dyDescent="0.25">
      <c r="A29253" s="2" t="s">
        <v>20856</v>
      </c>
      <c r="B29253" s="3">
        <v>7</v>
      </c>
    </row>
    <row r="29254" spans="1:2" x14ac:dyDescent="0.25">
      <c r="A29254" s="2" t="s">
        <v>36403</v>
      </c>
      <c r="B29254" s="3">
        <v>7</v>
      </c>
    </row>
    <row r="29255" spans="1:2" x14ac:dyDescent="0.25">
      <c r="A29255" s="2" t="s">
        <v>36957</v>
      </c>
      <c r="B29255" s="3">
        <v>7</v>
      </c>
    </row>
    <row r="29256" spans="1:2" x14ac:dyDescent="0.25">
      <c r="A29256" s="2" t="s">
        <v>6256</v>
      </c>
      <c r="B29256" s="3">
        <v>7</v>
      </c>
    </row>
    <row r="29257" spans="1:2" x14ac:dyDescent="0.25">
      <c r="A29257" s="2" t="s">
        <v>1390</v>
      </c>
      <c r="B29257" s="3">
        <v>7</v>
      </c>
    </row>
    <row r="29258" spans="1:2" x14ac:dyDescent="0.25">
      <c r="A29258" s="2" t="s">
        <v>17614</v>
      </c>
      <c r="B29258" s="3">
        <v>7</v>
      </c>
    </row>
    <row r="29259" spans="1:2" x14ac:dyDescent="0.25">
      <c r="A29259" s="2" t="s">
        <v>33467</v>
      </c>
      <c r="B29259" s="3">
        <v>7</v>
      </c>
    </row>
    <row r="29260" spans="1:2" x14ac:dyDescent="0.25">
      <c r="A29260" s="2" t="s">
        <v>17113</v>
      </c>
      <c r="B29260" s="3">
        <v>7</v>
      </c>
    </row>
    <row r="29261" spans="1:2" x14ac:dyDescent="0.25">
      <c r="A29261" s="2" t="s">
        <v>40023</v>
      </c>
      <c r="B29261" s="3">
        <v>7</v>
      </c>
    </row>
    <row r="29262" spans="1:2" x14ac:dyDescent="0.25">
      <c r="A29262" s="2" t="s">
        <v>36433</v>
      </c>
      <c r="B29262" s="3">
        <v>7</v>
      </c>
    </row>
    <row r="29263" spans="1:2" x14ac:dyDescent="0.25">
      <c r="A29263" s="2" t="s">
        <v>10191</v>
      </c>
      <c r="B29263" s="3">
        <v>7</v>
      </c>
    </row>
    <row r="29264" spans="1:2" x14ac:dyDescent="0.25">
      <c r="A29264" s="2" t="s">
        <v>4206</v>
      </c>
      <c r="B29264" s="3">
        <v>7</v>
      </c>
    </row>
    <row r="29265" spans="1:2" x14ac:dyDescent="0.25">
      <c r="A29265" s="2" t="s">
        <v>33469</v>
      </c>
      <c r="B29265" s="3">
        <v>7</v>
      </c>
    </row>
    <row r="29266" spans="1:2" x14ac:dyDescent="0.25">
      <c r="A29266" s="2" t="s">
        <v>29156</v>
      </c>
      <c r="B29266" s="3">
        <v>7</v>
      </c>
    </row>
    <row r="29267" spans="1:2" x14ac:dyDescent="0.25">
      <c r="A29267" s="2" t="s">
        <v>17690</v>
      </c>
      <c r="B29267" s="3">
        <v>7</v>
      </c>
    </row>
    <row r="29268" spans="1:2" x14ac:dyDescent="0.25">
      <c r="A29268" s="2" t="s">
        <v>4957</v>
      </c>
      <c r="B29268" s="3">
        <v>7</v>
      </c>
    </row>
    <row r="29269" spans="1:2" x14ac:dyDescent="0.25">
      <c r="A29269" s="2" t="s">
        <v>32528</v>
      </c>
      <c r="B29269" s="3">
        <v>7</v>
      </c>
    </row>
    <row r="29270" spans="1:2" x14ac:dyDescent="0.25">
      <c r="A29270" s="2" t="s">
        <v>9706</v>
      </c>
      <c r="B29270" s="3">
        <v>7</v>
      </c>
    </row>
    <row r="29271" spans="1:2" x14ac:dyDescent="0.25">
      <c r="A29271" s="2" t="s">
        <v>26251</v>
      </c>
      <c r="B29271" s="3">
        <v>7</v>
      </c>
    </row>
    <row r="29272" spans="1:2" x14ac:dyDescent="0.25">
      <c r="A29272" s="2" t="s">
        <v>36475</v>
      </c>
      <c r="B29272" s="3">
        <v>7</v>
      </c>
    </row>
    <row r="29273" spans="1:2" x14ac:dyDescent="0.25">
      <c r="A29273" s="2" t="s">
        <v>25315</v>
      </c>
      <c r="B29273" s="3">
        <v>7</v>
      </c>
    </row>
    <row r="29274" spans="1:2" x14ac:dyDescent="0.25">
      <c r="A29274" s="2" t="s">
        <v>16358</v>
      </c>
      <c r="B29274" s="3">
        <v>7</v>
      </c>
    </row>
    <row r="29275" spans="1:2" x14ac:dyDescent="0.25">
      <c r="A29275" s="2" t="s">
        <v>10192</v>
      </c>
      <c r="B29275" s="3">
        <v>7</v>
      </c>
    </row>
    <row r="29276" spans="1:2" x14ac:dyDescent="0.25">
      <c r="A29276" s="2" t="s">
        <v>32425</v>
      </c>
      <c r="B29276" s="3">
        <v>7</v>
      </c>
    </row>
    <row r="29277" spans="1:2" x14ac:dyDescent="0.25">
      <c r="A29277" s="2" t="s">
        <v>33471</v>
      </c>
      <c r="B29277" s="3">
        <v>7</v>
      </c>
    </row>
    <row r="29278" spans="1:2" x14ac:dyDescent="0.25">
      <c r="A29278" s="2" t="s">
        <v>9719</v>
      </c>
      <c r="B29278" s="3">
        <v>7</v>
      </c>
    </row>
    <row r="29279" spans="1:2" x14ac:dyDescent="0.25">
      <c r="A29279" s="2" t="s">
        <v>38341</v>
      </c>
      <c r="B29279" s="3">
        <v>7</v>
      </c>
    </row>
    <row r="29280" spans="1:2" x14ac:dyDescent="0.25">
      <c r="A29280" s="2" t="s">
        <v>43514</v>
      </c>
      <c r="B29280" s="3">
        <v>7</v>
      </c>
    </row>
    <row r="29281" spans="1:2" x14ac:dyDescent="0.25">
      <c r="A29281" s="2" t="s">
        <v>38342</v>
      </c>
      <c r="B29281" s="3">
        <v>7</v>
      </c>
    </row>
    <row r="29282" spans="1:2" x14ac:dyDescent="0.25">
      <c r="A29282" s="2" t="s">
        <v>24278</v>
      </c>
      <c r="B29282" s="3">
        <v>7</v>
      </c>
    </row>
    <row r="29283" spans="1:2" x14ac:dyDescent="0.25">
      <c r="A29283" s="2" t="s">
        <v>1850</v>
      </c>
      <c r="B29283" s="3">
        <v>7</v>
      </c>
    </row>
    <row r="29284" spans="1:2" x14ac:dyDescent="0.25">
      <c r="A29284" s="2" t="s">
        <v>13053</v>
      </c>
      <c r="B29284" s="3">
        <v>7</v>
      </c>
    </row>
    <row r="29285" spans="1:2" x14ac:dyDescent="0.25">
      <c r="A29285" s="2" t="s">
        <v>37360</v>
      </c>
      <c r="B29285" s="3">
        <v>7</v>
      </c>
    </row>
    <row r="29286" spans="1:2" x14ac:dyDescent="0.25">
      <c r="A29286" s="2" t="s">
        <v>42948</v>
      </c>
      <c r="B29286" s="3">
        <v>7</v>
      </c>
    </row>
    <row r="29287" spans="1:2" x14ac:dyDescent="0.25">
      <c r="A29287" s="2" t="s">
        <v>11032</v>
      </c>
      <c r="B29287" s="3">
        <v>7</v>
      </c>
    </row>
    <row r="29288" spans="1:2" x14ac:dyDescent="0.25">
      <c r="A29288" s="2" t="s">
        <v>36538</v>
      </c>
      <c r="B29288" s="3">
        <v>7</v>
      </c>
    </row>
    <row r="29289" spans="1:2" x14ac:dyDescent="0.25">
      <c r="A29289" s="2" t="s">
        <v>120</v>
      </c>
      <c r="B29289" s="3">
        <v>7</v>
      </c>
    </row>
    <row r="29290" spans="1:2" x14ac:dyDescent="0.25">
      <c r="A29290" s="2" t="s">
        <v>13058</v>
      </c>
      <c r="B29290" s="3">
        <v>7</v>
      </c>
    </row>
    <row r="29291" spans="1:2" x14ac:dyDescent="0.25">
      <c r="A29291" s="2" t="s">
        <v>43393</v>
      </c>
      <c r="B29291" s="3">
        <v>7</v>
      </c>
    </row>
    <row r="29292" spans="1:2" x14ac:dyDescent="0.25">
      <c r="A29292" s="2" t="s">
        <v>42997</v>
      </c>
      <c r="B29292" s="3">
        <v>7</v>
      </c>
    </row>
    <row r="29293" spans="1:2" x14ac:dyDescent="0.25">
      <c r="A29293" s="2" t="s">
        <v>36770</v>
      </c>
      <c r="B29293" s="3">
        <v>7</v>
      </c>
    </row>
    <row r="29294" spans="1:2" x14ac:dyDescent="0.25">
      <c r="A29294" s="2" t="s">
        <v>29838</v>
      </c>
      <c r="B29294" s="3">
        <v>7</v>
      </c>
    </row>
    <row r="29295" spans="1:2" x14ac:dyDescent="0.25">
      <c r="A29295" s="2" t="s">
        <v>38358</v>
      </c>
      <c r="B29295" s="3">
        <v>7</v>
      </c>
    </row>
    <row r="29296" spans="1:2" x14ac:dyDescent="0.25">
      <c r="A29296" s="2" t="s">
        <v>18154</v>
      </c>
      <c r="B29296" s="3">
        <v>7</v>
      </c>
    </row>
    <row r="29297" spans="1:2" x14ac:dyDescent="0.25">
      <c r="A29297" s="2" t="s">
        <v>23168</v>
      </c>
      <c r="B29297" s="3">
        <v>7</v>
      </c>
    </row>
    <row r="29298" spans="1:2" x14ac:dyDescent="0.25">
      <c r="A29298" s="2" t="s">
        <v>3920</v>
      </c>
      <c r="B29298" s="3">
        <v>7</v>
      </c>
    </row>
    <row r="29299" spans="1:2" x14ac:dyDescent="0.25">
      <c r="A29299" s="2" t="s">
        <v>30882</v>
      </c>
      <c r="B29299" s="3">
        <v>7</v>
      </c>
    </row>
    <row r="29300" spans="1:2" x14ac:dyDescent="0.25">
      <c r="A29300" s="2" t="s">
        <v>13074</v>
      </c>
      <c r="B29300" s="3">
        <v>7</v>
      </c>
    </row>
    <row r="29301" spans="1:2" x14ac:dyDescent="0.25">
      <c r="A29301" s="2" t="s">
        <v>30883</v>
      </c>
      <c r="B29301" s="3">
        <v>7</v>
      </c>
    </row>
    <row r="29302" spans="1:2" x14ac:dyDescent="0.25">
      <c r="A29302" s="2" t="s">
        <v>5384</v>
      </c>
      <c r="B29302" s="3">
        <v>7</v>
      </c>
    </row>
    <row r="29303" spans="1:2" x14ac:dyDescent="0.25">
      <c r="A29303" s="2" t="s">
        <v>34668</v>
      </c>
      <c r="B29303" s="3">
        <v>7</v>
      </c>
    </row>
    <row r="29304" spans="1:2" x14ac:dyDescent="0.25">
      <c r="A29304" s="2" t="s">
        <v>24177</v>
      </c>
      <c r="B29304" s="3">
        <v>7</v>
      </c>
    </row>
    <row r="29305" spans="1:2" x14ac:dyDescent="0.25">
      <c r="A29305" s="2" t="s">
        <v>26665</v>
      </c>
      <c r="B29305" s="3">
        <v>7</v>
      </c>
    </row>
    <row r="29306" spans="1:2" x14ac:dyDescent="0.25">
      <c r="A29306" s="2" t="s">
        <v>35487</v>
      </c>
      <c r="B29306" s="3">
        <v>7</v>
      </c>
    </row>
    <row r="29307" spans="1:2" x14ac:dyDescent="0.25">
      <c r="A29307" s="2" t="s">
        <v>14178</v>
      </c>
      <c r="B29307" s="3">
        <v>7</v>
      </c>
    </row>
    <row r="29308" spans="1:2" x14ac:dyDescent="0.25">
      <c r="A29308" s="2" t="s">
        <v>8288</v>
      </c>
      <c r="B29308" s="3">
        <v>7</v>
      </c>
    </row>
    <row r="29309" spans="1:2" x14ac:dyDescent="0.25">
      <c r="A29309" s="2" t="s">
        <v>26255</v>
      </c>
      <c r="B29309" s="3">
        <v>7</v>
      </c>
    </row>
    <row r="29310" spans="1:2" x14ac:dyDescent="0.25">
      <c r="A29310" s="2" t="s">
        <v>26111</v>
      </c>
      <c r="B29310" s="3">
        <v>7</v>
      </c>
    </row>
    <row r="29311" spans="1:2" x14ac:dyDescent="0.25">
      <c r="A29311" s="2" t="s">
        <v>22842</v>
      </c>
      <c r="B29311" s="3">
        <v>7</v>
      </c>
    </row>
    <row r="29312" spans="1:2" x14ac:dyDescent="0.25">
      <c r="A29312" s="2" t="s">
        <v>23021</v>
      </c>
      <c r="B29312" s="3">
        <v>7</v>
      </c>
    </row>
    <row r="29313" spans="1:2" x14ac:dyDescent="0.25">
      <c r="A29313" s="2" t="s">
        <v>40061</v>
      </c>
      <c r="B29313" s="3">
        <v>7</v>
      </c>
    </row>
    <row r="29314" spans="1:2" x14ac:dyDescent="0.25">
      <c r="A29314" s="2" t="s">
        <v>43516</v>
      </c>
      <c r="B29314" s="3">
        <v>7</v>
      </c>
    </row>
    <row r="29315" spans="1:2" x14ac:dyDescent="0.25">
      <c r="A29315" s="2" t="s">
        <v>37368</v>
      </c>
      <c r="B29315" s="3">
        <v>7</v>
      </c>
    </row>
    <row r="29316" spans="1:2" x14ac:dyDescent="0.25">
      <c r="A29316" s="2" t="s">
        <v>16692</v>
      </c>
      <c r="B29316" s="3">
        <v>7</v>
      </c>
    </row>
    <row r="29317" spans="1:2" x14ac:dyDescent="0.25">
      <c r="A29317" s="2" t="s">
        <v>17326</v>
      </c>
      <c r="B29317" s="3">
        <v>7</v>
      </c>
    </row>
    <row r="29318" spans="1:2" x14ac:dyDescent="0.25">
      <c r="A29318" s="2" t="s">
        <v>6912</v>
      </c>
      <c r="B29318" s="3">
        <v>7</v>
      </c>
    </row>
    <row r="29319" spans="1:2" x14ac:dyDescent="0.25">
      <c r="A29319" s="2" t="s">
        <v>30890</v>
      </c>
      <c r="B29319" s="3">
        <v>7</v>
      </c>
    </row>
    <row r="29320" spans="1:2" x14ac:dyDescent="0.25">
      <c r="A29320" s="2" t="s">
        <v>33132</v>
      </c>
      <c r="B29320" s="3">
        <v>7</v>
      </c>
    </row>
    <row r="29321" spans="1:2" x14ac:dyDescent="0.25">
      <c r="A29321" s="2" t="s">
        <v>34677</v>
      </c>
      <c r="B29321" s="3">
        <v>7</v>
      </c>
    </row>
    <row r="29322" spans="1:2" x14ac:dyDescent="0.25">
      <c r="A29322" s="2" t="s">
        <v>28733</v>
      </c>
      <c r="B29322" s="3">
        <v>7</v>
      </c>
    </row>
    <row r="29323" spans="1:2" x14ac:dyDescent="0.25">
      <c r="A29323" s="2" t="s">
        <v>38364</v>
      </c>
      <c r="B29323" s="3">
        <v>7</v>
      </c>
    </row>
    <row r="29324" spans="1:2" x14ac:dyDescent="0.25">
      <c r="A29324" s="2" t="s">
        <v>41312</v>
      </c>
      <c r="B29324" s="3">
        <v>7</v>
      </c>
    </row>
    <row r="29325" spans="1:2" x14ac:dyDescent="0.25">
      <c r="A29325" s="2" t="s">
        <v>5609</v>
      </c>
      <c r="B29325" s="3">
        <v>7</v>
      </c>
    </row>
    <row r="29326" spans="1:2" x14ac:dyDescent="0.25">
      <c r="A29326" s="2" t="s">
        <v>28002</v>
      </c>
      <c r="B29326" s="3">
        <v>7</v>
      </c>
    </row>
    <row r="29327" spans="1:2" x14ac:dyDescent="0.25">
      <c r="A29327" s="2" t="s">
        <v>19062</v>
      </c>
      <c r="B29327" s="3">
        <v>7</v>
      </c>
    </row>
    <row r="29328" spans="1:2" x14ac:dyDescent="0.25">
      <c r="A29328" s="2" t="s">
        <v>18254</v>
      </c>
      <c r="B29328" s="3">
        <v>7</v>
      </c>
    </row>
    <row r="29329" spans="1:2" x14ac:dyDescent="0.25">
      <c r="A29329" s="2" t="s">
        <v>26672</v>
      </c>
      <c r="B29329" s="3">
        <v>7</v>
      </c>
    </row>
    <row r="29330" spans="1:2" x14ac:dyDescent="0.25">
      <c r="A29330" s="2" t="s">
        <v>28005</v>
      </c>
      <c r="B29330" s="3">
        <v>7</v>
      </c>
    </row>
    <row r="29331" spans="1:2" x14ac:dyDescent="0.25">
      <c r="A29331" s="2" t="s">
        <v>40072</v>
      </c>
      <c r="B29331" s="3">
        <v>7</v>
      </c>
    </row>
    <row r="29332" spans="1:2" x14ac:dyDescent="0.25">
      <c r="A29332" s="2" t="s">
        <v>6568</v>
      </c>
      <c r="B29332" s="3">
        <v>7</v>
      </c>
    </row>
    <row r="29333" spans="1:2" x14ac:dyDescent="0.25">
      <c r="A29333" s="2" t="s">
        <v>26673</v>
      </c>
      <c r="B29333" s="3">
        <v>7</v>
      </c>
    </row>
    <row r="29334" spans="1:2" x14ac:dyDescent="0.25">
      <c r="A29334" s="2" t="s">
        <v>37085</v>
      </c>
      <c r="B29334" s="3">
        <v>7</v>
      </c>
    </row>
    <row r="29335" spans="1:2" x14ac:dyDescent="0.25">
      <c r="A29335" s="2" t="s">
        <v>28335</v>
      </c>
      <c r="B29335" s="3">
        <v>7</v>
      </c>
    </row>
    <row r="29336" spans="1:2" x14ac:dyDescent="0.25">
      <c r="A29336" s="2" t="s">
        <v>17507</v>
      </c>
      <c r="B29336" s="3">
        <v>7</v>
      </c>
    </row>
    <row r="29337" spans="1:2" x14ac:dyDescent="0.25">
      <c r="A29337" s="2" t="s">
        <v>28336</v>
      </c>
      <c r="B29337" s="3">
        <v>7</v>
      </c>
    </row>
    <row r="29338" spans="1:2" x14ac:dyDescent="0.25">
      <c r="A29338" s="2" t="s">
        <v>36832</v>
      </c>
      <c r="B29338" s="3">
        <v>7</v>
      </c>
    </row>
    <row r="29339" spans="1:2" x14ac:dyDescent="0.25">
      <c r="A29339" s="2" t="s">
        <v>40081</v>
      </c>
      <c r="B29339" s="3">
        <v>7</v>
      </c>
    </row>
    <row r="29340" spans="1:2" x14ac:dyDescent="0.25">
      <c r="A29340" s="2" t="s">
        <v>3289</v>
      </c>
      <c r="B29340" s="3">
        <v>7</v>
      </c>
    </row>
    <row r="29341" spans="1:2" x14ac:dyDescent="0.25">
      <c r="A29341" s="2" t="s">
        <v>30900</v>
      </c>
      <c r="B29341" s="3">
        <v>7</v>
      </c>
    </row>
    <row r="29342" spans="1:2" x14ac:dyDescent="0.25">
      <c r="A29342" s="2" t="s">
        <v>9175</v>
      </c>
      <c r="B29342" s="3">
        <v>7</v>
      </c>
    </row>
    <row r="29343" spans="1:2" x14ac:dyDescent="0.25">
      <c r="A29343" s="2" t="s">
        <v>38365</v>
      </c>
      <c r="B29343" s="3">
        <v>7</v>
      </c>
    </row>
    <row r="29344" spans="1:2" x14ac:dyDescent="0.25">
      <c r="A29344" s="2" t="s">
        <v>5334</v>
      </c>
      <c r="B29344" s="3">
        <v>7</v>
      </c>
    </row>
    <row r="29345" spans="1:2" x14ac:dyDescent="0.25">
      <c r="A29345" s="2" t="s">
        <v>26257</v>
      </c>
      <c r="B29345" s="3">
        <v>7</v>
      </c>
    </row>
    <row r="29346" spans="1:2" x14ac:dyDescent="0.25">
      <c r="A29346" s="2" t="s">
        <v>37726</v>
      </c>
      <c r="B29346" s="3">
        <v>7</v>
      </c>
    </row>
    <row r="29347" spans="1:2" x14ac:dyDescent="0.25">
      <c r="A29347" s="2" t="s">
        <v>40087</v>
      </c>
      <c r="B29347" s="3">
        <v>7</v>
      </c>
    </row>
    <row r="29348" spans="1:2" x14ac:dyDescent="0.25">
      <c r="A29348" s="2" t="s">
        <v>43932</v>
      </c>
      <c r="B29348" s="3">
        <v>7</v>
      </c>
    </row>
    <row r="29349" spans="1:2" x14ac:dyDescent="0.25">
      <c r="A29349" s="2" t="s">
        <v>30904</v>
      </c>
      <c r="B29349" s="3">
        <v>7</v>
      </c>
    </row>
    <row r="29350" spans="1:2" x14ac:dyDescent="0.25">
      <c r="A29350" s="2" t="s">
        <v>2332</v>
      </c>
      <c r="B29350" s="3">
        <v>7</v>
      </c>
    </row>
    <row r="29351" spans="1:2" x14ac:dyDescent="0.25">
      <c r="A29351" s="2" t="s">
        <v>12315</v>
      </c>
      <c r="B29351" s="3">
        <v>7</v>
      </c>
    </row>
    <row r="29352" spans="1:2" x14ac:dyDescent="0.25">
      <c r="A29352" s="2" t="s">
        <v>2495</v>
      </c>
      <c r="B29352" s="3">
        <v>7</v>
      </c>
    </row>
    <row r="29353" spans="1:2" x14ac:dyDescent="0.25">
      <c r="A29353" s="2" t="s">
        <v>2169</v>
      </c>
      <c r="B29353" s="3">
        <v>7</v>
      </c>
    </row>
    <row r="29354" spans="1:2" x14ac:dyDescent="0.25">
      <c r="A29354" s="2" t="s">
        <v>35591</v>
      </c>
      <c r="B29354" s="3">
        <v>7</v>
      </c>
    </row>
    <row r="29355" spans="1:2" x14ac:dyDescent="0.25">
      <c r="A29355" s="2" t="s">
        <v>18536</v>
      </c>
      <c r="B29355" s="3">
        <v>7</v>
      </c>
    </row>
    <row r="29356" spans="1:2" x14ac:dyDescent="0.25">
      <c r="A29356" s="2" t="s">
        <v>1458</v>
      </c>
      <c r="B29356" s="3">
        <v>7</v>
      </c>
    </row>
    <row r="29357" spans="1:2" x14ac:dyDescent="0.25">
      <c r="A29357" s="2" t="s">
        <v>32939</v>
      </c>
      <c r="B29357" s="3">
        <v>7</v>
      </c>
    </row>
    <row r="29358" spans="1:2" x14ac:dyDescent="0.25">
      <c r="A29358" s="2" t="s">
        <v>24877</v>
      </c>
      <c r="B29358" s="3">
        <v>7</v>
      </c>
    </row>
    <row r="29359" spans="1:2" x14ac:dyDescent="0.25">
      <c r="A29359" s="2" t="s">
        <v>16449</v>
      </c>
      <c r="B29359" s="3">
        <v>7</v>
      </c>
    </row>
    <row r="29360" spans="1:2" x14ac:dyDescent="0.25">
      <c r="A29360" s="2" t="s">
        <v>39050</v>
      </c>
      <c r="B29360" s="3">
        <v>7</v>
      </c>
    </row>
    <row r="29361" spans="1:2" x14ac:dyDescent="0.25">
      <c r="A29361" s="2" t="s">
        <v>26677</v>
      </c>
      <c r="B29361" s="3">
        <v>7</v>
      </c>
    </row>
    <row r="29362" spans="1:2" x14ac:dyDescent="0.25">
      <c r="A29362" s="2" t="s">
        <v>11268</v>
      </c>
      <c r="B29362" s="3">
        <v>7</v>
      </c>
    </row>
    <row r="29363" spans="1:2" x14ac:dyDescent="0.25">
      <c r="A29363" s="2" t="s">
        <v>25332</v>
      </c>
      <c r="B29363" s="3">
        <v>7</v>
      </c>
    </row>
    <row r="29364" spans="1:2" x14ac:dyDescent="0.25">
      <c r="A29364" s="2" t="s">
        <v>26404</v>
      </c>
      <c r="B29364" s="3">
        <v>7</v>
      </c>
    </row>
    <row r="29365" spans="1:2" x14ac:dyDescent="0.25">
      <c r="A29365" s="2" t="s">
        <v>14945</v>
      </c>
      <c r="B29365" s="3">
        <v>7</v>
      </c>
    </row>
    <row r="29366" spans="1:2" x14ac:dyDescent="0.25">
      <c r="A29366" s="2" t="s">
        <v>39058</v>
      </c>
      <c r="B29366" s="3">
        <v>7</v>
      </c>
    </row>
    <row r="29367" spans="1:2" x14ac:dyDescent="0.25">
      <c r="A29367" s="2" t="s">
        <v>22600</v>
      </c>
      <c r="B29367" s="3">
        <v>7</v>
      </c>
    </row>
    <row r="29368" spans="1:2" x14ac:dyDescent="0.25">
      <c r="A29368" s="2" t="s">
        <v>36840</v>
      </c>
      <c r="B29368" s="3">
        <v>7</v>
      </c>
    </row>
    <row r="29369" spans="1:2" x14ac:dyDescent="0.25">
      <c r="A29369" s="2" t="s">
        <v>43657</v>
      </c>
      <c r="B29369" s="3">
        <v>7</v>
      </c>
    </row>
    <row r="29370" spans="1:2" x14ac:dyDescent="0.25">
      <c r="A29370" s="2" t="s">
        <v>16076</v>
      </c>
      <c r="B29370" s="3">
        <v>7</v>
      </c>
    </row>
    <row r="29371" spans="1:2" x14ac:dyDescent="0.25">
      <c r="A29371" s="2" t="s">
        <v>2347</v>
      </c>
      <c r="B29371" s="3">
        <v>7</v>
      </c>
    </row>
    <row r="29372" spans="1:2" x14ac:dyDescent="0.25">
      <c r="A29372" s="2" t="s">
        <v>22405</v>
      </c>
      <c r="B29372" s="3">
        <v>7</v>
      </c>
    </row>
    <row r="29373" spans="1:2" x14ac:dyDescent="0.25">
      <c r="A29373" s="2" t="s">
        <v>7000</v>
      </c>
      <c r="B29373" s="3">
        <v>7</v>
      </c>
    </row>
    <row r="29374" spans="1:2" x14ac:dyDescent="0.25">
      <c r="A29374" s="2" t="s">
        <v>35638</v>
      </c>
      <c r="B29374" s="3">
        <v>7</v>
      </c>
    </row>
    <row r="29375" spans="1:2" x14ac:dyDescent="0.25">
      <c r="A29375" s="2" t="s">
        <v>7987</v>
      </c>
      <c r="B29375" s="3">
        <v>7</v>
      </c>
    </row>
    <row r="29376" spans="1:2" x14ac:dyDescent="0.25">
      <c r="A29376" s="2" t="s">
        <v>33159</v>
      </c>
      <c r="B29376" s="3">
        <v>7</v>
      </c>
    </row>
    <row r="29377" spans="1:2" x14ac:dyDescent="0.25">
      <c r="A29377" s="2" t="s">
        <v>29922</v>
      </c>
      <c r="B29377" s="3">
        <v>7</v>
      </c>
    </row>
    <row r="29378" spans="1:2" x14ac:dyDescent="0.25">
      <c r="A29378" s="2" t="s">
        <v>41462</v>
      </c>
      <c r="B29378" s="3">
        <v>7</v>
      </c>
    </row>
    <row r="29379" spans="1:2" x14ac:dyDescent="0.25">
      <c r="A29379" s="2" t="s">
        <v>38378</v>
      </c>
      <c r="B29379" s="3">
        <v>7</v>
      </c>
    </row>
    <row r="29380" spans="1:2" x14ac:dyDescent="0.25">
      <c r="A29380" s="2" t="s">
        <v>33163</v>
      </c>
      <c r="B29380" s="3">
        <v>7</v>
      </c>
    </row>
    <row r="29381" spans="1:2" x14ac:dyDescent="0.25">
      <c r="A29381" s="2" t="s">
        <v>25339</v>
      </c>
      <c r="B29381" s="3">
        <v>7</v>
      </c>
    </row>
    <row r="29382" spans="1:2" x14ac:dyDescent="0.25">
      <c r="A29382" s="2" t="s">
        <v>43310</v>
      </c>
      <c r="B29382" s="3">
        <v>7</v>
      </c>
    </row>
    <row r="29383" spans="1:2" x14ac:dyDescent="0.25">
      <c r="A29383" s="2" t="s">
        <v>1286</v>
      </c>
      <c r="B29383" s="3">
        <v>7</v>
      </c>
    </row>
    <row r="29384" spans="1:2" x14ac:dyDescent="0.25">
      <c r="A29384" s="2" t="s">
        <v>8071</v>
      </c>
      <c r="B29384" s="3">
        <v>7</v>
      </c>
    </row>
    <row r="29385" spans="1:2" x14ac:dyDescent="0.25">
      <c r="A29385" s="2" t="s">
        <v>28356</v>
      </c>
      <c r="B29385" s="3">
        <v>7</v>
      </c>
    </row>
    <row r="29386" spans="1:2" x14ac:dyDescent="0.25">
      <c r="A29386" s="2" t="s">
        <v>37113</v>
      </c>
      <c r="B29386" s="3">
        <v>7</v>
      </c>
    </row>
    <row r="29387" spans="1:2" x14ac:dyDescent="0.25">
      <c r="A29387" s="2" t="s">
        <v>5619</v>
      </c>
      <c r="B29387" s="3">
        <v>7</v>
      </c>
    </row>
    <row r="29388" spans="1:2" x14ac:dyDescent="0.25">
      <c r="A29388" s="2" t="s">
        <v>15728</v>
      </c>
      <c r="B29388" s="3">
        <v>7</v>
      </c>
    </row>
    <row r="29389" spans="1:2" x14ac:dyDescent="0.25">
      <c r="A29389" s="2" t="s">
        <v>2110</v>
      </c>
      <c r="B29389" s="3">
        <v>7</v>
      </c>
    </row>
    <row r="29390" spans="1:2" x14ac:dyDescent="0.25">
      <c r="A29390" s="2" t="s">
        <v>18721</v>
      </c>
      <c r="B29390" s="3">
        <v>7</v>
      </c>
    </row>
    <row r="29391" spans="1:2" x14ac:dyDescent="0.25">
      <c r="A29391" s="2" t="s">
        <v>22845</v>
      </c>
      <c r="B29391" s="3">
        <v>7</v>
      </c>
    </row>
    <row r="29392" spans="1:2" x14ac:dyDescent="0.25">
      <c r="A29392" s="2" t="s">
        <v>13818</v>
      </c>
      <c r="B29392" s="3">
        <v>7</v>
      </c>
    </row>
    <row r="29393" spans="1:2" x14ac:dyDescent="0.25">
      <c r="A29393" s="2" t="s">
        <v>30937</v>
      </c>
      <c r="B29393" s="3">
        <v>7</v>
      </c>
    </row>
    <row r="29394" spans="1:2" x14ac:dyDescent="0.25">
      <c r="A29394" s="2" t="s">
        <v>37120</v>
      </c>
      <c r="B29394" s="3">
        <v>7</v>
      </c>
    </row>
    <row r="29395" spans="1:2" x14ac:dyDescent="0.25">
      <c r="A29395" s="2" t="s">
        <v>36772</v>
      </c>
      <c r="B29395" s="3">
        <v>7</v>
      </c>
    </row>
    <row r="29396" spans="1:2" x14ac:dyDescent="0.25">
      <c r="A29396" s="2" t="s">
        <v>35692</v>
      </c>
      <c r="B29396" s="3">
        <v>7</v>
      </c>
    </row>
    <row r="29397" spans="1:2" x14ac:dyDescent="0.25">
      <c r="A29397" s="2" t="s">
        <v>32940</v>
      </c>
      <c r="B29397" s="3">
        <v>7</v>
      </c>
    </row>
    <row r="29398" spans="1:2" x14ac:dyDescent="0.25">
      <c r="A29398" s="2" t="s">
        <v>7875</v>
      </c>
      <c r="B29398" s="3">
        <v>7</v>
      </c>
    </row>
    <row r="29399" spans="1:2" x14ac:dyDescent="0.25">
      <c r="A29399" s="2" t="s">
        <v>4146</v>
      </c>
      <c r="B29399" s="3">
        <v>7</v>
      </c>
    </row>
    <row r="29400" spans="1:2" x14ac:dyDescent="0.25">
      <c r="A29400" s="2" t="s">
        <v>22331</v>
      </c>
      <c r="B29400" s="3">
        <v>7</v>
      </c>
    </row>
    <row r="29401" spans="1:2" x14ac:dyDescent="0.25">
      <c r="A29401" s="2" t="s">
        <v>34735</v>
      </c>
      <c r="B29401" s="3">
        <v>7</v>
      </c>
    </row>
    <row r="29402" spans="1:2" x14ac:dyDescent="0.25">
      <c r="A29402" s="2" t="s">
        <v>7412</v>
      </c>
      <c r="B29402" s="3">
        <v>7</v>
      </c>
    </row>
    <row r="29403" spans="1:2" x14ac:dyDescent="0.25">
      <c r="A29403" s="2" t="s">
        <v>34736</v>
      </c>
      <c r="B29403" s="3">
        <v>7</v>
      </c>
    </row>
    <row r="29404" spans="1:2" x14ac:dyDescent="0.25">
      <c r="A29404" s="2" t="s">
        <v>6149</v>
      </c>
      <c r="B29404" s="3">
        <v>7</v>
      </c>
    </row>
    <row r="29405" spans="1:2" x14ac:dyDescent="0.25">
      <c r="A29405" s="2" t="s">
        <v>38382</v>
      </c>
      <c r="B29405" s="3">
        <v>7</v>
      </c>
    </row>
    <row r="29406" spans="1:2" x14ac:dyDescent="0.25">
      <c r="A29406" s="2" t="s">
        <v>35711</v>
      </c>
      <c r="B29406" s="3">
        <v>7</v>
      </c>
    </row>
    <row r="29407" spans="1:2" x14ac:dyDescent="0.25">
      <c r="A29407" s="2" t="s">
        <v>7637</v>
      </c>
      <c r="B29407" s="3">
        <v>7</v>
      </c>
    </row>
    <row r="29408" spans="1:2" x14ac:dyDescent="0.25">
      <c r="A29408" s="2" t="s">
        <v>18753</v>
      </c>
      <c r="B29408" s="3">
        <v>7</v>
      </c>
    </row>
    <row r="29409" spans="1:2" x14ac:dyDescent="0.25">
      <c r="A29409" s="2" t="s">
        <v>40139</v>
      </c>
      <c r="B29409" s="3">
        <v>7</v>
      </c>
    </row>
    <row r="29410" spans="1:2" x14ac:dyDescent="0.25">
      <c r="A29410" s="2" t="s">
        <v>41557</v>
      </c>
      <c r="B29410" s="3">
        <v>7</v>
      </c>
    </row>
    <row r="29411" spans="1:2" x14ac:dyDescent="0.25">
      <c r="A29411" s="2" t="s">
        <v>32942</v>
      </c>
      <c r="B29411" s="3">
        <v>7</v>
      </c>
    </row>
    <row r="29412" spans="1:2" x14ac:dyDescent="0.25">
      <c r="A29412" s="2" t="s">
        <v>3336</v>
      </c>
      <c r="B29412" s="3">
        <v>7</v>
      </c>
    </row>
    <row r="29413" spans="1:2" x14ac:dyDescent="0.25">
      <c r="A29413" s="2" t="s">
        <v>17709</v>
      </c>
      <c r="B29413" s="3">
        <v>7</v>
      </c>
    </row>
    <row r="29414" spans="1:2" x14ac:dyDescent="0.25">
      <c r="A29414" s="2" t="s">
        <v>11654</v>
      </c>
      <c r="B29414" s="3">
        <v>7</v>
      </c>
    </row>
    <row r="29415" spans="1:2" x14ac:dyDescent="0.25">
      <c r="A29415" s="2" t="s">
        <v>40141</v>
      </c>
      <c r="B29415" s="3">
        <v>7</v>
      </c>
    </row>
    <row r="29416" spans="1:2" x14ac:dyDescent="0.25">
      <c r="A29416" s="2" t="s">
        <v>37130</v>
      </c>
      <c r="B29416" s="3">
        <v>7</v>
      </c>
    </row>
    <row r="29417" spans="1:2" x14ac:dyDescent="0.25">
      <c r="A29417" s="2" t="s">
        <v>33501</v>
      </c>
      <c r="B29417" s="3">
        <v>7</v>
      </c>
    </row>
    <row r="29418" spans="1:2" x14ac:dyDescent="0.25">
      <c r="A29418" s="2" t="s">
        <v>33986</v>
      </c>
      <c r="B29418" s="3">
        <v>7</v>
      </c>
    </row>
    <row r="29419" spans="1:2" x14ac:dyDescent="0.25">
      <c r="A29419" s="2" t="s">
        <v>9970</v>
      </c>
      <c r="B29419" s="3">
        <v>7</v>
      </c>
    </row>
    <row r="29420" spans="1:2" x14ac:dyDescent="0.25">
      <c r="A29420" s="2" t="s">
        <v>7361</v>
      </c>
      <c r="B29420" s="3">
        <v>7</v>
      </c>
    </row>
    <row r="29421" spans="1:2" x14ac:dyDescent="0.25">
      <c r="A29421" s="2" t="s">
        <v>26692</v>
      </c>
      <c r="B29421" s="3">
        <v>7</v>
      </c>
    </row>
    <row r="29422" spans="1:2" x14ac:dyDescent="0.25">
      <c r="A29422" s="2" t="s">
        <v>41589</v>
      </c>
      <c r="B29422" s="3">
        <v>7</v>
      </c>
    </row>
    <row r="29423" spans="1:2" x14ac:dyDescent="0.25">
      <c r="A29423" s="2" t="s">
        <v>30952</v>
      </c>
      <c r="B29423" s="3">
        <v>7</v>
      </c>
    </row>
    <row r="29424" spans="1:2" x14ac:dyDescent="0.25">
      <c r="A29424" s="2" t="s">
        <v>31763</v>
      </c>
      <c r="B29424" s="3">
        <v>7</v>
      </c>
    </row>
    <row r="29425" spans="1:2" x14ac:dyDescent="0.25">
      <c r="A29425" s="2" t="s">
        <v>30955</v>
      </c>
      <c r="B29425" s="3">
        <v>7</v>
      </c>
    </row>
    <row r="29426" spans="1:2" x14ac:dyDescent="0.25">
      <c r="A29426" s="2" t="s">
        <v>30261</v>
      </c>
      <c r="B29426" s="3">
        <v>7</v>
      </c>
    </row>
    <row r="29427" spans="1:2" x14ac:dyDescent="0.25">
      <c r="A29427" s="2" t="s">
        <v>38390</v>
      </c>
      <c r="B29427" s="3">
        <v>7</v>
      </c>
    </row>
    <row r="29428" spans="1:2" x14ac:dyDescent="0.25">
      <c r="A29428" s="2" t="s">
        <v>39161</v>
      </c>
      <c r="B29428" s="3">
        <v>7</v>
      </c>
    </row>
    <row r="29429" spans="1:2" x14ac:dyDescent="0.25">
      <c r="A29429" s="2" t="s">
        <v>34750</v>
      </c>
      <c r="B29429" s="3">
        <v>7</v>
      </c>
    </row>
    <row r="29430" spans="1:2" x14ac:dyDescent="0.25">
      <c r="A29430" s="2" t="s">
        <v>27458</v>
      </c>
      <c r="B29430" s="3">
        <v>7</v>
      </c>
    </row>
    <row r="29431" spans="1:2" x14ac:dyDescent="0.25">
      <c r="A29431" s="2" t="s">
        <v>38391</v>
      </c>
      <c r="B29431" s="3">
        <v>7</v>
      </c>
    </row>
    <row r="29432" spans="1:2" x14ac:dyDescent="0.25">
      <c r="A29432" s="2" t="s">
        <v>24777</v>
      </c>
      <c r="B29432" s="3">
        <v>7</v>
      </c>
    </row>
    <row r="29433" spans="1:2" x14ac:dyDescent="0.25">
      <c r="A29433" s="2" t="s">
        <v>24994</v>
      </c>
      <c r="B29433" s="3">
        <v>7</v>
      </c>
    </row>
    <row r="29434" spans="1:2" x14ac:dyDescent="0.25">
      <c r="A29434" s="2" t="s">
        <v>18790</v>
      </c>
      <c r="B29434" s="3">
        <v>7</v>
      </c>
    </row>
    <row r="29435" spans="1:2" x14ac:dyDescent="0.25">
      <c r="A29435" s="2" t="s">
        <v>8750</v>
      </c>
      <c r="B29435" s="3">
        <v>7</v>
      </c>
    </row>
    <row r="29436" spans="1:2" x14ac:dyDescent="0.25">
      <c r="A29436" s="2" t="s">
        <v>6160</v>
      </c>
      <c r="B29436" s="3">
        <v>7</v>
      </c>
    </row>
    <row r="29437" spans="1:2" x14ac:dyDescent="0.25">
      <c r="A29437" s="2" t="s">
        <v>34757</v>
      </c>
      <c r="B29437" s="3">
        <v>7</v>
      </c>
    </row>
    <row r="29438" spans="1:2" x14ac:dyDescent="0.25">
      <c r="A29438" s="2" t="s">
        <v>12794</v>
      </c>
      <c r="B29438" s="3">
        <v>7</v>
      </c>
    </row>
    <row r="29439" spans="1:2" x14ac:dyDescent="0.25">
      <c r="A29439" s="2" t="s">
        <v>34758</v>
      </c>
      <c r="B29439" s="3">
        <v>7</v>
      </c>
    </row>
    <row r="29440" spans="1:2" x14ac:dyDescent="0.25">
      <c r="A29440" s="2" t="s">
        <v>2408</v>
      </c>
      <c r="B29440" s="3">
        <v>7</v>
      </c>
    </row>
    <row r="29441" spans="1:2" x14ac:dyDescent="0.25">
      <c r="A29441" s="2" t="s">
        <v>28371</v>
      </c>
      <c r="B29441" s="3">
        <v>7</v>
      </c>
    </row>
    <row r="29442" spans="1:2" x14ac:dyDescent="0.25">
      <c r="A29442" s="2" t="s">
        <v>20442</v>
      </c>
      <c r="B29442" s="3">
        <v>7</v>
      </c>
    </row>
    <row r="29443" spans="1:2" x14ac:dyDescent="0.25">
      <c r="A29443" s="2" t="s">
        <v>18542</v>
      </c>
      <c r="B29443" s="3">
        <v>7</v>
      </c>
    </row>
    <row r="29444" spans="1:2" x14ac:dyDescent="0.25">
      <c r="A29444" s="2" t="s">
        <v>18794</v>
      </c>
      <c r="B29444" s="3">
        <v>7</v>
      </c>
    </row>
    <row r="29445" spans="1:2" x14ac:dyDescent="0.25">
      <c r="A29445" s="2" t="s">
        <v>16163</v>
      </c>
      <c r="B29445" s="3">
        <v>7</v>
      </c>
    </row>
    <row r="29446" spans="1:2" x14ac:dyDescent="0.25">
      <c r="A29446" s="2" t="s">
        <v>1030</v>
      </c>
      <c r="B29446" s="3">
        <v>7</v>
      </c>
    </row>
    <row r="29447" spans="1:2" x14ac:dyDescent="0.25">
      <c r="A29447" s="2" t="s">
        <v>20203</v>
      </c>
      <c r="B29447" s="3">
        <v>7</v>
      </c>
    </row>
    <row r="29448" spans="1:2" x14ac:dyDescent="0.25">
      <c r="A29448" s="2" t="s">
        <v>30279</v>
      </c>
      <c r="B29448" s="3">
        <v>7</v>
      </c>
    </row>
    <row r="29449" spans="1:2" x14ac:dyDescent="0.25">
      <c r="A29449" s="2" t="s">
        <v>40171</v>
      </c>
      <c r="B29449" s="3">
        <v>7</v>
      </c>
    </row>
    <row r="29450" spans="1:2" x14ac:dyDescent="0.25">
      <c r="A29450" s="2" t="s">
        <v>41683</v>
      </c>
      <c r="B29450" s="3">
        <v>7</v>
      </c>
    </row>
    <row r="29451" spans="1:2" x14ac:dyDescent="0.25">
      <c r="A29451" s="2" t="s">
        <v>20907</v>
      </c>
      <c r="B29451" s="3">
        <v>7</v>
      </c>
    </row>
    <row r="29452" spans="1:2" x14ac:dyDescent="0.25">
      <c r="A29452" s="2" t="s">
        <v>10373</v>
      </c>
      <c r="B29452" s="3">
        <v>7</v>
      </c>
    </row>
    <row r="29453" spans="1:2" x14ac:dyDescent="0.25">
      <c r="A29453" s="2" t="s">
        <v>33507</v>
      </c>
      <c r="B29453" s="3">
        <v>7</v>
      </c>
    </row>
    <row r="29454" spans="1:2" x14ac:dyDescent="0.25">
      <c r="A29454" s="2" t="s">
        <v>5779</v>
      </c>
      <c r="B29454" s="3">
        <v>7</v>
      </c>
    </row>
    <row r="29455" spans="1:2" x14ac:dyDescent="0.25">
      <c r="A29455" s="2" t="s">
        <v>36967</v>
      </c>
      <c r="B29455" s="3">
        <v>7</v>
      </c>
    </row>
    <row r="29456" spans="1:2" x14ac:dyDescent="0.25">
      <c r="A29456" s="2" t="s">
        <v>41696</v>
      </c>
      <c r="B29456" s="3">
        <v>7</v>
      </c>
    </row>
    <row r="29457" spans="1:2" x14ac:dyDescent="0.25">
      <c r="A29457" s="2" t="s">
        <v>15247</v>
      </c>
      <c r="B29457" s="3">
        <v>7</v>
      </c>
    </row>
    <row r="29458" spans="1:2" x14ac:dyDescent="0.25">
      <c r="A29458" s="2" t="s">
        <v>3148</v>
      </c>
      <c r="B29458" s="3">
        <v>7</v>
      </c>
    </row>
    <row r="29459" spans="1:2" x14ac:dyDescent="0.25">
      <c r="A29459" s="2" t="s">
        <v>24109</v>
      </c>
      <c r="B29459" s="3">
        <v>7</v>
      </c>
    </row>
    <row r="29460" spans="1:2" x14ac:dyDescent="0.25">
      <c r="A29460" s="2" t="s">
        <v>6967</v>
      </c>
      <c r="B29460" s="3">
        <v>7</v>
      </c>
    </row>
    <row r="29461" spans="1:2" x14ac:dyDescent="0.25">
      <c r="A29461" s="2" t="s">
        <v>29933</v>
      </c>
      <c r="B29461" s="3">
        <v>7</v>
      </c>
    </row>
    <row r="29462" spans="1:2" x14ac:dyDescent="0.25">
      <c r="A29462" s="2" t="s">
        <v>16768</v>
      </c>
      <c r="B29462" s="3">
        <v>7</v>
      </c>
    </row>
    <row r="29463" spans="1:2" x14ac:dyDescent="0.25">
      <c r="A29463" s="2" t="s">
        <v>27528</v>
      </c>
      <c r="B29463" s="3">
        <v>7</v>
      </c>
    </row>
    <row r="29464" spans="1:2" x14ac:dyDescent="0.25">
      <c r="A29464" s="2" t="s">
        <v>11323</v>
      </c>
      <c r="B29464" s="3">
        <v>7</v>
      </c>
    </row>
    <row r="29465" spans="1:2" x14ac:dyDescent="0.25">
      <c r="A29465" s="2" t="s">
        <v>34773</v>
      </c>
      <c r="B29465" s="3">
        <v>7</v>
      </c>
    </row>
    <row r="29466" spans="1:2" x14ac:dyDescent="0.25">
      <c r="A29466" s="2" t="s">
        <v>41727</v>
      </c>
      <c r="B29466" s="3">
        <v>7</v>
      </c>
    </row>
    <row r="29467" spans="1:2" x14ac:dyDescent="0.25">
      <c r="A29467" s="2" t="s">
        <v>20908</v>
      </c>
      <c r="B29467" s="3">
        <v>7</v>
      </c>
    </row>
    <row r="29468" spans="1:2" x14ac:dyDescent="0.25">
      <c r="A29468" s="2" t="s">
        <v>35849</v>
      </c>
      <c r="B29468" s="3">
        <v>7</v>
      </c>
    </row>
    <row r="29469" spans="1:2" x14ac:dyDescent="0.25">
      <c r="A29469" s="2" t="s">
        <v>2935</v>
      </c>
      <c r="B29469" s="3">
        <v>7</v>
      </c>
    </row>
    <row r="29470" spans="1:2" x14ac:dyDescent="0.25">
      <c r="A29470" s="2" t="s">
        <v>22571</v>
      </c>
      <c r="B29470" s="3">
        <v>7</v>
      </c>
    </row>
    <row r="29471" spans="1:2" x14ac:dyDescent="0.25">
      <c r="A29471" s="2" t="s">
        <v>16464</v>
      </c>
      <c r="B29471" s="3">
        <v>7</v>
      </c>
    </row>
    <row r="29472" spans="1:2" x14ac:dyDescent="0.25">
      <c r="A29472" s="2" t="s">
        <v>16775</v>
      </c>
      <c r="B29472" s="3">
        <v>7</v>
      </c>
    </row>
    <row r="29473" spans="1:2" x14ac:dyDescent="0.25">
      <c r="A29473" s="2" t="s">
        <v>30977</v>
      </c>
      <c r="B29473" s="3">
        <v>7</v>
      </c>
    </row>
    <row r="29474" spans="1:2" x14ac:dyDescent="0.25">
      <c r="A29474" s="2" t="s">
        <v>31841</v>
      </c>
      <c r="B29474" s="3">
        <v>7</v>
      </c>
    </row>
    <row r="29475" spans="1:2" x14ac:dyDescent="0.25">
      <c r="A29475" s="2" t="s">
        <v>8563</v>
      </c>
      <c r="B29475" s="3">
        <v>7</v>
      </c>
    </row>
    <row r="29476" spans="1:2" x14ac:dyDescent="0.25">
      <c r="A29476" s="2" t="s">
        <v>39212</v>
      </c>
      <c r="B29476" s="3">
        <v>7</v>
      </c>
    </row>
    <row r="29477" spans="1:2" x14ac:dyDescent="0.25">
      <c r="A29477" s="2" t="s">
        <v>40187</v>
      </c>
      <c r="B29477" s="3">
        <v>7</v>
      </c>
    </row>
    <row r="29478" spans="1:2" x14ac:dyDescent="0.25">
      <c r="A29478" s="2" t="s">
        <v>10878</v>
      </c>
      <c r="B29478" s="3">
        <v>7</v>
      </c>
    </row>
    <row r="29479" spans="1:2" x14ac:dyDescent="0.25">
      <c r="A29479" s="2" t="s">
        <v>11687</v>
      </c>
      <c r="B29479" s="3">
        <v>7</v>
      </c>
    </row>
    <row r="29480" spans="1:2" x14ac:dyDescent="0.25">
      <c r="A29480" s="2" t="s">
        <v>35870</v>
      </c>
      <c r="B29480" s="3">
        <v>7</v>
      </c>
    </row>
    <row r="29481" spans="1:2" x14ac:dyDescent="0.25">
      <c r="A29481" s="2" t="s">
        <v>40189</v>
      </c>
      <c r="B29481" s="3">
        <v>7</v>
      </c>
    </row>
    <row r="29482" spans="1:2" x14ac:dyDescent="0.25">
      <c r="A29482" s="2" t="s">
        <v>22009</v>
      </c>
      <c r="B29482" s="3">
        <v>7</v>
      </c>
    </row>
    <row r="29483" spans="1:2" x14ac:dyDescent="0.25">
      <c r="A29483" s="2" t="s">
        <v>4179</v>
      </c>
      <c r="B29483" s="3">
        <v>7</v>
      </c>
    </row>
    <row r="29484" spans="1:2" x14ac:dyDescent="0.25">
      <c r="A29484" s="2" t="s">
        <v>858</v>
      </c>
      <c r="B29484" s="3">
        <v>7</v>
      </c>
    </row>
    <row r="29485" spans="1:2" x14ac:dyDescent="0.25">
      <c r="A29485" s="2" t="s">
        <v>14322</v>
      </c>
      <c r="B29485" s="3">
        <v>7</v>
      </c>
    </row>
    <row r="29486" spans="1:2" x14ac:dyDescent="0.25">
      <c r="A29486" s="2" t="s">
        <v>25695</v>
      </c>
      <c r="B29486" s="3">
        <v>7</v>
      </c>
    </row>
    <row r="29487" spans="1:2" x14ac:dyDescent="0.25">
      <c r="A29487" s="2" t="s">
        <v>32539</v>
      </c>
      <c r="B29487" s="3">
        <v>7</v>
      </c>
    </row>
    <row r="29488" spans="1:2" x14ac:dyDescent="0.25">
      <c r="A29488" s="2" t="s">
        <v>41785</v>
      </c>
      <c r="B29488" s="3">
        <v>7</v>
      </c>
    </row>
    <row r="29489" spans="1:2" x14ac:dyDescent="0.25">
      <c r="A29489" s="2" t="s">
        <v>20917</v>
      </c>
      <c r="B29489" s="3">
        <v>7</v>
      </c>
    </row>
    <row r="29490" spans="1:2" x14ac:dyDescent="0.25">
      <c r="A29490" s="2" t="s">
        <v>23763</v>
      </c>
      <c r="B29490" s="3">
        <v>7</v>
      </c>
    </row>
    <row r="29491" spans="1:2" x14ac:dyDescent="0.25">
      <c r="A29491" s="2" t="s">
        <v>19095</v>
      </c>
      <c r="B29491" s="3">
        <v>7</v>
      </c>
    </row>
    <row r="29492" spans="1:2" x14ac:dyDescent="0.25">
      <c r="A29492" s="2" t="s">
        <v>43109</v>
      </c>
      <c r="B29492" s="3">
        <v>7</v>
      </c>
    </row>
    <row r="29493" spans="1:2" x14ac:dyDescent="0.25">
      <c r="A29493" s="2" t="s">
        <v>29942</v>
      </c>
      <c r="B29493" s="3">
        <v>7</v>
      </c>
    </row>
    <row r="29494" spans="1:2" x14ac:dyDescent="0.25">
      <c r="A29494" s="2" t="s">
        <v>10687</v>
      </c>
      <c r="B29494" s="3">
        <v>7</v>
      </c>
    </row>
    <row r="29495" spans="1:2" x14ac:dyDescent="0.25">
      <c r="A29495" s="2" t="s">
        <v>16469</v>
      </c>
      <c r="B29495" s="3">
        <v>7</v>
      </c>
    </row>
    <row r="29496" spans="1:2" x14ac:dyDescent="0.25">
      <c r="A29496" s="2" t="s">
        <v>20082</v>
      </c>
      <c r="B29496" s="3">
        <v>7</v>
      </c>
    </row>
    <row r="29497" spans="1:2" x14ac:dyDescent="0.25">
      <c r="A29497" s="2" t="s">
        <v>40198</v>
      </c>
      <c r="B29497" s="3">
        <v>7</v>
      </c>
    </row>
    <row r="29498" spans="1:2" x14ac:dyDescent="0.25">
      <c r="A29498" s="2" t="s">
        <v>41813</v>
      </c>
      <c r="B29498" s="3">
        <v>7</v>
      </c>
    </row>
    <row r="29499" spans="1:2" x14ac:dyDescent="0.25">
      <c r="A29499" s="2" t="s">
        <v>9790</v>
      </c>
      <c r="B29499" s="3">
        <v>7</v>
      </c>
    </row>
    <row r="29500" spans="1:2" x14ac:dyDescent="0.25">
      <c r="A29500" s="2" t="s">
        <v>44317</v>
      </c>
      <c r="B29500" s="3">
        <v>7</v>
      </c>
    </row>
    <row r="29501" spans="1:2" x14ac:dyDescent="0.25">
      <c r="A29501" s="2" t="s">
        <v>38413</v>
      </c>
      <c r="B29501" s="3">
        <v>7</v>
      </c>
    </row>
    <row r="29502" spans="1:2" x14ac:dyDescent="0.25">
      <c r="A29502" s="2" t="s">
        <v>1515</v>
      </c>
      <c r="B29502" s="3">
        <v>7</v>
      </c>
    </row>
    <row r="29503" spans="1:2" x14ac:dyDescent="0.25">
      <c r="A29503" s="2" t="s">
        <v>44161</v>
      </c>
      <c r="B29503" s="3">
        <v>7</v>
      </c>
    </row>
    <row r="29504" spans="1:2" x14ac:dyDescent="0.25">
      <c r="A29504" s="2" t="s">
        <v>32788</v>
      </c>
      <c r="B29504" s="3">
        <v>7</v>
      </c>
    </row>
    <row r="29505" spans="1:2" x14ac:dyDescent="0.25">
      <c r="A29505" s="2" t="s">
        <v>40206</v>
      </c>
      <c r="B29505" s="3">
        <v>7</v>
      </c>
    </row>
    <row r="29506" spans="1:2" x14ac:dyDescent="0.25">
      <c r="A29506" s="2" t="s">
        <v>25703</v>
      </c>
      <c r="B29506" s="3">
        <v>7</v>
      </c>
    </row>
    <row r="29507" spans="1:2" x14ac:dyDescent="0.25">
      <c r="A29507" s="2" t="s">
        <v>40207</v>
      </c>
      <c r="B29507" s="3">
        <v>7</v>
      </c>
    </row>
    <row r="29508" spans="1:2" x14ac:dyDescent="0.25">
      <c r="A29508" s="2" t="s">
        <v>3667</v>
      </c>
      <c r="B29508" s="3">
        <v>7</v>
      </c>
    </row>
    <row r="29509" spans="1:2" x14ac:dyDescent="0.25">
      <c r="A29509" s="2" t="s">
        <v>8754</v>
      </c>
      <c r="B29509" s="3">
        <v>7</v>
      </c>
    </row>
    <row r="29510" spans="1:2" x14ac:dyDescent="0.25">
      <c r="A29510" s="2" t="s">
        <v>39262</v>
      </c>
      <c r="B29510" s="3">
        <v>7</v>
      </c>
    </row>
    <row r="29511" spans="1:2" x14ac:dyDescent="0.25">
      <c r="A29511" s="2" t="s">
        <v>8755</v>
      </c>
      <c r="B29511" s="3">
        <v>7</v>
      </c>
    </row>
    <row r="29512" spans="1:2" x14ac:dyDescent="0.25">
      <c r="A29512" s="2" t="s">
        <v>21662</v>
      </c>
      <c r="B29512" s="3">
        <v>7</v>
      </c>
    </row>
    <row r="29513" spans="1:2" x14ac:dyDescent="0.25">
      <c r="A29513" s="2" t="s">
        <v>19099</v>
      </c>
      <c r="B29513" s="3">
        <v>7</v>
      </c>
    </row>
    <row r="29514" spans="1:2" x14ac:dyDescent="0.25">
      <c r="A29514" s="2" t="s">
        <v>37895</v>
      </c>
      <c r="B29514" s="3">
        <v>7</v>
      </c>
    </row>
    <row r="29515" spans="1:2" x14ac:dyDescent="0.25">
      <c r="A29515" s="2" t="s">
        <v>9457</v>
      </c>
      <c r="B29515" s="3">
        <v>7</v>
      </c>
    </row>
    <row r="29516" spans="1:2" x14ac:dyDescent="0.25">
      <c r="A29516" s="2" t="s">
        <v>551</v>
      </c>
      <c r="B29516" s="3">
        <v>7</v>
      </c>
    </row>
    <row r="29517" spans="1:2" x14ac:dyDescent="0.25">
      <c r="A29517" s="2" t="s">
        <v>9976</v>
      </c>
      <c r="B29517" s="3">
        <v>7</v>
      </c>
    </row>
    <row r="29518" spans="1:2" x14ac:dyDescent="0.25">
      <c r="A29518" s="2" t="s">
        <v>39272</v>
      </c>
      <c r="B29518" s="3">
        <v>7</v>
      </c>
    </row>
    <row r="29519" spans="1:2" x14ac:dyDescent="0.25">
      <c r="A29519" s="2" t="s">
        <v>31000</v>
      </c>
      <c r="B29519" s="3">
        <v>7</v>
      </c>
    </row>
    <row r="29520" spans="1:2" x14ac:dyDescent="0.25">
      <c r="A29520" s="2" t="s">
        <v>28935</v>
      </c>
      <c r="B29520" s="3">
        <v>7</v>
      </c>
    </row>
    <row r="29521" spans="1:2" x14ac:dyDescent="0.25">
      <c r="A29521" s="2" t="s">
        <v>31001</v>
      </c>
      <c r="B29521" s="3">
        <v>7</v>
      </c>
    </row>
    <row r="29522" spans="1:2" x14ac:dyDescent="0.25">
      <c r="A29522" s="2" t="s">
        <v>22572</v>
      </c>
      <c r="B29522" s="3">
        <v>7</v>
      </c>
    </row>
    <row r="29523" spans="1:2" x14ac:dyDescent="0.25">
      <c r="A29523" s="2" t="s">
        <v>9791</v>
      </c>
      <c r="B29523" s="3">
        <v>7</v>
      </c>
    </row>
    <row r="29524" spans="1:2" x14ac:dyDescent="0.25">
      <c r="A29524" s="2" t="s">
        <v>12056</v>
      </c>
      <c r="B29524" s="3">
        <v>7</v>
      </c>
    </row>
    <row r="29525" spans="1:2" x14ac:dyDescent="0.25">
      <c r="A29525" s="2" t="s">
        <v>8759</v>
      </c>
      <c r="B29525" s="3">
        <v>7</v>
      </c>
    </row>
    <row r="29526" spans="1:2" x14ac:dyDescent="0.25">
      <c r="A29526" s="2" t="s">
        <v>2314</v>
      </c>
      <c r="B29526" s="3">
        <v>7</v>
      </c>
    </row>
    <row r="29527" spans="1:2" x14ac:dyDescent="0.25">
      <c r="A29527" s="2" t="s">
        <v>34810</v>
      </c>
      <c r="B29527" s="3">
        <v>7</v>
      </c>
    </row>
    <row r="29528" spans="1:2" x14ac:dyDescent="0.25">
      <c r="A29528" s="2" t="s">
        <v>41897</v>
      </c>
      <c r="B29528" s="3">
        <v>7</v>
      </c>
    </row>
    <row r="29529" spans="1:2" x14ac:dyDescent="0.25">
      <c r="A29529" s="2" t="s">
        <v>11069</v>
      </c>
      <c r="B29529" s="3">
        <v>7</v>
      </c>
    </row>
    <row r="29530" spans="1:2" x14ac:dyDescent="0.25">
      <c r="A29530" s="2" t="s">
        <v>28086</v>
      </c>
      <c r="B29530" s="3">
        <v>7</v>
      </c>
    </row>
    <row r="29531" spans="1:2" x14ac:dyDescent="0.25">
      <c r="A29531" s="2" t="s">
        <v>14825</v>
      </c>
      <c r="B29531" s="3">
        <v>7</v>
      </c>
    </row>
    <row r="29532" spans="1:2" x14ac:dyDescent="0.25">
      <c r="A29532" s="2" t="s">
        <v>32798</v>
      </c>
      <c r="B29532" s="3">
        <v>7</v>
      </c>
    </row>
    <row r="29533" spans="1:2" x14ac:dyDescent="0.25">
      <c r="A29533" s="2" t="s">
        <v>37400</v>
      </c>
      <c r="B29533" s="3">
        <v>7</v>
      </c>
    </row>
    <row r="29534" spans="1:2" x14ac:dyDescent="0.25">
      <c r="A29534" s="2" t="s">
        <v>31951</v>
      </c>
      <c r="B29534" s="3">
        <v>7</v>
      </c>
    </row>
    <row r="29535" spans="1:2" x14ac:dyDescent="0.25">
      <c r="A29535" s="2" t="s">
        <v>11618</v>
      </c>
      <c r="B29535" s="3">
        <v>7</v>
      </c>
    </row>
    <row r="29536" spans="1:2" x14ac:dyDescent="0.25">
      <c r="A29536" s="2" t="s">
        <v>8668</v>
      </c>
      <c r="B29536" s="3">
        <v>7</v>
      </c>
    </row>
    <row r="29537" spans="1:2" x14ac:dyDescent="0.25">
      <c r="A29537" s="2" t="s">
        <v>43154</v>
      </c>
      <c r="B29537" s="3">
        <v>7</v>
      </c>
    </row>
    <row r="29538" spans="1:2" x14ac:dyDescent="0.25">
      <c r="A29538" s="2" t="s">
        <v>26478</v>
      </c>
      <c r="B29538" s="3">
        <v>7</v>
      </c>
    </row>
    <row r="29539" spans="1:2" x14ac:dyDescent="0.25">
      <c r="A29539" s="2" t="s">
        <v>34816</v>
      </c>
      <c r="B29539" s="3">
        <v>7</v>
      </c>
    </row>
    <row r="29540" spans="1:2" x14ac:dyDescent="0.25">
      <c r="A29540" s="2" t="s">
        <v>28954</v>
      </c>
      <c r="B29540" s="3">
        <v>7</v>
      </c>
    </row>
    <row r="29541" spans="1:2" x14ac:dyDescent="0.25">
      <c r="A29541" s="2" t="s">
        <v>17724</v>
      </c>
      <c r="B29541" s="3">
        <v>7</v>
      </c>
    </row>
    <row r="29542" spans="1:2" x14ac:dyDescent="0.25">
      <c r="A29542" s="2" t="s">
        <v>6686</v>
      </c>
      <c r="B29542" s="3">
        <v>7</v>
      </c>
    </row>
    <row r="29543" spans="1:2" x14ac:dyDescent="0.25">
      <c r="A29543" s="2" t="s">
        <v>12346</v>
      </c>
      <c r="B29543" s="3">
        <v>7</v>
      </c>
    </row>
    <row r="29544" spans="1:2" x14ac:dyDescent="0.25">
      <c r="A29544" s="2" t="s">
        <v>25724</v>
      </c>
      <c r="B29544" s="3">
        <v>7</v>
      </c>
    </row>
    <row r="29545" spans="1:2" x14ac:dyDescent="0.25">
      <c r="A29545" s="2" t="s">
        <v>459</v>
      </c>
      <c r="B29545" s="3">
        <v>7</v>
      </c>
    </row>
    <row r="29546" spans="1:2" x14ac:dyDescent="0.25">
      <c r="A29546" s="2" t="s">
        <v>13960</v>
      </c>
      <c r="B29546" s="3">
        <v>7</v>
      </c>
    </row>
    <row r="29547" spans="1:2" x14ac:dyDescent="0.25">
      <c r="A29547" s="2" t="s">
        <v>17725</v>
      </c>
      <c r="B29547" s="3">
        <v>7</v>
      </c>
    </row>
    <row r="29548" spans="1:2" x14ac:dyDescent="0.25">
      <c r="A29548" s="2" t="s">
        <v>7277</v>
      </c>
      <c r="B29548" s="3">
        <v>7</v>
      </c>
    </row>
    <row r="29549" spans="1:2" x14ac:dyDescent="0.25">
      <c r="A29549" s="2" t="s">
        <v>13329</v>
      </c>
      <c r="B29549" s="3">
        <v>7</v>
      </c>
    </row>
    <row r="29550" spans="1:2" x14ac:dyDescent="0.25">
      <c r="A29550" s="2" t="s">
        <v>8967</v>
      </c>
      <c r="B29550" s="3">
        <v>7</v>
      </c>
    </row>
    <row r="29551" spans="1:2" x14ac:dyDescent="0.25">
      <c r="A29551" s="2" t="s">
        <v>34821</v>
      </c>
      <c r="B29551" s="3">
        <v>7</v>
      </c>
    </row>
    <row r="29552" spans="1:2" x14ac:dyDescent="0.25">
      <c r="A29552" s="2" t="s">
        <v>31985</v>
      </c>
      <c r="B29552" s="3">
        <v>7</v>
      </c>
    </row>
    <row r="29553" spans="1:2" x14ac:dyDescent="0.25">
      <c r="A29553" s="2" t="s">
        <v>17729</v>
      </c>
      <c r="B29553" s="3">
        <v>7</v>
      </c>
    </row>
    <row r="29554" spans="1:2" x14ac:dyDescent="0.25">
      <c r="A29554" s="2" t="s">
        <v>10694</v>
      </c>
      <c r="B29554" s="3">
        <v>7</v>
      </c>
    </row>
    <row r="29555" spans="1:2" x14ac:dyDescent="0.25">
      <c r="A29555" s="2" t="s">
        <v>34823</v>
      </c>
      <c r="B29555" s="3">
        <v>7</v>
      </c>
    </row>
    <row r="29556" spans="1:2" x14ac:dyDescent="0.25">
      <c r="A29556" s="2" t="s">
        <v>29773</v>
      </c>
      <c r="B29556" s="3">
        <v>7</v>
      </c>
    </row>
    <row r="29557" spans="1:2" x14ac:dyDescent="0.25">
      <c r="A29557" s="2" t="s">
        <v>43416</v>
      </c>
      <c r="B29557" s="3">
        <v>7</v>
      </c>
    </row>
    <row r="29558" spans="1:2" x14ac:dyDescent="0.25">
      <c r="A29558" s="2" t="s">
        <v>7941</v>
      </c>
      <c r="B29558" s="3">
        <v>7</v>
      </c>
    </row>
    <row r="29559" spans="1:2" x14ac:dyDescent="0.25">
      <c r="A29559" s="2" t="s">
        <v>22017</v>
      </c>
      <c r="B29559" s="3">
        <v>7</v>
      </c>
    </row>
    <row r="29560" spans="1:2" x14ac:dyDescent="0.25">
      <c r="A29560" s="2" t="s">
        <v>16823</v>
      </c>
      <c r="B29560" s="3">
        <v>7</v>
      </c>
    </row>
    <row r="29561" spans="1:2" x14ac:dyDescent="0.25">
      <c r="A29561" s="2" t="s">
        <v>6371</v>
      </c>
      <c r="B29561" s="3">
        <v>7</v>
      </c>
    </row>
    <row r="29562" spans="1:2" x14ac:dyDescent="0.25">
      <c r="A29562" s="2" t="s">
        <v>8335</v>
      </c>
      <c r="B29562" s="3">
        <v>7</v>
      </c>
    </row>
    <row r="29563" spans="1:2" x14ac:dyDescent="0.25">
      <c r="A29563" s="2" t="s">
        <v>5173</v>
      </c>
      <c r="B29563" s="3">
        <v>7</v>
      </c>
    </row>
    <row r="29564" spans="1:2" x14ac:dyDescent="0.25">
      <c r="A29564" s="2" t="s">
        <v>4075</v>
      </c>
      <c r="B29564" s="3">
        <v>7</v>
      </c>
    </row>
    <row r="29565" spans="1:2" x14ac:dyDescent="0.25">
      <c r="A29565" s="2" t="s">
        <v>34828</v>
      </c>
      <c r="B29565" s="3">
        <v>7</v>
      </c>
    </row>
    <row r="29566" spans="1:2" x14ac:dyDescent="0.25">
      <c r="A29566" s="2" t="s">
        <v>7447</v>
      </c>
      <c r="B29566" s="3">
        <v>7</v>
      </c>
    </row>
    <row r="29567" spans="1:2" x14ac:dyDescent="0.25">
      <c r="A29567" s="2" t="s">
        <v>37408</v>
      </c>
      <c r="B29567" s="3">
        <v>7</v>
      </c>
    </row>
    <row r="29568" spans="1:2" x14ac:dyDescent="0.25">
      <c r="A29568" s="2" t="s">
        <v>36063</v>
      </c>
      <c r="B29568" s="3">
        <v>7</v>
      </c>
    </row>
    <row r="29569" spans="1:2" x14ac:dyDescent="0.25">
      <c r="A29569" s="2" t="s">
        <v>40252</v>
      </c>
      <c r="B29569" s="3">
        <v>7</v>
      </c>
    </row>
    <row r="29570" spans="1:2" x14ac:dyDescent="0.25">
      <c r="A29570" s="2" t="s">
        <v>14786</v>
      </c>
      <c r="B29570" s="3">
        <v>7</v>
      </c>
    </row>
    <row r="29571" spans="1:2" x14ac:dyDescent="0.25">
      <c r="A29571" s="2" t="s">
        <v>11081</v>
      </c>
      <c r="B29571" s="3">
        <v>7</v>
      </c>
    </row>
    <row r="29572" spans="1:2" x14ac:dyDescent="0.25">
      <c r="A29572" s="2" t="s">
        <v>26006</v>
      </c>
      <c r="B29572" s="3">
        <v>7</v>
      </c>
    </row>
    <row r="29573" spans="1:2" x14ac:dyDescent="0.25">
      <c r="A29573" s="2" t="s">
        <v>40254</v>
      </c>
      <c r="B29573" s="3">
        <v>7</v>
      </c>
    </row>
    <row r="29574" spans="1:2" x14ac:dyDescent="0.25">
      <c r="A29574" s="2" t="s">
        <v>21740</v>
      </c>
      <c r="B29574" s="3">
        <v>7</v>
      </c>
    </row>
    <row r="29575" spans="1:2" x14ac:dyDescent="0.25">
      <c r="A29575" s="2" t="s">
        <v>7793</v>
      </c>
      <c r="B29575" s="3">
        <v>7</v>
      </c>
    </row>
    <row r="29576" spans="1:2" x14ac:dyDescent="0.25">
      <c r="A29576" s="2" t="s">
        <v>3364</v>
      </c>
      <c r="B29576" s="3">
        <v>7</v>
      </c>
    </row>
    <row r="29577" spans="1:2" x14ac:dyDescent="0.25">
      <c r="A29577" s="2" t="s">
        <v>37411</v>
      </c>
      <c r="B29577" s="3">
        <v>7</v>
      </c>
    </row>
    <row r="29578" spans="1:2" x14ac:dyDescent="0.25">
      <c r="A29578" s="2" t="s">
        <v>34141</v>
      </c>
      <c r="B29578" s="3">
        <v>7</v>
      </c>
    </row>
    <row r="29579" spans="1:2" x14ac:dyDescent="0.25">
      <c r="A29579" s="2" t="s">
        <v>28397</v>
      </c>
      <c r="B29579" s="3">
        <v>7</v>
      </c>
    </row>
    <row r="29580" spans="1:2" x14ac:dyDescent="0.25">
      <c r="A29580" s="2" t="s">
        <v>36606</v>
      </c>
      <c r="B29580" s="3">
        <v>7</v>
      </c>
    </row>
    <row r="29581" spans="1:2" x14ac:dyDescent="0.25">
      <c r="A29581" s="2" t="s">
        <v>4844</v>
      </c>
      <c r="B29581" s="3">
        <v>7</v>
      </c>
    </row>
    <row r="29582" spans="1:2" x14ac:dyDescent="0.25">
      <c r="A29582" s="2" t="s">
        <v>23035</v>
      </c>
      <c r="B29582" s="3">
        <v>7</v>
      </c>
    </row>
    <row r="29583" spans="1:2" x14ac:dyDescent="0.25">
      <c r="A29583" s="2" t="s">
        <v>11083</v>
      </c>
      <c r="B29583" s="3">
        <v>7</v>
      </c>
    </row>
    <row r="29584" spans="1:2" x14ac:dyDescent="0.25">
      <c r="A29584" s="2" t="s">
        <v>18168</v>
      </c>
      <c r="B29584" s="3">
        <v>7</v>
      </c>
    </row>
    <row r="29585" spans="1:2" x14ac:dyDescent="0.25">
      <c r="A29585" s="2" t="s">
        <v>29599</v>
      </c>
      <c r="B29585" s="3">
        <v>7</v>
      </c>
    </row>
    <row r="29586" spans="1:2" x14ac:dyDescent="0.25">
      <c r="A29586" s="2" t="s">
        <v>23274</v>
      </c>
      <c r="B29586" s="3">
        <v>7</v>
      </c>
    </row>
    <row r="29587" spans="1:2" x14ac:dyDescent="0.25">
      <c r="A29587" s="2" t="s">
        <v>12359</v>
      </c>
      <c r="B29587" s="3">
        <v>7</v>
      </c>
    </row>
    <row r="29588" spans="1:2" x14ac:dyDescent="0.25">
      <c r="A29588" s="2" t="s">
        <v>2876</v>
      </c>
      <c r="B29588" s="3">
        <v>7</v>
      </c>
    </row>
    <row r="29589" spans="1:2" x14ac:dyDescent="0.25">
      <c r="A29589" s="2" t="s">
        <v>19116</v>
      </c>
      <c r="B29589" s="3">
        <v>7</v>
      </c>
    </row>
    <row r="29590" spans="1:2" x14ac:dyDescent="0.25">
      <c r="A29590" s="2" t="s">
        <v>33266</v>
      </c>
      <c r="B29590" s="3">
        <v>7</v>
      </c>
    </row>
    <row r="29591" spans="1:2" x14ac:dyDescent="0.25">
      <c r="A29591" s="2" t="s">
        <v>19117</v>
      </c>
      <c r="B29591" s="3">
        <v>7</v>
      </c>
    </row>
    <row r="29592" spans="1:2" x14ac:dyDescent="0.25">
      <c r="A29592" s="2" t="s">
        <v>22925</v>
      </c>
      <c r="B29592" s="3">
        <v>7</v>
      </c>
    </row>
    <row r="29593" spans="1:2" x14ac:dyDescent="0.25">
      <c r="A29593" s="2" t="s">
        <v>11084</v>
      </c>
      <c r="B29593" s="3">
        <v>7</v>
      </c>
    </row>
    <row r="29594" spans="1:2" x14ac:dyDescent="0.25">
      <c r="A29594" s="2" t="s">
        <v>29011</v>
      </c>
      <c r="B29594" s="3">
        <v>7</v>
      </c>
    </row>
    <row r="29595" spans="1:2" x14ac:dyDescent="0.25">
      <c r="A29595" s="2" t="s">
        <v>43315</v>
      </c>
      <c r="B29595" s="3">
        <v>7</v>
      </c>
    </row>
    <row r="29596" spans="1:2" x14ac:dyDescent="0.25">
      <c r="A29596" s="2" t="s">
        <v>43076</v>
      </c>
      <c r="B29596" s="3">
        <v>7</v>
      </c>
    </row>
    <row r="29597" spans="1:2" x14ac:dyDescent="0.25">
      <c r="A29597" s="2" t="s">
        <v>38431</v>
      </c>
      <c r="B29597" s="3">
        <v>7</v>
      </c>
    </row>
    <row r="29598" spans="1:2" x14ac:dyDescent="0.25">
      <c r="A29598" s="2" t="s">
        <v>30419</v>
      </c>
      <c r="B29598" s="3">
        <v>7</v>
      </c>
    </row>
    <row r="29599" spans="1:2" x14ac:dyDescent="0.25">
      <c r="A29599" s="2" t="s">
        <v>24364</v>
      </c>
      <c r="B29599" s="3">
        <v>7</v>
      </c>
    </row>
    <row r="29600" spans="1:2" x14ac:dyDescent="0.25">
      <c r="A29600" s="2" t="s">
        <v>27153</v>
      </c>
      <c r="B29600" s="3">
        <v>7</v>
      </c>
    </row>
    <row r="29601" spans="1:2" x14ac:dyDescent="0.25">
      <c r="A29601" s="2" t="s">
        <v>43219</v>
      </c>
      <c r="B29601" s="3">
        <v>7</v>
      </c>
    </row>
    <row r="29602" spans="1:2" x14ac:dyDescent="0.25">
      <c r="A29602" s="2" t="s">
        <v>8182</v>
      </c>
      <c r="B29602" s="3">
        <v>7</v>
      </c>
    </row>
    <row r="29603" spans="1:2" x14ac:dyDescent="0.25">
      <c r="A29603" s="2" t="s">
        <v>10625</v>
      </c>
      <c r="B29603" s="3">
        <v>7</v>
      </c>
    </row>
    <row r="29604" spans="1:2" x14ac:dyDescent="0.25">
      <c r="A29604" s="2" t="s">
        <v>26512</v>
      </c>
      <c r="B29604" s="3">
        <v>7</v>
      </c>
    </row>
    <row r="29605" spans="1:2" x14ac:dyDescent="0.25">
      <c r="A29605" s="2" t="s">
        <v>34849</v>
      </c>
      <c r="B29605" s="3">
        <v>7</v>
      </c>
    </row>
    <row r="29606" spans="1:2" x14ac:dyDescent="0.25">
      <c r="A29606" s="2" t="s">
        <v>16846</v>
      </c>
      <c r="B29606" s="3">
        <v>7</v>
      </c>
    </row>
    <row r="29607" spans="1:2" x14ac:dyDescent="0.25">
      <c r="A29607" s="2" t="s">
        <v>17041</v>
      </c>
      <c r="B29607" s="3">
        <v>7</v>
      </c>
    </row>
    <row r="29608" spans="1:2" x14ac:dyDescent="0.25">
      <c r="A29608" s="2" t="s">
        <v>16320</v>
      </c>
      <c r="B29608" s="3">
        <v>7</v>
      </c>
    </row>
    <row r="29609" spans="1:2" x14ac:dyDescent="0.25">
      <c r="A29609" s="2" t="s">
        <v>31027</v>
      </c>
      <c r="B29609" s="3">
        <v>7</v>
      </c>
    </row>
    <row r="29610" spans="1:2" x14ac:dyDescent="0.25">
      <c r="A29610" s="2" t="s">
        <v>25765</v>
      </c>
      <c r="B29610" s="3">
        <v>7</v>
      </c>
    </row>
    <row r="29611" spans="1:2" x14ac:dyDescent="0.25">
      <c r="A29611" s="2" t="s">
        <v>12365</v>
      </c>
      <c r="B29611" s="3">
        <v>7</v>
      </c>
    </row>
    <row r="29612" spans="1:2" x14ac:dyDescent="0.25">
      <c r="A29612" s="2" t="s">
        <v>24917</v>
      </c>
      <c r="B29612" s="3">
        <v>7</v>
      </c>
    </row>
    <row r="29613" spans="1:2" x14ac:dyDescent="0.25">
      <c r="A29613" s="2" t="s">
        <v>27421</v>
      </c>
      <c r="B29613" s="3">
        <v>7</v>
      </c>
    </row>
    <row r="29614" spans="1:2" x14ac:dyDescent="0.25">
      <c r="A29614" s="2" t="s">
        <v>37198</v>
      </c>
      <c r="B29614" s="3">
        <v>7</v>
      </c>
    </row>
    <row r="29615" spans="1:2" x14ac:dyDescent="0.25">
      <c r="A29615" s="2" t="s">
        <v>18349</v>
      </c>
      <c r="B29615" s="3">
        <v>7</v>
      </c>
    </row>
    <row r="29616" spans="1:2" x14ac:dyDescent="0.25">
      <c r="A29616" s="2" t="s">
        <v>32080</v>
      </c>
      <c r="B29616" s="3">
        <v>7</v>
      </c>
    </row>
    <row r="29617" spans="1:2" x14ac:dyDescent="0.25">
      <c r="A29617" s="2" t="s">
        <v>31029</v>
      </c>
      <c r="B29617" s="3">
        <v>7</v>
      </c>
    </row>
    <row r="29618" spans="1:2" x14ac:dyDescent="0.25">
      <c r="A29618" s="2" t="s">
        <v>21793</v>
      </c>
      <c r="B29618" s="3">
        <v>7</v>
      </c>
    </row>
    <row r="29619" spans="1:2" x14ac:dyDescent="0.25">
      <c r="A29619" s="2" t="s">
        <v>27829</v>
      </c>
      <c r="B29619" s="3">
        <v>7</v>
      </c>
    </row>
    <row r="29620" spans="1:2" x14ac:dyDescent="0.25">
      <c r="A29620" s="2" t="s">
        <v>23813</v>
      </c>
      <c r="B29620" s="3">
        <v>7</v>
      </c>
    </row>
    <row r="29621" spans="1:2" x14ac:dyDescent="0.25">
      <c r="A29621" s="2" t="s">
        <v>17042</v>
      </c>
      <c r="B29621" s="3">
        <v>7</v>
      </c>
    </row>
    <row r="29622" spans="1:2" x14ac:dyDescent="0.25">
      <c r="A29622" s="2" t="s">
        <v>30441</v>
      </c>
      <c r="B29622" s="3">
        <v>7</v>
      </c>
    </row>
    <row r="29623" spans="1:2" x14ac:dyDescent="0.25">
      <c r="A29623" s="2" t="s">
        <v>26719</v>
      </c>
      <c r="B29623" s="3">
        <v>7</v>
      </c>
    </row>
    <row r="29624" spans="1:2" x14ac:dyDescent="0.25">
      <c r="A29624" s="2" t="s">
        <v>10444</v>
      </c>
      <c r="B29624" s="3">
        <v>7</v>
      </c>
    </row>
    <row r="29625" spans="1:2" x14ac:dyDescent="0.25">
      <c r="A29625" s="2" t="s">
        <v>31032</v>
      </c>
      <c r="B29625" s="3">
        <v>7</v>
      </c>
    </row>
    <row r="29626" spans="1:2" x14ac:dyDescent="0.25">
      <c r="A29626" s="2" t="s">
        <v>36171</v>
      </c>
      <c r="B29626" s="3">
        <v>7</v>
      </c>
    </row>
    <row r="29627" spans="1:2" x14ac:dyDescent="0.25">
      <c r="A29627" s="2" t="s">
        <v>32666</v>
      </c>
      <c r="B29627" s="3">
        <v>7</v>
      </c>
    </row>
    <row r="29628" spans="1:2" x14ac:dyDescent="0.25">
      <c r="A29628" s="2" t="s">
        <v>11406</v>
      </c>
      <c r="B29628" s="3">
        <v>7</v>
      </c>
    </row>
    <row r="29629" spans="1:2" x14ac:dyDescent="0.25">
      <c r="A29629" s="2" t="s">
        <v>29960</v>
      </c>
      <c r="B29629" s="3">
        <v>7</v>
      </c>
    </row>
    <row r="29630" spans="1:2" x14ac:dyDescent="0.25">
      <c r="A29630" s="2" t="s">
        <v>18871</v>
      </c>
      <c r="B29630" s="3">
        <v>7</v>
      </c>
    </row>
    <row r="29631" spans="1:2" x14ac:dyDescent="0.25">
      <c r="A29631" s="2" t="s">
        <v>31036</v>
      </c>
      <c r="B29631" s="3">
        <v>7</v>
      </c>
    </row>
    <row r="29632" spans="1:2" x14ac:dyDescent="0.25">
      <c r="A29632" s="2" t="s">
        <v>7950</v>
      </c>
      <c r="B29632" s="3">
        <v>7</v>
      </c>
    </row>
    <row r="29633" spans="1:2" x14ac:dyDescent="0.25">
      <c r="A29633" s="2" t="s">
        <v>12367</v>
      </c>
      <c r="B29633" s="3">
        <v>7</v>
      </c>
    </row>
    <row r="29634" spans="1:2" x14ac:dyDescent="0.25">
      <c r="A29634" s="2" t="s">
        <v>18062</v>
      </c>
      <c r="B29634" s="3">
        <v>7</v>
      </c>
    </row>
    <row r="29635" spans="1:2" x14ac:dyDescent="0.25">
      <c r="A29635" s="2" t="s">
        <v>460</v>
      </c>
      <c r="B29635" s="3">
        <v>7</v>
      </c>
    </row>
    <row r="29636" spans="1:2" x14ac:dyDescent="0.25">
      <c r="A29636" s="2" t="s">
        <v>6817</v>
      </c>
      <c r="B29636" s="3">
        <v>7</v>
      </c>
    </row>
    <row r="29637" spans="1:2" x14ac:dyDescent="0.25">
      <c r="A29637" s="2" t="s">
        <v>19872</v>
      </c>
      <c r="B29637" s="3">
        <v>7</v>
      </c>
    </row>
    <row r="29638" spans="1:2" x14ac:dyDescent="0.25">
      <c r="A29638" s="2" t="s">
        <v>7614</v>
      </c>
      <c r="B29638" s="3">
        <v>7</v>
      </c>
    </row>
    <row r="29639" spans="1:2" x14ac:dyDescent="0.25">
      <c r="A29639" s="2" t="s">
        <v>33554</v>
      </c>
      <c r="B29639" s="3">
        <v>7</v>
      </c>
    </row>
    <row r="29640" spans="1:2" x14ac:dyDescent="0.25">
      <c r="A29640" s="2" t="s">
        <v>27691</v>
      </c>
      <c r="B29640" s="3">
        <v>7</v>
      </c>
    </row>
    <row r="29641" spans="1:2" x14ac:dyDescent="0.25">
      <c r="A29641" s="2" t="s">
        <v>19767</v>
      </c>
      <c r="B29641" s="3">
        <v>7</v>
      </c>
    </row>
    <row r="29642" spans="1:2" x14ac:dyDescent="0.25">
      <c r="A29642" s="2" t="s">
        <v>12950</v>
      </c>
      <c r="B29642" s="3">
        <v>7</v>
      </c>
    </row>
    <row r="29643" spans="1:2" x14ac:dyDescent="0.25">
      <c r="A29643" s="2" t="s">
        <v>7226</v>
      </c>
      <c r="B29643" s="3">
        <v>7</v>
      </c>
    </row>
    <row r="29644" spans="1:2" x14ac:dyDescent="0.25">
      <c r="A29644" s="2" t="s">
        <v>29062</v>
      </c>
      <c r="B29644" s="3">
        <v>7</v>
      </c>
    </row>
    <row r="29645" spans="1:2" x14ac:dyDescent="0.25">
      <c r="A29645" s="2" t="s">
        <v>16491</v>
      </c>
      <c r="B29645" s="3">
        <v>7</v>
      </c>
    </row>
    <row r="29646" spans="1:2" x14ac:dyDescent="0.25">
      <c r="A29646" s="2" t="s">
        <v>19591</v>
      </c>
      <c r="B29646" s="3">
        <v>7</v>
      </c>
    </row>
    <row r="29647" spans="1:2" x14ac:dyDescent="0.25">
      <c r="A29647" s="2" t="s">
        <v>2285</v>
      </c>
      <c r="B29647" s="3">
        <v>7</v>
      </c>
    </row>
    <row r="29648" spans="1:2" x14ac:dyDescent="0.25">
      <c r="A29648" s="2" t="s">
        <v>18072</v>
      </c>
      <c r="B29648" s="3">
        <v>7</v>
      </c>
    </row>
    <row r="29649" spans="1:2" x14ac:dyDescent="0.25">
      <c r="A29649" s="2" t="s">
        <v>22549</v>
      </c>
      <c r="B29649" s="3">
        <v>7</v>
      </c>
    </row>
    <row r="29650" spans="1:2" x14ac:dyDescent="0.25">
      <c r="A29650" s="2" t="s">
        <v>42276</v>
      </c>
      <c r="B29650" s="3">
        <v>7</v>
      </c>
    </row>
    <row r="29651" spans="1:2" x14ac:dyDescent="0.25">
      <c r="A29651" s="2" t="s">
        <v>36992</v>
      </c>
      <c r="B29651" s="3">
        <v>7</v>
      </c>
    </row>
    <row r="29652" spans="1:2" x14ac:dyDescent="0.25">
      <c r="A29652" s="2" t="s">
        <v>23956</v>
      </c>
      <c r="B29652" s="3">
        <v>7</v>
      </c>
    </row>
    <row r="29653" spans="1:2" x14ac:dyDescent="0.25">
      <c r="A29653" s="2" t="s">
        <v>6066</v>
      </c>
      <c r="B29653" s="3">
        <v>7</v>
      </c>
    </row>
    <row r="29654" spans="1:2" x14ac:dyDescent="0.25">
      <c r="A29654" s="2" t="s">
        <v>15181</v>
      </c>
      <c r="B29654" s="3">
        <v>7</v>
      </c>
    </row>
    <row r="29655" spans="1:2" x14ac:dyDescent="0.25">
      <c r="A29655" s="2" t="s">
        <v>34876</v>
      </c>
      <c r="B29655" s="3">
        <v>7</v>
      </c>
    </row>
    <row r="29656" spans="1:2" x14ac:dyDescent="0.25">
      <c r="A29656" s="2" t="s">
        <v>21829</v>
      </c>
      <c r="B29656" s="3">
        <v>7</v>
      </c>
    </row>
    <row r="29657" spans="1:2" x14ac:dyDescent="0.25">
      <c r="A29657" s="2" t="s">
        <v>43866</v>
      </c>
      <c r="B29657" s="3">
        <v>7</v>
      </c>
    </row>
    <row r="29658" spans="1:2" x14ac:dyDescent="0.25">
      <c r="A29658" s="2" t="s">
        <v>8358</v>
      </c>
      <c r="B29658" s="3">
        <v>7</v>
      </c>
    </row>
    <row r="29659" spans="1:2" x14ac:dyDescent="0.25">
      <c r="A29659" s="2" t="s">
        <v>33558</v>
      </c>
      <c r="B29659" s="3">
        <v>7</v>
      </c>
    </row>
    <row r="29660" spans="1:2" x14ac:dyDescent="0.25">
      <c r="A29660" s="2" t="s">
        <v>34208</v>
      </c>
      <c r="B29660" s="3">
        <v>7</v>
      </c>
    </row>
    <row r="29661" spans="1:2" x14ac:dyDescent="0.25">
      <c r="A29661" s="2" t="s">
        <v>36993</v>
      </c>
      <c r="B29661" s="3">
        <v>7</v>
      </c>
    </row>
    <row r="29662" spans="1:2" x14ac:dyDescent="0.25">
      <c r="A29662" s="2" t="s">
        <v>30472</v>
      </c>
      <c r="B29662" s="3">
        <v>7</v>
      </c>
    </row>
    <row r="29663" spans="1:2" x14ac:dyDescent="0.25">
      <c r="A29663" s="2" t="s">
        <v>25414</v>
      </c>
      <c r="B29663" s="3">
        <v>7</v>
      </c>
    </row>
    <row r="29664" spans="1:2" x14ac:dyDescent="0.25">
      <c r="A29664" s="2" t="s">
        <v>19610</v>
      </c>
      <c r="B29664" s="3">
        <v>7</v>
      </c>
    </row>
    <row r="29665" spans="1:2" x14ac:dyDescent="0.25">
      <c r="A29665" s="2" t="s">
        <v>5323</v>
      </c>
      <c r="B29665" s="3">
        <v>7</v>
      </c>
    </row>
    <row r="29666" spans="1:2" x14ac:dyDescent="0.25">
      <c r="A29666" s="2" t="s">
        <v>12121</v>
      </c>
      <c r="B29666" s="3">
        <v>7</v>
      </c>
    </row>
    <row r="29667" spans="1:2" x14ac:dyDescent="0.25">
      <c r="A29667" s="2" t="s">
        <v>13592</v>
      </c>
      <c r="B29667" s="3">
        <v>7</v>
      </c>
    </row>
    <row r="29668" spans="1:2" x14ac:dyDescent="0.25">
      <c r="A29668" s="2" t="s">
        <v>14794</v>
      </c>
      <c r="B29668" s="3">
        <v>7</v>
      </c>
    </row>
    <row r="29669" spans="1:2" x14ac:dyDescent="0.25">
      <c r="A29669" s="2" t="s">
        <v>28419</v>
      </c>
      <c r="B29669" s="3">
        <v>7</v>
      </c>
    </row>
    <row r="29670" spans="1:2" x14ac:dyDescent="0.25">
      <c r="A29670" s="2" t="s">
        <v>42366</v>
      </c>
      <c r="B29670" s="3">
        <v>7</v>
      </c>
    </row>
    <row r="29671" spans="1:2" x14ac:dyDescent="0.25">
      <c r="A29671" s="2" t="s">
        <v>34883</v>
      </c>
      <c r="B29671" s="3">
        <v>7</v>
      </c>
    </row>
    <row r="29672" spans="1:2" x14ac:dyDescent="0.25">
      <c r="A29672" s="2" t="s">
        <v>27207</v>
      </c>
      <c r="B29672" s="3">
        <v>7</v>
      </c>
    </row>
    <row r="29673" spans="1:2" x14ac:dyDescent="0.25">
      <c r="A29673" s="2" t="s">
        <v>22726</v>
      </c>
      <c r="B29673" s="3">
        <v>7</v>
      </c>
    </row>
    <row r="29674" spans="1:2" x14ac:dyDescent="0.25">
      <c r="A29674" s="2" t="s">
        <v>39469</v>
      </c>
      <c r="B29674" s="3">
        <v>7</v>
      </c>
    </row>
    <row r="29675" spans="1:2" x14ac:dyDescent="0.25">
      <c r="A29675" s="2" t="s">
        <v>9990</v>
      </c>
      <c r="B29675" s="3">
        <v>7</v>
      </c>
    </row>
    <row r="29676" spans="1:2" x14ac:dyDescent="0.25">
      <c r="A29676" s="2" t="s">
        <v>32607</v>
      </c>
      <c r="B29676" s="3">
        <v>7</v>
      </c>
    </row>
    <row r="29677" spans="1:2" x14ac:dyDescent="0.25">
      <c r="A29677" s="2" t="s">
        <v>9476</v>
      </c>
      <c r="B29677" s="3">
        <v>7</v>
      </c>
    </row>
    <row r="29678" spans="1:2" x14ac:dyDescent="0.25">
      <c r="A29678" s="2" t="s">
        <v>42399</v>
      </c>
      <c r="B29678" s="3">
        <v>7</v>
      </c>
    </row>
    <row r="29679" spans="1:2" x14ac:dyDescent="0.25">
      <c r="A29679" s="2" t="s">
        <v>34886</v>
      </c>
      <c r="B29679" s="3">
        <v>7</v>
      </c>
    </row>
    <row r="29680" spans="1:2" x14ac:dyDescent="0.25">
      <c r="A29680" s="2" t="s">
        <v>6235</v>
      </c>
      <c r="B29680" s="3">
        <v>7</v>
      </c>
    </row>
    <row r="29681" spans="1:2" x14ac:dyDescent="0.25">
      <c r="A29681" s="2" t="s">
        <v>10217</v>
      </c>
      <c r="B29681" s="3">
        <v>7</v>
      </c>
    </row>
    <row r="29682" spans="1:2" x14ac:dyDescent="0.25">
      <c r="A29682" s="2" t="s">
        <v>38046</v>
      </c>
      <c r="B29682" s="3">
        <v>7</v>
      </c>
    </row>
    <row r="29683" spans="1:2" x14ac:dyDescent="0.25">
      <c r="A29683" s="2" t="s">
        <v>34888</v>
      </c>
      <c r="B29683" s="3">
        <v>7</v>
      </c>
    </row>
    <row r="29684" spans="1:2" x14ac:dyDescent="0.25">
      <c r="A29684" s="2" t="s">
        <v>2427</v>
      </c>
      <c r="B29684" s="3">
        <v>7</v>
      </c>
    </row>
    <row r="29685" spans="1:2" x14ac:dyDescent="0.25">
      <c r="A29685" s="2" t="s">
        <v>38474</v>
      </c>
      <c r="B29685" s="3">
        <v>7</v>
      </c>
    </row>
    <row r="29686" spans="1:2" x14ac:dyDescent="0.25">
      <c r="A29686" s="2" t="s">
        <v>18093</v>
      </c>
      <c r="B29686" s="3">
        <v>7</v>
      </c>
    </row>
    <row r="29687" spans="1:2" x14ac:dyDescent="0.25">
      <c r="A29687" s="2" t="s">
        <v>38475</v>
      </c>
      <c r="B29687" s="3">
        <v>7</v>
      </c>
    </row>
    <row r="29688" spans="1:2" x14ac:dyDescent="0.25">
      <c r="A29688" s="2" t="s">
        <v>33301</v>
      </c>
      <c r="B29688" s="3">
        <v>7</v>
      </c>
    </row>
    <row r="29689" spans="1:2" x14ac:dyDescent="0.25">
      <c r="A29689" s="2" t="s">
        <v>28421</v>
      </c>
      <c r="B29689" s="3">
        <v>7</v>
      </c>
    </row>
    <row r="29690" spans="1:2" x14ac:dyDescent="0.25">
      <c r="A29690" s="2" t="s">
        <v>11446</v>
      </c>
      <c r="B29690" s="3">
        <v>7</v>
      </c>
    </row>
    <row r="29691" spans="1:2" x14ac:dyDescent="0.25">
      <c r="A29691" s="2" t="s">
        <v>11697</v>
      </c>
      <c r="B29691" s="3">
        <v>7</v>
      </c>
    </row>
    <row r="29692" spans="1:2" x14ac:dyDescent="0.25">
      <c r="A29692" s="2" t="s">
        <v>2474</v>
      </c>
      <c r="B29692" s="3">
        <v>7</v>
      </c>
    </row>
    <row r="29693" spans="1:2" x14ac:dyDescent="0.25">
      <c r="A29693" s="2" t="s">
        <v>27840</v>
      </c>
      <c r="B29693" s="3">
        <v>7</v>
      </c>
    </row>
    <row r="29694" spans="1:2" x14ac:dyDescent="0.25">
      <c r="A29694" s="2" t="s">
        <v>34257</v>
      </c>
      <c r="B29694" s="3">
        <v>7</v>
      </c>
    </row>
    <row r="29695" spans="1:2" x14ac:dyDescent="0.25">
      <c r="A29695" s="2" t="s">
        <v>13453</v>
      </c>
      <c r="B29695" s="3">
        <v>7</v>
      </c>
    </row>
    <row r="29696" spans="1:2" x14ac:dyDescent="0.25">
      <c r="A29696" s="2" t="s">
        <v>42483</v>
      </c>
      <c r="B29696" s="3">
        <v>7</v>
      </c>
    </row>
    <row r="29697" spans="1:2" x14ac:dyDescent="0.25">
      <c r="A29697" s="2" t="s">
        <v>26069</v>
      </c>
      <c r="B29697" s="3">
        <v>7</v>
      </c>
    </row>
    <row r="29698" spans="1:2" x14ac:dyDescent="0.25">
      <c r="A29698" s="2" t="s">
        <v>43207</v>
      </c>
      <c r="B29698" s="3">
        <v>7</v>
      </c>
    </row>
    <row r="29699" spans="1:2" x14ac:dyDescent="0.25">
      <c r="A29699" s="2" t="s">
        <v>9477</v>
      </c>
      <c r="B29699" s="3">
        <v>7</v>
      </c>
    </row>
    <row r="29700" spans="1:2" x14ac:dyDescent="0.25">
      <c r="A29700" s="2" t="s">
        <v>34262</v>
      </c>
      <c r="B29700" s="3">
        <v>7</v>
      </c>
    </row>
    <row r="29701" spans="1:2" x14ac:dyDescent="0.25">
      <c r="A29701" s="2" t="s">
        <v>25419</v>
      </c>
      <c r="B29701" s="3">
        <v>7</v>
      </c>
    </row>
    <row r="29702" spans="1:2" x14ac:dyDescent="0.25">
      <c r="A29702" s="2" t="s">
        <v>24053</v>
      </c>
      <c r="B29702" s="3">
        <v>7</v>
      </c>
    </row>
    <row r="29703" spans="1:2" x14ac:dyDescent="0.25">
      <c r="A29703" s="2" t="s">
        <v>43700</v>
      </c>
      <c r="B29703" s="3">
        <v>7</v>
      </c>
    </row>
    <row r="29704" spans="1:2" x14ac:dyDescent="0.25">
      <c r="A29704" s="2" t="s">
        <v>36340</v>
      </c>
      <c r="B29704" s="3">
        <v>7</v>
      </c>
    </row>
    <row r="29705" spans="1:2" x14ac:dyDescent="0.25">
      <c r="A29705" s="2" t="s">
        <v>31079</v>
      </c>
      <c r="B29705" s="3">
        <v>7</v>
      </c>
    </row>
    <row r="29706" spans="1:2" x14ac:dyDescent="0.25">
      <c r="A29706" s="2" t="s">
        <v>42528</v>
      </c>
      <c r="B29706" s="3">
        <v>7</v>
      </c>
    </row>
    <row r="29707" spans="1:2" x14ac:dyDescent="0.25">
      <c r="A29707" s="2" t="s">
        <v>8777</v>
      </c>
      <c r="B29707" s="3">
        <v>7</v>
      </c>
    </row>
    <row r="29708" spans="1:2" x14ac:dyDescent="0.25">
      <c r="A29708" s="2" t="s">
        <v>21878</v>
      </c>
      <c r="B29708" s="3">
        <v>7</v>
      </c>
    </row>
    <row r="29709" spans="1:2" x14ac:dyDescent="0.25">
      <c r="A29709" s="2" t="s">
        <v>34902</v>
      </c>
      <c r="B29709" s="3">
        <v>7</v>
      </c>
    </row>
    <row r="29710" spans="1:2" x14ac:dyDescent="0.25">
      <c r="A29710" s="2" t="s">
        <v>22942</v>
      </c>
      <c r="B29710" s="3">
        <v>7</v>
      </c>
    </row>
    <row r="29711" spans="1:2" x14ac:dyDescent="0.25">
      <c r="A29711" s="2" t="s">
        <v>27313</v>
      </c>
      <c r="B29711" s="3">
        <v>7</v>
      </c>
    </row>
    <row r="29712" spans="1:2" x14ac:dyDescent="0.25">
      <c r="A29712" s="2" t="s">
        <v>12995</v>
      </c>
      <c r="B29712" s="3">
        <v>7</v>
      </c>
    </row>
    <row r="29713" spans="1:2" x14ac:dyDescent="0.25">
      <c r="A29713" s="2" t="s">
        <v>29977</v>
      </c>
      <c r="B29713" s="3">
        <v>7</v>
      </c>
    </row>
    <row r="29714" spans="1:2" x14ac:dyDescent="0.25">
      <c r="A29714" s="2" t="s">
        <v>10604</v>
      </c>
      <c r="B29714" s="3">
        <v>7</v>
      </c>
    </row>
    <row r="29715" spans="1:2" x14ac:dyDescent="0.25">
      <c r="A29715" s="2" t="s">
        <v>43595</v>
      </c>
      <c r="B29715" s="3">
        <v>7</v>
      </c>
    </row>
    <row r="29716" spans="1:2" x14ac:dyDescent="0.25">
      <c r="A29716" s="2" t="s">
        <v>42565</v>
      </c>
      <c r="B29716" s="3">
        <v>7</v>
      </c>
    </row>
    <row r="29717" spans="1:2" x14ac:dyDescent="0.25">
      <c r="A29717" s="2" t="s">
        <v>34909</v>
      </c>
      <c r="B29717" s="3">
        <v>7</v>
      </c>
    </row>
    <row r="29718" spans="1:2" x14ac:dyDescent="0.25">
      <c r="A29718" s="2" t="s">
        <v>29122</v>
      </c>
      <c r="B29718" s="3">
        <v>7</v>
      </c>
    </row>
    <row r="29719" spans="1:2" x14ac:dyDescent="0.25">
      <c r="A29719" s="2" t="s">
        <v>33575</v>
      </c>
      <c r="B29719" s="3">
        <v>7</v>
      </c>
    </row>
    <row r="29720" spans="1:2" x14ac:dyDescent="0.25">
      <c r="A29720" s="2" t="s">
        <v>13006</v>
      </c>
      <c r="B29720" s="3">
        <v>7</v>
      </c>
    </row>
    <row r="29721" spans="1:2" x14ac:dyDescent="0.25">
      <c r="A29721" s="2" t="s">
        <v>38494</v>
      </c>
      <c r="B29721" s="3">
        <v>7</v>
      </c>
    </row>
    <row r="29722" spans="1:2" x14ac:dyDescent="0.25">
      <c r="A29722" s="2" t="s">
        <v>38078</v>
      </c>
      <c r="B29722" s="3">
        <v>7</v>
      </c>
    </row>
    <row r="29723" spans="1:2" x14ac:dyDescent="0.25">
      <c r="A29723" s="2" t="s">
        <v>24764</v>
      </c>
      <c r="B29723" s="3">
        <v>7</v>
      </c>
    </row>
    <row r="29724" spans="1:2" x14ac:dyDescent="0.25">
      <c r="A29724" s="2" t="s">
        <v>42600</v>
      </c>
      <c r="B29724" s="3">
        <v>7</v>
      </c>
    </row>
    <row r="29725" spans="1:2" x14ac:dyDescent="0.25">
      <c r="A29725" s="2" t="s">
        <v>23391</v>
      </c>
      <c r="B29725" s="3">
        <v>7</v>
      </c>
    </row>
    <row r="29726" spans="1:2" x14ac:dyDescent="0.25">
      <c r="A29726" s="2" t="s">
        <v>42606</v>
      </c>
      <c r="B29726" s="3">
        <v>7</v>
      </c>
    </row>
    <row r="29727" spans="1:2" x14ac:dyDescent="0.25">
      <c r="A29727" s="2" t="s">
        <v>9483</v>
      </c>
      <c r="B29727" s="3">
        <v>7</v>
      </c>
    </row>
    <row r="29728" spans="1:2" x14ac:dyDescent="0.25">
      <c r="A29728" s="2" t="s">
        <v>38081</v>
      </c>
      <c r="B29728" s="3">
        <v>7</v>
      </c>
    </row>
    <row r="29729" spans="1:2" x14ac:dyDescent="0.25">
      <c r="A29729" s="2" t="s">
        <v>10771</v>
      </c>
      <c r="B29729" s="3">
        <v>7</v>
      </c>
    </row>
    <row r="29730" spans="1:2" x14ac:dyDescent="0.25">
      <c r="A29730" s="2" t="s">
        <v>23136</v>
      </c>
      <c r="B29730" s="3">
        <v>7</v>
      </c>
    </row>
    <row r="29731" spans="1:2" x14ac:dyDescent="0.25">
      <c r="A29731" s="2" t="s">
        <v>16509</v>
      </c>
      <c r="B29731" s="3">
        <v>7</v>
      </c>
    </row>
    <row r="29732" spans="1:2" x14ac:dyDescent="0.25">
      <c r="A29732" s="2" t="s">
        <v>36395</v>
      </c>
      <c r="B29732" s="3">
        <v>7</v>
      </c>
    </row>
    <row r="29733" spans="1:2" x14ac:dyDescent="0.25">
      <c r="A29733" s="2" t="s">
        <v>31096</v>
      </c>
      <c r="B29733" s="3">
        <v>7</v>
      </c>
    </row>
    <row r="29734" spans="1:2" x14ac:dyDescent="0.25">
      <c r="A29734" s="2" t="s">
        <v>27713</v>
      </c>
      <c r="B29734" s="3">
        <v>7</v>
      </c>
    </row>
    <row r="29735" spans="1:2" x14ac:dyDescent="0.25">
      <c r="A29735" s="2" t="s">
        <v>38500</v>
      </c>
      <c r="B29735" s="3">
        <v>7</v>
      </c>
    </row>
    <row r="29736" spans="1:2" x14ac:dyDescent="0.25">
      <c r="A29736" s="2" t="s">
        <v>42642</v>
      </c>
      <c r="B29736" s="3">
        <v>7</v>
      </c>
    </row>
    <row r="29737" spans="1:2" x14ac:dyDescent="0.25">
      <c r="A29737" s="2" t="s">
        <v>29613</v>
      </c>
      <c r="B29737" s="3">
        <v>7</v>
      </c>
    </row>
    <row r="29738" spans="1:2" x14ac:dyDescent="0.25">
      <c r="A29738" s="2" t="s">
        <v>20650</v>
      </c>
      <c r="B29738" s="3">
        <v>7</v>
      </c>
    </row>
    <row r="29739" spans="1:2" x14ac:dyDescent="0.25">
      <c r="A29739" s="2" t="s">
        <v>9486</v>
      </c>
      <c r="B29739" s="3">
        <v>7</v>
      </c>
    </row>
    <row r="29740" spans="1:2" x14ac:dyDescent="0.25">
      <c r="A29740" s="2" t="s">
        <v>27242</v>
      </c>
      <c r="B29740" s="3">
        <v>7</v>
      </c>
    </row>
    <row r="29741" spans="1:2" x14ac:dyDescent="0.25">
      <c r="A29741" s="2" t="s">
        <v>28442</v>
      </c>
      <c r="B29741" s="3">
        <v>7</v>
      </c>
    </row>
    <row r="29742" spans="1:2" x14ac:dyDescent="0.25">
      <c r="A29742" s="2" t="s">
        <v>42670</v>
      </c>
      <c r="B29742" s="3">
        <v>7</v>
      </c>
    </row>
    <row r="29743" spans="1:2" x14ac:dyDescent="0.25">
      <c r="A29743" s="2" t="s">
        <v>25014</v>
      </c>
      <c r="B29743" s="3">
        <v>7</v>
      </c>
    </row>
    <row r="29744" spans="1:2" x14ac:dyDescent="0.25">
      <c r="A29744" s="2" t="s">
        <v>42677</v>
      </c>
      <c r="B29744" s="3">
        <v>7</v>
      </c>
    </row>
    <row r="29745" spans="1:2" x14ac:dyDescent="0.25">
      <c r="A29745" s="2" t="s">
        <v>9995</v>
      </c>
      <c r="B29745" s="3">
        <v>7</v>
      </c>
    </row>
    <row r="29746" spans="1:2" x14ac:dyDescent="0.25">
      <c r="A29746" s="2" t="s">
        <v>22128</v>
      </c>
      <c r="B29746" s="3">
        <v>7</v>
      </c>
    </row>
    <row r="29747" spans="1:2" x14ac:dyDescent="0.25">
      <c r="A29747" s="2" t="s">
        <v>20999</v>
      </c>
      <c r="B29747" s="3">
        <v>7</v>
      </c>
    </row>
    <row r="29748" spans="1:2" x14ac:dyDescent="0.25">
      <c r="A29748" s="2" t="s">
        <v>3695</v>
      </c>
      <c r="B29748" s="3">
        <v>7</v>
      </c>
    </row>
    <row r="29749" spans="1:2" x14ac:dyDescent="0.25">
      <c r="A29749" s="2" t="s">
        <v>40409</v>
      </c>
      <c r="B29749" s="3">
        <v>7</v>
      </c>
    </row>
    <row r="29750" spans="1:2" x14ac:dyDescent="0.25">
      <c r="A29750" s="2" t="s">
        <v>19675</v>
      </c>
      <c r="B29750" s="3">
        <v>7</v>
      </c>
    </row>
    <row r="29751" spans="1:2" x14ac:dyDescent="0.25">
      <c r="A29751" s="2" t="s">
        <v>8779</v>
      </c>
      <c r="B29751" s="3">
        <v>7</v>
      </c>
    </row>
    <row r="29752" spans="1:2" x14ac:dyDescent="0.25">
      <c r="A29752" s="2" t="s">
        <v>42713</v>
      </c>
      <c r="B29752" s="3">
        <v>7</v>
      </c>
    </row>
    <row r="29753" spans="1:2" x14ac:dyDescent="0.25">
      <c r="A29753" s="2" t="s">
        <v>38508</v>
      </c>
      <c r="B29753" s="3">
        <v>7</v>
      </c>
    </row>
    <row r="29754" spans="1:2" x14ac:dyDescent="0.25">
      <c r="A29754" s="2" t="s">
        <v>20664</v>
      </c>
      <c r="B29754" s="3">
        <v>7</v>
      </c>
    </row>
    <row r="29755" spans="1:2" x14ac:dyDescent="0.25">
      <c r="A29755" s="2" t="s">
        <v>6068</v>
      </c>
      <c r="B29755" s="3">
        <v>7</v>
      </c>
    </row>
    <row r="29756" spans="1:2" x14ac:dyDescent="0.25">
      <c r="A29756" s="2" t="s">
        <v>42733</v>
      </c>
      <c r="B29756" s="3">
        <v>7</v>
      </c>
    </row>
    <row r="29757" spans="1:2" x14ac:dyDescent="0.25">
      <c r="A29757" s="2" t="s">
        <v>21000</v>
      </c>
      <c r="B29757" s="3">
        <v>7</v>
      </c>
    </row>
    <row r="29758" spans="1:2" x14ac:dyDescent="0.25">
      <c r="A29758" s="2" t="s">
        <v>32511</v>
      </c>
      <c r="B29758" s="3">
        <v>7</v>
      </c>
    </row>
    <row r="29759" spans="1:2" x14ac:dyDescent="0.25">
      <c r="A29759" s="2" t="s">
        <v>4181</v>
      </c>
      <c r="B29759" s="3">
        <v>7</v>
      </c>
    </row>
    <row r="29760" spans="1:2" x14ac:dyDescent="0.25">
      <c r="A29760" s="2" t="s">
        <v>9026</v>
      </c>
      <c r="B29760" s="3">
        <v>7</v>
      </c>
    </row>
    <row r="29761" spans="1:2" x14ac:dyDescent="0.25">
      <c r="A29761" s="2" t="s">
        <v>9996</v>
      </c>
      <c r="B29761" s="3">
        <v>7</v>
      </c>
    </row>
    <row r="29762" spans="1:2" x14ac:dyDescent="0.25">
      <c r="A29762" s="2" t="s">
        <v>5133</v>
      </c>
      <c r="B29762" s="3">
        <v>7</v>
      </c>
    </row>
    <row r="29763" spans="1:2" x14ac:dyDescent="0.25">
      <c r="A29763" s="2" t="s">
        <v>5969</v>
      </c>
      <c r="B29763" s="3">
        <v>7</v>
      </c>
    </row>
    <row r="29764" spans="1:2" x14ac:dyDescent="0.25">
      <c r="A29764" s="2" t="s">
        <v>20135</v>
      </c>
      <c r="B29764" s="3">
        <v>7</v>
      </c>
    </row>
    <row r="29765" spans="1:2" x14ac:dyDescent="0.25">
      <c r="A29765" s="2" t="s">
        <v>5936</v>
      </c>
      <c r="B29765" s="3">
        <v>7</v>
      </c>
    </row>
    <row r="29766" spans="1:2" x14ac:dyDescent="0.25">
      <c r="A29766" s="2" t="s">
        <v>23433</v>
      </c>
      <c r="B29766" s="3">
        <v>7</v>
      </c>
    </row>
    <row r="29767" spans="1:2" x14ac:dyDescent="0.25">
      <c r="A29767" s="2" t="s">
        <v>9487</v>
      </c>
      <c r="B29767" s="3">
        <v>7</v>
      </c>
    </row>
    <row r="29768" spans="1:2" x14ac:dyDescent="0.25">
      <c r="A29768" s="2" t="s">
        <v>7304</v>
      </c>
      <c r="B29768" s="3">
        <v>7</v>
      </c>
    </row>
    <row r="29769" spans="1:2" x14ac:dyDescent="0.25">
      <c r="A29769" s="2" t="s">
        <v>3754</v>
      </c>
      <c r="B29769" s="3">
        <v>7</v>
      </c>
    </row>
    <row r="29770" spans="1:2" x14ac:dyDescent="0.25">
      <c r="A29770" s="2" t="s">
        <v>18921</v>
      </c>
      <c r="B29770" s="3">
        <v>7</v>
      </c>
    </row>
    <row r="29771" spans="1:2" x14ac:dyDescent="0.25">
      <c r="A29771" s="2" t="s">
        <v>37450</v>
      </c>
      <c r="B29771" s="3">
        <v>7</v>
      </c>
    </row>
    <row r="29772" spans="1:2" x14ac:dyDescent="0.25">
      <c r="A29772" s="2" t="s">
        <v>6767</v>
      </c>
      <c r="B29772" s="3">
        <v>7</v>
      </c>
    </row>
    <row r="29773" spans="1:2" x14ac:dyDescent="0.25">
      <c r="A29773" s="2" t="s">
        <v>5634</v>
      </c>
      <c r="B29773" s="3">
        <v>7</v>
      </c>
    </row>
    <row r="29774" spans="1:2" x14ac:dyDescent="0.25">
      <c r="A29774" s="2" t="s">
        <v>19846</v>
      </c>
      <c r="B29774" s="3">
        <v>7</v>
      </c>
    </row>
    <row r="29775" spans="1:2" x14ac:dyDescent="0.25">
      <c r="A29775" s="2" t="s">
        <v>25435</v>
      </c>
      <c r="B29775" s="3">
        <v>7</v>
      </c>
    </row>
    <row r="29776" spans="1:2" x14ac:dyDescent="0.25">
      <c r="A29776" s="2" t="s">
        <v>14303</v>
      </c>
      <c r="B29776" s="3">
        <v>7</v>
      </c>
    </row>
    <row r="29777" spans="1:2" x14ac:dyDescent="0.25">
      <c r="A29777" s="2" t="s">
        <v>34931</v>
      </c>
      <c r="B29777" s="3">
        <v>7</v>
      </c>
    </row>
    <row r="29778" spans="1:2" x14ac:dyDescent="0.25">
      <c r="A29778" s="2" t="s">
        <v>36492</v>
      </c>
      <c r="B29778" s="3">
        <v>7</v>
      </c>
    </row>
    <row r="29779" spans="1:2" x14ac:dyDescent="0.25">
      <c r="A29779" s="2" t="s">
        <v>37001</v>
      </c>
      <c r="B29779" s="3">
        <v>7</v>
      </c>
    </row>
    <row r="29780" spans="1:2" x14ac:dyDescent="0.25">
      <c r="A29780" s="2" t="s">
        <v>28192</v>
      </c>
      <c r="B29780" s="3">
        <v>7</v>
      </c>
    </row>
    <row r="29781" spans="1:2" x14ac:dyDescent="0.25">
      <c r="A29781" s="2" t="s">
        <v>13414</v>
      </c>
      <c r="B29781" s="3">
        <v>7</v>
      </c>
    </row>
    <row r="29782" spans="1:2" x14ac:dyDescent="0.25">
      <c r="A29782" s="2" t="s">
        <v>42845</v>
      </c>
      <c r="B29782" s="3">
        <v>7</v>
      </c>
    </row>
    <row r="29783" spans="1:2" x14ac:dyDescent="0.25">
      <c r="A29783" s="2" t="s">
        <v>25440</v>
      </c>
      <c r="B29783" s="3">
        <v>7</v>
      </c>
    </row>
    <row r="29784" spans="1:2" x14ac:dyDescent="0.25">
      <c r="A29784" s="2" t="s">
        <v>552</v>
      </c>
      <c r="B29784" s="3">
        <v>7</v>
      </c>
    </row>
    <row r="29785" spans="1:2" x14ac:dyDescent="0.25">
      <c r="A29785" s="2" t="s">
        <v>40432</v>
      </c>
      <c r="B29785" s="3">
        <v>7</v>
      </c>
    </row>
    <row r="29786" spans="1:2" x14ac:dyDescent="0.25">
      <c r="A29786" s="2" t="s">
        <v>3570</v>
      </c>
      <c r="B29786" s="3">
        <v>7</v>
      </c>
    </row>
    <row r="29787" spans="1:2" x14ac:dyDescent="0.25">
      <c r="A29787" s="2" t="s">
        <v>40434</v>
      </c>
      <c r="B29787" s="3">
        <v>7</v>
      </c>
    </row>
    <row r="29788" spans="1:2" x14ac:dyDescent="0.25">
      <c r="A29788" s="2" t="s">
        <v>34355</v>
      </c>
      <c r="B29788" s="3">
        <v>7</v>
      </c>
    </row>
    <row r="29789" spans="1:2" x14ac:dyDescent="0.25">
      <c r="A29789" s="2" t="s">
        <v>12399</v>
      </c>
      <c r="B29789" s="3">
        <v>7</v>
      </c>
    </row>
    <row r="29790" spans="1:2" x14ac:dyDescent="0.25">
      <c r="A29790" s="2" t="s">
        <v>24684</v>
      </c>
      <c r="B29790" s="3">
        <v>7</v>
      </c>
    </row>
    <row r="29791" spans="1:2" x14ac:dyDescent="0.25">
      <c r="A29791" s="2" t="s">
        <v>6835</v>
      </c>
      <c r="B29791" s="3">
        <v>7</v>
      </c>
    </row>
    <row r="29792" spans="1:2" x14ac:dyDescent="0.25">
      <c r="A29792" s="2" t="s">
        <v>10959</v>
      </c>
      <c r="B29792" s="3">
        <v>7</v>
      </c>
    </row>
    <row r="29793" spans="1:2" x14ac:dyDescent="0.25">
      <c r="A29793" s="2" t="s">
        <v>1641</v>
      </c>
      <c r="B29793" s="3">
        <v>7</v>
      </c>
    </row>
    <row r="29794" spans="1:2" x14ac:dyDescent="0.25">
      <c r="A29794" s="2" t="s">
        <v>27278</v>
      </c>
      <c r="B29794" s="3">
        <v>7</v>
      </c>
    </row>
    <row r="29795" spans="1:2" x14ac:dyDescent="0.25">
      <c r="A29795" s="2" t="s">
        <v>17385</v>
      </c>
      <c r="B29795" s="3">
        <v>7</v>
      </c>
    </row>
    <row r="29796" spans="1:2" x14ac:dyDescent="0.25">
      <c r="A29796" s="2" t="s">
        <v>13484</v>
      </c>
      <c r="B29796" s="3">
        <v>7</v>
      </c>
    </row>
    <row r="29797" spans="1:2" x14ac:dyDescent="0.25">
      <c r="A29797" s="2" t="s">
        <v>23479</v>
      </c>
      <c r="B29797" s="3">
        <v>7</v>
      </c>
    </row>
    <row r="29798" spans="1:2" x14ac:dyDescent="0.25">
      <c r="A29798" s="2" t="s">
        <v>42942</v>
      </c>
      <c r="B29798" s="3">
        <v>7</v>
      </c>
    </row>
    <row r="29799" spans="1:2" x14ac:dyDescent="0.25">
      <c r="A29799" s="2" t="s">
        <v>12404</v>
      </c>
      <c r="B29799" s="3">
        <v>7</v>
      </c>
    </row>
    <row r="29800" spans="1:2" x14ac:dyDescent="0.25">
      <c r="A29800" s="2" t="s">
        <v>6274</v>
      </c>
      <c r="B29800" s="3">
        <v>7</v>
      </c>
    </row>
    <row r="29801" spans="1:2" x14ac:dyDescent="0.25">
      <c r="A29801" s="2" t="s">
        <v>17392</v>
      </c>
      <c r="B29801" s="3">
        <v>7</v>
      </c>
    </row>
    <row r="29802" spans="1:2" x14ac:dyDescent="0.25">
      <c r="A29802" s="2" t="s">
        <v>43376</v>
      </c>
      <c r="B29802" s="3">
        <v>7</v>
      </c>
    </row>
    <row r="29803" spans="1:2" x14ac:dyDescent="0.25">
      <c r="A29803" s="2" t="s">
        <v>16963</v>
      </c>
      <c r="B29803" s="3">
        <v>7</v>
      </c>
    </row>
    <row r="29804" spans="1:2" x14ac:dyDescent="0.25">
      <c r="A29804" s="2" t="s">
        <v>25862</v>
      </c>
      <c r="B29804" s="3">
        <v>7</v>
      </c>
    </row>
    <row r="29805" spans="1:2" x14ac:dyDescent="0.25">
      <c r="A29805" s="2" t="s">
        <v>10628</v>
      </c>
      <c r="B29805" s="3">
        <v>7</v>
      </c>
    </row>
    <row r="29806" spans="1:2" x14ac:dyDescent="0.25">
      <c r="A29806" s="2" t="s">
        <v>39619</v>
      </c>
      <c r="B29806" s="3">
        <v>7</v>
      </c>
    </row>
    <row r="29807" spans="1:2" x14ac:dyDescent="0.25">
      <c r="A29807" s="2" t="s">
        <v>9490</v>
      </c>
      <c r="B29807" s="3">
        <v>7</v>
      </c>
    </row>
    <row r="29808" spans="1:2" x14ac:dyDescent="0.25">
      <c r="A29808" s="2" t="s">
        <v>7772</v>
      </c>
      <c r="B29808" s="3">
        <v>7</v>
      </c>
    </row>
    <row r="29809" spans="1:2" x14ac:dyDescent="0.25">
      <c r="A29809" s="2" t="s">
        <v>25447</v>
      </c>
      <c r="B29809" s="3">
        <v>7</v>
      </c>
    </row>
    <row r="29810" spans="1:2" x14ac:dyDescent="0.25">
      <c r="A29810" s="2" t="s">
        <v>24291</v>
      </c>
      <c r="B29810" s="3">
        <v>7</v>
      </c>
    </row>
    <row r="29811" spans="1:2" x14ac:dyDescent="0.25">
      <c r="A29811" s="2" t="s">
        <v>26747</v>
      </c>
      <c r="B29811" s="3">
        <v>7</v>
      </c>
    </row>
    <row r="29812" spans="1:2" x14ac:dyDescent="0.25">
      <c r="A29812" s="2" t="s">
        <v>16941</v>
      </c>
      <c r="B29812" s="3">
        <v>7</v>
      </c>
    </row>
    <row r="29813" spans="1:2" x14ac:dyDescent="0.25">
      <c r="A29813" s="2" t="s">
        <v>9493</v>
      </c>
      <c r="B29813" s="3">
        <v>7</v>
      </c>
    </row>
    <row r="29814" spans="1:2" x14ac:dyDescent="0.25">
      <c r="A29814" s="2" t="s">
        <v>44030</v>
      </c>
      <c r="B29814" s="3">
        <v>7</v>
      </c>
    </row>
    <row r="29815" spans="1:2" x14ac:dyDescent="0.25">
      <c r="A29815" s="2" t="s">
        <v>11701</v>
      </c>
      <c r="B29815" s="3">
        <v>7</v>
      </c>
    </row>
    <row r="29816" spans="1:2" x14ac:dyDescent="0.25">
      <c r="A29816" s="2" t="s">
        <v>38142</v>
      </c>
      <c r="B29816" s="3">
        <v>7</v>
      </c>
    </row>
    <row r="29817" spans="1:2" x14ac:dyDescent="0.25">
      <c r="A29817" s="2" t="s">
        <v>26072</v>
      </c>
      <c r="B29817" s="3">
        <v>7</v>
      </c>
    </row>
    <row r="29818" spans="1:2" x14ac:dyDescent="0.25">
      <c r="A29818" s="2" t="s">
        <v>5886</v>
      </c>
      <c r="B29818" s="3">
        <v>7</v>
      </c>
    </row>
    <row r="29819" spans="1:2" x14ac:dyDescent="0.25">
      <c r="A29819" s="2" t="s">
        <v>19157</v>
      </c>
      <c r="B29819" s="3">
        <v>7</v>
      </c>
    </row>
    <row r="29820" spans="1:2" x14ac:dyDescent="0.25">
      <c r="A29820" s="2" t="s">
        <v>43036</v>
      </c>
      <c r="B29820" s="3">
        <v>7</v>
      </c>
    </row>
    <row r="29821" spans="1:2" x14ac:dyDescent="0.25">
      <c r="A29821" s="2" t="s">
        <v>25450</v>
      </c>
      <c r="B29821" s="3">
        <v>7</v>
      </c>
    </row>
    <row r="29822" spans="1:2" x14ac:dyDescent="0.25">
      <c r="A29822" s="2" t="s">
        <v>14065</v>
      </c>
      <c r="B29822" s="3">
        <v>7</v>
      </c>
    </row>
    <row r="29823" spans="1:2" x14ac:dyDescent="0.25">
      <c r="A29823" s="2" t="s">
        <v>554</v>
      </c>
      <c r="B29823" s="3">
        <v>7</v>
      </c>
    </row>
    <row r="29824" spans="1:2" x14ac:dyDescent="0.25">
      <c r="A29824" s="2" t="s">
        <v>12196</v>
      </c>
      <c r="B29824" s="3">
        <v>7</v>
      </c>
    </row>
    <row r="29825" spans="1:2" x14ac:dyDescent="0.25">
      <c r="A29825" s="2" t="s">
        <v>40465</v>
      </c>
      <c r="B29825" s="3">
        <v>7</v>
      </c>
    </row>
    <row r="29826" spans="1:2" x14ac:dyDescent="0.25">
      <c r="A29826" s="2" t="s">
        <v>43823</v>
      </c>
      <c r="B29826" s="3">
        <v>7</v>
      </c>
    </row>
    <row r="29827" spans="1:2" x14ac:dyDescent="0.25">
      <c r="A29827" s="2" t="s">
        <v>861</v>
      </c>
      <c r="B29827" s="3">
        <v>7</v>
      </c>
    </row>
    <row r="29828" spans="1:2" x14ac:dyDescent="0.25">
      <c r="A29828" s="2" t="s">
        <v>17628</v>
      </c>
      <c r="B29828" s="3">
        <v>7</v>
      </c>
    </row>
    <row r="29829" spans="1:2" x14ac:dyDescent="0.25">
      <c r="A29829" s="2" t="s">
        <v>28468</v>
      </c>
      <c r="B29829" s="3">
        <v>7</v>
      </c>
    </row>
    <row r="29830" spans="1:2" x14ac:dyDescent="0.25">
      <c r="A29830" s="2" t="s">
        <v>15896</v>
      </c>
      <c r="B29830" s="3">
        <v>7</v>
      </c>
    </row>
    <row r="29831" spans="1:2" x14ac:dyDescent="0.25">
      <c r="A29831" s="2" t="s">
        <v>40470</v>
      </c>
      <c r="B29831" s="3">
        <v>7</v>
      </c>
    </row>
    <row r="29832" spans="1:2" x14ac:dyDescent="0.25">
      <c r="A29832" s="2" t="s">
        <v>38968</v>
      </c>
      <c r="B29832" s="3">
        <v>7</v>
      </c>
    </row>
    <row r="29833" spans="1:2" x14ac:dyDescent="0.25">
      <c r="A29833" s="2" t="s">
        <v>408</v>
      </c>
      <c r="B29833" s="3">
        <v>7</v>
      </c>
    </row>
    <row r="29834" spans="1:2" x14ac:dyDescent="0.25">
      <c r="A29834" s="2" t="s">
        <v>24476</v>
      </c>
      <c r="B29834" s="3">
        <v>7</v>
      </c>
    </row>
    <row r="29835" spans="1:2" x14ac:dyDescent="0.25">
      <c r="A29835" s="2" t="s">
        <v>44315</v>
      </c>
      <c r="B29835" s="3">
        <v>7</v>
      </c>
    </row>
    <row r="29836" spans="1:2" x14ac:dyDescent="0.25">
      <c r="A29836" s="2" t="s">
        <v>33124</v>
      </c>
      <c r="B29836" s="3">
        <v>7</v>
      </c>
    </row>
    <row r="29837" spans="1:2" x14ac:dyDescent="0.25">
      <c r="A29837" s="2" t="s">
        <v>38544</v>
      </c>
      <c r="B29837" s="3">
        <v>7</v>
      </c>
    </row>
    <row r="29838" spans="1:2" x14ac:dyDescent="0.25">
      <c r="A29838" s="2" t="s">
        <v>27607</v>
      </c>
      <c r="B29838" s="3">
        <v>7</v>
      </c>
    </row>
    <row r="29839" spans="1:2" x14ac:dyDescent="0.25">
      <c r="A29839" s="2" t="s">
        <v>29997</v>
      </c>
      <c r="B29839" s="3">
        <v>7</v>
      </c>
    </row>
    <row r="29840" spans="1:2" x14ac:dyDescent="0.25">
      <c r="A29840" s="2" t="s">
        <v>249</v>
      </c>
      <c r="B29840" s="3">
        <v>7</v>
      </c>
    </row>
    <row r="29841" spans="1:2" x14ac:dyDescent="0.25">
      <c r="A29841" s="2" t="s">
        <v>17049</v>
      </c>
      <c r="B29841" s="3">
        <v>7</v>
      </c>
    </row>
    <row r="29842" spans="1:2" x14ac:dyDescent="0.25">
      <c r="A29842" s="2" t="s">
        <v>38978</v>
      </c>
      <c r="B29842" s="3">
        <v>7</v>
      </c>
    </row>
    <row r="29843" spans="1:2" x14ac:dyDescent="0.25">
      <c r="A29843" s="2" t="s">
        <v>26752</v>
      </c>
      <c r="B29843" s="3">
        <v>7</v>
      </c>
    </row>
    <row r="29844" spans="1:2" x14ac:dyDescent="0.25">
      <c r="A29844" s="2" t="s">
        <v>19335</v>
      </c>
      <c r="B29844" s="3">
        <v>7</v>
      </c>
    </row>
    <row r="29845" spans="1:2" x14ac:dyDescent="0.25">
      <c r="A29845" s="2" t="s">
        <v>43258</v>
      </c>
      <c r="B29845" s="3">
        <v>7</v>
      </c>
    </row>
    <row r="29846" spans="1:2" x14ac:dyDescent="0.25">
      <c r="A29846" s="2" t="s">
        <v>12662</v>
      </c>
      <c r="B29846" s="3">
        <v>7</v>
      </c>
    </row>
    <row r="29847" spans="1:2" x14ac:dyDescent="0.25">
      <c r="A29847" s="2" t="s">
        <v>12414</v>
      </c>
      <c r="B29847" s="3">
        <v>7</v>
      </c>
    </row>
    <row r="29848" spans="1:2" x14ac:dyDescent="0.25">
      <c r="A29848" s="2" t="s">
        <v>16687</v>
      </c>
      <c r="B29848" s="3">
        <v>7</v>
      </c>
    </row>
    <row r="29849" spans="1:2" x14ac:dyDescent="0.25">
      <c r="A29849" s="2" t="s">
        <v>38551</v>
      </c>
      <c r="B29849" s="3">
        <v>7</v>
      </c>
    </row>
    <row r="29850" spans="1:2" x14ac:dyDescent="0.25">
      <c r="A29850" s="2" t="s">
        <v>7544</v>
      </c>
      <c r="B29850" s="3">
        <v>7</v>
      </c>
    </row>
    <row r="29851" spans="1:2" x14ac:dyDescent="0.25">
      <c r="A29851" s="2" t="s">
        <v>2117</v>
      </c>
      <c r="B29851" s="3">
        <v>7</v>
      </c>
    </row>
    <row r="29852" spans="1:2" x14ac:dyDescent="0.25">
      <c r="A29852" s="2" t="s">
        <v>10326</v>
      </c>
      <c r="B29852" s="3">
        <v>7</v>
      </c>
    </row>
    <row r="29853" spans="1:2" x14ac:dyDescent="0.25">
      <c r="A29853" s="2" t="s">
        <v>27426</v>
      </c>
      <c r="B29853" s="3">
        <v>7</v>
      </c>
    </row>
    <row r="29854" spans="1:2" x14ac:dyDescent="0.25">
      <c r="A29854" s="2" t="s">
        <v>35508</v>
      </c>
      <c r="B29854" s="3">
        <v>7</v>
      </c>
    </row>
    <row r="29855" spans="1:2" x14ac:dyDescent="0.25">
      <c r="A29855" s="2" t="s">
        <v>40487</v>
      </c>
      <c r="B29855" s="3">
        <v>7</v>
      </c>
    </row>
    <row r="29856" spans="1:2" x14ac:dyDescent="0.25">
      <c r="A29856" s="2" t="s">
        <v>8625</v>
      </c>
      <c r="B29856" s="3">
        <v>7</v>
      </c>
    </row>
    <row r="29857" spans="1:2" x14ac:dyDescent="0.25">
      <c r="A29857" s="2" t="s">
        <v>32544</v>
      </c>
      <c r="B29857" s="3">
        <v>7</v>
      </c>
    </row>
    <row r="29858" spans="1:2" x14ac:dyDescent="0.25">
      <c r="A29858" s="2" t="s">
        <v>10852</v>
      </c>
      <c r="B29858" s="3">
        <v>7</v>
      </c>
    </row>
    <row r="29859" spans="1:2" x14ac:dyDescent="0.25">
      <c r="A29859" s="2" t="s">
        <v>28476</v>
      </c>
      <c r="B29859" s="3">
        <v>7</v>
      </c>
    </row>
    <row r="29860" spans="1:2" x14ac:dyDescent="0.25">
      <c r="A29860" s="2" t="s">
        <v>35522</v>
      </c>
      <c r="B29860" s="3">
        <v>7</v>
      </c>
    </row>
    <row r="29861" spans="1:2" x14ac:dyDescent="0.25">
      <c r="A29861" s="2" t="s">
        <v>21030</v>
      </c>
      <c r="B29861" s="3">
        <v>7</v>
      </c>
    </row>
    <row r="29862" spans="1:2" x14ac:dyDescent="0.25">
      <c r="A29862" s="2" t="s">
        <v>36827</v>
      </c>
      <c r="B29862" s="3">
        <v>7</v>
      </c>
    </row>
    <row r="29863" spans="1:2" x14ac:dyDescent="0.25">
      <c r="A29863" s="2" t="s">
        <v>8061</v>
      </c>
      <c r="B29863" s="3">
        <v>7</v>
      </c>
    </row>
    <row r="29864" spans="1:2" x14ac:dyDescent="0.25">
      <c r="A29864" s="2" t="s">
        <v>14223</v>
      </c>
      <c r="B29864" s="3">
        <v>7</v>
      </c>
    </row>
    <row r="29865" spans="1:2" x14ac:dyDescent="0.25">
      <c r="A29865" s="2" t="s">
        <v>13349</v>
      </c>
      <c r="B29865" s="3">
        <v>7</v>
      </c>
    </row>
    <row r="29866" spans="1:2" x14ac:dyDescent="0.25">
      <c r="A29866" s="2" t="s">
        <v>44162</v>
      </c>
      <c r="B29866" s="3">
        <v>7</v>
      </c>
    </row>
    <row r="29867" spans="1:2" x14ac:dyDescent="0.25">
      <c r="A29867" s="2" t="s">
        <v>8129</v>
      </c>
      <c r="B29867" s="3">
        <v>7</v>
      </c>
    </row>
    <row r="29868" spans="1:2" x14ac:dyDescent="0.25">
      <c r="A29868" s="2" t="s">
        <v>37696</v>
      </c>
      <c r="B29868" s="3">
        <v>7</v>
      </c>
    </row>
    <row r="29869" spans="1:2" x14ac:dyDescent="0.25">
      <c r="A29869" s="2" t="s">
        <v>13293</v>
      </c>
      <c r="B29869" s="3">
        <v>7</v>
      </c>
    </row>
    <row r="29870" spans="1:2" x14ac:dyDescent="0.25">
      <c r="A29870" s="2" t="s">
        <v>33879</v>
      </c>
      <c r="B29870" s="3">
        <v>7</v>
      </c>
    </row>
    <row r="29871" spans="1:2" x14ac:dyDescent="0.25">
      <c r="A29871" s="2" t="s">
        <v>33615</v>
      </c>
      <c r="B29871" s="3">
        <v>7</v>
      </c>
    </row>
    <row r="29872" spans="1:2" x14ac:dyDescent="0.25">
      <c r="A29872" s="2" t="s">
        <v>17072</v>
      </c>
      <c r="B29872" s="3">
        <v>7</v>
      </c>
    </row>
    <row r="29873" spans="1:2" x14ac:dyDescent="0.25">
      <c r="A29873" s="2" t="s">
        <v>21035</v>
      </c>
      <c r="B29873" s="3">
        <v>7</v>
      </c>
    </row>
    <row r="29874" spans="1:2" x14ac:dyDescent="0.25">
      <c r="A29874" s="2" t="s">
        <v>21397</v>
      </c>
      <c r="B29874" s="3">
        <v>7</v>
      </c>
    </row>
    <row r="29875" spans="1:2" x14ac:dyDescent="0.25">
      <c r="A29875" s="2" t="s">
        <v>27428</v>
      </c>
      <c r="B29875" s="3">
        <v>7</v>
      </c>
    </row>
    <row r="29876" spans="1:2" x14ac:dyDescent="0.25">
      <c r="A29876" s="2" t="s">
        <v>11942</v>
      </c>
      <c r="B29876" s="3">
        <v>7</v>
      </c>
    </row>
    <row r="29877" spans="1:2" x14ac:dyDescent="0.25">
      <c r="A29877" s="2" t="s">
        <v>26756</v>
      </c>
      <c r="B29877" s="3">
        <v>7</v>
      </c>
    </row>
    <row r="29878" spans="1:2" x14ac:dyDescent="0.25">
      <c r="A29878" s="2" t="s">
        <v>35536</v>
      </c>
      <c r="B29878" s="3">
        <v>7</v>
      </c>
    </row>
    <row r="29879" spans="1:2" x14ac:dyDescent="0.25">
      <c r="A29879" s="2" t="s">
        <v>14963</v>
      </c>
      <c r="B29879" s="3">
        <v>7</v>
      </c>
    </row>
    <row r="29880" spans="1:2" x14ac:dyDescent="0.25">
      <c r="A29880" s="2" t="s">
        <v>23876</v>
      </c>
      <c r="B29880" s="3">
        <v>7</v>
      </c>
    </row>
    <row r="29881" spans="1:2" x14ac:dyDescent="0.25">
      <c r="A29881" s="2" t="s">
        <v>21038</v>
      </c>
      <c r="B29881" s="3">
        <v>7</v>
      </c>
    </row>
    <row r="29882" spans="1:2" x14ac:dyDescent="0.25">
      <c r="A29882" s="2" t="s">
        <v>11250</v>
      </c>
      <c r="B29882" s="3">
        <v>7</v>
      </c>
    </row>
    <row r="29883" spans="1:2" x14ac:dyDescent="0.25">
      <c r="A29883" s="2" t="s">
        <v>40506</v>
      </c>
      <c r="B29883" s="3">
        <v>7</v>
      </c>
    </row>
    <row r="29884" spans="1:2" x14ac:dyDescent="0.25">
      <c r="A29884" s="2" t="s">
        <v>19744</v>
      </c>
      <c r="B29884" s="3">
        <v>7</v>
      </c>
    </row>
    <row r="29885" spans="1:2" x14ac:dyDescent="0.25">
      <c r="A29885" s="2" t="s">
        <v>21039</v>
      </c>
      <c r="B29885" s="3">
        <v>7</v>
      </c>
    </row>
    <row r="29886" spans="1:2" x14ac:dyDescent="0.25">
      <c r="A29886" s="2" t="s">
        <v>33887</v>
      </c>
      <c r="B29886" s="3">
        <v>7</v>
      </c>
    </row>
    <row r="29887" spans="1:2" x14ac:dyDescent="0.25">
      <c r="A29887" s="2" t="s">
        <v>2331</v>
      </c>
      <c r="B29887" s="3">
        <v>7</v>
      </c>
    </row>
    <row r="29888" spans="1:2" x14ac:dyDescent="0.25">
      <c r="A29888" s="2" t="s">
        <v>37704</v>
      </c>
      <c r="B29888" s="3">
        <v>7</v>
      </c>
    </row>
    <row r="29889" spans="1:2" x14ac:dyDescent="0.25">
      <c r="A29889" s="2" t="s">
        <v>284</v>
      </c>
      <c r="B29889" s="3">
        <v>7</v>
      </c>
    </row>
    <row r="29890" spans="1:2" x14ac:dyDescent="0.25">
      <c r="A29890" s="2" t="s">
        <v>6567</v>
      </c>
      <c r="B29890" s="3">
        <v>7</v>
      </c>
    </row>
    <row r="29891" spans="1:2" x14ac:dyDescent="0.25">
      <c r="A29891" s="2" t="s">
        <v>4754</v>
      </c>
      <c r="B29891" s="3">
        <v>7</v>
      </c>
    </row>
    <row r="29892" spans="1:2" x14ac:dyDescent="0.25">
      <c r="A29892" s="2" t="s">
        <v>41334</v>
      </c>
      <c r="B29892" s="3">
        <v>7</v>
      </c>
    </row>
    <row r="29893" spans="1:2" x14ac:dyDescent="0.25">
      <c r="A29893" s="2" t="s">
        <v>24377</v>
      </c>
      <c r="B29893" s="3">
        <v>7</v>
      </c>
    </row>
    <row r="29894" spans="1:2" x14ac:dyDescent="0.25">
      <c r="A29894" s="2" t="s">
        <v>33891</v>
      </c>
      <c r="B29894" s="3">
        <v>7</v>
      </c>
    </row>
    <row r="29895" spans="1:2" x14ac:dyDescent="0.25">
      <c r="A29895" s="2" t="s">
        <v>34975</v>
      </c>
      <c r="B29895" s="3">
        <v>7</v>
      </c>
    </row>
    <row r="29896" spans="1:2" x14ac:dyDescent="0.25">
      <c r="A29896" s="2" t="s">
        <v>9567</v>
      </c>
      <c r="B29896" s="3">
        <v>7</v>
      </c>
    </row>
    <row r="29897" spans="1:2" x14ac:dyDescent="0.25">
      <c r="A29897" s="2" t="s">
        <v>33620</v>
      </c>
      <c r="B29897" s="3">
        <v>7</v>
      </c>
    </row>
    <row r="29898" spans="1:2" x14ac:dyDescent="0.25">
      <c r="A29898" s="2" t="s">
        <v>5107</v>
      </c>
      <c r="B29898" s="3">
        <v>7</v>
      </c>
    </row>
    <row r="29899" spans="1:2" x14ac:dyDescent="0.25">
      <c r="A29899" s="2" t="s">
        <v>28486</v>
      </c>
      <c r="B29899" s="3">
        <v>7</v>
      </c>
    </row>
    <row r="29900" spans="1:2" x14ac:dyDescent="0.25">
      <c r="A29900" s="2" t="s">
        <v>32735</v>
      </c>
      <c r="B29900" s="3">
        <v>7</v>
      </c>
    </row>
    <row r="29901" spans="1:2" x14ac:dyDescent="0.25">
      <c r="A29901" s="2" t="s">
        <v>10564</v>
      </c>
      <c r="B29901" s="3">
        <v>7</v>
      </c>
    </row>
    <row r="29902" spans="1:2" x14ac:dyDescent="0.25">
      <c r="A29902" s="2" t="s">
        <v>19360</v>
      </c>
      <c r="B29902" s="3">
        <v>7</v>
      </c>
    </row>
    <row r="29903" spans="1:2" x14ac:dyDescent="0.25">
      <c r="A29903" s="2" t="s">
        <v>14691</v>
      </c>
      <c r="B29903" s="3">
        <v>7</v>
      </c>
    </row>
    <row r="29904" spans="1:2" x14ac:dyDescent="0.25">
      <c r="A29904" s="2" t="s">
        <v>8885</v>
      </c>
      <c r="B29904" s="3">
        <v>7</v>
      </c>
    </row>
    <row r="29905" spans="1:2" x14ac:dyDescent="0.25">
      <c r="A29905" s="2" t="s">
        <v>22396</v>
      </c>
      <c r="B29905" s="3">
        <v>7</v>
      </c>
    </row>
    <row r="29906" spans="1:2" x14ac:dyDescent="0.25">
      <c r="A29906" s="2" t="s">
        <v>31635</v>
      </c>
      <c r="B29906" s="3">
        <v>7</v>
      </c>
    </row>
    <row r="29907" spans="1:2" x14ac:dyDescent="0.25">
      <c r="A29907" s="2" t="s">
        <v>33624</v>
      </c>
      <c r="B29907" s="3">
        <v>7</v>
      </c>
    </row>
    <row r="29908" spans="1:2" x14ac:dyDescent="0.25">
      <c r="A29908" s="2" t="s">
        <v>10664</v>
      </c>
      <c r="B29908" s="3">
        <v>7</v>
      </c>
    </row>
    <row r="29909" spans="1:2" x14ac:dyDescent="0.25">
      <c r="A29909" s="2" t="s">
        <v>30011</v>
      </c>
      <c r="B29909" s="3">
        <v>7</v>
      </c>
    </row>
    <row r="29910" spans="1:2" x14ac:dyDescent="0.25">
      <c r="A29910" s="2" t="s">
        <v>36708</v>
      </c>
      <c r="B29910" s="3">
        <v>7</v>
      </c>
    </row>
    <row r="29911" spans="1:2" x14ac:dyDescent="0.25">
      <c r="A29911" s="2" t="s">
        <v>16546</v>
      </c>
      <c r="B29911" s="3">
        <v>7</v>
      </c>
    </row>
    <row r="29912" spans="1:2" x14ac:dyDescent="0.25">
      <c r="A29912" s="2" t="s">
        <v>25105</v>
      </c>
      <c r="B29912" s="3">
        <v>7</v>
      </c>
    </row>
    <row r="29913" spans="1:2" x14ac:dyDescent="0.25">
      <c r="A29913" s="2" t="s">
        <v>37480</v>
      </c>
      <c r="B29913" s="3">
        <v>7</v>
      </c>
    </row>
    <row r="29914" spans="1:2" x14ac:dyDescent="0.25">
      <c r="A29914" s="2" t="s">
        <v>43521</v>
      </c>
      <c r="B29914" s="3">
        <v>7</v>
      </c>
    </row>
    <row r="29915" spans="1:2" x14ac:dyDescent="0.25">
      <c r="A29915" s="2" t="s">
        <v>6416</v>
      </c>
      <c r="B29915" s="3">
        <v>7</v>
      </c>
    </row>
    <row r="29916" spans="1:2" x14ac:dyDescent="0.25">
      <c r="A29916" s="2" t="s">
        <v>30193</v>
      </c>
      <c r="B29916" s="3">
        <v>7</v>
      </c>
    </row>
    <row r="29917" spans="1:2" x14ac:dyDescent="0.25">
      <c r="A29917" s="2" t="s">
        <v>37017</v>
      </c>
      <c r="B29917" s="3">
        <v>7</v>
      </c>
    </row>
    <row r="29918" spans="1:2" x14ac:dyDescent="0.25">
      <c r="A29918" s="2" t="s">
        <v>35571</v>
      </c>
      <c r="B29918" s="3">
        <v>7</v>
      </c>
    </row>
    <row r="29919" spans="1:2" x14ac:dyDescent="0.25">
      <c r="A29919" s="2" t="s">
        <v>13503</v>
      </c>
      <c r="B29919" s="3">
        <v>7</v>
      </c>
    </row>
    <row r="29920" spans="1:2" x14ac:dyDescent="0.25">
      <c r="A29920" s="2" t="s">
        <v>31643</v>
      </c>
      <c r="B29920" s="3">
        <v>7</v>
      </c>
    </row>
    <row r="29921" spans="1:2" x14ac:dyDescent="0.25">
      <c r="A29921" s="2" t="s">
        <v>34987</v>
      </c>
      <c r="B29921" s="3">
        <v>7</v>
      </c>
    </row>
    <row r="29922" spans="1:2" x14ac:dyDescent="0.25">
      <c r="A29922" s="2" t="s">
        <v>6577</v>
      </c>
      <c r="B29922" s="3">
        <v>7</v>
      </c>
    </row>
    <row r="29923" spans="1:2" x14ac:dyDescent="0.25">
      <c r="A29923" s="2" t="s">
        <v>38585</v>
      </c>
      <c r="B29923" s="3">
        <v>7</v>
      </c>
    </row>
    <row r="29924" spans="1:2" x14ac:dyDescent="0.25">
      <c r="A29924" s="2" t="s">
        <v>7316</v>
      </c>
      <c r="B29924" s="3">
        <v>7</v>
      </c>
    </row>
    <row r="29925" spans="1:2" x14ac:dyDescent="0.25">
      <c r="A29925" s="2" t="s">
        <v>37482</v>
      </c>
      <c r="B29925" s="3">
        <v>7</v>
      </c>
    </row>
    <row r="29926" spans="1:2" x14ac:dyDescent="0.25">
      <c r="A29926" s="2" t="s">
        <v>19819</v>
      </c>
      <c r="B29926" s="3">
        <v>7</v>
      </c>
    </row>
    <row r="29927" spans="1:2" x14ac:dyDescent="0.25">
      <c r="A29927" s="2" t="s">
        <v>31172</v>
      </c>
      <c r="B29927" s="3">
        <v>7</v>
      </c>
    </row>
    <row r="29928" spans="1:2" x14ac:dyDescent="0.25">
      <c r="A29928" s="2" t="s">
        <v>12702</v>
      </c>
      <c r="B29928" s="3">
        <v>7</v>
      </c>
    </row>
    <row r="29929" spans="1:2" x14ac:dyDescent="0.25">
      <c r="A29929" s="2" t="s">
        <v>5649</v>
      </c>
      <c r="B29929" s="3">
        <v>7</v>
      </c>
    </row>
    <row r="29930" spans="1:2" x14ac:dyDescent="0.25">
      <c r="A29930" s="2" t="s">
        <v>11649</v>
      </c>
      <c r="B29930" s="3">
        <v>7</v>
      </c>
    </row>
    <row r="29931" spans="1:2" x14ac:dyDescent="0.25">
      <c r="A29931" s="2" t="s">
        <v>34991</v>
      </c>
      <c r="B29931" s="3">
        <v>7</v>
      </c>
    </row>
    <row r="29932" spans="1:2" x14ac:dyDescent="0.25">
      <c r="A29932" s="2" t="s">
        <v>41385</v>
      </c>
      <c r="B29932" s="3">
        <v>7</v>
      </c>
    </row>
    <row r="29933" spans="1:2" x14ac:dyDescent="0.25">
      <c r="A29933" s="2" t="s">
        <v>15927</v>
      </c>
      <c r="B29933" s="3">
        <v>7</v>
      </c>
    </row>
    <row r="29934" spans="1:2" x14ac:dyDescent="0.25">
      <c r="A29934" s="2" t="s">
        <v>7866</v>
      </c>
      <c r="B29934" s="3">
        <v>7</v>
      </c>
    </row>
    <row r="29935" spans="1:2" x14ac:dyDescent="0.25">
      <c r="A29935" s="2" t="s">
        <v>23488</v>
      </c>
      <c r="B29935" s="3">
        <v>7</v>
      </c>
    </row>
    <row r="29936" spans="1:2" x14ac:dyDescent="0.25">
      <c r="A29936" s="2" t="s">
        <v>35593</v>
      </c>
      <c r="B29936" s="3">
        <v>7</v>
      </c>
    </row>
    <row r="29937" spans="1:2" x14ac:dyDescent="0.25">
      <c r="A29937" s="2" t="s">
        <v>36631</v>
      </c>
      <c r="B29937" s="3">
        <v>7</v>
      </c>
    </row>
    <row r="29938" spans="1:2" x14ac:dyDescent="0.25">
      <c r="A29938" s="2" t="s">
        <v>43130</v>
      </c>
      <c r="B29938" s="3">
        <v>7</v>
      </c>
    </row>
    <row r="29939" spans="1:2" x14ac:dyDescent="0.25">
      <c r="A29939" s="2" t="s">
        <v>31175</v>
      </c>
      <c r="B29939" s="3">
        <v>7</v>
      </c>
    </row>
    <row r="29940" spans="1:2" x14ac:dyDescent="0.25">
      <c r="A29940" s="2" t="s">
        <v>35603</v>
      </c>
      <c r="B29940" s="3">
        <v>7</v>
      </c>
    </row>
    <row r="29941" spans="1:2" x14ac:dyDescent="0.25">
      <c r="A29941" s="2" t="s">
        <v>43349</v>
      </c>
      <c r="B29941" s="3">
        <v>7</v>
      </c>
    </row>
    <row r="29942" spans="1:2" x14ac:dyDescent="0.25">
      <c r="A29942" s="2" t="s">
        <v>23232</v>
      </c>
      <c r="B29942" s="3">
        <v>7</v>
      </c>
    </row>
    <row r="29943" spans="1:2" x14ac:dyDescent="0.25">
      <c r="A29943" s="2" t="s">
        <v>44352</v>
      </c>
      <c r="B29943" s="3">
        <v>7</v>
      </c>
    </row>
    <row r="29944" spans="1:2" x14ac:dyDescent="0.25">
      <c r="A29944" s="2" t="s">
        <v>6130</v>
      </c>
      <c r="B29944" s="3">
        <v>7</v>
      </c>
    </row>
    <row r="29945" spans="1:2" x14ac:dyDescent="0.25">
      <c r="A29945" s="2" t="s">
        <v>5350</v>
      </c>
      <c r="B29945" s="3">
        <v>7</v>
      </c>
    </row>
    <row r="29946" spans="1:2" x14ac:dyDescent="0.25">
      <c r="A29946" s="2" t="s">
        <v>43094</v>
      </c>
      <c r="B29946" s="3">
        <v>7</v>
      </c>
    </row>
    <row r="29947" spans="1:2" x14ac:dyDescent="0.25">
      <c r="A29947" s="2" t="s">
        <v>26771</v>
      </c>
      <c r="B29947" s="3">
        <v>7</v>
      </c>
    </row>
    <row r="29948" spans="1:2" x14ac:dyDescent="0.25">
      <c r="A29948" s="2" t="s">
        <v>13782</v>
      </c>
      <c r="B29948" s="3">
        <v>7</v>
      </c>
    </row>
    <row r="29949" spans="1:2" x14ac:dyDescent="0.25">
      <c r="A29949" s="2" t="s">
        <v>11128</v>
      </c>
      <c r="B29949" s="3">
        <v>7</v>
      </c>
    </row>
    <row r="29950" spans="1:2" x14ac:dyDescent="0.25">
      <c r="A29950" s="2" t="s">
        <v>37100</v>
      </c>
      <c r="B29950" s="3">
        <v>7</v>
      </c>
    </row>
    <row r="29951" spans="1:2" x14ac:dyDescent="0.25">
      <c r="A29951" s="2" t="s">
        <v>18602</v>
      </c>
      <c r="B29951" s="3">
        <v>7</v>
      </c>
    </row>
    <row r="29952" spans="1:2" x14ac:dyDescent="0.25">
      <c r="A29952" s="2" t="s">
        <v>8300</v>
      </c>
      <c r="B29952" s="3">
        <v>7</v>
      </c>
    </row>
    <row r="29953" spans="1:2" x14ac:dyDescent="0.25">
      <c r="A29953" s="2" t="s">
        <v>33016</v>
      </c>
      <c r="B29953" s="3">
        <v>7</v>
      </c>
    </row>
    <row r="29954" spans="1:2" x14ac:dyDescent="0.25">
      <c r="A29954" s="2" t="s">
        <v>7554</v>
      </c>
      <c r="B29954" s="3">
        <v>7</v>
      </c>
    </row>
    <row r="29955" spans="1:2" x14ac:dyDescent="0.25">
      <c r="A29955" s="2" t="s">
        <v>6933</v>
      </c>
      <c r="B29955" s="3">
        <v>7</v>
      </c>
    </row>
    <row r="29956" spans="1:2" x14ac:dyDescent="0.25">
      <c r="A29956" s="2" t="s">
        <v>25621</v>
      </c>
      <c r="B29956" s="3">
        <v>7</v>
      </c>
    </row>
    <row r="29957" spans="1:2" x14ac:dyDescent="0.25">
      <c r="A29957" s="2" t="s">
        <v>40564</v>
      </c>
      <c r="B29957" s="3">
        <v>7</v>
      </c>
    </row>
    <row r="29958" spans="1:2" x14ac:dyDescent="0.25">
      <c r="A29958" s="2" t="s">
        <v>26407</v>
      </c>
      <c r="B29958" s="3">
        <v>7</v>
      </c>
    </row>
    <row r="29959" spans="1:2" x14ac:dyDescent="0.25">
      <c r="A29959" s="2" t="s">
        <v>28504</v>
      </c>
      <c r="B29959" s="3">
        <v>7</v>
      </c>
    </row>
    <row r="29960" spans="1:2" x14ac:dyDescent="0.25">
      <c r="A29960" s="2" t="s">
        <v>25985</v>
      </c>
      <c r="B29960" s="3">
        <v>7</v>
      </c>
    </row>
    <row r="29961" spans="1:2" x14ac:dyDescent="0.25">
      <c r="A29961" s="2" t="s">
        <v>3761</v>
      </c>
      <c r="B29961" s="3">
        <v>7</v>
      </c>
    </row>
    <row r="29962" spans="1:2" x14ac:dyDescent="0.25">
      <c r="A29962" s="2" t="s">
        <v>6135</v>
      </c>
      <c r="B29962" s="3">
        <v>7</v>
      </c>
    </row>
    <row r="29963" spans="1:2" x14ac:dyDescent="0.25">
      <c r="A29963" s="2" t="s">
        <v>14406</v>
      </c>
      <c r="B29963" s="3">
        <v>7</v>
      </c>
    </row>
    <row r="29964" spans="1:2" x14ac:dyDescent="0.25">
      <c r="A29964" s="2" t="s">
        <v>30208</v>
      </c>
      <c r="B29964" s="3">
        <v>7</v>
      </c>
    </row>
    <row r="29965" spans="1:2" x14ac:dyDescent="0.25">
      <c r="A29965" s="2" t="s">
        <v>16552</v>
      </c>
      <c r="B29965" s="3">
        <v>7</v>
      </c>
    </row>
    <row r="29966" spans="1:2" x14ac:dyDescent="0.25">
      <c r="A29966" s="2" t="s">
        <v>17074</v>
      </c>
      <c r="B29966" s="3">
        <v>7</v>
      </c>
    </row>
    <row r="29967" spans="1:2" x14ac:dyDescent="0.25">
      <c r="A29967" s="2" t="s">
        <v>35002</v>
      </c>
      <c r="B29967" s="3">
        <v>7</v>
      </c>
    </row>
    <row r="29968" spans="1:2" x14ac:dyDescent="0.25">
      <c r="A29968" s="2" t="s">
        <v>25624</v>
      </c>
      <c r="B29968" s="3">
        <v>7</v>
      </c>
    </row>
    <row r="29969" spans="1:2" x14ac:dyDescent="0.25">
      <c r="A29969" s="2" t="s">
        <v>31186</v>
      </c>
      <c r="B29969" s="3">
        <v>7</v>
      </c>
    </row>
    <row r="29970" spans="1:2" x14ac:dyDescent="0.25">
      <c r="A29970" s="2" t="s">
        <v>7409</v>
      </c>
      <c r="B29970" s="3">
        <v>7</v>
      </c>
    </row>
    <row r="29971" spans="1:2" x14ac:dyDescent="0.25">
      <c r="A29971" s="2" t="s">
        <v>6934</v>
      </c>
      <c r="B29971" s="3">
        <v>7</v>
      </c>
    </row>
    <row r="29972" spans="1:2" x14ac:dyDescent="0.25">
      <c r="A29972" s="2" t="s">
        <v>33931</v>
      </c>
      <c r="B29972" s="3">
        <v>7</v>
      </c>
    </row>
    <row r="29973" spans="1:2" x14ac:dyDescent="0.25">
      <c r="A29973" s="2" t="s">
        <v>19184</v>
      </c>
      <c r="B29973" s="3">
        <v>7</v>
      </c>
    </row>
    <row r="29974" spans="1:2" x14ac:dyDescent="0.25">
      <c r="A29974" s="2" t="s">
        <v>41446</v>
      </c>
      <c r="B29974" s="3">
        <v>7</v>
      </c>
    </row>
    <row r="29975" spans="1:2" x14ac:dyDescent="0.25">
      <c r="A29975" s="2" t="s">
        <v>26774</v>
      </c>
      <c r="B29975" s="3">
        <v>7</v>
      </c>
    </row>
    <row r="29976" spans="1:2" x14ac:dyDescent="0.25">
      <c r="A29976" s="2" t="s">
        <v>4460</v>
      </c>
      <c r="B29976" s="3">
        <v>7</v>
      </c>
    </row>
    <row r="29977" spans="1:2" x14ac:dyDescent="0.25">
      <c r="A29977" s="2" t="s">
        <v>10795</v>
      </c>
      <c r="B29977" s="3">
        <v>7</v>
      </c>
    </row>
    <row r="29978" spans="1:2" x14ac:dyDescent="0.25">
      <c r="A29978" s="2" t="s">
        <v>12724</v>
      </c>
      <c r="B29978" s="3">
        <v>7</v>
      </c>
    </row>
    <row r="29979" spans="1:2" x14ac:dyDescent="0.25">
      <c r="A29979" s="2" t="s">
        <v>40585</v>
      </c>
      <c r="B29979" s="3">
        <v>7</v>
      </c>
    </row>
    <row r="29980" spans="1:2" x14ac:dyDescent="0.25">
      <c r="A29980" s="2" t="s">
        <v>6594</v>
      </c>
      <c r="B29980" s="3">
        <v>7</v>
      </c>
    </row>
    <row r="29981" spans="1:2" x14ac:dyDescent="0.25">
      <c r="A29981" s="2" t="s">
        <v>38606</v>
      </c>
      <c r="B29981" s="3">
        <v>7</v>
      </c>
    </row>
    <row r="29982" spans="1:2" x14ac:dyDescent="0.25">
      <c r="A29982" s="2" t="s">
        <v>15935</v>
      </c>
      <c r="B29982" s="3">
        <v>7</v>
      </c>
    </row>
    <row r="29983" spans="1:2" x14ac:dyDescent="0.25">
      <c r="A29983" s="2" t="s">
        <v>17760</v>
      </c>
      <c r="B29983" s="3">
        <v>7</v>
      </c>
    </row>
    <row r="29984" spans="1:2" x14ac:dyDescent="0.25">
      <c r="A29984" s="2" t="s">
        <v>18703</v>
      </c>
      <c r="B29984" s="3">
        <v>7</v>
      </c>
    </row>
    <row r="29985" spans="1:2" x14ac:dyDescent="0.25">
      <c r="A29985" s="2" t="s">
        <v>37497</v>
      </c>
      <c r="B29985" s="3">
        <v>7</v>
      </c>
    </row>
    <row r="29986" spans="1:2" x14ac:dyDescent="0.25">
      <c r="A29986" s="2" t="s">
        <v>28777</v>
      </c>
      <c r="B29986" s="3">
        <v>7</v>
      </c>
    </row>
    <row r="29987" spans="1:2" x14ac:dyDescent="0.25">
      <c r="A29987" s="2" t="s">
        <v>38608</v>
      </c>
      <c r="B29987" s="3">
        <v>7</v>
      </c>
    </row>
    <row r="29988" spans="1:2" x14ac:dyDescent="0.25">
      <c r="A29988" s="2" t="s">
        <v>8902</v>
      </c>
      <c r="B29988" s="3">
        <v>7</v>
      </c>
    </row>
    <row r="29989" spans="1:2" x14ac:dyDescent="0.25">
      <c r="A29989" s="2" t="s">
        <v>7810</v>
      </c>
      <c r="B29989" s="3">
        <v>7</v>
      </c>
    </row>
    <row r="29990" spans="1:2" x14ac:dyDescent="0.25">
      <c r="A29990" s="2" t="s">
        <v>7872</v>
      </c>
      <c r="B29990" s="3">
        <v>7</v>
      </c>
    </row>
    <row r="29991" spans="1:2" x14ac:dyDescent="0.25">
      <c r="A29991" s="2" t="s">
        <v>38609</v>
      </c>
      <c r="B29991" s="3">
        <v>7</v>
      </c>
    </row>
    <row r="29992" spans="1:2" x14ac:dyDescent="0.25">
      <c r="A29992" s="2" t="s">
        <v>41475</v>
      </c>
      <c r="B29992" s="3">
        <v>7</v>
      </c>
    </row>
    <row r="29993" spans="1:2" x14ac:dyDescent="0.25">
      <c r="A29993" s="2" t="s">
        <v>8808</v>
      </c>
      <c r="B29993" s="3">
        <v>7</v>
      </c>
    </row>
    <row r="29994" spans="1:2" x14ac:dyDescent="0.25">
      <c r="A29994" s="2" t="s">
        <v>16722</v>
      </c>
      <c r="B29994" s="3">
        <v>7</v>
      </c>
    </row>
    <row r="29995" spans="1:2" x14ac:dyDescent="0.25">
      <c r="A29995" s="2" t="s">
        <v>26781</v>
      </c>
      <c r="B29995" s="3">
        <v>7</v>
      </c>
    </row>
    <row r="29996" spans="1:2" x14ac:dyDescent="0.25">
      <c r="A29996" s="2" t="s">
        <v>20064</v>
      </c>
      <c r="B29996" s="3">
        <v>7</v>
      </c>
    </row>
    <row r="29997" spans="1:2" x14ac:dyDescent="0.25">
      <c r="A29997" s="2" t="s">
        <v>4229</v>
      </c>
      <c r="B29997" s="3">
        <v>7</v>
      </c>
    </row>
    <row r="29998" spans="1:2" x14ac:dyDescent="0.25">
      <c r="A29998" s="2" t="s">
        <v>35667</v>
      </c>
      <c r="B29998" s="3">
        <v>7</v>
      </c>
    </row>
    <row r="29999" spans="1:2" x14ac:dyDescent="0.25">
      <c r="A29999" s="2" t="s">
        <v>35020</v>
      </c>
      <c r="B29999" s="3">
        <v>7</v>
      </c>
    </row>
    <row r="30000" spans="1:2" x14ac:dyDescent="0.25">
      <c r="A30000" s="2" t="s">
        <v>15726</v>
      </c>
      <c r="B30000" s="3">
        <v>7</v>
      </c>
    </row>
    <row r="30001" spans="1:2" x14ac:dyDescent="0.25">
      <c r="A30001" s="2" t="s">
        <v>23655</v>
      </c>
      <c r="B30001" s="3">
        <v>7</v>
      </c>
    </row>
    <row r="30002" spans="1:2" x14ac:dyDescent="0.25">
      <c r="A30002" s="2" t="s">
        <v>37774</v>
      </c>
      <c r="B30002" s="3">
        <v>7</v>
      </c>
    </row>
    <row r="30003" spans="1:2" x14ac:dyDescent="0.25">
      <c r="A30003" s="2" t="s">
        <v>3086</v>
      </c>
      <c r="B30003" s="3">
        <v>7</v>
      </c>
    </row>
    <row r="30004" spans="1:2" x14ac:dyDescent="0.25">
      <c r="A30004" s="2" t="s">
        <v>18715</v>
      </c>
      <c r="B30004" s="3">
        <v>7</v>
      </c>
    </row>
    <row r="30005" spans="1:2" x14ac:dyDescent="0.25">
      <c r="A30005" s="2" t="s">
        <v>2263</v>
      </c>
      <c r="B30005" s="3">
        <v>7</v>
      </c>
    </row>
    <row r="30006" spans="1:2" x14ac:dyDescent="0.25">
      <c r="A30006" s="2" t="s">
        <v>5324</v>
      </c>
      <c r="B30006" s="3">
        <v>7</v>
      </c>
    </row>
    <row r="30007" spans="1:2" x14ac:dyDescent="0.25">
      <c r="A30007" s="2" t="s">
        <v>19880</v>
      </c>
      <c r="B30007" s="3">
        <v>7</v>
      </c>
    </row>
    <row r="30008" spans="1:2" x14ac:dyDescent="0.25">
      <c r="A30008" s="2" t="s">
        <v>17080</v>
      </c>
      <c r="B30008" s="3">
        <v>7</v>
      </c>
    </row>
    <row r="30009" spans="1:2" x14ac:dyDescent="0.25">
      <c r="A30009" s="2" t="s">
        <v>2020</v>
      </c>
      <c r="B30009" s="3">
        <v>7</v>
      </c>
    </row>
    <row r="30010" spans="1:2" x14ac:dyDescent="0.25">
      <c r="A30010" s="2" t="s">
        <v>35682</v>
      </c>
      <c r="B30010" s="3">
        <v>7</v>
      </c>
    </row>
    <row r="30011" spans="1:2" x14ac:dyDescent="0.25">
      <c r="A30011" s="2" t="s">
        <v>13370</v>
      </c>
      <c r="B30011" s="3">
        <v>7</v>
      </c>
    </row>
    <row r="30012" spans="1:2" x14ac:dyDescent="0.25">
      <c r="A30012" s="2" t="s">
        <v>8915</v>
      </c>
      <c r="B30012" s="3">
        <v>7</v>
      </c>
    </row>
    <row r="30013" spans="1:2" x14ac:dyDescent="0.25">
      <c r="A30013" s="2" t="s">
        <v>17770</v>
      </c>
      <c r="B30013" s="3">
        <v>7</v>
      </c>
    </row>
    <row r="30014" spans="1:2" x14ac:dyDescent="0.25">
      <c r="A30014" s="2" t="s">
        <v>1760</v>
      </c>
      <c r="B30014" s="3">
        <v>7</v>
      </c>
    </row>
    <row r="30015" spans="1:2" x14ac:dyDescent="0.25">
      <c r="A30015" s="2" t="s">
        <v>1778</v>
      </c>
      <c r="B30015" s="3">
        <v>7</v>
      </c>
    </row>
    <row r="30016" spans="1:2" x14ac:dyDescent="0.25">
      <c r="A30016" s="2" t="s">
        <v>21497</v>
      </c>
      <c r="B30016" s="3">
        <v>7</v>
      </c>
    </row>
    <row r="30017" spans="1:2" x14ac:dyDescent="0.25">
      <c r="A30017" s="2" t="s">
        <v>18195</v>
      </c>
      <c r="B30017" s="3">
        <v>7</v>
      </c>
    </row>
    <row r="30018" spans="1:2" x14ac:dyDescent="0.25">
      <c r="A30018" s="2" t="s">
        <v>37792</v>
      </c>
      <c r="B30018" s="3">
        <v>7</v>
      </c>
    </row>
    <row r="30019" spans="1:2" x14ac:dyDescent="0.25">
      <c r="A30019" s="2" t="s">
        <v>43654</v>
      </c>
      <c r="B30019" s="3">
        <v>7</v>
      </c>
    </row>
    <row r="30020" spans="1:2" x14ac:dyDescent="0.25">
      <c r="A30020" s="2" t="s">
        <v>22526</v>
      </c>
      <c r="B30020" s="3">
        <v>7</v>
      </c>
    </row>
    <row r="30021" spans="1:2" x14ac:dyDescent="0.25">
      <c r="A30021" s="2" t="s">
        <v>7400</v>
      </c>
      <c r="B30021" s="3">
        <v>7</v>
      </c>
    </row>
    <row r="30022" spans="1:2" x14ac:dyDescent="0.25">
      <c r="A30022" s="2" t="s">
        <v>10350</v>
      </c>
      <c r="B30022" s="3">
        <v>7</v>
      </c>
    </row>
    <row r="30023" spans="1:2" x14ac:dyDescent="0.25">
      <c r="A30023" s="2" t="s">
        <v>35034</v>
      </c>
      <c r="B30023" s="3">
        <v>7</v>
      </c>
    </row>
    <row r="30024" spans="1:2" x14ac:dyDescent="0.25">
      <c r="A30024" s="2" t="s">
        <v>4336</v>
      </c>
      <c r="B30024" s="3">
        <v>7</v>
      </c>
    </row>
    <row r="30025" spans="1:2" x14ac:dyDescent="0.25">
      <c r="A30025" s="2" t="s">
        <v>22435</v>
      </c>
      <c r="B30025" s="3">
        <v>7</v>
      </c>
    </row>
    <row r="30026" spans="1:2" x14ac:dyDescent="0.25">
      <c r="A30026" s="2" t="s">
        <v>4480</v>
      </c>
      <c r="B30026" s="3">
        <v>7</v>
      </c>
    </row>
    <row r="30027" spans="1:2" x14ac:dyDescent="0.25">
      <c r="A30027" s="2" t="s">
        <v>1834</v>
      </c>
      <c r="B30027" s="3">
        <v>7</v>
      </c>
    </row>
    <row r="30028" spans="1:2" x14ac:dyDescent="0.25">
      <c r="A30028" s="2" t="s">
        <v>18745</v>
      </c>
      <c r="B30028" s="3">
        <v>7</v>
      </c>
    </row>
    <row r="30029" spans="1:2" x14ac:dyDescent="0.25">
      <c r="A30029" s="2" t="s">
        <v>38620</v>
      </c>
      <c r="B30029" s="3">
        <v>7</v>
      </c>
    </row>
    <row r="30030" spans="1:2" x14ac:dyDescent="0.25">
      <c r="A30030" s="2" t="s">
        <v>41532</v>
      </c>
      <c r="B30030" s="3">
        <v>7</v>
      </c>
    </row>
    <row r="30031" spans="1:2" x14ac:dyDescent="0.25">
      <c r="A30031" s="2" t="s">
        <v>35037</v>
      </c>
      <c r="B30031" s="3">
        <v>7</v>
      </c>
    </row>
    <row r="30032" spans="1:2" x14ac:dyDescent="0.25">
      <c r="A30032" s="2" t="s">
        <v>3291</v>
      </c>
      <c r="B30032" s="3">
        <v>7</v>
      </c>
    </row>
    <row r="30033" spans="1:2" x14ac:dyDescent="0.25">
      <c r="A30033" s="2" t="s">
        <v>35039</v>
      </c>
      <c r="B30033" s="3">
        <v>7</v>
      </c>
    </row>
    <row r="30034" spans="1:2" x14ac:dyDescent="0.25">
      <c r="A30034" s="2" t="s">
        <v>4906</v>
      </c>
      <c r="B30034" s="3">
        <v>7</v>
      </c>
    </row>
    <row r="30035" spans="1:2" x14ac:dyDescent="0.25">
      <c r="A30035" s="2" t="s">
        <v>11136</v>
      </c>
      <c r="B30035" s="3">
        <v>7</v>
      </c>
    </row>
    <row r="30036" spans="1:2" x14ac:dyDescent="0.25">
      <c r="A30036" s="2" t="s">
        <v>23237</v>
      </c>
      <c r="B30036" s="3">
        <v>7</v>
      </c>
    </row>
    <row r="30037" spans="1:2" x14ac:dyDescent="0.25">
      <c r="A30037" s="2" t="s">
        <v>33019</v>
      </c>
      <c r="B30037" s="3">
        <v>7</v>
      </c>
    </row>
    <row r="30038" spans="1:2" x14ac:dyDescent="0.25">
      <c r="A30038" s="2" t="s">
        <v>41543</v>
      </c>
      <c r="B30038" s="3">
        <v>7</v>
      </c>
    </row>
    <row r="30039" spans="1:2" x14ac:dyDescent="0.25">
      <c r="A30039" s="2" t="s">
        <v>3989</v>
      </c>
      <c r="B30039" s="3">
        <v>7</v>
      </c>
    </row>
    <row r="30040" spans="1:2" x14ac:dyDescent="0.25">
      <c r="A30040" s="2" t="s">
        <v>30238</v>
      </c>
      <c r="B30040" s="3">
        <v>7</v>
      </c>
    </row>
    <row r="30041" spans="1:2" x14ac:dyDescent="0.25">
      <c r="A30041" s="2" t="s">
        <v>9062</v>
      </c>
      <c r="B30041" s="3">
        <v>7</v>
      </c>
    </row>
    <row r="30042" spans="1:2" x14ac:dyDescent="0.25">
      <c r="A30042" s="2" t="s">
        <v>7359</v>
      </c>
      <c r="B30042" s="3">
        <v>7</v>
      </c>
    </row>
    <row r="30043" spans="1:2" x14ac:dyDescent="0.25">
      <c r="A30043" s="2" t="s">
        <v>14977</v>
      </c>
      <c r="B30043" s="3">
        <v>7</v>
      </c>
    </row>
    <row r="30044" spans="1:2" x14ac:dyDescent="0.25">
      <c r="A30044" s="2" t="s">
        <v>30241</v>
      </c>
      <c r="B30044" s="3">
        <v>7</v>
      </c>
    </row>
    <row r="30045" spans="1:2" x14ac:dyDescent="0.25">
      <c r="A30045" s="2" t="s">
        <v>35045</v>
      </c>
      <c r="B30045" s="3">
        <v>7</v>
      </c>
    </row>
    <row r="30046" spans="1:2" x14ac:dyDescent="0.25">
      <c r="A30046" s="2" t="s">
        <v>14114</v>
      </c>
      <c r="B30046" s="3">
        <v>7</v>
      </c>
    </row>
    <row r="30047" spans="1:2" x14ac:dyDescent="0.25">
      <c r="A30047" s="2" t="s">
        <v>14518</v>
      </c>
      <c r="B30047" s="3">
        <v>7</v>
      </c>
    </row>
    <row r="30048" spans="1:2" x14ac:dyDescent="0.25">
      <c r="A30048" s="2" t="s">
        <v>1985</v>
      </c>
      <c r="B30048" s="3">
        <v>7</v>
      </c>
    </row>
    <row r="30049" spans="1:2" x14ac:dyDescent="0.25">
      <c r="A30049" s="2" t="s">
        <v>27890</v>
      </c>
      <c r="B30049" s="3">
        <v>7</v>
      </c>
    </row>
    <row r="30050" spans="1:2" x14ac:dyDescent="0.25">
      <c r="A30050" s="2" t="s">
        <v>32757</v>
      </c>
      <c r="B30050" s="3">
        <v>7</v>
      </c>
    </row>
    <row r="30051" spans="1:2" x14ac:dyDescent="0.25">
      <c r="A30051" s="2" t="s">
        <v>35049</v>
      </c>
      <c r="B30051" s="3">
        <v>7</v>
      </c>
    </row>
    <row r="30052" spans="1:2" x14ac:dyDescent="0.25">
      <c r="A30052" s="2" t="s">
        <v>36652</v>
      </c>
      <c r="B30052" s="3">
        <v>7</v>
      </c>
    </row>
    <row r="30053" spans="1:2" x14ac:dyDescent="0.25">
      <c r="A30053" s="2" t="s">
        <v>10246</v>
      </c>
      <c r="B30053" s="3">
        <v>7</v>
      </c>
    </row>
    <row r="30054" spans="1:2" x14ac:dyDescent="0.25">
      <c r="A30054" s="2" t="s">
        <v>19778</v>
      </c>
      <c r="B30054" s="3">
        <v>7</v>
      </c>
    </row>
    <row r="30055" spans="1:2" x14ac:dyDescent="0.25">
      <c r="A30055" s="2" t="s">
        <v>38633</v>
      </c>
      <c r="B30055" s="3">
        <v>7</v>
      </c>
    </row>
    <row r="30056" spans="1:2" x14ac:dyDescent="0.25">
      <c r="A30056" s="2" t="s">
        <v>43172</v>
      </c>
      <c r="B30056" s="3">
        <v>7</v>
      </c>
    </row>
    <row r="30057" spans="1:2" x14ac:dyDescent="0.25">
      <c r="A30057" s="2" t="s">
        <v>33665</v>
      </c>
      <c r="B30057" s="3">
        <v>7</v>
      </c>
    </row>
    <row r="30058" spans="1:2" x14ac:dyDescent="0.25">
      <c r="A30058" s="2" t="s">
        <v>17231</v>
      </c>
      <c r="B30058" s="3">
        <v>7</v>
      </c>
    </row>
    <row r="30059" spans="1:2" x14ac:dyDescent="0.25">
      <c r="A30059" s="2" t="s">
        <v>31223</v>
      </c>
      <c r="B30059" s="3">
        <v>7</v>
      </c>
    </row>
    <row r="30060" spans="1:2" x14ac:dyDescent="0.25">
      <c r="A30060" s="2" t="s">
        <v>43787</v>
      </c>
      <c r="B30060" s="3">
        <v>7</v>
      </c>
    </row>
    <row r="30061" spans="1:2" x14ac:dyDescent="0.25">
      <c r="A30061" s="2" t="s">
        <v>358</v>
      </c>
      <c r="B30061" s="3">
        <v>7</v>
      </c>
    </row>
    <row r="30062" spans="1:2" x14ac:dyDescent="0.25">
      <c r="A30062" s="2" t="s">
        <v>10362</v>
      </c>
      <c r="B30062" s="3">
        <v>7</v>
      </c>
    </row>
    <row r="30063" spans="1:2" x14ac:dyDescent="0.25">
      <c r="A30063" s="2" t="s">
        <v>2486</v>
      </c>
      <c r="B30063" s="3">
        <v>7</v>
      </c>
    </row>
    <row r="30064" spans="1:2" x14ac:dyDescent="0.25">
      <c r="A30064" s="2" t="s">
        <v>35738</v>
      </c>
      <c r="B30064" s="3">
        <v>7</v>
      </c>
    </row>
    <row r="30065" spans="1:2" x14ac:dyDescent="0.25">
      <c r="A30065" s="2" t="s">
        <v>4500</v>
      </c>
      <c r="B30065" s="3">
        <v>7</v>
      </c>
    </row>
    <row r="30066" spans="1:2" x14ac:dyDescent="0.25">
      <c r="A30066" s="2" t="s">
        <v>3842</v>
      </c>
      <c r="B30066" s="3">
        <v>7</v>
      </c>
    </row>
    <row r="30067" spans="1:2" x14ac:dyDescent="0.25">
      <c r="A30067" s="2" t="s">
        <v>37519</v>
      </c>
      <c r="B30067" s="3">
        <v>7</v>
      </c>
    </row>
    <row r="30068" spans="1:2" x14ac:dyDescent="0.25">
      <c r="A30068" s="2" t="s">
        <v>43233</v>
      </c>
      <c r="B30068" s="3">
        <v>7</v>
      </c>
    </row>
    <row r="30069" spans="1:2" x14ac:dyDescent="0.25">
      <c r="A30069" s="2" t="s">
        <v>40670</v>
      </c>
      <c r="B30069" s="3">
        <v>7</v>
      </c>
    </row>
    <row r="30070" spans="1:2" x14ac:dyDescent="0.25">
      <c r="A30070" s="2" t="s">
        <v>5765</v>
      </c>
      <c r="B30070" s="3">
        <v>7</v>
      </c>
    </row>
    <row r="30071" spans="1:2" x14ac:dyDescent="0.25">
      <c r="A30071" s="2" t="s">
        <v>21102</v>
      </c>
      <c r="B30071" s="3">
        <v>7</v>
      </c>
    </row>
    <row r="30072" spans="1:2" x14ac:dyDescent="0.25">
      <c r="A30072" s="2" t="s">
        <v>37131</v>
      </c>
      <c r="B30072" s="3">
        <v>7</v>
      </c>
    </row>
    <row r="30073" spans="1:2" x14ac:dyDescent="0.25">
      <c r="A30073" s="2" t="s">
        <v>40672</v>
      </c>
      <c r="B30073" s="3">
        <v>7</v>
      </c>
    </row>
    <row r="30074" spans="1:2" x14ac:dyDescent="0.25">
      <c r="A30074" s="2" t="s">
        <v>7416</v>
      </c>
      <c r="B30074" s="3">
        <v>7</v>
      </c>
    </row>
    <row r="30075" spans="1:2" x14ac:dyDescent="0.25">
      <c r="A30075" s="2" t="s">
        <v>11137</v>
      </c>
      <c r="B30075" s="3">
        <v>7</v>
      </c>
    </row>
    <row r="30076" spans="1:2" x14ac:dyDescent="0.25">
      <c r="A30076" s="2" t="s">
        <v>1734</v>
      </c>
      <c r="B30076" s="3">
        <v>7</v>
      </c>
    </row>
    <row r="30077" spans="1:2" x14ac:dyDescent="0.25">
      <c r="A30077" s="2" t="s">
        <v>5083</v>
      </c>
      <c r="B30077" s="3">
        <v>7</v>
      </c>
    </row>
    <row r="30078" spans="1:2" x14ac:dyDescent="0.25">
      <c r="A30078" s="2" t="s">
        <v>31768</v>
      </c>
      <c r="B30078" s="3">
        <v>7</v>
      </c>
    </row>
    <row r="30079" spans="1:2" x14ac:dyDescent="0.25">
      <c r="A30079" s="2" t="s">
        <v>40676</v>
      </c>
      <c r="B30079" s="3">
        <v>7</v>
      </c>
    </row>
    <row r="30080" spans="1:2" x14ac:dyDescent="0.25">
      <c r="A30080" s="2" t="s">
        <v>6630</v>
      </c>
      <c r="B30080" s="3">
        <v>7</v>
      </c>
    </row>
    <row r="30081" spans="1:2" x14ac:dyDescent="0.25">
      <c r="A30081" s="2" t="s">
        <v>28534</v>
      </c>
      <c r="B30081" s="3">
        <v>7</v>
      </c>
    </row>
    <row r="30082" spans="1:2" x14ac:dyDescent="0.25">
      <c r="A30082" s="2" t="s">
        <v>16972</v>
      </c>
      <c r="B30082" s="3">
        <v>7</v>
      </c>
    </row>
    <row r="30083" spans="1:2" x14ac:dyDescent="0.25">
      <c r="A30083" s="2" t="s">
        <v>20011</v>
      </c>
      <c r="B30083" s="3">
        <v>7</v>
      </c>
    </row>
    <row r="30084" spans="1:2" x14ac:dyDescent="0.25">
      <c r="A30084" s="2" t="s">
        <v>6157</v>
      </c>
      <c r="B30084" s="3">
        <v>7</v>
      </c>
    </row>
    <row r="30085" spans="1:2" x14ac:dyDescent="0.25">
      <c r="A30085" s="2" t="s">
        <v>37522</v>
      </c>
      <c r="B30085" s="3">
        <v>7</v>
      </c>
    </row>
    <row r="30086" spans="1:2" x14ac:dyDescent="0.25">
      <c r="A30086" s="2" t="s">
        <v>12783</v>
      </c>
      <c r="B30086" s="3">
        <v>7</v>
      </c>
    </row>
    <row r="30087" spans="1:2" x14ac:dyDescent="0.25">
      <c r="A30087" s="2" t="s">
        <v>22398</v>
      </c>
      <c r="B30087" s="3">
        <v>7</v>
      </c>
    </row>
    <row r="30088" spans="1:2" x14ac:dyDescent="0.25">
      <c r="A30088" s="2" t="s">
        <v>6013</v>
      </c>
      <c r="B30088" s="3">
        <v>7</v>
      </c>
    </row>
    <row r="30089" spans="1:2" x14ac:dyDescent="0.25">
      <c r="A30089" s="2" t="s">
        <v>12474</v>
      </c>
      <c r="B30089" s="3">
        <v>7</v>
      </c>
    </row>
    <row r="30090" spans="1:2" x14ac:dyDescent="0.25">
      <c r="A30090" s="2" t="s">
        <v>21556</v>
      </c>
      <c r="B30090" s="3">
        <v>7</v>
      </c>
    </row>
    <row r="30091" spans="1:2" x14ac:dyDescent="0.25">
      <c r="A30091" s="2" t="s">
        <v>35065</v>
      </c>
      <c r="B30091" s="3">
        <v>7</v>
      </c>
    </row>
    <row r="30092" spans="1:2" x14ac:dyDescent="0.25">
      <c r="A30092" s="2" t="s">
        <v>8646</v>
      </c>
      <c r="B30092" s="3">
        <v>7</v>
      </c>
    </row>
    <row r="30093" spans="1:2" x14ac:dyDescent="0.25">
      <c r="A30093" s="2" t="s">
        <v>6078</v>
      </c>
      <c r="B30093" s="3">
        <v>7</v>
      </c>
    </row>
    <row r="30094" spans="1:2" x14ac:dyDescent="0.25">
      <c r="A30094" s="2" t="s">
        <v>41627</v>
      </c>
      <c r="B30094" s="3">
        <v>7</v>
      </c>
    </row>
    <row r="30095" spans="1:2" x14ac:dyDescent="0.25">
      <c r="A30095" s="2" t="s">
        <v>15608</v>
      </c>
      <c r="B30095" s="3">
        <v>7</v>
      </c>
    </row>
    <row r="30096" spans="1:2" x14ac:dyDescent="0.25">
      <c r="A30096" s="2" t="s">
        <v>4112</v>
      </c>
      <c r="B30096" s="3">
        <v>7</v>
      </c>
    </row>
    <row r="30097" spans="1:2" x14ac:dyDescent="0.25">
      <c r="A30097" s="2" t="s">
        <v>40690</v>
      </c>
      <c r="B30097" s="3">
        <v>7</v>
      </c>
    </row>
    <row r="30098" spans="1:2" x14ac:dyDescent="0.25">
      <c r="A30098" s="2" t="s">
        <v>7884</v>
      </c>
      <c r="B30098" s="3">
        <v>7</v>
      </c>
    </row>
    <row r="30099" spans="1:2" x14ac:dyDescent="0.25">
      <c r="A30099" s="2" t="s">
        <v>24401</v>
      </c>
      <c r="B30099" s="3">
        <v>7</v>
      </c>
    </row>
    <row r="30100" spans="1:2" x14ac:dyDescent="0.25">
      <c r="A30100" s="2" t="s">
        <v>8031</v>
      </c>
      <c r="B30100" s="3">
        <v>7</v>
      </c>
    </row>
    <row r="30101" spans="1:2" x14ac:dyDescent="0.25">
      <c r="A30101" s="2" t="s">
        <v>16964</v>
      </c>
      <c r="B30101" s="3">
        <v>7</v>
      </c>
    </row>
    <row r="30102" spans="1:2" x14ac:dyDescent="0.25">
      <c r="A30102" s="2" t="s">
        <v>34018</v>
      </c>
      <c r="B30102" s="3">
        <v>7</v>
      </c>
    </row>
    <row r="30103" spans="1:2" x14ac:dyDescent="0.25">
      <c r="A30103" s="2" t="s">
        <v>33027</v>
      </c>
      <c r="B30103" s="3">
        <v>7</v>
      </c>
    </row>
    <row r="30104" spans="1:2" x14ac:dyDescent="0.25">
      <c r="A30104" s="2" t="s">
        <v>13657</v>
      </c>
      <c r="B30104" s="3">
        <v>7</v>
      </c>
    </row>
    <row r="30105" spans="1:2" x14ac:dyDescent="0.25">
      <c r="A30105" s="2" t="s">
        <v>31243</v>
      </c>
      <c r="B30105" s="3">
        <v>7</v>
      </c>
    </row>
    <row r="30106" spans="1:2" x14ac:dyDescent="0.25">
      <c r="A30106" s="2" t="s">
        <v>23751</v>
      </c>
      <c r="B30106" s="3">
        <v>7</v>
      </c>
    </row>
    <row r="30107" spans="1:2" x14ac:dyDescent="0.25">
      <c r="A30107" s="2" t="s">
        <v>40697</v>
      </c>
      <c r="B30107" s="3">
        <v>7</v>
      </c>
    </row>
    <row r="30108" spans="1:2" x14ac:dyDescent="0.25">
      <c r="A30108" s="2" t="s">
        <v>22338</v>
      </c>
      <c r="B30108" s="3">
        <v>7</v>
      </c>
    </row>
    <row r="30109" spans="1:2" x14ac:dyDescent="0.25">
      <c r="A30109" s="2" t="s">
        <v>32550</v>
      </c>
      <c r="B30109" s="3">
        <v>7</v>
      </c>
    </row>
    <row r="30110" spans="1:2" x14ac:dyDescent="0.25">
      <c r="A30110" s="2" t="s">
        <v>14874</v>
      </c>
      <c r="B30110" s="3">
        <v>7</v>
      </c>
    </row>
    <row r="30111" spans="1:2" x14ac:dyDescent="0.25">
      <c r="A30111" s="2" t="s">
        <v>11710</v>
      </c>
      <c r="B30111" s="3">
        <v>7</v>
      </c>
    </row>
    <row r="30112" spans="1:2" x14ac:dyDescent="0.25">
      <c r="A30112" s="2" t="s">
        <v>16280</v>
      </c>
      <c r="B30112" s="3">
        <v>7</v>
      </c>
    </row>
    <row r="30113" spans="1:2" x14ac:dyDescent="0.25">
      <c r="A30113" s="2" t="s">
        <v>8453</v>
      </c>
      <c r="B30113" s="3">
        <v>7</v>
      </c>
    </row>
    <row r="30114" spans="1:2" x14ac:dyDescent="0.25">
      <c r="A30114" s="2" t="s">
        <v>11309</v>
      </c>
      <c r="B30114" s="3">
        <v>7</v>
      </c>
    </row>
    <row r="30115" spans="1:2" x14ac:dyDescent="0.25">
      <c r="A30115" s="2" t="s">
        <v>21119</v>
      </c>
      <c r="B30115" s="3">
        <v>7</v>
      </c>
    </row>
    <row r="30116" spans="1:2" x14ac:dyDescent="0.25">
      <c r="A30116" s="2" t="s">
        <v>9770</v>
      </c>
      <c r="B30116" s="3">
        <v>7</v>
      </c>
    </row>
    <row r="30117" spans="1:2" x14ac:dyDescent="0.25">
      <c r="A30117" s="2" t="s">
        <v>40706</v>
      </c>
      <c r="B30117" s="3">
        <v>7</v>
      </c>
    </row>
    <row r="30118" spans="1:2" x14ac:dyDescent="0.25">
      <c r="A30118" s="2" t="s">
        <v>22339</v>
      </c>
      <c r="B30118" s="3">
        <v>7</v>
      </c>
    </row>
    <row r="30119" spans="1:2" x14ac:dyDescent="0.25">
      <c r="A30119" s="2" t="s">
        <v>10640</v>
      </c>
      <c r="B30119" s="3">
        <v>7</v>
      </c>
    </row>
    <row r="30120" spans="1:2" x14ac:dyDescent="0.25">
      <c r="A30120" s="2" t="s">
        <v>24745</v>
      </c>
      <c r="B30120" s="3">
        <v>7</v>
      </c>
    </row>
    <row r="30121" spans="1:2" x14ac:dyDescent="0.25">
      <c r="A30121" s="2" t="s">
        <v>38657</v>
      </c>
      <c r="B30121" s="3">
        <v>7</v>
      </c>
    </row>
    <row r="30122" spans="1:2" x14ac:dyDescent="0.25">
      <c r="A30122" s="2" t="s">
        <v>33206</v>
      </c>
      <c r="B30122" s="3">
        <v>7</v>
      </c>
    </row>
    <row r="30123" spans="1:2" x14ac:dyDescent="0.25">
      <c r="A30123" s="2" t="s">
        <v>3352</v>
      </c>
      <c r="B30123" s="3">
        <v>7</v>
      </c>
    </row>
    <row r="30124" spans="1:2" x14ac:dyDescent="0.25">
      <c r="A30124" s="2" t="s">
        <v>23251</v>
      </c>
      <c r="B30124" s="3">
        <v>7</v>
      </c>
    </row>
    <row r="30125" spans="1:2" x14ac:dyDescent="0.25">
      <c r="A30125" s="2" t="s">
        <v>19206</v>
      </c>
      <c r="B30125" s="3">
        <v>7</v>
      </c>
    </row>
    <row r="30126" spans="1:2" x14ac:dyDescent="0.25">
      <c r="A30126" s="2" t="s">
        <v>1745</v>
      </c>
      <c r="B30126" s="3">
        <v>7</v>
      </c>
    </row>
    <row r="30127" spans="1:2" x14ac:dyDescent="0.25">
      <c r="A30127" s="2" t="s">
        <v>6448</v>
      </c>
      <c r="B30127" s="3">
        <v>7</v>
      </c>
    </row>
    <row r="30128" spans="1:2" x14ac:dyDescent="0.25">
      <c r="A30128" s="2" t="s">
        <v>4281</v>
      </c>
      <c r="B30128" s="3">
        <v>7</v>
      </c>
    </row>
    <row r="30129" spans="1:2" x14ac:dyDescent="0.25">
      <c r="A30129" s="2" t="s">
        <v>21127</v>
      </c>
      <c r="B30129" s="3">
        <v>7</v>
      </c>
    </row>
    <row r="30130" spans="1:2" x14ac:dyDescent="0.25">
      <c r="A30130" s="2" t="s">
        <v>25136</v>
      </c>
      <c r="B30130" s="3">
        <v>7</v>
      </c>
    </row>
    <row r="30131" spans="1:2" x14ac:dyDescent="0.25">
      <c r="A30131" s="2" t="s">
        <v>35079</v>
      </c>
      <c r="B30131" s="3">
        <v>7</v>
      </c>
    </row>
    <row r="30132" spans="1:2" x14ac:dyDescent="0.25">
      <c r="A30132" s="2" t="s">
        <v>41688</v>
      </c>
      <c r="B30132" s="3">
        <v>7</v>
      </c>
    </row>
    <row r="30133" spans="1:2" x14ac:dyDescent="0.25">
      <c r="A30133" s="2" t="s">
        <v>30054</v>
      </c>
      <c r="B30133" s="3">
        <v>7</v>
      </c>
    </row>
    <row r="30134" spans="1:2" x14ac:dyDescent="0.25">
      <c r="A30134" s="2" t="s">
        <v>3147</v>
      </c>
      <c r="B30134" s="3">
        <v>7</v>
      </c>
    </row>
    <row r="30135" spans="1:2" x14ac:dyDescent="0.25">
      <c r="A30135" s="2" t="s">
        <v>8246</v>
      </c>
      <c r="B30135" s="3">
        <v>7</v>
      </c>
    </row>
    <row r="30136" spans="1:2" x14ac:dyDescent="0.25">
      <c r="A30136" s="2" t="s">
        <v>1673</v>
      </c>
      <c r="B30136" s="3">
        <v>7</v>
      </c>
    </row>
    <row r="30137" spans="1:2" x14ac:dyDescent="0.25">
      <c r="A30137" s="2" t="s">
        <v>23665</v>
      </c>
      <c r="B30137" s="3">
        <v>7</v>
      </c>
    </row>
    <row r="30138" spans="1:2" x14ac:dyDescent="0.25">
      <c r="A30138" s="2" t="s">
        <v>21585</v>
      </c>
      <c r="B30138" s="3">
        <v>7</v>
      </c>
    </row>
    <row r="30139" spans="1:2" x14ac:dyDescent="0.25">
      <c r="A30139" s="2" t="s">
        <v>28545</v>
      </c>
      <c r="B30139" s="3">
        <v>7</v>
      </c>
    </row>
    <row r="30140" spans="1:2" x14ac:dyDescent="0.25">
      <c r="A30140" s="2" t="s">
        <v>159</v>
      </c>
      <c r="B30140" s="3">
        <v>7</v>
      </c>
    </row>
    <row r="30141" spans="1:2" x14ac:dyDescent="0.25">
      <c r="A30141" s="2" t="s">
        <v>28546</v>
      </c>
      <c r="B30141" s="3">
        <v>7</v>
      </c>
    </row>
    <row r="30142" spans="1:2" x14ac:dyDescent="0.25">
      <c r="A30142" s="2" t="s">
        <v>34032</v>
      </c>
      <c r="B30142" s="3">
        <v>7</v>
      </c>
    </row>
    <row r="30143" spans="1:2" x14ac:dyDescent="0.25">
      <c r="A30143" s="2" t="s">
        <v>37532</v>
      </c>
      <c r="B30143" s="3">
        <v>7</v>
      </c>
    </row>
    <row r="30144" spans="1:2" x14ac:dyDescent="0.25">
      <c r="A30144" s="2" t="s">
        <v>31815</v>
      </c>
      <c r="B30144" s="3">
        <v>7</v>
      </c>
    </row>
    <row r="30145" spans="1:2" x14ac:dyDescent="0.25">
      <c r="A30145" s="2" t="s">
        <v>4576</v>
      </c>
      <c r="B30145" s="3">
        <v>7</v>
      </c>
    </row>
    <row r="30146" spans="1:2" x14ac:dyDescent="0.25">
      <c r="A30146" s="2" t="s">
        <v>37847</v>
      </c>
      <c r="B30146" s="3">
        <v>7</v>
      </c>
    </row>
    <row r="30147" spans="1:2" x14ac:dyDescent="0.25">
      <c r="A30147" s="2" t="s">
        <v>4768</v>
      </c>
      <c r="B30147" s="3">
        <v>7</v>
      </c>
    </row>
    <row r="30148" spans="1:2" x14ac:dyDescent="0.25">
      <c r="A30148" s="2" t="s">
        <v>13475</v>
      </c>
      <c r="B30148" s="3">
        <v>7</v>
      </c>
    </row>
    <row r="30149" spans="1:2" x14ac:dyDescent="0.25">
      <c r="A30149" s="2" t="s">
        <v>37032</v>
      </c>
      <c r="B30149" s="3">
        <v>7</v>
      </c>
    </row>
    <row r="30150" spans="1:2" x14ac:dyDescent="0.25">
      <c r="A30150" s="2" t="s">
        <v>8945</v>
      </c>
      <c r="B30150" s="3">
        <v>7</v>
      </c>
    </row>
    <row r="30151" spans="1:2" x14ac:dyDescent="0.25">
      <c r="A30151" s="2" t="s">
        <v>21135</v>
      </c>
      <c r="B30151" s="3">
        <v>7</v>
      </c>
    </row>
    <row r="30152" spans="1:2" x14ac:dyDescent="0.25">
      <c r="A30152" s="2" t="s">
        <v>34035</v>
      </c>
      <c r="B30152" s="3">
        <v>7</v>
      </c>
    </row>
    <row r="30153" spans="1:2" x14ac:dyDescent="0.25">
      <c r="A30153" s="2" t="s">
        <v>9280</v>
      </c>
      <c r="B30153" s="3">
        <v>7</v>
      </c>
    </row>
    <row r="30154" spans="1:2" x14ac:dyDescent="0.25">
      <c r="A30154" s="2" t="s">
        <v>31823</v>
      </c>
      <c r="B30154" s="3">
        <v>7</v>
      </c>
    </row>
    <row r="30155" spans="1:2" x14ac:dyDescent="0.25">
      <c r="A30155" s="2" t="s">
        <v>4264</v>
      </c>
      <c r="B30155" s="3">
        <v>7</v>
      </c>
    </row>
    <row r="30156" spans="1:2" x14ac:dyDescent="0.25">
      <c r="A30156" s="2" t="s">
        <v>22795</v>
      </c>
      <c r="B30156" s="3">
        <v>7</v>
      </c>
    </row>
    <row r="30157" spans="1:2" x14ac:dyDescent="0.25">
      <c r="A30157" s="2" t="s">
        <v>12492</v>
      </c>
      <c r="B30157" s="3">
        <v>7</v>
      </c>
    </row>
    <row r="30158" spans="1:2" x14ac:dyDescent="0.25">
      <c r="A30158" s="2" t="s">
        <v>7182</v>
      </c>
      <c r="B30158" s="3">
        <v>7</v>
      </c>
    </row>
    <row r="30159" spans="1:2" x14ac:dyDescent="0.25">
      <c r="A30159" s="2" t="s">
        <v>36692</v>
      </c>
      <c r="B30159" s="3">
        <v>7</v>
      </c>
    </row>
    <row r="30160" spans="1:2" x14ac:dyDescent="0.25">
      <c r="A30160" s="2" t="s">
        <v>29359</v>
      </c>
      <c r="B30160" s="3">
        <v>7</v>
      </c>
    </row>
    <row r="30161" spans="1:2" x14ac:dyDescent="0.25">
      <c r="A30161" s="2" t="s">
        <v>7401</v>
      </c>
      <c r="B30161" s="3">
        <v>7</v>
      </c>
    </row>
    <row r="30162" spans="1:2" x14ac:dyDescent="0.25">
      <c r="A30162" s="2" t="s">
        <v>35847</v>
      </c>
      <c r="B30162" s="3">
        <v>7</v>
      </c>
    </row>
    <row r="30163" spans="1:2" x14ac:dyDescent="0.25">
      <c r="A30163" s="2" t="s">
        <v>4577</v>
      </c>
      <c r="B30163" s="3">
        <v>7</v>
      </c>
    </row>
    <row r="30164" spans="1:2" x14ac:dyDescent="0.25">
      <c r="A30164" s="2" t="s">
        <v>24553</v>
      </c>
      <c r="B30164" s="3">
        <v>7</v>
      </c>
    </row>
    <row r="30165" spans="1:2" x14ac:dyDescent="0.25">
      <c r="A30165" s="2" t="s">
        <v>12496</v>
      </c>
      <c r="B30165" s="3">
        <v>7</v>
      </c>
    </row>
    <row r="30166" spans="1:2" x14ac:dyDescent="0.25">
      <c r="A30166" s="2" t="s">
        <v>8080</v>
      </c>
      <c r="B30166" s="3">
        <v>7</v>
      </c>
    </row>
    <row r="30167" spans="1:2" x14ac:dyDescent="0.25">
      <c r="A30167" s="2" t="s">
        <v>35097</v>
      </c>
      <c r="B30167" s="3">
        <v>7</v>
      </c>
    </row>
    <row r="30168" spans="1:2" x14ac:dyDescent="0.25">
      <c r="A30168" s="2" t="s">
        <v>12025</v>
      </c>
      <c r="B30168" s="3">
        <v>7</v>
      </c>
    </row>
    <row r="30169" spans="1:2" x14ac:dyDescent="0.25">
      <c r="A30169" s="2" t="s">
        <v>32698</v>
      </c>
      <c r="B30169" s="3">
        <v>7</v>
      </c>
    </row>
    <row r="30170" spans="1:2" x14ac:dyDescent="0.25">
      <c r="A30170" s="2" t="s">
        <v>39207</v>
      </c>
      <c r="B30170" s="3">
        <v>7</v>
      </c>
    </row>
    <row r="30171" spans="1:2" x14ac:dyDescent="0.25">
      <c r="A30171" s="2" t="s">
        <v>15617</v>
      </c>
      <c r="B30171" s="3">
        <v>7</v>
      </c>
    </row>
    <row r="30172" spans="1:2" x14ac:dyDescent="0.25">
      <c r="A30172" s="2" t="s">
        <v>2508</v>
      </c>
      <c r="B30172" s="3">
        <v>7</v>
      </c>
    </row>
    <row r="30173" spans="1:2" x14ac:dyDescent="0.25">
      <c r="A30173" s="2" t="s">
        <v>338</v>
      </c>
      <c r="B30173" s="3">
        <v>7</v>
      </c>
    </row>
    <row r="30174" spans="1:2" x14ac:dyDescent="0.25">
      <c r="A30174" s="2" t="s">
        <v>23032</v>
      </c>
      <c r="B30174" s="3">
        <v>7</v>
      </c>
    </row>
    <row r="30175" spans="1:2" x14ac:dyDescent="0.25">
      <c r="A30175" s="2" t="s">
        <v>12497</v>
      </c>
      <c r="B30175" s="3">
        <v>7</v>
      </c>
    </row>
    <row r="30176" spans="1:2" x14ac:dyDescent="0.25">
      <c r="A30176" s="2" t="s">
        <v>39211</v>
      </c>
      <c r="B30176" s="3">
        <v>7</v>
      </c>
    </row>
    <row r="30177" spans="1:2" x14ac:dyDescent="0.25">
      <c r="A30177" s="2" t="s">
        <v>40752</v>
      </c>
      <c r="B30177" s="3">
        <v>7</v>
      </c>
    </row>
    <row r="30178" spans="1:2" x14ac:dyDescent="0.25">
      <c r="A30178" s="2" t="s">
        <v>41753</v>
      </c>
      <c r="B30178" s="3">
        <v>7</v>
      </c>
    </row>
    <row r="30179" spans="1:2" x14ac:dyDescent="0.25">
      <c r="A30179" s="2" t="s">
        <v>37545</v>
      </c>
      <c r="B30179" s="3">
        <v>7</v>
      </c>
    </row>
    <row r="30180" spans="1:2" x14ac:dyDescent="0.25">
      <c r="A30180" s="2" t="s">
        <v>41755</v>
      </c>
      <c r="B30180" s="3">
        <v>7</v>
      </c>
    </row>
    <row r="30181" spans="1:2" x14ac:dyDescent="0.25">
      <c r="A30181" s="2" t="s">
        <v>29436</v>
      </c>
      <c r="B30181" s="3">
        <v>7</v>
      </c>
    </row>
    <row r="30182" spans="1:2" x14ac:dyDescent="0.25">
      <c r="A30182" s="2" t="s">
        <v>6937</v>
      </c>
      <c r="B30182" s="3">
        <v>7</v>
      </c>
    </row>
    <row r="30183" spans="1:2" x14ac:dyDescent="0.25">
      <c r="A30183" s="2" t="s">
        <v>27911</v>
      </c>
      <c r="B30183" s="3">
        <v>7</v>
      </c>
    </row>
    <row r="30184" spans="1:2" x14ac:dyDescent="0.25">
      <c r="A30184" s="2" t="s">
        <v>25690</v>
      </c>
      <c r="B30184" s="3">
        <v>7</v>
      </c>
    </row>
    <row r="30185" spans="1:2" x14ac:dyDescent="0.25">
      <c r="A30185" s="2" t="s">
        <v>21150</v>
      </c>
      <c r="B30185" s="3">
        <v>7</v>
      </c>
    </row>
    <row r="30186" spans="1:2" x14ac:dyDescent="0.25">
      <c r="A30186" s="2" t="s">
        <v>20467</v>
      </c>
      <c r="B30186" s="3">
        <v>7</v>
      </c>
    </row>
    <row r="30187" spans="1:2" x14ac:dyDescent="0.25">
      <c r="A30187" s="2" t="s">
        <v>28559</v>
      </c>
      <c r="B30187" s="3">
        <v>7</v>
      </c>
    </row>
    <row r="30188" spans="1:2" x14ac:dyDescent="0.25">
      <c r="A30188" s="2" t="s">
        <v>35871</v>
      </c>
      <c r="B30188" s="3">
        <v>7</v>
      </c>
    </row>
    <row r="30189" spans="1:2" x14ac:dyDescent="0.25">
      <c r="A30189" s="2" t="s">
        <v>22324</v>
      </c>
      <c r="B30189" s="3">
        <v>7</v>
      </c>
    </row>
    <row r="30190" spans="1:2" x14ac:dyDescent="0.25">
      <c r="A30190" s="2" t="s">
        <v>34049</v>
      </c>
      <c r="B30190" s="3">
        <v>7</v>
      </c>
    </row>
    <row r="30191" spans="1:2" x14ac:dyDescent="0.25">
      <c r="A30191" s="2" t="s">
        <v>3141</v>
      </c>
      <c r="B30191" s="3">
        <v>7</v>
      </c>
    </row>
    <row r="30192" spans="1:2" x14ac:dyDescent="0.25">
      <c r="A30192" s="2" t="s">
        <v>41771</v>
      </c>
      <c r="B30192" s="3">
        <v>7</v>
      </c>
    </row>
    <row r="30193" spans="1:2" x14ac:dyDescent="0.25">
      <c r="A30193" s="2" t="s">
        <v>16589</v>
      </c>
      <c r="B30193" s="3">
        <v>7</v>
      </c>
    </row>
    <row r="30194" spans="1:2" x14ac:dyDescent="0.25">
      <c r="A30194" s="2" t="s">
        <v>21631</v>
      </c>
      <c r="B30194" s="3">
        <v>7</v>
      </c>
    </row>
    <row r="30195" spans="1:2" x14ac:dyDescent="0.25">
      <c r="A30195" s="2" t="s">
        <v>25045</v>
      </c>
      <c r="B30195" s="3">
        <v>7</v>
      </c>
    </row>
    <row r="30196" spans="1:2" x14ac:dyDescent="0.25">
      <c r="A30196" s="2" t="s">
        <v>41776</v>
      </c>
      <c r="B30196" s="3">
        <v>7</v>
      </c>
    </row>
    <row r="30197" spans="1:2" x14ac:dyDescent="0.25">
      <c r="A30197" s="2" t="s">
        <v>3775</v>
      </c>
      <c r="B30197" s="3">
        <v>7</v>
      </c>
    </row>
    <row r="30198" spans="1:2" x14ac:dyDescent="0.25">
      <c r="A30198" s="2" t="s">
        <v>34052</v>
      </c>
      <c r="B30198" s="3">
        <v>7</v>
      </c>
    </row>
    <row r="30199" spans="1:2" x14ac:dyDescent="0.25">
      <c r="A30199" s="2" t="s">
        <v>30067</v>
      </c>
      <c r="B30199" s="3">
        <v>7</v>
      </c>
    </row>
    <row r="30200" spans="1:2" x14ac:dyDescent="0.25">
      <c r="A30200" s="2" t="s">
        <v>31861</v>
      </c>
      <c r="B30200" s="3">
        <v>7</v>
      </c>
    </row>
    <row r="30201" spans="1:2" x14ac:dyDescent="0.25">
      <c r="A30201" s="2" t="s">
        <v>35110</v>
      </c>
      <c r="B30201" s="3">
        <v>7</v>
      </c>
    </row>
    <row r="30202" spans="1:2" x14ac:dyDescent="0.25">
      <c r="A30202" s="2" t="s">
        <v>43420</v>
      </c>
      <c r="B30202" s="3">
        <v>7</v>
      </c>
    </row>
    <row r="30203" spans="1:2" x14ac:dyDescent="0.25">
      <c r="A30203" s="2" t="s">
        <v>8596</v>
      </c>
      <c r="B30203" s="3">
        <v>7</v>
      </c>
    </row>
    <row r="30204" spans="1:2" x14ac:dyDescent="0.25">
      <c r="A30204" s="2" t="s">
        <v>30312</v>
      </c>
      <c r="B30204" s="3">
        <v>7</v>
      </c>
    </row>
    <row r="30205" spans="1:2" x14ac:dyDescent="0.25">
      <c r="A30205" s="2" t="s">
        <v>13507</v>
      </c>
      <c r="B30205" s="3">
        <v>7</v>
      </c>
    </row>
    <row r="30206" spans="1:2" x14ac:dyDescent="0.25">
      <c r="A30206" s="2" t="s">
        <v>22658</v>
      </c>
      <c r="B30206" s="3">
        <v>7</v>
      </c>
    </row>
    <row r="30207" spans="1:2" x14ac:dyDescent="0.25">
      <c r="A30207" s="2" t="s">
        <v>38679</v>
      </c>
      <c r="B30207" s="3">
        <v>7</v>
      </c>
    </row>
    <row r="30208" spans="1:2" x14ac:dyDescent="0.25">
      <c r="A30208" s="2" t="s">
        <v>16786</v>
      </c>
      <c r="B30208" s="3">
        <v>7</v>
      </c>
    </row>
    <row r="30209" spans="1:2" x14ac:dyDescent="0.25">
      <c r="A30209" s="2" t="s">
        <v>31289</v>
      </c>
      <c r="B30209" s="3">
        <v>7</v>
      </c>
    </row>
    <row r="30210" spans="1:2" x14ac:dyDescent="0.25">
      <c r="A30210" s="2" t="s">
        <v>17978</v>
      </c>
      <c r="B30210" s="3">
        <v>7</v>
      </c>
    </row>
    <row r="30211" spans="1:2" x14ac:dyDescent="0.25">
      <c r="A30211" s="2" t="s">
        <v>40776</v>
      </c>
      <c r="B30211" s="3">
        <v>7</v>
      </c>
    </row>
    <row r="30212" spans="1:2" x14ac:dyDescent="0.25">
      <c r="A30212" s="2" t="s">
        <v>22914</v>
      </c>
      <c r="B30212" s="3">
        <v>7</v>
      </c>
    </row>
    <row r="30213" spans="1:2" x14ac:dyDescent="0.25">
      <c r="A30213" s="2" t="s">
        <v>24419</v>
      </c>
      <c r="B30213" s="3">
        <v>7</v>
      </c>
    </row>
    <row r="30214" spans="1:2" x14ac:dyDescent="0.25">
      <c r="A30214" s="2" t="s">
        <v>18443</v>
      </c>
      <c r="B30214" s="3">
        <v>7</v>
      </c>
    </row>
    <row r="30215" spans="1:2" x14ac:dyDescent="0.25">
      <c r="A30215" s="2" t="s">
        <v>16592</v>
      </c>
      <c r="B30215" s="3">
        <v>7</v>
      </c>
    </row>
    <row r="30216" spans="1:2" x14ac:dyDescent="0.25">
      <c r="A30216" s="2" t="s">
        <v>6668</v>
      </c>
      <c r="B30216" s="3">
        <v>7</v>
      </c>
    </row>
    <row r="30217" spans="1:2" x14ac:dyDescent="0.25">
      <c r="A30217" s="2" t="s">
        <v>40781</v>
      </c>
      <c r="B30217" s="3">
        <v>7</v>
      </c>
    </row>
    <row r="30218" spans="1:2" x14ac:dyDescent="0.25">
      <c r="A30218" s="2" t="s">
        <v>35903</v>
      </c>
      <c r="B30218" s="3">
        <v>7</v>
      </c>
    </row>
    <row r="30219" spans="1:2" x14ac:dyDescent="0.25">
      <c r="A30219" s="2" t="s">
        <v>7156</v>
      </c>
      <c r="B30219" s="3">
        <v>7</v>
      </c>
    </row>
    <row r="30220" spans="1:2" x14ac:dyDescent="0.25">
      <c r="A30220" s="2" t="s">
        <v>28913</v>
      </c>
      <c r="B30220" s="3">
        <v>7</v>
      </c>
    </row>
    <row r="30221" spans="1:2" x14ac:dyDescent="0.25">
      <c r="A30221" s="2" t="s">
        <v>35120</v>
      </c>
      <c r="B30221" s="3">
        <v>7</v>
      </c>
    </row>
    <row r="30222" spans="1:2" x14ac:dyDescent="0.25">
      <c r="A30222" s="2" t="s">
        <v>10393</v>
      </c>
      <c r="B30222" s="3">
        <v>7</v>
      </c>
    </row>
    <row r="30223" spans="1:2" x14ac:dyDescent="0.25">
      <c r="A30223" s="2" t="s">
        <v>7004</v>
      </c>
      <c r="B30223" s="3">
        <v>7</v>
      </c>
    </row>
    <row r="30224" spans="1:2" x14ac:dyDescent="0.25">
      <c r="A30224" s="2" t="s">
        <v>30314</v>
      </c>
      <c r="B30224" s="3">
        <v>7</v>
      </c>
    </row>
    <row r="30225" spans="1:2" x14ac:dyDescent="0.25">
      <c r="A30225" s="2" t="s">
        <v>8829</v>
      </c>
      <c r="B30225" s="3">
        <v>7</v>
      </c>
    </row>
    <row r="30226" spans="1:2" x14ac:dyDescent="0.25">
      <c r="A30226" s="2" t="s">
        <v>30316</v>
      </c>
      <c r="B30226" s="3">
        <v>7</v>
      </c>
    </row>
    <row r="30227" spans="1:2" x14ac:dyDescent="0.25">
      <c r="A30227" s="2" t="s">
        <v>40787</v>
      </c>
      <c r="B30227" s="3">
        <v>7</v>
      </c>
    </row>
    <row r="30228" spans="1:2" x14ac:dyDescent="0.25">
      <c r="A30228" s="2" t="s">
        <v>22463</v>
      </c>
      <c r="B30228" s="3">
        <v>7</v>
      </c>
    </row>
    <row r="30229" spans="1:2" x14ac:dyDescent="0.25">
      <c r="A30229" s="2" t="s">
        <v>20261</v>
      </c>
      <c r="B30229" s="3">
        <v>7</v>
      </c>
    </row>
    <row r="30230" spans="1:2" x14ac:dyDescent="0.25">
      <c r="A30230" s="2" t="s">
        <v>5791</v>
      </c>
      <c r="B30230" s="3">
        <v>7</v>
      </c>
    </row>
    <row r="30231" spans="1:2" x14ac:dyDescent="0.25">
      <c r="A30231" s="2" t="s">
        <v>14847</v>
      </c>
      <c r="B30231" s="3">
        <v>7</v>
      </c>
    </row>
    <row r="30232" spans="1:2" x14ac:dyDescent="0.25">
      <c r="A30232" s="2" t="s">
        <v>31901</v>
      </c>
      <c r="B30232" s="3">
        <v>7</v>
      </c>
    </row>
    <row r="30233" spans="1:2" x14ac:dyDescent="0.25">
      <c r="A30233" s="2" t="s">
        <v>4578</v>
      </c>
      <c r="B30233" s="3">
        <v>7</v>
      </c>
    </row>
    <row r="30234" spans="1:2" x14ac:dyDescent="0.25">
      <c r="A30234" s="2" t="s">
        <v>9647</v>
      </c>
      <c r="B30234" s="3">
        <v>7</v>
      </c>
    </row>
    <row r="30235" spans="1:2" x14ac:dyDescent="0.25">
      <c r="A30235" s="2" t="s">
        <v>31303</v>
      </c>
      <c r="B30235" s="3">
        <v>7</v>
      </c>
    </row>
    <row r="30236" spans="1:2" x14ac:dyDescent="0.25">
      <c r="A30236" s="2" t="s">
        <v>37880</v>
      </c>
      <c r="B30236" s="3">
        <v>7</v>
      </c>
    </row>
    <row r="30237" spans="1:2" x14ac:dyDescent="0.25">
      <c r="A30237" s="2" t="s">
        <v>10262</v>
      </c>
      <c r="B30237" s="3">
        <v>7</v>
      </c>
    </row>
    <row r="30238" spans="1:2" x14ac:dyDescent="0.25">
      <c r="A30238" s="2" t="s">
        <v>4</v>
      </c>
      <c r="B30238" s="3">
        <v>7</v>
      </c>
    </row>
    <row r="30239" spans="1:2" x14ac:dyDescent="0.25">
      <c r="A30239" s="2" t="s">
        <v>8831</v>
      </c>
      <c r="B30239" s="3">
        <v>7</v>
      </c>
    </row>
    <row r="30240" spans="1:2" x14ac:dyDescent="0.25">
      <c r="A30240" s="2" t="s">
        <v>13957</v>
      </c>
      <c r="B30240" s="3">
        <v>7</v>
      </c>
    </row>
    <row r="30241" spans="1:2" x14ac:dyDescent="0.25">
      <c r="A30241" s="2" t="s">
        <v>26824</v>
      </c>
      <c r="B30241" s="3">
        <v>7</v>
      </c>
    </row>
    <row r="30242" spans="1:2" x14ac:dyDescent="0.25">
      <c r="A30242" s="2" t="s">
        <v>514</v>
      </c>
      <c r="B30242" s="3">
        <v>7</v>
      </c>
    </row>
    <row r="30243" spans="1:2" x14ac:dyDescent="0.25">
      <c r="A30243" s="2" t="s">
        <v>29298</v>
      </c>
      <c r="B30243" s="3">
        <v>7</v>
      </c>
    </row>
    <row r="30244" spans="1:2" x14ac:dyDescent="0.25">
      <c r="A30244" s="2" t="s">
        <v>8034</v>
      </c>
      <c r="B30244" s="3">
        <v>7</v>
      </c>
    </row>
    <row r="30245" spans="1:2" x14ac:dyDescent="0.25">
      <c r="A30245" s="2" t="s">
        <v>8497</v>
      </c>
      <c r="B30245" s="3">
        <v>7</v>
      </c>
    </row>
    <row r="30246" spans="1:2" x14ac:dyDescent="0.25">
      <c r="A30246" s="2" t="s">
        <v>19748</v>
      </c>
      <c r="B30246" s="3">
        <v>7</v>
      </c>
    </row>
    <row r="30247" spans="1:2" x14ac:dyDescent="0.25">
      <c r="A30247" s="2" t="s">
        <v>30077</v>
      </c>
      <c r="B30247" s="3">
        <v>7</v>
      </c>
    </row>
    <row r="30248" spans="1:2" x14ac:dyDescent="0.25">
      <c r="A30248" s="2" t="s">
        <v>32495</v>
      </c>
      <c r="B30248" s="3">
        <v>7</v>
      </c>
    </row>
    <row r="30249" spans="1:2" x14ac:dyDescent="0.25">
      <c r="A30249" s="2" t="s">
        <v>10017</v>
      </c>
      <c r="B30249" s="3">
        <v>7</v>
      </c>
    </row>
    <row r="30250" spans="1:2" x14ac:dyDescent="0.25">
      <c r="A30250" s="2" t="s">
        <v>35936</v>
      </c>
      <c r="B30250" s="3">
        <v>7</v>
      </c>
    </row>
    <row r="30251" spans="1:2" x14ac:dyDescent="0.25">
      <c r="A30251" s="2" t="s">
        <v>10266</v>
      </c>
      <c r="B30251" s="3">
        <v>7</v>
      </c>
    </row>
    <row r="30252" spans="1:2" x14ac:dyDescent="0.25">
      <c r="A30252" s="2" t="s">
        <v>25706</v>
      </c>
      <c r="B30252" s="3">
        <v>7</v>
      </c>
    </row>
    <row r="30253" spans="1:2" x14ac:dyDescent="0.25">
      <c r="A30253" s="2" t="s">
        <v>30079</v>
      </c>
      <c r="B30253" s="3">
        <v>7</v>
      </c>
    </row>
    <row r="30254" spans="1:2" x14ac:dyDescent="0.25">
      <c r="A30254" s="2" t="s">
        <v>35941</v>
      </c>
      <c r="B30254" s="3">
        <v>7</v>
      </c>
    </row>
    <row r="30255" spans="1:2" x14ac:dyDescent="0.25">
      <c r="A30255" s="2" t="s">
        <v>35139</v>
      </c>
      <c r="B30255" s="3">
        <v>7</v>
      </c>
    </row>
    <row r="30256" spans="1:2" x14ac:dyDescent="0.25">
      <c r="A30256" s="2" t="s">
        <v>7134</v>
      </c>
      <c r="B30256" s="3">
        <v>7</v>
      </c>
    </row>
    <row r="30257" spans="1:2" x14ac:dyDescent="0.25">
      <c r="A30257" s="2" t="s">
        <v>20265</v>
      </c>
      <c r="B30257" s="3">
        <v>7</v>
      </c>
    </row>
    <row r="30258" spans="1:2" x14ac:dyDescent="0.25">
      <c r="A30258" s="2" t="s">
        <v>19504</v>
      </c>
      <c r="B30258" s="3">
        <v>7</v>
      </c>
    </row>
    <row r="30259" spans="1:2" x14ac:dyDescent="0.25">
      <c r="A30259" s="2" t="s">
        <v>17178</v>
      </c>
      <c r="B30259" s="3">
        <v>7</v>
      </c>
    </row>
    <row r="30260" spans="1:2" x14ac:dyDescent="0.25">
      <c r="A30260" s="2" t="s">
        <v>31924</v>
      </c>
      <c r="B30260" s="3">
        <v>7</v>
      </c>
    </row>
    <row r="30261" spans="1:2" x14ac:dyDescent="0.25">
      <c r="A30261" s="2" t="s">
        <v>3633</v>
      </c>
      <c r="B30261" s="3">
        <v>7</v>
      </c>
    </row>
    <row r="30262" spans="1:2" x14ac:dyDescent="0.25">
      <c r="A30262" s="2" t="s">
        <v>11770</v>
      </c>
      <c r="B30262" s="3">
        <v>7</v>
      </c>
    </row>
    <row r="30263" spans="1:2" x14ac:dyDescent="0.25">
      <c r="A30263" s="2" t="s">
        <v>15391</v>
      </c>
      <c r="B30263" s="3">
        <v>7</v>
      </c>
    </row>
    <row r="30264" spans="1:2" x14ac:dyDescent="0.25">
      <c r="A30264" s="2" t="s">
        <v>21670</v>
      </c>
      <c r="B30264" s="3">
        <v>7</v>
      </c>
    </row>
    <row r="30265" spans="1:2" x14ac:dyDescent="0.25">
      <c r="A30265" s="2" t="s">
        <v>31316</v>
      </c>
      <c r="B30265" s="3">
        <v>7</v>
      </c>
    </row>
    <row r="30266" spans="1:2" x14ac:dyDescent="0.25">
      <c r="A30266" s="2" t="s">
        <v>183</v>
      </c>
      <c r="B30266" s="3">
        <v>7</v>
      </c>
    </row>
    <row r="30267" spans="1:2" x14ac:dyDescent="0.25">
      <c r="A30267" s="2" t="s">
        <v>24153</v>
      </c>
      <c r="B30267" s="3">
        <v>7</v>
      </c>
    </row>
    <row r="30268" spans="1:2" x14ac:dyDescent="0.25">
      <c r="A30268" s="2" t="s">
        <v>16802</v>
      </c>
      <c r="B30268" s="3">
        <v>7</v>
      </c>
    </row>
    <row r="30269" spans="1:2" x14ac:dyDescent="0.25">
      <c r="A30269" s="2" t="s">
        <v>26829</v>
      </c>
      <c r="B30269" s="3">
        <v>7</v>
      </c>
    </row>
    <row r="30270" spans="1:2" x14ac:dyDescent="0.25">
      <c r="A30270" s="2" t="s">
        <v>37902</v>
      </c>
      <c r="B30270" s="3">
        <v>7</v>
      </c>
    </row>
    <row r="30271" spans="1:2" x14ac:dyDescent="0.25">
      <c r="A30271" s="2" t="s">
        <v>22150</v>
      </c>
      <c r="B30271" s="3">
        <v>7</v>
      </c>
    </row>
    <row r="30272" spans="1:2" x14ac:dyDescent="0.25">
      <c r="A30272" s="2" t="s">
        <v>34084</v>
      </c>
      <c r="B30272" s="3">
        <v>7</v>
      </c>
    </row>
    <row r="30273" spans="1:2" x14ac:dyDescent="0.25">
      <c r="A30273" s="2" t="s">
        <v>18382</v>
      </c>
      <c r="B30273" s="3">
        <v>7</v>
      </c>
    </row>
    <row r="30274" spans="1:2" x14ac:dyDescent="0.25">
      <c r="A30274" s="2" t="s">
        <v>26156</v>
      </c>
      <c r="B30274" s="3">
        <v>7</v>
      </c>
    </row>
    <row r="30275" spans="1:2" x14ac:dyDescent="0.25">
      <c r="A30275" s="2" t="s">
        <v>37562</v>
      </c>
      <c r="B30275" s="3">
        <v>7</v>
      </c>
    </row>
    <row r="30276" spans="1:2" x14ac:dyDescent="0.25">
      <c r="A30276" s="2" t="s">
        <v>15786</v>
      </c>
      <c r="B30276" s="3">
        <v>7</v>
      </c>
    </row>
    <row r="30277" spans="1:2" x14ac:dyDescent="0.25">
      <c r="A30277" s="2" t="s">
        <v>13463</v>
      </c>
      <c r="B30277" s="3">
        <v>7</v>
      </c>
    </row>
    <row r="30278" spans="1:2" x14ac:dyDescent="0.25">
      <c r="A30278" s="2" t="s">
        <v>17245</v>
      </c>
      <c r="B30278" s="3">
        <v>7</v>
      </c>
    </row>
    <row r="30279" spans="1:2" x14ac:dyDescent="0.25">
      <c r="A30279" s="2" t="s">
        <v>17059</v>
      </c>
      <c r="B30279" s="3">
        <v>7</v>
      </c>
    </row>
    <row r="30280" spans="1:2" x14ac:dyDescent="0.25">
      <c r="A30280" s="2" t="s">
        <v>25712</v>
      </c>
      <c r="B30280" s="3">
        <v>7</v>
      </c>
    </row>
    <row r="30281" spans="1:2" x14ac:dyDescent="0.25">
      <c r="A30281" s="2" t="s">
        <v>8145</v>
      </c>
      <c r="B30281" s="3">
        <v>7</v>
      </c>
    </row>
    <row r="30282" spans="1:2" x14ac:dyDescent="0.25">
      <c r="A30282" s="2" t="s">
        <v>14262</v>
      </c>
      <c r="B30282" s="3">
        <v>7</v>
      </c>
    </row>
    <row r="30283" spans="1:2" x14ac:dyDescent="0.25">
      <c r="A30283" s="2" t="s">
        <v>2701</v>
      </c>
      <c r="B30283" s="3">
        <v>7</v>
      </c>
    </row>
    <row r="30284" spans="1:2" x14ac:dyDescent="0.25">
      <c r="A30284" s="2" t="s">
        <v>22466</v>
      </c>
      <c r="B30284" s="3">
        <v>7</v>
      </c>
    </row>
    <row r="30285" spans="1:2" x14ac:dyDescent="0.25">
      <c r="A30285" s="2" t="s">
        <v>27575</v>
      </c>
      <c r="B30285" s="3">
        <v>7</v>
      </c>
    </row>
    <row r="30286" spans="1:2" x14ac:dyDescent="0.25">
      <c r="A30286" s="2" t="s">
        <v>41902</v>
      </c>
      <c r="B30286" s="3">
        <v>7</v>
      </c>
    </row>
    <row r="30287" spans="1:2" x14ac:dyDescent="0.25">
      <c r="A30287" s="2" t="s">
        <v>6463</v>
      </c>
      <c r="B30287" s="3">
        <v>7</v>
      </c>
    </row>
    <row r="30288" spans="1:2" x14ac:dyDescent="0.25">
      <c r="A30288" s="2" t="s">
        <v>37913</v>
      </c>
      <c r="B30288" s="3">
        <v>7</v>
      </c>
    </row>
    <row r="30289" spans="1:2" x14ac:dyDescent="0.25">
      <c r="A30289" s="2" t="s">
        <v>7009</v>
      </c>
      <c r="B30289" s="3">
        <v>7</v>
      </c>
    </row>
    <row r="30290" spans="1:2" x14ac:dyDescent="0.25">
      <c r="A30290" s="2" t="s">
        <v>23426</v>
      </c>
      <c r="B30290" s="3">
        <v>7</v>
      </c>
    </row>
    <row r="30291" spans="1:2" x14ac:dyDescent="0.25">
      <c r="A30291" s="2" t="s">
        <v>26834</v>
      </c>
      <c r="B30291" s="3">
        <v>7</v>
      </c>
    </row>
    <row r="30292" spans="1:2" x14ac:dyDescent="0.25">
      <c r="A30292" s="2" t="s">
        <v>20501</v>
      </c>
      <c r="B30292" s="3">
        <v>7</v>
      </c>
    </row>
    <row r="30293" spans="1:2" x14ac:dyDescent="0.25">
      <c r="A30293" s="2" t="s">
        <v>21181</v>
      </c>
      <c r="B30293" s="3">
        <v>7</v>
      </c>
    </row>
    <row r="30294" spans="1:2" x14ac:dyDescent="0.25">
      <c r="A30294" s="2" t="s">
        <v>8176</v>
      </c>
      <c r="B30294" s="3">
        <v>7</v>
      </c>
    </row>
    <row r="30295" spans="1:2" x14ac:dyDescent="0.25">
      <c r="A30295" s="2" t="s">
        <v>1823</v>
      </c>
      <c r="B30295" s="3">
        <v>7</v>
      </c>
    </row>
    <row r="30296" spans="1:2" x14ac:dyDescent="0.25">
      <c r="A30296" s="2" t="s">
        <v>6679</v>
      </c>
      <c r="B30296" s="3">
        <v>7</v>
      </c>
    </row>
    <row r="30297" spans="1:2" x14ac:dyDescent="0.25">
      <c r="A30297" s="2" t="s">
        <v>22623</v>
      </c>
      <c r="B30297" s="3">
        <v>7</v>
      </c>
    </row>
    <row r="30298" spans="1:2" x14ac:dyDescent="0.25">
      <c r="A30298" s="2" t="s">
        <v>31953</v>
      </c>
      <c r="B30298" s="3">
        <v>7</v>
      </c>
    </row>
    <row r="30299" spans="1:2" x14ac:dyDescent="0.25">
      <c r="A30299" s="2" t="s">
        <v>6467</v>
      </c>
      <c r="B30299" s="3">
        <v>7</v>
      </c>
    </row>
    <row r="30300" spans="1:2" x14ac:dyDescent="0.25">
      <c r="A30300" s="2" t="s">
        <v>35993</v>
      </c>
      <c r="B30300" s="3">
        <v>7</v>
      </c>
    </row>
    <row r="30301" spans="1:2" x14ac:dyDescent="0.25">
      <c r="A30301" s="2" t="s">
        <v>33055</v>
      </c>
      <c r="B30301" s="3">
        <v>7</v>
      </c>
    </row>
    <row r="30302" spans="1:2" x14ac:dyDescent="0.25">
      <c r="A30302" s="2" t="s">
        <v>22254</v>
      </c>
      <c r="B30302" s="3">
        <v>7</v>
      </c>
    </row>
    <row r="30303" spans="1:2" x14ac:dyDescent="0.25">
      <c r="A30303" s="2" t="s">
        <v>4265</v>
      </c>
      <c r="B30303" s="3">
        <v>7</v>
      </c>
    </row>
    <row r="30304" spans="1:2" x14ac:dyDescent="0.25">
      <c r="A30304" s="2" t="s">
        <v>13785</v>
      </c>
      <c r="B30304" s="3">
        <v>7</v>
      </c>
    </row>
    <row r="30305" spans="1:2" x14ac:dyDescent="0.25">
      <c r="A30305" s="2" t="s">
        <v>30093</v>
      </c>
      <c r="B30305" s="3">
        <v>7</v>
      </c>
    </row>
    <row r="30306" spans="1:2" x14ac:dyDescent="0.25">
      <c r="A30306" s="2" t="s">
        <v>44340</v>
      </c>
      <c r="B30306" s="3">
        <v>7</v>
      </c>
    </row>
    <row r="30307" spans="1:2" x14ac:dyDescent="0.25">
      <c r="A30307" s="2" t="s">
        <v>35161</v>
      </c>
      <c r="B30307" s="3">
        <v>7</v>
      </c>
    </row>
    <row r="30308" spans="1:2" x14ac:dyDescent="0.25">
      <c r="A30308" s="2" t="s">
        <v>23538</v>
      </c>
      <c r="B30308" s="3">
        <v>7</v>
      </c>
    </row>
    <row r="30309" spans="1:2" x14ac:dyDescent="0.25">
      <c r="A30309" s="2" t="s">
        <v>4581</v>
      </c>
      <c r="B30309" s="3">
        <v>7</v>
      </c>
    </row>
    <row r="30310" spans="1:2" x14ac:dyDescent="0.25">
      <c r="A30310" s="2" t="s">
        <v>17248</v>
      </c>
      <c r="B30310" s="3">
        <v>7</v>
      </c>
    </row>
    <row r="30311" spans="1:2" x14ac:dyDescent="0.25">
      <c r="A30311" s="2" t="s">
        <v>7528</v>
      </c>
      <c r="B30311" s="3">
        <v>7</v>
      </c>
    </row>
    <row r="30312" spans="1:2" x14ac:dyDescent="0.25">
      <c r="A30312" s="2" t="s">
        <v>7599</v>
      </c>
      <c r="B30312" s="3">
        <v>7</v>
      </c>
    </row>
    <row r="30313" spans="1:2" x14ac:dyDescent="0.25">
      <c r="A30313" s="2" t="s">
        <v>17820</v>
      </c>
      <c r="B30313" s="3">
        <v>7</v>
      </c>
    </row>
    <row r="30314" spans="1:2" x14ac:dyDescent="0.25">
      <c r="A30314" s="2" t="s">
        <v>25167</v>
      </c>
      <c r="B30314" s="3">
        <v>7</v>
      </c>
    </row>
    <row r="30315" spans="1:2" x14ac:dyDescent="0.25">
      <c r="A30315" s="2" t="s">
        <v>4582</v>
      </c>
      <c r="B30315" s="3">
        <v>7</v>
      </c>
    </row>
    <row r="30316" spans="1:2" x14ac:dyDescent="0.25">
      <c r="A30316" s="2" t="s">
        <v>12067</v>
      </c>
      <c r="B30316" s="3">
        <v>7</v>
      </c>
    </row>
    <row r="30317" spans="1:2" x14ac:dyDescent="0.25">
      <c r="A30317" s="2" t="s">
        <v>10272</v>
      </c>
      <c r="B30317" s="3">
        <v>7</v>
      </c>
    </row>
    <row r="30318" spans="1:2" x14ac:dyDescent="0.25">
      <c r="A30318" s="2" t="s">
        <v>41944</v>
      </c>
      <c r="B30318" s="3">
        <v>7</v>
      </c>
    </row>
    <row r="30319" spans="1:2" x14ac:dyDescent="0.25">
      <c r="A30319" s="2" t="s">
        <v>4773</v>
      </c>
      <c r="B30319" s="3">
        <v>7</v>
      </c>
    </row>
    <row r="30320" spans="1:2" x14ac:dyDescent="0.25">
      <c r="A30320" s="2" t="s">
        <v>21707</v>
      </c>
      <c r="B30320" s="3">
        <v>7</v>
      </c>
    </row>
    <row r="30321" spans="1:2" x14ac:dyDescent="0.25">
      <c r="A30321" s="2" t="s">
        <v>8840</v>
      </c>
      <c r="B30321" s="3">
        <v>7</v>
      </c>
    </row>
    <row r="30322" spans="1:2" x14ac:dyDescent="0.25">
      <c r="A30322" s="2" t="s">
        <v>25168</v>
      </c>
      <c r="B30322" s="3">
        <v>7</v>
      </c>
    </row>
    <row r="30323" spans="1:2" x14ac:dyDescent="0.25">
      <c r="A30323" s="2" t="s">
        <v>33056</v>
      </c>
      <c r="B30323" s="3">
        <v>7</v>
      </c>
    </row>
    <row r="30324" spans="1:2" x14ac:dyDescent="0.25">
      <c r="A30324" s="2" t="s">
        <v>36869</v>
      </c>
      <c r="B30324" s="3">
        <v>7</v>
      </c>
    </row>
    <row r="30325" spans="1:2" x14ac:dyDescent="0.25">
      <c r="A30325" s="2" t="s">
        <v>40859</v>
      </c>
      <c r="B30325" s="3">
        <v>7</v>
      </c>
    </row>
    <row r="30326" spans="1:2" x14ac:dyDescent="0.25">
      <c r="A30326" s="2" t="s">
        <v>20091</v>
      </c>
      <c r="B30326" s="3">
        <v>7</v>
      </c>
    </row>
    <row r="30327" spans="1:2" x14ac:dyDescent="0.25">
      <c r="A30327" s="2" t="s">
        <v>11574</v>
      </c>
      <c r="B30327" s="3">
        <v>7</v>
      </c>
    </row>
    <row r="30328" spans="1:2" x14ac:dyDescent="0.25">
      <c r="A30328" s="2" t="s">
        <v>30369</v>
      </c>
      <c r="B30328" s="3">
        <v>7</v>
      </c>
    </row>
    <row r="30329" spans="1:2" x14ac:dyDescent="0.25">
      <c r="A30329" s="2" t="s">
        <v>14353</v>
      </c>
      <c r="B30329" s="3">
        <v>7</v>
      </c>
    </row>
    <row r="30330" spans="1:2" x14ac:dyDescent="0.25">
      <c r="A30330" s="2" t="s">
        <v>12072</v>
      </c>
      <c r="B30330" s="3">
        <v>7</v>
      </c>
    </row>
    <row r="30331" spans="1:2" x14ac:dyDescent="0.25">
      <c r="A30331" s="2" t="s">
        <v>23682</v>
      </c>
      <c r="B30331" s="3">
        <v>7</v>
      </c>
    </row>
    <row r="30332" spans="1:2" x14ac:dyDescent="0.25">
      <c r="A30332" s="2" t="s">
        <v>12888</v>
      </c>
      <c r="B30332" s="3">
        <v>7</v>
      </c>
    </row>
    <row r="30333" spans="1:2" x14ac:dyDescent="0.25">
      <c r="A30333" s="2" t="s">
        <v>20275</v>
      </c>
      <c r="B30333" s="3">
        <v>7</v>
      </c>
    </row>
    <row r="30334" spans="1:2" x14ac:dyDescent="0.25">
      <c r="A30334" s="2" t="s">
        <v>18018</v>
      </c>
      <c r="B30334" s="3">
        <v>7</v>
      </c>
    </row>
    <row r="30335" spans="1:2" x14ac:dyDescent="0.25">
      <c r="A30335" s="2" t="s">
        <v>25532</v>
      </c>
      <c r="B30335" s="3">
        <v>7</v>
      </c>
    </row>
    <row r="30336" spans="1:2" x14ac:dyDescent="0.25">
      <c r="A30336" s="2" t="s">
        <v>24588</v>
      </c>
      <c r="B30336" s="3">
        <v>7</v>
      </c>
    </row>
    <row r="30337" spans="1:2" x14ac:dyDescent="0.25">
      <c r="A30337" s="2" t="s">
        <v>40869</v>
      </c>
      <c r="B30337" s="3">
        <v>7</v>
      </c>
    </row>
    <row r="30338" spans="1:2" x14ac:dyDescent="0.25">
      <c r="A30338" s="2" t="s">
        <v>27122</v>
      </c>
      <c r="B30338" s="3">
        <v>7</v>
      </c>
    </row>
    <row r="30339" spans="1:2" x14ac:dyDescent="0.25">
      <c r="A30339" s="2" t="s">
        <v>29336</v>
      </c>
      <c r="B30339" s="3">
        <v>7</v>
      </c>
    </row>
    <row r="30340" spans="1:2" x14ac:dyDescent="0.25">
      <c r="A30340" s="2" t="s">
        <v>39337</v>
      </c>
      <c r="B30340" s="3">
        <v>7</v>
      </c>
    </row>
    <row r="30341" spans="1:2" x14ac:dyDescent="0.25">
      <c r="A30341" s="2" t="s">
        <v>19240</v>
      </c>
      <c r="B30341" s="3">
        <v>7</v>
      </c>
    </row>
    <row r="30342" spans="1:2" x14ac:dyDescent="0.25">
      <c r="A30342" s="2" t="s">
        <v>34119</v>
      </c>
      <c r="B30342" s="3">
        <v>7</v>
      </c>
    </row>
    <row r="30343" spans="1:2" x14ac:dyDescent="0.25">
      <c r="A30343" s="2" t="s">
        <v>33726</v>
      </c>
      <c r="B30343" s="3">
        <v>7</v>
      </c>
    </row>
    <row r="30344" spans="1:2" x14ac:dyDescent="0.25">
      <c r="A30344" s="2" t="s">
        <v>29774</v>
      </c>
      <c r="B30344" s="3">
        <v>7</v>
      </c>
    </row>
    <row r="30345" spans="1:2" x14ac:dyDescent="0.25">
      <c r="A30345" s="2" t="s">
        <v>31357</v>
      </c>
      <c r="B30345" s="3">
        <v>7</v>
      </c>
    </row>
    <row r="30346" spans="1:2" x14ac:dyDescent="0.25">
      <c r="A30346" s="2" t="s">
        <v>21725</v>
      </c>
      <c r="B30346" s="3">
        <v>7</v>
      </c>
    </row>
    <row r="30347" spans="1:2" x14ac:dyDescent="0.25">
      <c r="A30347" s="2" t="s">
        <v>7404</v>
      </c>
      <c r="B30347" s="3">
        <v>7</v>
      </c>
    </row>
    <row r="30348" spans="1:2" x14ac:dyDescent="0.25">
      <c r="A30348" s="2" t="s">
        <v>25735</v>
      </c>
      <c r="B30348" s="3">
        <v>7</v>
      </c>
    </row>
    <row r="30349" spans="1:2" x14ac:dyDescent="0.25">
      <c r="A30349" s="2" t="s">
        <v>1711</v>
      </c>
      <c r="B30349" s="3">
        <v>7</v>
      </c>
    </row>
    <row r="30350" spans="1:2" x14ac:dyDescent="0.25">
      <c r="A30350" s="2" t="s">
        <v>41981</v>
      </c>
      <c r="B30350" s="3">
        <v>7</v>
      </c>
    </row>
    <row r="30351" spans="1:2" x14ac:dyDescent="0.25">
      <c r="A30351" s="2" t="s">
        <v>31360</v>
      </c>
      <c r="B30351" s="3">
        <v>7</v>
      </c>
    </row>
    <row r="30352" spans="1:2" x14ac:dyDescent="0.25">
      <c r="A30352" s="2" t="s">
        <v>9107</v>
      </c>
      <c r="B30352" s="3">
        <v>7</v>
      </c>
    </row>
    <row r="30353" spans="1:2" x14ac:dyDescent="0.25">
      <c r="A30353" s="2" t="s">
        <v>40882</v>
      </c>
      <c r="B30353" s="3">
        <v>7</v>
      </c>
    </row>
    <row r="30354" spans="1:2" x14ac:dyDescent="0.25">
      <c r="A30354" s="2" t="s">
        <v>29511</v>
      </c>
      <c r="B30354" s="3">
        <v>7</v>
      </c>
    </row>
    <row r="30355" spans="1:2" x14ac:dyDescent="0.25">
      <c r="A30355" s="2" t="s">
        <v>14044</v>
      </c>
      <c r="B30355" s="3">
        <v>7</v>
      </c>
    </row>
    <row r="30356" spans="1:2" x14ac:dyDescent="0.25">
      <c r="A30356" s="2" t="s">
        <v>10901</v>
      </c>
      <c r="B30356" s="3">
        <v>7</v>
      </c>
    </row>
    <row r="30357" spans="1:2" x14ac:dyDescent="0.25">
      <c r="A30357" s="2" t="s">
        <v>25056</v>
      </c>
      <c r="B30357" s="3">
        <v>7</v>
      </c>
    </row>
    <row r="30358" spans="1:2" x14ac:dyDescent="0.25">
      <c r="A30358" s="2" t="s">
        <v>22574</v>
      </c>
      <c r="B30358" s="3">
        <v>7</v>
      </c>
    </row>
    <row r="30359" spans="1:2" x14ac:dyDescent="0.25">
      <c r="A30359" s="2" t="s">
        <v>31362</v>
      </c>
      <c r="B30359" s="3">
        <v>7</v>
      </c>
    </row>
    <row r="30360" spans="1:2" x14ac:dyDescent="0.25">
      <c r="A30360" s="2" t="s">
        <v>4422</v>
      </c>
      <c r="B30360" s="3">
        <v>7</v>
      </c>
    </row>
    <row r="30361" spans="1:2" x14ac:dyDescent="0.25">
      <c r="A30361" s="2" t="s">
        <v>38733</v>
      </c>
      <c r="B30361" s="3">
        <v>7</v>
      </c>
    </row>
    <row r="30362" spans="1:2" x14ac:dyDescent="0.25">
      <c r="A30362" s="2" t="s">
        <v>32007</v>
      </c>
      <c r="B30362" s="3">
        <v>7</v>
      </c>
    </row>
    <row r="30363" spans="1:2" x14ac:dyDescent="0.25">
      <c r="A30363" s="2" t="s">
        <v>3002</v>
      </c>
      <c r="B30363" s="3">
        <v>7</v>
      </c>
    </row>
    <row r="30364" spans="1:2" x14ac:dyDescent="0.25">
      <c r="A30364" s="2" t="s">
        <v>10427</v>
      </c>
      <c r="B30364" s="3">
        <v>7</v>
      </c>
    </row>
    <row r="30365" spans="1:2" x14ac:dyDescent="0.25">
      <c r="A30365" s="2" t="s">
        <v>35195</v>
      </c>
      <c r="B30365" s="3">
        <v>7</v>
      </c>
    </row>
    <row r="30366" spans="1:2" x14ac:dyDescent="0.25">
      <c r="A30366" s="2" t="s">
        <v>27135</v>
      </c>
      <c r="B30366" s="3">
        <v>7</v>
      </c>
    </row>
    <row r="30367" spans="1:2" x14ac:dyDescent="0.25">
      <c r="A30367" s="2" t="s">
        <v>40894</v>
      </c>
      <c r="B30367" s="3">
        <v>7</v>
      </c>
    </row>
    <row r="30368" spans="1:2" x14ac:dyDescent="0.25">
      <c r="A30368" s="2" t="s">
        <v>27136</v>
      </c>
      <c r="B30368" s="3">
        <v>7</v>
      </c>
    </row>
    <row r="30369" spans="1:2" x14ac:dyDescent="0.25">
      <c r="A30369" s="2" t="s">
        <v>21206</v>
      </c>
      <c r="B30369" s="3">
        <v>7</v>
      </c>
    </row>
    <row r="30370" spans="1:2" x14ac:dyDescent="0.25">
      <c r="A30370" s="2" t="s">
        <v>22922</v>
      </c>
      <c r="B30370" s="3">
        <v>7</v>
      </c>
    </row>
    <row r="30371" spans="1:2" x14ac:dyDescent="0.25">
      <c r="A30371" s="2" t="s">
        <v>37583</v>
      </c>
      <c r="B30371" s="3">
        <v>7</v>
      </c>
    </row>
    <row r="30372" spans="1:2" x14ac:dyDescent="0.25">
      <c r="A30372" s="2" t="s">
        <v>28991</v>
      </c>
      <c r="B30372" s="3">
        <v>7</v>
      </c>
    </row>
    <row r="30373" spans="1:2" x14ac:dyDescent="0.25">
      <c r="A30373" s="2" t="s">
        <v>40897</v>
      </c>
      <c r="B30373" s="3">
        <v>7</v>
      </c>
    </row>
    <row r="30374" spans="1:2" x14ac:dyDescent="0.25">
      <c r="A30374" s="2" t="s">
        <v>20531</v>
      </c>
      <c r="B30374" s="3">
        <v>7</v>
      </c>
    </row>
    <row r="30375" spans="1:2" x14ac:dyDescent="0.25">
      <c r="A30375" s="2" t="s">
        <v>38741</v>
      </c>
      <c r="B30375" s="3">
        <v>7</v>
      </c>
    </row>
    <row r="30376" spans="1:2" x14ac:dyDescent="0.25">
      <c r="A30376" s="2" t="s">
        <v>26501</v>
      </c>
      <c r="B30376" s="3">
        <v>7</v>
      </c>
    </row>
    <row r="30377" spans="1:2" x14ac:dyDescent="0.25">
      <c r="A30377" s="2" t="s">
        <v>1487</v>
      </c>
      <c r="B30377" s="3">
        <v>7</v>
      </c>
    </row>
    <row r="30378" spans="1:2" x14ac:dyDescent="0.25">
      <c r="A30378" s="2" t="s">
        <v>29778</v>
      </c>
      <c r="B30378" s="3">
        <v>7</v>
      </c>
    </row>
    <row r="30379" spans="1:2" x14ac:dyDescent="0.25">
      <c r="A30379" s="2" t="s">
        <v>6475</v>
      </c>
      <c r="B30379" s="3">
        <v>7</v>
      </c>
    </row>
    <row r="30380" spans="1:2" x14ac:dyDescent="0.25">
      <c r="A30380" s="2" t="s">
        <v>3671</v>
      </c>
      <c r="B30380" s="3">
        <v>7</v>
      </c>
    </row>
    <row r="30381" spans="1:2" x14ac:dyDescent="0.25">
      <c r="A30381" s="2" t="s">
        <v>10029</v>
      </c>
      <c r="B30381" s="3">
        <v>7</v>
      </c>
    </row>
    <row r="30382" spans="1:2" x14ac:dyDescent="0.25">
      <c r="A30382" s="2" t="s">
        <v>39362</v>
      </c>
      <c r="B30382" s="3">
        <v>7</v>
      </c>
    </row>
    <row r="30383" spans="1:2" x14ac:dyDescent="0.25">
      <c r="A30383" s="2" t="s">
        <v>12539</v>
      </c>
      <c r="B30383" s="3">
        <v>7</v>
      </c>
    </row>
    <row r="30384" spans="1:2" x14ac:dyDescent="0.25">
      <c r="A30384" s="2" t="s">
        <v>34142</v>
      </c>
      <c r="B30384" s="3">
        <v>7</v>
      </c>
    </row>
    <row r="30385" spans="1:2" x14ac:dyDescent="0.25">
      <c r="A30385" s="2" t="s">
        <v>38746</v>
      </c>
      <c r="B30385" s="3">
        <v>7</v>
      </c>
    </row>
    <row r="30386" spans="1:2" x14ac:dyDescent="0.25">
      <c r="A30386" s="2" t="s">
        <v>15808</v>
      </c>
      <c r="B30386" s="3">
        <v>7</v>
      </c>
    </row>
    <row r="30387" spans="1:2" x14ac:dyDescent="0.25">
      <c r="A30387" s="2" t="s">
        <v>28605</v>
      </c>
      <c r="B30387" s="3">
        <v>7</v>
      </c>
    </row>
    <row r="30388" spans="1:2" x14ac:dyDescent="0.25">
      <c r="A30388" s="2" t="s">
        <v>28996</v>
      </c>
      <c r="B30388" s="3">
        <v>7</v>
      </c>
    </row>
    <row r="30389" spans="1:2" x14ac:dyDescent="0.25">
      <c r="A30389" s="2" t="s">
        <v>6477</v>
      </c>
      <c r="B30389" s="3">
        <v>7</v>
      </c>
    </row>
    <row r="30390" spans="1:2" x14ac:dyDescent="0.25">
      <c r="A30390" s="2" t="s">
        <v>22976</v>
      </c>
      <c r="B30390" s="3">
        <v>7</v>
      </c>
    </row>
    <row r="30391" spans="1:2" x14ac:dyDescent="0.25">
      <c r="A30391" s="2" t="s">
        <v>9162</v>
      </c>
      <c r="B30391" s="3">
        <v>7</v>
      </c>
    </row>
    <row r="30392" spans="1:2" x14ac:dyDescent="0.25">
      <c r="A30392" s="2" t="s">
        <v>42036</v>
      </c>
      <c r="B30392" s="3">
        <v>7</v>
      </c>
    </row>
    <row r="30393" spans="1:2" x14ac:dyDescent="0.25">
      <c r="A30393" s="2" t="s">
        <v>43165</v>
      </c>
      <c r="B30393" s="3">
        <v>7</v>
      </c>
    </row>
    <row r="30394" spans="1:2" x14ac:dyDescent="0.25">
      <c r="A30394" s="2" t="s">
        <v>44287</v>
      </c>
      <c r="B30394" s="3">
        <v>7</v>
      </c>
    </row>
    <row r="30395" spans="1:2" x14ac:dyDescent="0.25">
      <c r="A30395" s="2" t="s">
        <v>13596</v>
      </c>
      <c r="B30395" s="3">
        <v>7</v>
      </c>
    </row>
    <row r="30396" spans="1:2" x14ac:dyDescent="0.25">
      <c r="A30396" s="2" t="s">
        <v>21755</v>
      </c>
      <c r="B30396" s="3">
        <v>7</v>
      </c>
    </row>
    <row r="30397" spans="1:2" x14ac:dyDescent="0.25">
      <c r="A30397" s="2" t="s">
        <v>2943</v>
      </c>
      <c r="B30397" s="3">
        <v>7</v>
      </c>
    </row>
    <row r="30398" spans="1:2" x14ac:dyDescent="0.25">
      <c r="A30398" s="2" t="s">
        <v>19553</v>
      </c>
      <c r="B30398" s="3">
        <v>7</v>
      </c>
    </row>
    <row r="30399" spans="1:2" x14ac:dyDescent="0.25">
      <c r="A30399" s="2" t="s">
        <v>24429</v>
      </c>
      <c r="B30399" s="3">
        <v>7</v>
      </c>
    </row>
    <row r="30400" spans="1:2" x14ac:dyDescent="0.25">
      <c r="A30400" s="2" t="s">
        <v>12919</v>
      </c>
      <c r="B30400" s="3">
        <v>7</v>
      </c>
    </row>
    <row r="30401" spans="1:2" x14ac:dyDescent="0.25">
      <c r="A30401" s="2" t="s">
        <v>38753</v>
      </c>
      <c r="B30401" s="3">
        <v>7</v>
      </c>
    </row>
    <row r="30402" spans="1:2" x14ac:dyDescent="0.25">
      <c r="A30402" s="2" t="s">
        <v>43811</v>
      </c>
      <c r="B30402" s="3">
        <v>7</v>
      </c>
    </row>
    <row r="30403" spans="1:2" x14ac:dyDescent="0.25">
      <c r="A30403" s="2" t="s">
        <v>4100</v>
      </c>
      <c r="B30403" s="3">
        <v>7</v>
      </c>
    </row>
    <row r="30404" spans="1:2" x14ac:dyDescent="0.25">
      <c r="A30404" s="2" t="s">
        <v>2656</v>
      </c>
      <c r="B30404" s="3">
        <v>7</v>
      </c>
    </row>
    <row r="30405" spans="1:2" x14ac:dyDescent="0.25">
      <c r="A30405" s="2" t="s">
        <v>4777</v>
      </c>
      <c r="B30405" s="3">
        <v>7</v>
      </c>
    </row>
    <row r="30406" spans="1:2" x14ac:dyDescent="0.25">
      <c r="A30406" s="2" t="s">
        <v>34150</v>
      </c>
      <c r="B30406" s="3">
        <v>7</v>
      </c>
    </row>
    <row r="30407" spans="1:2" x14ac:dyDescent="0.25">
      <c r="A30407" s="2" t="s">
        <v>10645</v>
      </c>
      <c r="B30407" s="3">
        <v>7</v>
      </c>
    </row>
    <row r="30408" spans="1:2" x14ac:dyDescent="0.25">
      <c r="A30408" s="2" t="s">
        <v>14894</v>
      </c>
      <c r="B30408" s="3">
        <v>7</v>
      </c>
    </row>
    <row r="30409" spans="1:2" x14ac:dyDescent="0.25">
      <c r="A30409" s="2" t="s">
        <v>10824</v>
      </c>
      <c r="B30409" s="3">
        <v>7</v>
      </c>
    </row>
    <row r="30410" spans="1:2" x14ac:dyDescent="0.25">
      <c r="A30410" s="2" t="s">
        <v>37967</v>
      </c>
      <c r="B30410" s="3">
        <v>7</v>
      </c>
    </row>
    <row r="30411" spans="1:2" x14ac:dyDescent="0.25">
      <c r="A30411" s="2" t="s">
        <v>10032</v>
      </c>
      <c r="B30411" s="3">
        <v>7</v>
      </c>
    </row>
    <row r="30412" spans="1:2" x14ac:dyDescent="0.25">
      <c r="A30412" s="2" t="s">
        <v>22993</v>
      </c>
      <c r="B30412" s="3">
        <v>7</v>
      </c>
    </row>
    <row r="30413" spans="1:2" x14ac:dyDescent="0.25">
      <c r="A30413" s="2" t="s">
        <v>2071</v>
      </c>
      <c r="B30413" s="3">
        <v>7</v>
      </c>
    </row>
    <row r="30414" spans="1:2" x14ac:dyDescent="0.25">
      <c r="A30414" s="2" t="s">
        <v>42065</v>
      </c>
      <c r="B30414" s="3">
        <v>7</v>
      </c>
    </row>
    <row r="30415" spans="1:2" x14ac:dyDescent="0.25">
      <c r="A30415" s="2" t="s">
        <v>22878</v>
      </c>
      <c r="B30415" s="3">
        <v>7</v>
      </c>
    </row>
    <row r="30416" spans="1:2" x14ac:dyDescent="0.25">
      <c r="A30416" s="2" t="s">
        <v>39383</v>
      </c>
      <c r="B30416" s="3">
        <v>7</v>
      </c>
    </row>
    <row r="30417" spans="1:2" x14ac:dyDescent="0.25">
      <c r="A30417" s="2" t="s">
        <v>12548</v>
      </c>
      <c r="B30417" s="3">
        <v>7</v>
      </c>
    </row>
    <row r="30418" spans="1:2" x14ac:dyDescent="0.25">
      <c r="A30418" s="2" t="s">
        <v>43839</v>
      </c>
      <c r="B30418" s="3">
        <v>7</v>
      </c>
    </row>
    <row r="30419" spans="1:2" x14ac:dyDescent="0.25">
      <c r="A30419" s="2" t="s">
        <v>24434</v>
      </c>
      <c r="B30419" s="3">
        <v>7</v>
      </c>
    </row>
    <row r="30420" spans="1:2" x14ac:dyDescent="0.25">
      <c r="A30420" s="2" t="s">
        <v>11785</v>
      </c>
      <c r="B30420" s="3">
        <v>7</v>
      </c>
    </row>
    <row r="30421" spans="1:2" x14ac:dyDescent="0.25">
      <c r="A30421" s="2" t="s">
        <v>12551</v>
      </c>
      <c r="B30421" s="3">
        <v>7</v>
      </c>
    </row>
    <row r="30422" spans="1:2" x14ac:dyDescent="0.25">
      <c r="A30422" s="2" t="s">
        <v>36118</v>
      </c>
      <c r="B30422" s="3">
        <v>7</v>
      </c>
    </row>
    <row r="30423" spans="1:2" x14ac:dyDescent="0.25">
      <c r="A30423" s="2" t="s">
        <v>16231</v>
      </c>
      <c r="B30423" s="3">
        <v>7</v>
      </c>
    </row>
    <row r="30424" spans="1:2" x14ac:dyDescent="0.25">
      <c r="A30424" s="2" t="s">
        <v>4220</v>
      </c>
      <c r="B30424" s="3">
        <v>7</v>
      </c>
    </row>
    <row r="30425" spans="1:2" x14ac:dyDescent="0.25">
      <c r="A30425" s="2" t="s">
        <v>35221</v>
      </c>
      <c r="B30425" s="3">
        <v>7</v>
      </c>
    </row>
    <row r="30426" spans="1:2" x14ac:dyDescent="0.25">
      <c r="A30426" s="2" t="s">
        <v>6708</v>
      </c>
      <c r="B30426" s="3">
        <v>7</v>
      </c>
    </row>
    <row r="30427" spans="1:2" x14ac:dyDescent="0.25">
      <c r="A30427" s="2" t="s">
        <v>987</v>
      </c>
      <c r="B30427" s="3">
        <v>7</v>
      </c>
    </row>
    <row r="30428" spans="1:2" x14ac:dyDescent="0.25">
      <c r="A30428" s="2" t="s">
        <v>5820</v>
      </c>
      <c r="B30428" s="3">
        <v>7</v>
      </c>
    </row>
    <row r="30429" spans="1:2" x14ac:dyDescent="0.25">
      <c r="A30429" s="2" t="s">
        <v>10573</v>
      </c>
      <c r="B30429" s="3">
        <v>7</v>
      </c>
    </row>
    <row r="30430" spans="1:2" x14ac:dyDescent="0.25">
      <c r="A30430" s="2" t="s">
        <v>29018</v>
      </c>
      <c r="B30430" s="3">
        <v>7</v>
      </c>
    </row>
    <row r="30431" spans="1:2" x14ac:dyDescent="0.25">
      <c r="A30431" s="2" t="s">
        <v>38773</v>
      </c>
      <c r="B30431" s="3">
        <v>7</v>
      </c>
    </row>
    <row r="30432" spans="1:2" x14ac:dyDescent="0.25">
      <c r="A30432" s="2" t="s">
        <v>12926</v>
      </c>
      <c r="B30432" s="3">
        <v>7</v>
      </c>
    </row>
    <row r="30433" spans="1:2" x14ac:dyDescent="0.25">
      <c r="A30433" s="2" t="s">
        <v>4778</v>
      </c>
      <c r="B30433" s="3">
        <v>7</v>
      </c>
    </row>
    <row r="30434" spans="1:2" x14ac:dyDescent="0.25">
      <c r="A30434" s="2" t="s">
        <v>19563</v>
      </c>
      <c r="B30434" s="3">
        <v>7</v>
      </c>
    </row>
    <row r="30435" spans="1:2" x14ac:dyDescent="0.25">
      <c r="A30435" s="2" t="s">
        <v>5490</v>
      </c>
      <c r="B30435" s="3">
        <v>7</v>
      </c>
    </row>
    <row r="30436" spans="1:2" x14ac:dyDescent="0.25">
      <c r="A30436" s="2" t="s">
        <v>7116</v>
      </c>
      <c r="B30436" s="3">
        <v>7</v>
      </c>
    </row>
    <row r="30437" spans="1:2" x14ac:dyDescent="0.25">
      <c r="A30437" s="2" t="s">
        <v>16627</v>
      </c>
      <c r="B30437" s="3">
        <v>7</v>
      </c>
    </row>
    <row r="30438" spans="1:2" x14ac:dyDescent="0.25">
      <c r="A30438" s="2" t="s">
        <v>10916</v>
      </c>
      <c r="B30438" s="3">
        <v>7</v>
      </c>
    </row>
    <row r="30439" spans="1:2" x14ac:dyDescent="0.25">
      <c r="A30439" s="2" t="s">
        <v>32553</v>
      </c>
      <c r="B30439" s="3">
        <v>7</v>
      </c>
    </row>
    <row r="30440" spans="1:2" x14ac:dyDescent="0.25">
      <c r="A30440" s="2" t="s">
        <v>43148</v>
      </c>
      <c r="B30440" s="3">
        <v>7</v>
      </c>
    </row>
    <row r="30441" spans="1:2" x14ac:dyDescent="0.25">
      <c r="A30441" s="2" t="s">
        <v>35236</v>
      </c>
      <c r="B30441" s="3">
        <v>7</v>
      </c>
    </row>
    <row r="30442" spans="1:2" x14ac:dyDescent="0.25">
      <c r="A30442" s="2" t="s">
        <v>24605</v>
      </c>
      <c r="B30442" s="3">
        <v>7</v>
      </c>
    </row>
    <row r="30443" spans="1:2" x14ac:dyDescent="0.25">
      <c r="A30443" s="2" t="s">
        <v>8258</v>
      </c>
      <c r="B30443" s="3">
        <v>7</v>
      </c>
    </row>
    <row r="30444" spans="1:2" x14ac:dyDescent="0.25">
      <c r="A30444" s="2" t="s">
        <v>3181</v>
      </c>
      <c r="B30444" s="3">
        <v>7</v>
      </c>
    </row>
    <row r="30445" spans="1:2" x14ac:dyDescent="0.25">
      <c r="A30445" s="2" t="s">
        <v>35242</v>
      </c>
      <c r="B30445" s="3">
        <v>7</v>
      </c>
    </row>
    <row r="30446" spans="1:2" x14ac:dyDescent="0.25">
      <c r="A30446" s="2" t="s">
        <v>39397</v>
      </c>
      <c r="B30446" s="3">
        <v>7</v>
      </c>
    </row>
    <row r="30447" spans="1:2" x14ac:dyDescent="0.25">
      <c r="A30447" s="2" t="s">
        <v>2177</v>
      </c>
      <c r="B30447" s="3">
        <v>7</v>
      </c>
    </row>
    <row r="30448" spans="1:2" x14ac:dyDescent="0.25">
      <c r="A30448" s="2" t="s">
        <v>32501</v>
      </c>
      <c r="B30448" s="3">
        <v>7</v>
      </c>
    </row>
    <row r="30449" spans="1:2" x14ac:dyDescent="0.25">
      <c r="A30449" s="2" t="s">
        <v>24437</v>
      </c>
      <c r="B30449" s="3">
        <v>7</v>
      </c>
    </row>
    <row r="30450" spans="1:2" x14ac:dyDescent="0.25">
      <c r="A30450" s="2" t="s">
        <v>24044</v>
      </c>
      <c r="B30450" s="3">
        <v>7</v>
      </c>
    </row>
    <row r="30451" spans="1:2" x14ac:dyDescent="0.25">
      <c r="A30451" s="2" t="s">
        <v>33749</v>
      </c>
      <c r="B30451" s="3">
        <v>7</v>
      </c>
    </row>
    <row r="30452" spans="1:2" x14ac:dyDescent="0.25">
      <c r="A30452" s="2" t="s">
        <v>13283</v>
      </c>
      <c r="B30452" s="3">
        <v>7</v>
      </c>
    </row>
    <row r="30453" spans="1:2" x14ac:dyDescent="0.25">
      <c r="A30453" s="2" t="s">
        <v>35248</v>
      </c>
      <c r="B30453" s="3">
        <v>7</v>
      </c>
    </row>
    <row r="30454" spans="1:2" x14ac:dyDescent="0.25">
      <c r="A30454" s="2" t="s">
        <v>9667</v>
      </c>
      <c r="B30454" s="3">
        <v>7</v>
      </c>
    </row>
    <row r="30455" spans="1:2" x14ac:dyDescent="0.25">
      <c r="A30455" s="2" t="s">
        <v>16234</v>
      </c>
      <c r="B30455" s="3">
        <v>7</v>
      </c>
    </row>
    <row r="30456" spans="1:2" x14ac:dyDescent="0.25">
      <c r="A30456" s="2" t="s">
        <v>16855</v>
      </c>
      <c r="B30456" s="3">
        <v>7</v>
      </c>
    </row>
    <row r="30457" spans="1:2" x14ac:dyDescent="0.25">
      <c r="A30457" s="2" t="s">
        <v>36803</v>
      </c>
      <c r="B30457" s="3">
        <v>7</v>
      </c>
    </row>
    <row r="30458" spans="1:2" x14ac:dyDescent="0.25">
      <c r="A30458" s="2" t="s">
        <v>992</v>
      </c>
      <c r="B30458" s="3">
        <v>7</v>
      </c>
    </row>
    <row r="30459" spans="1:2" x14ac:dyDescent="0.25">
      <c r="A30459" s="2" t="s">
        <v>17839</v>
      </c>
      <c r="B30459" s="3">
        <v>7</v>
      </c>
    </row>
    <row r="30460" spans="1:2" x14ac:dyDescent="0.25">
      <c r="A30460" s="2" t="s">
        <v>10112</v>
      </c>
      <c r="B30460" s="3">
        <v>7</v>
      </c>
    </row>
    <row r="30461" spans="1:2" x14ac:dyDescent="0.25">
      <c r="A30461" s="2" t="s">
        <v>22625</v>
      </c>
      <c r="B30461" s="3">
        <v>7</v>
      </c>
    </row>
    <row r="30462" spans="1:2" x14ac:dyDescent="0.25">
      <c r="A30462" s="2" t="s">
        <v>32083</v>
      </c>
      <c r="B30462" s="3">
        <v>7</v>
      </c>
    </row>
    <row r="30463" spans="1:2" x14ac:dyDescent="0.25">
      <c r="A30463" s="2" t="s">
        <v>36696</v>
      </c>
      <c r="B30463" s="3">
        <v>7</v>
      </c>
    </row>
    <row r="30464" spans="1:2" x14ac:dyDescent="0.25">
      <c r="A30464" s="2" t="s">
        <v>26518</v>
      </c>
      <c r="B30464" s="3">
        <v>7</v>
      </c>
    </row>
    <row r="30465" spans="1:2" x14ac:dyDescent="0.25">
      <c r="A30465" s="2" t="s">
        <v>11189</v>
      </c>
      <c r="B30465" s="3">
        <v>7</v>
      </c>
    </row>
    <row r="30466" spans="1:2" x14ac:dyDescent="0.25">
      <c r="A30466" s="2" t="s">
        <v>34179</v>
      </c>
      <c r="B30466" s="3">
        <v>7</v>
      </c>
    </row>
    <row r="30467" spans="1:2" x14ac:dyDescent="0.25">
      <c r="A30467" s="2" t="s">
        <v>28625</v>
      </c>
      <c r="B30467" s="3">
        <v>7</v>
      </c>
    </row>
    <row r="30468" spans="1:2" x14ac:dyDescent="0.25">
      <c r="A30468" s="2" t="s">
        <v>36164</v>
      </c>
      <c r="B30468" s="3">
        <v>7</v>
      </c>
    </row>
    <row r="30469" spans="1:2" x14ac:dyDescent="0.25">
      <c r="A30469" s="2" t="s">
        <v>32709</v>
      </c>
      <c r="B30469" s="3">
        <v>7</v>
      </c>
    </row>
    <row r="30470" spans="1:2" x14ac:dyDescent="0.25">
      <c r="A30470" s="2" t="s">
        <v>6027</v>
      </c>
      <c r="B30470" s="3">
        <v>7</v>
      </c>
    </row>
    <row r="30471" spans="1:2" x14ac:dyDescent="0.25">
      <c r="A30471" s="2" t="s">
        <v>15929</v>
      </c>
      <c r="B30471" s="3">
        <v>7</v>
      </c>
    </row>
    <row r="30472" spans="1:2" x14ac:dyDescent="0.25">
      <c r="A30472" s="2" t="s">
        <v>6724</v>
      </c>
      <c r="B30472" s="3">
        <v>7</v>
      </c>
    </row>
    <row r="30473" spans="1:2" x14ac:dyDescent="0.25">
      <c r="A30473" s="2" t="s">
        <v>35257</v>
      </c>
      <c r="B30473" s="3">
        <v>7</v>
      </c>
    </row>
    <row r="30474" spans="1:2" x14ac:dyDescent="0.25">
      <c r="A30474" s="2" t="s">
        <v>13550</v>
      </c>
      <c r="B30474" s="3">
        <v>7</v>
      </c>
    </row>
    <row r="30475" spans="1:2" x14ac:dyDescent="0.25">
      <c r="A30475" s="2" t="s">
        <v>27949</v>
      </c>
      <c r="B30475" s="3">
        <v>7</v>
      </c>
    </row>
    <row r="30476" spans="1:2" x14ac:dyDescent="0.25">
      <c r="A30476" s="2" t="s">
        <v>42150</v>
      </c>
      <c r="B30476" s="3">
        <v>7</v>
      </c>
    </row>
    <row r="30477" spans="1:2" x14ac:dyDescent="0.25">
      <c r="A30477" s="2" t="s">
        <v>3794</v>
      </c>
      <c r="B30477" s="3">
        <v>7</v>
      </c>
    </row>
    <row r="30478" spans="1:2" x14ac:dyDescent="0.25">
      <c r="A30478" s="2" t="s">
        <v>2512</v>
      </c>
      <c r="B30478" s="3">
        <v>7</v>
      </c>
    </row>
    <row r="30479" spans="1:2" x14ac:dyDescent="0.25">
      <c r="A30479" s="2" t="s">
        <v>18654</v>
      </c>
      <c r="B30479" s="3">
        <v>7</v>
      </c>
    </row>
    <row r="30480" spans="1:2" x14ac:dyDescent="0.25">
      <c r="A30480" s="2" t="s">
        <v>9108</v>
      </c>
      <c r="B30480" s="3">
        <v>7</v>
      </c>
    </row>
    <row r="30481" spans="1:2" x14ac:dyDescent="0.25">
      <c r="A30481" s="2" t="s">
        <v>13516</v>
      </c>
      <c r="B30481" s="3">
        <v>7</v>
      </c>
    </row>
    <row r="30482" spans="1:2" x14ac:dyDescent="0.25">
      <c r="A30482" s="2" t="s">
        <v>9668</v>
      </c>
      <c r="B30482" s="3">
        <v>7</v>
      </c>
    </row>
    <row r="30483" spans="1:2" x14ac:dyDescent="0.25">
      <c r="A30483" s="2" t="s">
        <v>44169</v>
      </c>
      <c r="B30483" s="3">
        <v>7</v>
      </c>
    </row>
    <row r="30484" spans="1:2" x14ac:dyDescent="0.25">
      <c r="A30484" s="2" t="s">
        <v>25197</v>
      </c>
      <c r="B30484" s="3">
        <v>7</v>
      </c>
    </row>
    <row r="30485" spans="1:2" x14ac:dyDescent="0.25">
      <c r="A30485" s="2" t="s">
        <v>11909</v>
      </c>
      <c r="B30485" s="3">
        <v>7</v>
      </c>
    </row>
    <row r="30486" spans="1:2" x14ac:dyDescent="0.25">
      <c r="A30486" s="2" t="s">
        <v>30444</v>
      </c>
      <c r="B30486" s="3">
        <v>7</v>
      </c>
    </row>
    <row r="30487" spans="1:2" x14ac:dyDescent="0.25">
      <c r="A30487" s="2" t="s">
        <v>38800</v>
      </c>
      <c r="B30487" s="3">
        <v>7</v>
      </c>
    </row>
    <row r="30488" spans="1:2" x14ac:dyDescent="0.25">
      <c r="A30488" s="2" t="s">
        <v>7948</v>
      </c>
      <c r="B30488" s="3">
        <v>7</v>
      </c>
    </row>
    <row r="30489" spans="1:2" x14ac:dyDescent="0.25">
      <c r="A30489" s="2" t="s">
        <v>6098</v>
      </c>
      <c r="B30489" s="3">
        <v>7</v>
      </c>
    </row>
    <row r="30490" spans="1:2" x14ac:dyDescent="0.25">
      <c r="A30490" s="2" t="s">
        <v>29052</v>
      </c>
      <c r="B30490" s="3">
        <v>7</v>
      </c>
    </row>
    <row r="30491" spans="1:2" x14ac:dyDescent="0.25">
      <c r="A30491" s="2" t="s">
        <v>40979</v>
      </c>
      <c r="B30491" s="3">
        <v>7</v>
      </c>
    </row>
    <row r="30492" spans="1:2" x14ac:dyDescent="0.25">
      <c r="A30492" s="2" t="s">
        <v>27179</v>
      </c>
      <c r="B30492" s="3">
        <v>7</v>
      </c>
    </row>
    <row r="30493" spans="1:2" x14ac:dyDescent="0.25">
      <c r="A30493" s="2" t="s">
        <v>35263</v>
      </c>
      <c r="B30493" s="3">
        <v>7</v>
      </c>
    </row>
    <row r="30494" spans="1:2" x14ac:dyDescent="0.25">
      <c r="A30494" s="2" t="s">
        <v>36188</v>
      </c>
      <c r="B30494" s="3">
        <v>7</v>
      </c>
    </row>
    <row r="30495" spans="1:2" x14ac:dyDescent="0.25">
      <c r="A30495" s="2" t="s">
        <v>16634</v>
      </c>
      <c r="B30495" s="3">
        <v>7</v>
      </c>
    </row>
    <row r="30496" spans="1:2" x14ac:dyDescent="0.25">
      <c r="A30496" s="2" t="s">
        <v>36880</v>
      </c>
      <c r="B30496" s="3">
        <v>7</v>
      </c>
    </row>
    <row r="30497" spans="1:2" x14ac:dyDescent="0.25">
      <c r="A30497" s="2" t="s">
        <v>23878</v>
      </c>
      <c r="B30497" s="3">
        <v>7</v>
      </c>
    </row>
    <row r="30498" spans="1:2" x14ac:dyDescent="0.25">
      <c r="A30498" s="2" t="s">
        <v>43332</v>
      </c>
      <c r="B30498" s="3">
        <v>7</v>
      </c>
    </row>
    <row r="30499" spans="1:2" x14ac:dyDescent="0.25">
      <c r="A30499" s="2" t="s">
        <v>25976</v>
      </c>
      <c r="B30499" s="3">
        <v>7</v>
      </c>
    </row>
    <row r="30500" spans="1:2" x14ac:dyDescent="0.25">
      <c r="A30500" s="2" t="s">
        <v>42206</v>
      </c>
      <c r="B30500" s="3">
        <v>7</v>
      </c>
    </row>
    <row r="30501" spans="1:2" x14ac:dyDescent="0.25">
      <c r="A30501" s="2" t="s">
        <v>33770</v>
      </c>
      <c r="B30501" s="3">
        <v>7</v>
      </c>
    </row>
    <row r="30502" spans="1:2" x14ac:dyDescent="0.25">
      <c r="A30502" s="2" t="s">
        <v>42213</v>
      </c>
      <c r="B30502" s="3">
        <v>7</v>
      </c>
    </row>
    <row r="30503" spans="1:2" x14ac:dyDescent="0.25">
      <c r="A30503" s="2" t="s">
        <v>33771</v>
      </c>
      <c r="B30503" s="3">
        <v>7</v>
      </c>
    </row>
    <row r="30504" spans="1:2" x14ac:dyDescent="0.25">
      <c r="A30504" s="2" t="s">
        <v>14900</v>
      </c>
      <c r="B30504" s="3">
        <v>7</v>
      </c>
    </row>
    <row r="30505" spans="1:2" x14ac:dyDescent="0.25">
      <c r="A30505" s="2" t="s">
        <v>40988</v>
      </c>
      <c r="B30505" s="3">
        <v>7</v>
      </c>
    </row>
    <row r="30506" spans="1:2" x14ac:dyDescent="0.25">
      <c r="A30506" s="2" t="s">
        <v>10450</v>
      </c>
      <c r="B30506" s="3">
        <v>7</v>
      </c>
    </row>
    <row r="30507" spans="1:2" x14ac:dyDescent="0.25">
      <c r="A30507" s="2" t="s">
        <v>30119</v>
      </c>
      <c r="B30507" s="3">
        <v>7</v>
      </c>
    </row>
    <row r="30508" spans="1:2" x14ac:dyDescent="0.25">
      <c r="A30508" s="2" t="s">
        <v>12111</v>
      </c>
      <c r="B30508" s="3">
        <v>7</v>
      </c>
    </row>
    <row r="30509" spans="1:2" x14ac:dyDescent="0.25">
      <c r="A30509" s="2" t="s">
        <v>11576</v>
      </c>
      <c r="B30509" s="3">
        <v>7</v>
      </c>
    </row>
    <row r="30510" spans="1:2" x14ac:dyDescent="0.25">
      <c r="A30510" s="2" t="s">
        <v>25200</v>
      </c>
      <c r="B30510" s="3">
        <v>7</v>
      </c>
    </row>
    <row r="30511" spans="1:2" x14ac:dyDescent="0.25">
      <c r="A30511" s="2" t="s">
        <v>3797</v>
      </c>
      <c r="B30511" s="3">
        <v>7</v>
      </c>
    </row>
    <row r="30512" spans="1:2" x14ac:dyDescent="0.25">
      <c r="A30512" s="2" t="s">
        <v>30458</v>
      </c>
      <c r="B30512" s="3">
        <v>7</v>
      </c>
    </row>
    <row r="30513" spans="1:2" x14ac:dyDescent="0.25">
      <c r="A30513" s="2" t="s">
        <v>38816</v>
      </c>
      <c r="B30513" s="3">
        <v>7</v>
      </c>
    </row>
    <row r="30514" spans="1:2" x14ac:dyDescent="0.25">
      <c r="A30514" s="2" t="s">
        <v>26523</v>
      </c>
      <c r="B30514" s="3">
        <v>7</v>
      </c>
    </row>
    <row r="30515" spans="1:2" x14ac:dyDescent="0.25">
      <c r="A30515" s="2" t="s">
        <v>10037</v>
      </c>
      <c r="B30515" s="3">
        <v>7</v>
      </c>
    </row>
    <row r="30516" spans="1:2" x14ac:dyDescent="0.25">
      <c r="A30516" s="2" t="s">
        <v>42251</v>
      </c>
      <c r="B30516" s="3">
        <v>7</v>
      </c>
    </row>
    <row r="30517" spans="1:2" x14ac:dyDescent="0.25">
      <c r="A30517" s="2" t="s">
        <v>163</v>
      </c>
      <c r="B30517" s="3">
        <v>7</v>
      </c>
    </row>
    <row r="30518" spans="1:2" x14ac:dyDescent="0.25">
      <c r="A30518" s="2" t="s">
        <v>18070</v>
      </c>
      <c r="B30518" s="3">
        <v>7</v>
      </c>
    </row>
    <row r="30519" spans="1:2" x14ac:dyDescent="0.25">
      <c r="A30519" s="2" t="s">
        <v>22882</v>
      </c>
      <c r="B30519" s="3">
        <v>7</v>
      </c>
    </row>
    <row r="30520" spans="1:2" x14ac:dyDescent="0.25">
      <c r="A30520" s="2" t="s">
        <v>5831</v>
      </c>
      <c r="B30520" s="3">
        <v>7</v>
      </c>
    </row>
    <row r="30521" spans="1:2" x14ac:dyDescent="0.25">
      <c r="A30521" s="2" t="s">
        <v>23215</v>
      </c>
      <c r="B30521" s="3">
        <v>7</v>
      </c>
    </row>
    <row r="30522" spans="1:2" x14ac:dyDescent="0.25">
      <c r="A30522" s="2" t="s">
        <v>29063</v>
      </c>
      <c r="B30522" s="3">
        <v>7</v>
      </c>
    </row>
    <row r="30523" spans="1:2" x14ac:dyDescent="0.25">
      <c r="A30523" s="2" t="s">
        <v>3209</v>
      </c>
      <c r="B30523" s="3">
        <v>7</v>
      </c>
    </row>
    <row r="30524" spans="1:2" x14ac:dyDescent="0.25">
      <c r="A30524" s="2" t="s">
        <v>42265</v>
      </c>
      <c r="B30524" s="3">
        <v>7</v>
      </c>
    </row>
    <row r="30525" spans="1:2" x14ac:dyDescent="0.25">
      <c r="A30525" s="2" t="s">
        <v>10649</v>
      </c>
      <c r="B30525" s="3">
        <v>7</v>
      </c>
    </row>
    <row r="30526" spans="1:2" x14ac:dyDescent="0.25">
      <c r="A30526" s="2" t="s">
        <v>39439</v>
      </c>
      <c r="B30526" s="3">
        <v>7</v>
      </c>
    </row>
    <row r="30527" spans="1:2" x14ac:dyDescent="0.25">
      <c r="A30527" s="2" t="s">
        <v>4363</v>
      </c>
      <c r="B30527" s="3">
        <v>7</v>
      </c>
    </row>
    <row r="30528" spans="1:2" x14ac:dyDescent="0.25">
      <c r="A30528" s="2" t="s">
        <v>42282</v>
      </c>
      <c r="B30528" s="3">
        <v>7</v>
      </c>
    </row>
    <row r="30529" spans="1:2" x14ac:dyDescent="0.25">
      <c r="A30529" s="2" t="s">
        <v>38824</v>
      </c>
      <c r="B30529" s="3">
        <v>7</v>
      </c>
    </row>
    <row r="30530" spans="1:2" x14ac:dyDescent="0.25">
      <c r="A30530" s="2" t="s">
        <v>10455</v>
      </c>
      <c r="B30530" s="3">
        <v>7</v>
      </c>
    </row>
    <row r="30531" spans="1:2" x14ac:dyDescent="0.25">
      <c r="A30531" s="2" t="s">
        <v>5705</v>
      </c>
      <c r="B30531" s="3">
        <v>7</v>
      </c>
    </row>
    <row r="30532" spans="1:2" x14ac:dyDescent="0.25">
      <c r="A30532" s="2" t="s">
        <v>33283</v>
      </c>
      <c r="B30532" s="3">
        <v>7</v>
      </c>
    </row>
    <row r="30533" spans="1:2" x14ac:dyDescent="0.25">
      <c r="A30533" s="2" t="s">
        <v>22060</v>
      </c>
      <c r="B30533" s="3">
        <v>7</v>
      </c>
    </row>
    <row r="30534" spans="1:2" x14ac:dyDescent="0.25">
      <c r="A30534" s="2" t="s">
        <v>4813</v>
      </c>
      <c r="B30534" s="3">
        <v>7</v>
      </c>
    </row>
    <row r="30535" spans="1:2" x14ac:dyDescent="0.25">
      <c r="A30535" s="2" t="s">
        <v>31436</v>
      </c>
      <c r="B30535" s="3">
        <v>7</v>
      </c>
    </row>
    <row r="30536" spans="1:2" x14ac:dyDescent="0.25">
      <c r="A30536" s="2" t="s">
        <v>23293</v>
      </c>
      <c r="B30536" s="3">
        <v>7</v>
      </c>
    </row>
    <row r="30537" spans="1:2" x14ac:dyDescent="0.25">
      <c r="A30537" s="2" t="s">
        <v>18660</v>
      </c>
      <c r="B30537" s="3">
        <v>7</v>
      </c>
    </row>
    <row r="30538" spans="1:2" x14ac:dyDescent="0.25">
      <c r="A30538" s="2" t="s">
        <v>24798</v>
      </c>
      <c r="B30538" s="3">
        <v>7</v>
      </c>
    </row>
    <row r="30539" spans="1:2" x14ac:dyDescent="0.25">
      <c r="A30539" s="2" t="s">
        <v>24161</v>
      </c>
      <c r="B30539" s="3">
        <v>7</v>
      </c>
    </row>
    <row r="30540" spans="1:2" x14ac:dyDescent="0.25">
      <c r="A30540" s="2" t="s">
        <v>39449</v>
      </c>
      <c r="B30540" s="3">
        <v>7</v>
      </c>
    </row>
    <row r="30541" spans="1:2" x14ac:dyDescent="0.25">
      <c r="A30541" s="2" t="s">
        <v>30126</v>
      </c>
      <c r="B30541" s="3">
        <v>7</v>
      </c>
    </row>
    <row r="30542" spans="1:2" x14ac:dyDescent="0.25">
      <c r="A30542" s="2" t="s">
        <v>32602</v>
      </c>
      <c r="B30542" s="3">
        <v>7</v>
      </c>
    </row>
    <row r="30543" spans="1:2" x14ac:dyDescent="0.25">
      <c r="A30543" s="2" t="s">
        <v>41011</v>
      </c>
      <c r="B30543" s="3">
        <v>7</v>
      </c>
    </row>
    <row r="30544" spans="1:2" x14ac:dyDescent="0.25">
      <c r="A30544" s="2" t="s">
        <v>18879</v>
      </c>
      <c r="B30544" s="3">
        <v>7</v>
      </c>
    </row>
    <row r="30545" spans="1:2" x14ac:dyDescent="0.25">
      <c r="A30545" s="2" t="s">
        <v>37611</v>
      </c>
      <c r="B30545" s="3">
        <v>7</v>
      </c>
    </row>
    <row r="30546" spans="1:2" x14ac:dyDescent="0.25">
      <c r="A30546" s="2" t="s">
        <v>42319</v>
      </c>
      <c r="B30546" s="3">
        <v>7</v>
      </c>
    </row>
    <row r="30547" spans="1:2" x14ac:dyDescent="0.25">
      <c r="A30547" s="2" t="s">
        <v>12583</v>
      </c>
      <c r="B30547" s="3">
        <v>7</v>
      </c>
    </row>
    <row r="30548" spans="1:2" x14ac:dyDescent="0.25">
      <c r="A30548" s="2" t="s">
        <v>43095</v>
      </c>
      <c r="B30548" s="3">
        <v>7</v>
      </c>
    </row>
    <row r="30549" spans="1:2" x14ac:dyDescent="0.25">
      <c r="A30549" s="2" t="s">
        <v>38833</v>
      </c>
      <c r="B30549" s="3">
        <v>7</v>
      </c>
    </row>
    <row r="30550" spans="1:2" x14ac:dyDescent="0.25">
      <c r="A30550" s="2" t="s">
        <v>39456</v>
      </c>
      <c r="B30550" s="3">
        <v>7</v>
      </c>
    </row>
    <row r="30551" spans="1:2" x14ac:dyDescent="0.25">
      <c r="A30551" s="2" t="s">
        <v>43954</v>
      </c>
      <c r="B30551" s="3">
        <v>7</v>
      </c>
    </row>
    <row r="30552" spans="1:2" x14ac:dyDescent="0.25">
      <c r="A30552" s="2" t="s">
        <v>43900</v>
      </c>
      <c r="B30552" s="3">
        <v>7</v>
      </c>
    </row>
    <row r="30553" spans="1:2" x14ac:dyDescent="0.25">
      <c r="A30553" s="2" t="s">
        <v>25977</v>
      </c>
      <c r="B30553" s="3">
        <v>7</v>
      </c>
    </row>
    <row r="30554" spans="1:2" x14ac:dyDescent="0.25">
      <c r="A30554" s="2" t="s">
        <v>32151</v>
      </c>
      <c r="B30554" s="3">
        <v>7</v>
      </c>
    </row>
    <row r="30555" spans="1:2" x14ac:dyDescent="0.25">
      <c r="A30555" s="2" t="s">
        <v>2180</v>
      </c>
      <c r="B30555" s="3">
        <v>7</v>
      </c>
    </row>
    <row r="30556" spans="1:2" x14ac:dyDescent="0.25">
      <c r="A30556" s="2" t="s">
        <v>10517</v>
      </c>
      <c r="B30556" s="3">
        <v>7</v>
      </c>
    </row>
    <row r="30557" spans="1:2" x14ac:dyDescent="0.25">
      <c r="A30557" s="2" t="s">
        <v>32560</v>
      </c>
      <c r="B30557" s="3">
        <v>7</v>
      </c>
    </row>
    <row r="30558" spans="1:2" x14ac:dyDescent="0.25">
      <c r="A30558" s="2" t="s">
        <v>23828</v>
      </c>
      <c r="B30558" s="3">
        <v>7</v>
      </c>
    </row>
    <row r="30559" spans="1:2" x14ac:dyDescent="0.25">
      <c r="A30559" s="2" t="s">
        <v>35297</v>
      </c>
      <c r="B30559" s="3">
        <v>7</v>
      </c>
    </row>
    <row r="30560" spans="1:2" x14ac:dyDescent="0.25">
      <c r="A30560" s="2" t="s">
        <v>7453</v>
      </c>
      <c r="B30560" s="3">
        <v>7</v>
      </c>
    </row>
    <row r="30561" spans="1:2" x14ac:dyDescent="0.25">
      <c r="A30561" s="2" t="s">
        <v>35299</v>
      </c>
      <c r="B30561" s="3">
        <v>7</v>
      </c>
    </row>
    <row r="30562" spans="1:2" x14ac:dyDescent="0.25">
      <c r="A30562" s="2" t="s">
        <v>12964</v>
      </c>
      <c r="B30562" s="3">
        <v>7</v>
      </c>
    </row>
    <row r="30563" spans="1:2" x14ac:dyDescent="0.25">
      <c r="A30563" s="2" t="s">
        <v>38840</v>
      </c>
      <c r="B30563" s="3">
        <v>7</v>
      </c>
    </row>
    <row r="30564" spans="1:2" x14ac:dyDescent="0.25">
      <c r="A30564" s="2" t="s">
        <v>10601</v>
      </c>
      <c r="B30564" s="3">
        <v>7</v>
      </c>
    </row>
    <row r="30565" spans="1:2" x14ac:dyDescent="0.25">
      <c r="A30565" s="2" t="s">
        <v>41026</v>
      </c>
      <c r="B30565" s="3">
        <v>7</v>
      </c>
    </row>
    <row r="30566" spans="1:2" x14ac:dyDescent="0.25">
      <c r="A30566" s="2" t="s">
        <v>36256</v>
      </c>
      <c r="B30566" s="3">
        <v>7</v>
      </c>
    </row>
    <row r="30567" spans="1:2" x14ac:dyDescent="0.25">
      <c r="A30567" s="2" t="s">
        <v>2948</v>
      </c>
      <c r="B30567" s="3">
        <v>7</v>
      </c>
    </row>
    <row r="30568" spans="1:2" x14ac:dyDescent="0.25">
      <c r="A30568" s="2" t="s">
        <v>5271</v>
      </c>
      <c r="B30568" s="3">
        <v>7</v>
      </c>
    </row>
    <row r="30569" spans="1:2" x14ac:dyDescent="0.25">
      <c r="A30569" s="2" t="s">
        <v>8500</v>
      </c>
      <c r="B30569" s="3">
        <v>7</v>
      </c>
    </row>
    <row r="30570" spans="1:2" x14ac:dyDescent="0.25">
      <c r="A30570" s="2" t="s">
        <v>16872</v>
      </c>
      <c r="B30570" s="3">
        <v>7</v>
      </c>
    </row>
    <row r="30571" spans="1:2" x14ac:dyDescent="0.25">
      <c r="A30571" s="2" t="s">
        <v>10041</v>
      </c>
      <c r="B30571" s="3">
        <v>7</v>
      </c>
    </row>
    <row r="30572" spans="1:2" x14ac:dyDescent="0.25">
      <c r="A30572" s="2" t="s">
        <v>32603</v>
      </c>
      <c r="B30572" s="3">
        <v>7</v>
      </c>
    </row>
    <row r="30573" spans="1:2" x14ac:dyDescent="0.25">
      <c r="A30573" s="2" t="s">
        <v>31445</v>
      </c>
      <c r="B30573" s="3">
        <v>7</v>
      </c>
    </row>
    <row r="30574" spans="1:2" x14ac:dyDescent="0.25">
      <c r="A30574" s="2" t="s">
        <v>1624</v>
      </c>
      <c r="B30574" s="3">
        <v>7</v>
      </c>
    </row>
    <row r="30575" spans="1:2" x14ac:dyDescent="0.25">
      <c r="A30575" s="2" t="s">
        <v>6979</v>
      </c>
      <c r="B30575" s="3">
        <v>7</v>
      </c>
    </row>
    <row r="30576" spans="1:2" x14ac:dyDescent="0.25">
      <c r="A30576" s="2" t="s">
        <v>33295</v>
      </c>
      <c r="B30576" s="3">
        <v>7</v>
      </c>
    </row>
    <row r="30577" spans="1:2" x14ac:dyDescent="0.25">
      <c r="A30577" s="2" t="s">
        <v>5494</v>
      </c>
      <c r="B30577" s="3">
        <v>7</v>
      </c>
    </row>
    <row r="30578" spans="1:2" x14ac:dyDescent="0.25">
      <c r="A30578" s="2" t="s">
        <v>42391</v>
      </c>
      <c r="B30578" s="3">
        <v>7</v>
      </c>
    </row>
    <row r="30579" spans="1:2" x14ac:dyDescent="0.25">
      <c r="A30579" s="2" t="s">
        <v>12593</v>
      </c>
      <c r="B30579" s="3">
        <v>7</v>
      </c>
    </row>
    <row r="30580" spans="1:2" x14ac:dyDescent="0.25">
      <c r="A30580" s="2" t="s">
        <v>38040</v>
      </c>
      <c r="B30580" s="3">
        <v>7</v>
      </c>
    </row>
    <row r="30581" spans="1:2" x14ac:dyDescent="0.25">
      <c r="A30581" s="2" t="s">
        <v>33083</v>
      </c>
      <c r="B30581" s="3">
        <v>7</v>
      </c>
    </row>
    <row r="30582" spans="1:2" x14ac:dyDescent="0.25">
      <c r="A30582" s="2" t="s">
        <v>16878</v>
      </c>
      <c r="B30582" s="3">
        <v>7</v>
      </c>
    </row>
    <row r="30583" spans="1:2" x14ac:dyDescent="0.25">
      <c r="A30583" s="2" t="s">
        <v>10300</v>
      </c>
      <c r="B30583" s="3">
        <v>7</v>
      </c>
    </row>
    <row r="30584" spans="1:2" x14ac:dyDescent="0.25">
      <c r="A30584" s="2" t="s">
        <v>32609</v>
      </c>
      <c r="B30584" s="3">
        <v>7</v>
      </c>
    </row>
    <row r="30585" spans="1:2" x14ac:dyDescent="0.25">
      <c r="A30585" s="2" t="s">
        <v>31450</v>
      </c>
      <c r="B30585" s="3">
        <v>7</v>
      </c>
    </row>
    <row r="30586" spans="1:2" x14ac:dyDescent="0.25">
      <c r="A30586" s="2" t="s">
        <v>14904</v>
      </c>
      <c r="B30586" s="3">
        <v>7</v>
      </c>
    </row>
    <row r="30587" spans="1:2" x14ac:dyDescent="0.25">
      <c r="A30587" s="2" t="s">
        <v>26889</v>
      </c>
      <c r="B30587" s="3">
        <v>7</v>
      </c>
    </row>
    <row r="30588" spans="1:2" x14ac:dyDescent="0.25">
      <c r="A30588" s="2" t="s">
        <v>16880</v>
      </c>
      <c r="B30588" s="3">
        <v>7</v>
      </c>
    </row>
    <row r="30589" spans="1:2" x14ac:dyDescent="0.25">
      <c r="A30589" s="2" t="s">
        <v>28653</v>
      </c>
      <c r="B30589" s="3">
        <v>7</v>
      </c>
    </row>
    <row r="30590" spans="1:2" x14ac:dyDescent="0.25">
      <c r="A30590" s="2" t="s">
        <v>12980</v>
      </c>
      <c r="B30590" s="3">
        <v>7</v>
      </c>
    </row>
    <row r="30591" spans="1:2" x14ac:dyDescent="0.25">
      <c r="A30591" s="2" t="s">
        <v>15013</v>
      </c>
      <c r="B30591" s="3">
        <v>7</v>
      </c>
    </row>
    <row r="30592" spans="1:2" x14ac:dyDescent="0.25">
      <c r="A30592" s="2" t="s">
        <v>29528</v>
      </c>
      <c r="B30592" s="3">
        <v>7</v>
      </c>
    </row>
    <row r="30593" spans="1:2" x14ac:dyDescent="0.25">
      <c r="A30593" s="2" t="s">
        <v>8266</v>
      </c>
      <c r="B30593" s="3">
        <v>7</v>
      </c>
    </row>
    <row r="30594" spans="1:2" x14ac:dyDescent="0.25">
      <c r="A30594" s="2" t="s">
        <v>39483</v>
      </c>
      <c r="B30594" s="3">
        <v>7</v>
      </c>
    </row>
    <row r="30595" spans="1:2" x14ac:dyDescent="0.25">
      <c r="A30595" s="2" t="s">
        <v>41046</v>
      </c>
      <c r="B30595" s="3">
        <v>7</v>
      </c>
    </row>
    <row r="30596" spans="1:2" x14ac:dyDescent="0.25">
      <c r="A30596" s="2" t="s">
        <v>8700</v>
      </c>
      <c r="B30596" s="3">
        <v>7</v>
      </c>
    </row>
    <row r="30597" spans="1:2" x14ac:dyDescent="0.25">
      <c r="A30597" s="2" t="s">
        <v>31461</v>
      </c>
      <c r="B30597" s="3">
        <v>7</v>
      </c>
    </row>
    <row r="30598" spans="1:2" x14ac:dyDescent="0.25">
      <c r="A30598" s="2" t="s">
        <v>22674</v>
      </c>
      <c r="B30598" s="3">
        <v>7</v>
      </c>
    </row>
    <row r="30599" spans="1:2" x14ac:dyDescent="0.25">
      <c r="A30599" s="2" t="s">
        <v>17188</v>
      </c>
      <c r="B30599" s="3">
        <v>7</v>
      </c>
    </row>
    <row r="30600" spans="1:2" x14ac:dyDescent="0.25">
      <c r="A30600" s="2" t="s">
        <v>42443</v>
      </c>
      <c r="B30600" s="3">
        <v>7</v>
      </c>
    </row>
    <row r="30601" spans="1:2" x14ac:dyDescent="0.25">
      <c r="A30601" s="2" t="s">
        <v>38852</v>
      </c>
      <c r="B30601" s="3">
        <v>7</v>
      </c>
    </row>
    <row r="30602" spans="1:2" x14ac:dyDescent="0.25">
      <c r="A30602" s="2" t="s">
        <v>38051</v>
      </c>
      <c r="B30602" s="3">
        <v>7</v>
      </c>
    </row>
    <row r="30603" spans="1:2" x14ac:dyDescent="0.25">
      <c r="A30603" s="2" t="s">
        <v>15400</v>
      </c>
      <c r="B30603" s="3">
        <v>7</v>
      </c>
    </row>
    <row r="30604" spans="1:2" x14ac:dyDescent="0.25">
      <c r="A30604" s="2" t="s">
        <v>12130</v>
      </c>
      <c r="B30604" s="3">
        <v>7</v>
      </c>
    </row>
    <row r="30605" spans="1:2" x14ac:dyDescent="0.25">
      <c r="A30605" s="2" t="s">
        <v>26894</v>
      </c>
      <c r="B30605" s="3">
        <v>7</v>
      </c>
    </row>
    <row r="30606" spans="1:2" x14ac:dyDescent="0.25">
      <c r="A30606" s="2" t="s">
        <v>9688</v>
      </c>
      <c r="B30606" s="3">
        <v>7</v>
      </c>
    </row>
    <row r="30607" spans="1:2" x14ac:dyDescent="0.25">
      <c r="A30607" s="2" t="s">
        <v>22443</v>
      </c>
      <c r="B30607" s="3">
        <v>7</v>
      </c>
    </row>
    <row r="30608" spans="1:2" x14ac:dyDescent="0.25">
      <c r="A30608" s="2" t="s">
        <v>15194</v>
      </c>
      <c r="B30608" s="3">
        <v>7</v>
      </c>
    </row>
    <row r="30609" spans="1:2" x14ac:dyDescent="0.25">
      <c r="A30609" s="2" t="s">
        <v>38855</v>
      </c>
      <c r="B30609" s="3">
        <v>7</v>
      </c>
    </row>
    <row r="30610" spans="1:2" x14ac:dyDescent="0.25">
      <c r="A30610" s="2" t="s">
        <v>18187</v>
      </c>
      <c r="B30610" s="3">
        <v>7</v>
      </c>
    </row>
    <row r="30611" spans="1:2" x14ac:dyDescent="0.25">
      <c r="A30611" s="2" t="s">
        <v>10304</v>
      </c>
      <c r="B30611" s="3">
        <v>7</v>
      </c>
    </row>
    <row r="30612" spans="1:2" x14ac:dyDescent="0.25">
      <c r="A30612" s="2" t="s">
        <v>42469</v>
      </c>
      <c r="B30612" s="3">
        <v>7</v>
      </c>
    </row>
    <row r="30613" spans="1:2" x14ac:dyDescent="0.25">
      <c r="A30613" s="2" t="s">
        <v>28663</v>
      </c>
      <c r="B30613" s="3">
        <v>7</v>
      </c>
    </row>
    <row r="30614" spans="1:2" x14ac:dyDescent="0.25">
      <c r="A30614" s="2" t="s">
        <v>5853</v>
      </c>
      <c r="B30614" s="3">
        <v>7</v>
      </c>
    </row>
    <row r="30615" spans="1:2" x14ac:dyDescent="0.25">
      <c r="A30615" s="2" t="s">
        <v>18393</v>
      </c>
      <c r="B30615" s="3">
        <v>7</v>
      </c>
    </row>
    <row r="30616" spans="1:2" x14ac:dyDescent="0.25">
      <c r="A30616" s="2" t="s">
        <v>30505</v>
      </c>
      <c r="B30616" s="3">
        <v>7</v>
      </c>
    </row>
    <row r="30617" spans="1:2" x14ac:dyDescent="0.25">
      <c r="A30617" s="2" t="s">
        <v>2297</v>
      </c>
      <c r="B30617" s="3">
        <v>7</v>
      </c>
    </row>
    <row r="30618" spans="1:2" x14ac:dyDescent="0.25">
      <c r="A30618" s="2" t="s">
        <v>21865</v>
      </c>
      <c r="B30618" s="3">
        <v>7</v>
      </c>
    </row>
    <row r="30619" spans="1:2" x14ac:dyDescent="0.25">
      <c r="A30619" s="2" t="s">
        <v>24007</v>
      </c>
      <c r="B30619" s="3">
        <v>7</v>
      </c>
    </row>
    <row r="30620" spans="1:2" x14ac:dyDescent="0.25">
      <c r="A30620" s="2" t="s">
        <v>18099</v>
      </c>
      <c r="B30620" s="3">
        <v>7</v>
      </c>
    </row>
    <row r="30621" spans="1:2" x14ac:dyDescent="0.25">
      <c r="A30621" s="2" t="s">
        <v>31474</v>
      </c>
      <c r="B30621" s="3">
        <v>7</v>
      </c>
    </row>
    <row r="30622" spans="1:2" x14ac:dyDescent="0.25">
      <c r="A30622" s="2" t="s">
        <v>13553</v>
      </c>
      <c r="B30622" s="3">
        <v>7</v>
      </c>
    </row>
    <row r="30623" spans="1:2" x14ac:dyDescent="0.25">
      <c r="A30623" s="2" t="s">
        <v>38857</v>
      </c>
      <c r="B30623" s="3">
        <v>7</v>
      </c>
    </row>
    <row r="30624" spans="1:2" x14ac:dyDescent="0.25">
      <c r="A30624" s="2" t="s">
        <v>2725</v>
      </c>
      <c r="B30624" s="3">
        <v>7</v>
      </c>
    </row>
    <row r="30625" spans="1:2" x14ac:dyDescent="0.25">
      <c r="A30625" s="2" t="s">
        <v>33795</v>
      </c>
      <c r="B30625" s="3">
        <v>7</v>
      </c>
    </row>
    <row r="30626" spans="1:2" x14ac:dyDescent="0.25">
      <c r="A30626" s="2" t="s">
        <v>17600</v>
      </c>
      <c r="B30626" s="3">
        <v>7</v>
      </c>
    </row>
    <row r="30627" spans="1:2" x14ac:dyDescent="0.25">
      <c r="A30627" s="2" t="s">
        <v>664</v>
      </c>
      <c r="B30627" s="3">
        <v>7</v>
      </c>
    </row>
    <row r="30628" spans="1:2" x14ac:dyDescent="0.25">
      <c r="A30628" s="2" t="s">
        <v>12988</v>
      </c>
      <c r="B30628" s="3">
        <v>7</v>
      </c>
    </row>
    <row r="30629" spans="1:2" x14ac:dyDescent="0.25">
      <c r="A30629" s="2" t="s">
        <v>33796</v>
      </c>
      <c r="B30629" s="3">
        <v>7</v>
      </c>
    </row>
    <row r="30630" spans="1:2" x14ac:dyDescent="0.25">
      <c r="A30630" s="2" t="s">
        <v>8365</v>
      </c>
      <c r="B30630" s="3">
        <v>7</v>
      </c>
    </row>
    <row r="30631" spans="1:2" x14ac:dyDescent="0.25">
      <c r="A30631" s="2" t="s">
        <v>35338</v>
      </c>
      <c r="B30631" s="3">
        <v>7</v>
      </c>
    </row>
    <row r="30632" spans="1:2" x14ac:dyDescent="0.25">
      <c r="A30632" s="2" t="s">
        <v>12989</v>
      </c>
      <c r="B30632" s="3">
        <v>7</v>
      </c>
    </row>
    <row r="30633" spans="1:2" x14ac:dyDescent="0.25">
      <c r="A30633" s="2" t="s">
        <v>31477</v>
      </c>
      <c r="B30633" s="3">
        <v>7</v>
      </c>
    </row>
    <row r="30634" spans="1:2" x14ac:dyDescent="0.25">
      <c r="A30634" s="2" t="s">
        <v>10940</v>
      </c>
      <c r="B30634" s="3">
        <v>7</v>
      </c>
    </row>
    <row r="30635" spans="1:2" x14ac:dyDescent="0.25">
      <c r="A30635" s="2" t="s">
        <v>35340</v>
      </c>
      <c r="B30635" s="3">
        <v>7</v>
      </c>
    </row>
    <row r="30636" spans="1:2" x14ac:dyDescent="0.25">
      <c r="A30636" s="2" t="s">
        <v>22495</v>
      </c>
      <c r="B30636" s="3">
        <v>7</v>
      </c>
    </row>
    <row r="30637" spans="1:2" x14ac:dyDescent="0.25">
      <c r="A30637" s="2" t="s">
        <v>3472</v>
      </c>
      <c r="B30637" s="3">
        <v>7</v>
      </c>
    </row>
    <row r="30638" spans="1:2" x14ac:dyDescent="0.25">
      <c r="A30638" s="2" t="s">
        <v>27219</v>
      </c>
      <c r="B30638" s="3">
        <v>7</v>
      </c>
    </row>
    <row r="30639" spans="1:2" x14ac:dyDescent="0.25">
      <c r="A30639" s="2" t="s">
        <v>11914</v>
      </c>
      <c r="B30639" s="3">
        <v>7</v>
      </c>
    </row>
    <row r="30640" spans="1:2" x14ac:dyDescent="0.25">
      <c r="A30640" s="2" t="s">
        <v>3536</v>
      </c>
      <c r="B30640" s="3">
        <v>7</v>
      </c>
    </row>
    <row r="30641" spans="1:2" x14ac:dyDescent="0.25">
      <c r="A30641" s="2" t="s">
        <v>30137</v>
      </c>
      <c r="B30641" s="3">
        <v>7</v>
      </c>
    </row>
    <row r="30642" spans="1:2" x14ac:dyDescent="0.25">
      <c r="A30642" s="2" t="s">
        <v>29374</v>
      </c>
      <c r="B30642" s="3">
        <v>7</v>
      </c>
    </row>
    <row r="30643" spans="1:2" x14ac:dyDescent="0.25">
      <c r="A30643" s="2" t="s">
        <v>11207</v>
      </c>
      <c r="B30643" s="3">
        <v>7</v>
      </c>
    </row>
    <row r="30644" spans="1:2" x14ac:dyDescent="0.25">
      <c r="A30644" s="2" t="s">
        <v>19645</v>
      </c>
      <c r="B30644" s="3">
        <v>7</v>
      </c>
    </row>
    <row r="30645" spans="1:2" x14ac:dyDescent="0.25">
      <c r="A30645" s="2" t="s">
        <v>20031</v>
      </c>
      <c r="B30645" s="3">
        <v>7</v>
      </c>
    </row>
    <row r="30646" spans="1:2" x14ac:dyDescent="0.25">
      <c r="A30646" s="2" t="s">
        <v>10941</v>
      </c>
      <c r="B30646" s="3">
        <v>7</v>
      </c>
    </row>
    <row r="30647" spans="1:2" x14ac:dyDescent="0.25">
      <c r="A30647" s="2" t="s">
        <v>41079</v>
      </c>
      <c r="B30647" s="3">
        <v>7</v>
      </c>
    </row>
    <row r="30648" spans="1:2" x14ac:dyDescent="0.25">
      <c r="A30648" s="2" t="s">
        <v>369</v>
      </c>
      <c r="B30648" s="3">
        <v>7</v>
      </c>
    </row>
    <row r="30649" spans="1:2" x14ac:dyDescent="0.25">
      <c r="A30649" s="2" t="s">
        <v>31480</v>
      </c>
      <c r="B30649" s="3">
        <v>7</v>
      </c>
    </row>
    <row r="30650" spans="1:2" x14ac:dyDescent="0.25">
      <c r="A30650" s="2" t="s">
        <v>37231</v>
      </c>
      <c r="B30650" s="3">
        <v>7</v>
      </c>
    </row>
    <row r="30651" spans="1:2" x14ac:dyDescent="0.25">
      <c r="A30651" s="2" t="s">
        <v>29667</v>
      </c>
      <c r="B30651" s="3">
        <v>7</v>
      </c>
    </row>
    <row r="30652" spans="1:2" x14ac:dyDescent="0.25">
      <c r="A30652" s="2" t="s">
        <v>8373</v>
      </c>
      <c r="B30652" s="3">
        <v>7</v>
      </c>
    </row>
    <row r="30653" spans="1:2" x14ac:dyDescent="0.25">
      <c r="A30653" s="2" t="s">
        <v>33089</v>
      </c>
      <c r="B30653" s="3">
        <v>7</v>
      </c>
    </row>
    <row r="30654" spans="1:2" x14ac:dyDescent="0.25">
      <c r="A30654" s="2" t="s">
        <v>3233</v>
      </c>
      <c r="B30654" s="3">
        <v>7</v>
      </c>
    </row>
    <row r="30655" spans="1:2" x14ac:dyDescent="0.25">
      <c r="A30655" s="2" t="s">
        <v>6516</v>
      </c>
      <c r="B30655" s="3">
        <v>7</v>
      </c>
    </row>
    <row r="30656" spans="1:2" x14ac:dyDescent="0.25">
      <c r="A30656" s="2" t="s">
        <v>27710</v>
      </c>
      <c r="B30656" s="3">
        <v>7</v>
      </c>
    </row>
    <row r="30657" spans="1:2" x14ac:dyDescent="0.25">
      <c r="A30657" s="2" t="s">
        <v>20297</v>
      </c>
      <c r="B30657" s="3">
        <v>7</v>
      </c>
    </row>
    <row r="30658" spans="1:2" x14ac:dyDescent="0.25">
      <c r="A30658" s="2" t="s">
        <v>42564</v>
      </c>
      <c r="B30658" s="3">
        <v>7</v>
      </c>
    </row>
    <row r="30659" spans="1:2" x14ac:dyDescent="0.25">
      <c r="A30659" s="2" t="s">
        <v>13380</v>
      </c>
      <c r="B30659" s="3">
        <v>7</v>
      </c>
    </row>
    <row r="30660" spans="1:2" x14ac:dyDescent="0.25">
      <c r="A30660" s="2" t="s">
        <v>29120</v>
      </c>
      <c r="B30660" s="3">
        <v>7</v>
      </c>
    </row>
    <row r="30661" spans="1:2" x14ac:dyDescent="0.25">
      <c r="A30661" s="2" t="s">
        <v>9050</v>
      </c>
      <c r="B30661" s="3">
        <v>7</v>
      </c>
    </row>
    <row r="30662" spans="1:2" x14ac:dyDescent="0.25">
      <c r="A30662" s="2" t="s">
        <v>24651</v>
      </c>
      <c r="B30662" s="3">
        <v>7</v>
      </c>
    </row>
    <row r="30663" spans="1:2" x14ac:dyDescent="0.25">
      <c r="A30663" s="2" t="s">
        <v>2792</v>
      </c>
      <c r="B30663" s="3">
        <v>7</v>
      </c>
    </row>
    <row r="30664" spans="1:2" x14ac:dyDescent="0.25">
      <c r="A30664" s="2" t="s">
        <v>9013</v>
      </c>
      <c r="B30664" s="3">
        <v>7</v>
      </c>
    </row>
    <row r="30665" spans="1:2" x14ac:dyDescent="0.25">
      <c r="A30665" s="2" t="s">
        <v>13715</v>
      </c>
      <c r="B30665" s="3">
        <v>7</v>
      </c>
    </row>
    <row r="30666" spans="1:2" x14ac:dyDescent="0.25">
      <c r="A30666" s="2" t="s">
        <v>30521</v>
      </c>
      <c r="B30666" s="3">
        <v>7</v>
      </c>
    </row>
    <row r="30667" spans="1:2" x14ac:dyDescent="0.25">
      <c r="A30667" s="2" t="s">
        <v>41098</v>
      </c>
      <c r="B30667" s="3">
        <v>7</v>
      </c>
    </row>
    <row r="30668" spans="1:2" x14ac:dyDescent="0.25">
      <c r="A30668" s="2" t="s">
        <v>5866</v>
      </c>
      <c r="B30668" s="3">
        <v>7</v>
      </c>
    </row>
    <row r="30669" spans="1:2" x14ac:dyDescent="0.25">
      <c r="A30669" s="2" t="s">
        <v>28671</v>
      </c>
      <c r="B30669" s="3">
        <v>7</v>
      </c>
    </row>
    <row r="30670" spans="1:2" x14ac:dyDescent="0.25">
      <c r="A30670" s="2" t="s">
        <v>36376</v>
      </c>
      <c r="B30670" s="3">
        <v>7</v>
      </c>
    </row>
    <row r="30671" spans="1:2" x14ac:dyDescent="0.25">
      <c r="A30671" s="2" t="s">
        <v>1455</v>
      </c>
      <c r="B30671" s="3">
        <v>7</v>
      </c>
    </row>
    <row r="30672" spans="1:2" x14ac:dyDescent="0.25">
      <c r="A30672" s="2" t="s">
        <v>11475</v>
      </c>
      <c r="B30672" s="3">
        <v>7</v>
      </c>
    </row>
    <row r="30673" spans="1:2" x14ac:dyDescent="0.25">
      <c r="A30673" s="2" t="s">
        <v>26097</v>
      </c>
      <c r="B30673" s="3">
        <v>7</v>
      </c>
    </row>
    <row r="30674" spans="1:2" x14ac:dyDescent="0.25">
      <c r="A30674" s="2" t="s">
        <v>30526</v>
      </c>
      <c r="B30674" s="3">
        <v>7</v>
      </c>
    </row>
    <row r="30675" spans="1:2" x14ac:dyDescent="0.25">
      <c r="A30675" s="2" t="s">
        <v>16056</v>
      </c>
      <c r="B30675" s="3">
        <v>7</v>
      </c>
    </row>
    <row r="30676" spans="1:2" x14ac:dyDescent="0.25">
      <c r="A30676" s="2" t="s">
        <v>24263</v>
      </c>
      <c r="B30676" s="3">
        <v>7</v>
      </c>
    </row>
    <row r="30677" spans="1:2" x14ac:dyDescent="0.25">
      <c r="A30677" s="2" t="s">
        <v>7539</v>
      </c>
      <c r="B30677" s="3">
        <v>7</v>
      </c>
    </row>
    <row r="30678" spans="1:2" x14ac:dyDescent="0.25">
      <c r="A30678" s="2" t="s">
        <v>34282</v>
      </c>
      <c r="B30678" s="3">
        <v>7</v>
      </c>
    </row>
    <row r="30679" spans="1:2" x14ac:dyDescent="0.25">
      <c r="A30679" s="2" t="s">
        <v>8502</v>
      </c>
      <c r="B30679" s="3">
        <v>7</v>
      </c>
    </row>
    <row r="30680" spans="1:2" x14ac:dyDescent="0.25">
      <c r="A30680" s="2" t="s">
        <v>3940</v>
      </c>
      <c r="B30680" s="3">
        <v>7</v>
      </c>
    </row>
    <row r="30681" spans="1:2" x14ac:dyDescent="0.25">
      <c r="A30681" s="2" t="s">
        <v>1069</v>
      </c>
      <c r="B30681" s="3">
        <v>7</v>
      </c>
    </row>
    <row r="30682" spans="1:2" x14ac:dyDescent="0.25">
      <c r="A30682" s="2" t="s">
        <v>22811</v>
      </c>
      <c r="B30682" s="3">
        <v>7</v>
      </c>
    </row>
    <row r="30683" spans="1:2" x14ac:dyDescent="0.25">
      <c r="A30683" s="2" t="s">
        <v>35373</v>
      </c>
      <c r="B30683" s="3">
        <v>7</v>
      </c>
    </row>
    <row r="30684" spans="1:2" x14ac:dyDescent="0.25">
      <c r="A30684" s="2" t="s">
        <v>42612</v>
      </c>
      <c r="B30684" s="3">
        <v>7</v>
      </c>
    </row>
    <row r="30685" spans="1:2" x14ac:dyDescent="0.25">
      <c r="A30685" s="2" t="s">
        <v>5715</v>
      </c>
      <c r="B30685" s="3">
        <v>7</v>
      </c>
    </row>
    <row r="30686" spans="1:2" x14ac:dyDescent="0.25">
      <c r="A30686" s="2" t="s">
        <v>38083</v>
      </c>
      <c r="B30686" s="3">
        <v>7</v>
      </c>
    </row>
    <row r="30687" spans="1:2" x14ac:dyDescent="0.25">
      <c r="A30687" s="2" t="s">
        <v>32719</v>
      </c>
      <c r="B30687" s="3">
        <v>7</v>
      </c>
    </row>
    <row r="30688" spans="1:2" x14ac:dyDescent="0.25">
      <c r="A30688" s="2" t="s">
        <v>42620</v>
      </c>
      <c r="B30688" s="3">
        <v>7</v>
      </c>
    </row>
    <row r="30689" spans="1:2" x14ac:dyDescent="0.25">
      <c r="A30689" s="2" t="s">
        <v>26906</v>
      </c>
      <c r="B30689" s="3">
        <v>7</v>
      </c>
    </row>
    <row r="30690" spans="1:2" x14ac:dyDescent="0.25">
      <c r="A30690" s="2" t="s">
        <v>32253</v>
      </c>
      <c r="B30690" s="3">
        <v>7</v>
      </c>
    </row>
    <row r="30691" spans="1:2" x14ac:dyDescent="0.25">
      <c r="A30691" s="2" t="s">
        <v>17193</v>
      </c>
      <c r="B30691" s="3">
        <v>7</v>
      </c>
    </row>
    <row r="30692" spans="1:2" x14ac:dyDescent="0.25">
      <c r="A30692" s="2" t="s">
        <v>7766</v>
      </c>
      <c r="B30692" s="3">
        <v>7</v>
      </c>
    </row>
    <row r="30693" spans="1:2" x14ac:dyDescent="0.25">
      <c r="A30693" s="2" t="s">
        <v>33810</v>
      </c>
      <c r="B30693" s="3">
        <v>7</v>
      </c>
    </row>
    <row r="30694" spans="1:2" x14ac:dyDescent="0.25">
      <c r="A30694" s="2" t="s">
        <v>36398</v>
      </c>
      <c r="B30694" s="3">
        <v>7</v>
      </c>
    </row>
    <row r="30695" spans="1:2" x14ac:dyDescent="0.25">
      <c r="A30695" s="2" t="s">
        <v>5500</v>
      </c>
      <c r="B30695" s="3">
        <v>7</v>
      </c>
    </row>
    <row r="30696" spans="1:2" x14ac:dyDescent="0.25">
      <c r="A30696" s="2" t="s">
        <v>34297</v>
      </c>
      <c r="B30696" s="3">
        <v>7</v>
      </c>
    </row>
    <row r="30697" spans="1:2" x14ac:dyDescent="0.25">
      <c r="A30697" s="2" t="s">
        <v>26101</v>
      </c>
      <c r="B30697" s="3">
        <v>7</v>
      </c>
    </row>
    <row r="30698" spans="1:2" x14ac:dyDescent="0.25">
      <c r="A30698" s="2" t="s">
        <v>30547</v>
      </c>
      <c r="B30698" s="3">
        <v>7</v>
      </c>
    </row>
    <row r="30699" spans="1:2" x14ac:dyDescent="0.25">
      <c r="A30699" s="2" t="s">
        <v>25077</v>
      </c>
      <c r="B30699" s="3">
        <v>7</v>
      </c>
    </row>
    <row r="30700" spans="1:2" x14ac:dyDescent="0.25">
      <c r="A30700" s="2" t="s">
        <v>36405</v>
      </c>
      <c r="B30700" s="3">
        <v>7</v>
      </c>
    </row>
    <row r="30701" spans="1:2" x14ac:dyDescent="0.25">
      <c r="A30701" s="2" t="s">
        <v>3126</v>
      </c>
      <c r="B30701" s="3">
        <v>7</v>
      </c>
    </row>
    <row r="30702" spans="1:2" x14ac:dyDescent="0.25">
      <c r="A30702" s="2" t="s">
        <v>44143</v>
      </c>
      <c r="B30702" s="3">
        <v>7</v>
      </c>
    </row>
    <row r="30703" spans="1:2" x14ac:dyDescent="0.25">
      <c r="A30703" s="2" t="s">
        <v>38898</v>
      </c>
      <c r="B30703" s="3">
        <v>7</v>
      </c>
    </row>
    <row r="30704" spans="1:2" x14ac:dyDescent="0.25">
      <c r="A30704" s="2" t="s">
        <v>18112</v>
      </c>
      <c r="B30704" s="3">
        <v>7</v>
      </c>
    </row>
    <row r="30705" spans="1:2" x14ac:dyDescent="0.25">
      <c r="A30705" s="2" t="s">
        <v>38900</v>
      </c>
      <c r="B30705" s="3">
        <v>7</v>
      </c>
    </row>
    <row r="30706" spans="1:2" x14ac:dyDescent="0.25">
      <c r="A30706" s="2" t="s">
        <v>20129</v>
      </c>
      <c r="B30706" s="3">
        <v>7</v>
      </c>
    </row>
    <row r="30707" spans="1:2" x14ac:dyDescent="0.25">
      <c r="A30707" s="2" t="s">
        <v>31503</v>
      </c>
      <c r="B30707" s="3">
        <v>7</v>
      </c>
    </row>
    <row r="30708" spans="1:2" x14ac:dyDescent="0.25">
      <c r="A30708" s="2" t="s">
        <v>5544</v>
      </c>
      <c r="B30708" s="3">
        <v>7</v>
      </c>
    </row>
    <row r="30709" spans="1:2" x14ac:dyDescent="0.25">
      <c r="A30709" s="2" t="s">
        <v>44327</v>
      </c>
      <c r="B30709" s="3">
        <v>7</v>
      </c>
    </row>
    <row r="30710" spans="1:2" x14ac:dyDescent="0.25">
      <c r="A30710" s="2" t="s">
        <v>22511</v>
      </c>
      <c r="B30710" s="3">
        <v>7</v>
      </c>
    </row>
    <row r="30711" spans="1:2" x14ac:dyDescent="0.25">
      <c r="A30711" s="2" t="s">
        <v>3476</v>
      </c>
      <c r="B30711" s="3">
        <v>7</v>
      </c>
    </row>
    <row r="30712" spans="1:2" x14ac:dyDescent="0.25">
      <c r="A30712" s="2" t="s">
        <v>42672</v>
      </c>
      <c r="B30712" s="3">
        <v>7</v>
      </c>
    </row>
    <row r="30713" spans="1:2" x14ac:dyDescent="0.25">
      <c r="A30713" s="2" t="s">
        <v>33816</v>
      </c>
      <c r="B30713" s="3">
        <v>7</v>
      </c>
    </row>
    <row r="30714" spans="1:2" x14ac:dyDescent="0.25">
      <c r="A30714" s="2" t="s">
        <v>6847</v>
      </c>
      <c r="B30714" s="3">
        <v>7</v>
      </c>
    </row>
    <row r="30715" spans="1:2" x14ac:dyDescent="0.25">
      <c r="A30715" s="2" t="s">
        <v>21325</v>
      </c>
      <c r="B30715" s="3">
        <v>7</v>
      </c>
    </row>
    <row r="30716" spans="1:2" x14ac:dyDescent="0.25">
      <c r="A30716" s="2" t="s">
        <v>20655</v>
      </c>
      <c r="B30716" s="3">
        <v>7</v>
      </c>
    </row>
    <row r="30717" spans="1:2" x14ac:dyDescent="0.25">
      <c r="A30717" s="2" t="s">
        <v>29679</v>
      </c>
      <c r="B30717" s="3">
        <v>7</v>
      </c>
    </row>
    <row r="30718" spans="1:2" x14ac:dyDescent="0.25">
      <c r="A30718" s="2" t="s">
        <v>18308</v>
      </c>
      <c r="B30718" s="3">
        <v>7</v>
      </c>
    </row>
    <row r="30719" spans="1:2" x14ac:dyDescent="0.25">
      <c r="A30719" s="2" t="s">
        <v>31507</v>
      </c>
      <c r="B30719" s="3">
        <v>7</v>
      </c>
    </row>
    <row r="30720" spans="1:2" x14ac:dyDescent="0.25">
      <c r="A30720" s="2" t="s">
        <v>4652</v>
      </c>
      <c r="B30720" s="3">
        <v>7</v>
      </c>
    </row>
    <row r="30721" spans="1:2" x14ac:dyDescent="0.25">
      <c r="A30721" s="2" t="s">
        <v>8065</v>
      </c>
      <c r="B30721" s="3">
        <v>7</v>
      </c>
    </row>
    <row r="30722" spans="1:2" x14ac:dyDescent="0.25">
      <c r="A30722" s="2" t="s">
        <v>36424</v>
      </c>
      <c r="B30722" s="3">
        <v>7</v>
      </c>
    </row>
    <row r="30723" spans="1:2" x14ac:dyDescent="0.25">
      <c r="A30723" s="2" t="s">
        <v>41139</v>
      </c>
      <c r="B30723" s="3">
        <v>7</v>
      </c>
    </row>
    <row r="30724" spans="1:2" x14ac:dyDescent="0.25">
      <c r="A30724" s="2" t="s">
        <v>13580</v>
      </c>
      <c r="B30724" s="3">
        <v>7</v>
      </c>
    </row>
    <row r="30725" spans="1:2" x14ac:dyDescent="0.25">
      <c r="A30725" s="2" t="s">
        <v>15673</v>
      </c>
      <c r="B30725" s="3">
        <v>7</v>
      </c>
    </row>
    <row r="30726" spans="1:2" x14ac:dyDescent="0.25">
      <c r="A30726" s="2" t="s">
        <v>5427</v>
      </c>
      <c r="B30726" s="3">
        <v>7</v>
      </c>
    </row>
    <row r="30727" spans="1:2" x14ac:dyDescent="0.25">
      <c r="A30727" s="2" t="s">
        <v>33820</v>
      </c>
      <c r="B30727" s="3">
        <v>7</v>
      </c>
    </row>
    <row r="30728" spans="1:2" x14ac:dyDescent="0.25">
      <c r="A30728" s="2" t="s">
        <v>20660</v>
      </c>
      <c r="B30728" s="3">
        <v>7</v>
      </c>
    </row>
    <row r="30729" spans="1:2" x14ac:dyDescent="0.25">
      <c r="A30729" s="2" t="s">
        <v>18401</v>
      </c>
      <c r="B30729" s="3">
        <v>7</v>
      </c>
    </row>
    <row r="30730" spans="1:2" x14ac:dyDescent="0.25">
      <c r="A30730" s="2" t="s">
        <v>36434</v>
      </c>
      <c r="B30730" s="3">
        <v>7</v>
      </c>
    </row>
    <row r="30731" spans="1:2" x14ac:dyDescent="0.25">
      <c r="A30731" s="2" t="s">
        <v>24009</v>
      </c>
      <c r="B30731" s="3">
        <v>7</v>
      </c>
    </row>
    <row r="30732" spans="1:2" x14ac:dyDescent="0.25">
      <c r="A30732" s="2" t="s">
        <v>11675</v>
      </c>
      <c r="B30732" s="3">
        <v>7</v>
      </c>
    </row>
    <row r="30733" spans="1:2" x14ac:dyDescent="0.25">
      <c r="A30733" s="2" t="s">
        <v>41146</v>
      </c>
      <c r="B30733" s="3">
        <v>7</v>
      </c>
    </row>
    <row r="30734" spans="1:2" x14ac:dyDescent="0.25">
      <c r="A30734" s="2" t="s">
        <v>2745</v>
      </c>
      <c r="B30734" s="3">
        <v>7</v>
      </c>
    </row>
    <row r="30735" spans="1:2" x14ac:dyDescent="0.25">
      <c r="A30735" s="2" t="s">
        <v>12617</v>
      </c>
      <c r="B30735" s="3">
        <v>7</v>
      </c>
    </row>
    <row r="30736" spans="1:2" x14ac:dyDescent="0.25">
      <c r="A30736" s="2" t="s">
        <v>21917</v>
      </c>
      <c r="B30736" s="3">
        <v>7</v>
      </c>
    </row>
    <row r="30737" spans="1:2" x14ac:dyDescent="0.25">
      <c r="A30737" s="2" t="s">
        <v>38908</v>
      </c>
      <c r="B30737" s="3">
        <v>7</v>
      </c>
    </row>
    <row r="30738" spans="1:2" x14ac:dyDescent="0.25">
      <c r="A30738" s="2" t="s">
        <v>42730</v>
      </c>
      <c r="B30738" s="3">
        <v>7</v>
      </c>
    </row>
    <row r="30739" spans="1:2" x14ac:dyDescent="0.25">
      <c r="A30739" s="2" t="s">
        <v>27444</v>
      </c>
      <c r="B30739" s="3">
        <v>7</v>
      </c>
    </row>
    <row r="30740" spans="1:2" x14ac:dyDescent="0.25">
      <c r="A30740" s="2" t="s">
        <v>43096</v>
      </c>
      <c r="B30740" s="3">
        <v>7</v>
      </c>
    </row>
    <row r="30741" spans="1:2" x14ac:dyDescent="0.25">
      <c r="A30741" s="2" t="s">
        <v>28683</v>
      </c>
      <c r="B30741" s="3">
        <v>7</v>
      </c>
    </row>
    <row r="30742" spans="1:2" x14ac:dyDescent="0.25">
      <c r="A30742" s="2" t="s">
        <v>42738</v>
      </c>
      <c r="B30742" s="3">
        <v>7</v>
      </c>
    </row>
    <row r="30743" spans="1:2" x14ac:dyDescent="0.25">
      <c r="A30743" s="2" t="s">
        <v>15410</v>
      </c>
      <c r="B30743" s="3">
        <v>7</v>
      </c>
    </row>
    <row r="30744" spans="1:2" x14ac:dyDescent="0.25">
      <c r="A30744" s="2" t="s">
        <v>27499</v>
      </c>
      <c r="B30744" s="3">
        <v>7</v>
      </c>
    </row>
    <row r="30745" spans="1:2" x14ac:dyDescent="0.25">
      <c r="A30745" s="2" t="s">
        <v>33111</v>
      </c>
      <c r="B30745" s="3">
        <v>7</v>
      </c>
    </row>
    <row r="30746" spans="1:2" x14ac:dyDescent="0.25">
      <c r="A30746" s="2" t="s">
        <v>565</v>
      </c>
      <c r="B30746" s="3">
        <v>7</v>
      </c>
    </row>
    <row r="30747" spans="1:2" x14ac:dyDescent="0.25">
      <c r="A30747" s="2" t="s">
        <v>36642</v>
      </c>
      <c r="B30747" s="3">
        <v>7</v>
      </c>
    </row>
    <row r="30748" spans="1:2" x14ac:dyDescent="0.25">
      <c r="A30748" s="2" t="s">
        <v>13481</v>
      </c>
      <c r="B30748" s="3">
        <v>7</v>
      </c>
    </row>
    <row r="30749" spans="1:2" x14ac:dyDescent="0.25">
      <c r="A30749" s="2" t="s">
        <v>31517</v>
      </c>
      <c r="B30749" s="3">
        <v>7</v>
      </c>
    </row>
    <row r="30750" spans="1:2" x14ac:dyDescent="0.25">
      <c r="A30750" s="2" t="s">
        <v>10709</v>
      </c>
      <c r="B30750" s="3">
        <v>7</v>
      </c>
    </row>
    <row r="30751" spans="1:2" x14ac:dyDescent="0.25">
      <c r="A30751" s="2" t="s">
        <v>43356</v>
      </c>
      <c r="B30751" s="3">
        <v>7</v>
      </c>
    </row>
    <row r="30752" spans="1:2" x14ac:dyDescent="0.25">
      <c r="A30752" s="2" t="s">
        <v>32287</v>
      </c>
      <c r="B30752" s="3">
        <v>7</v>
      </c>
    </row>
    <row r="30753" spans="1:2" x14ac:dyDescent="0.25">
      <c r="A30753" s="2" t="s">
        <v>10314</v>
      </c>
      <c r="B30753" s="3">
        <v>7</v>
      </c>
    </row>
    <row r="30754" spans="1:2" x14ac:dyDescent="0.25">
      <c r="A30754" s="2" t="s">
        <v>30569</v>
      </c>
      <c r="B30754" s="3">
        <v>7</v>
      </c>
    </row>
    <row r="30755" spans="1:2" x14ac:dyDescent="0.25">
      <c r="A30755" s="2" t="s">
        <v>27973</v>
      </c>
      <c r="B30755" s="3">
        <v>7</v>
      </c>
    </row>
    <row r="30756" spans="1:2" x14ac:dyDescent="0.25">
      <c r="A30756" s="2" t="s">
        <v>42764</v>
      </c>
      <c r="B30756" s="3">
        <v>7</v>
      </c>
    </row>
    <row r="30757" spans="1:2" x14ac:dyDescent="0.25">
      <c r="A30757" s="2" t="s">
        <v>20038</v>
      </c>
      <c r="B30757" s="3">
        <v>7</v>
      </c>
    </row>
    <row r="30758" spans="1:2" x14ac:dyDescent="0.25">
      <c r="A30758" s="2" t="s">
        <v>39577</v>
      </c>
      <c r="B30758" s="3">
        <v>7</v>
      </c>
    </row>
    <row r="30759" spans="1:2" x14ac:dyDescent="0.25">
      <c r="A30759" s="2" t="s">
        <v>31524</v>
      </c>
      <c r="B30759" s="3">
        <v>7</v>
      </c>
    </row>
    <row r="30760" spans="1:2" x14ac:dyDescent="0.25">
      <c r="A30760" s="2" t="s">
        <v>19687</v>
      </c>
      <c r="B30760" s="3">
        <v>7</v>
      </c>
    </row>
    <row r="30761" spans="1:2" x14ac:dyDescent="0.25">
      <c r="A30761" s="2" t="s">
        <v>9097</v>
      </c>
      <c r="B30761" s="3">
        <v>7</v>
      </c>
    </row>
    <row r="30762" spans="1:2" x14ac:dyDescent="0.25">
      <c r="A30762" s="2" t="s">
        <v>29170</v>
      </c>
      <c r="B30762" s="3">
        <v>7</v>
      </c>
    </row>
    <row r="30763" spans="1:2" x14ac:dyDescent="0.25">
      <c r="A30763" s="2" t="s">
        <v>24172</v>
      </c>
      <c r="B30763" s="3">
        <v>7</v>
      </c>
    </row>
    <row r="30764" spans="1:2" x14ac:dyDescent="0.25">
      <c r="A30764" s="2" t="s">
        <v>6766</v>
      </c>
      <c r="B30764" s="3">
        <v>7</v>
      </c>
    </row>
    <row r="30765" spans="1:2" x14ac:dyDescent="0.25">
      <c r="A30765" s="2" t="s">
        <v>25086</v>
      </c>
      <c r="B30765" s="3">
        <v>7</v>
      </c>
    </row>
    <row r="30766" spans="1:2" x14ac:dyDescent="0.25">
      <c r="A30766" s="2" t="s">
        <v>20137</v>
      </c>
      <c r="B30766" s="3">
        <v>7</v>
      </c>
    </row>
    <row r="30767" spans="1:2" x14ac:dyDescent="0.25">
      <c r="A30767" s="2" t="s">
        <v>37655</v>
      </c>
      <c r="B30767" s="3">
        <v>7</v>
      </c>
    </row>
    <row r="30768" spans="1:2" x14ac:dyDescent="0.25">
      <c r="A30768" s="2" t="s">
        <v>21935</v>
      </c>
      <c r="B30768" s="3">
        <v>7</v>
      </c>
    </row>
    <row r="30769" spans="1:2" x14ac:dyDescent="0.25">
      <c r="A30769" s="2" t="s">
        <v>31527</v>
      </c>
      <c r="B30769" s="3">
        <v>7</v>
      </c>
    </row>
    <row r="30770" spans="1:2" x14ac:dyDescent="0.25">
      <c r="A30770" s="2" t="s">
        <v>8004</v>
      </c>
      <c r="B30770" s="3">
        <v>7</v>
      </c>
    </row>
    <row r="30771" spans="1:2" x14ac:dyDescent="0.25">
      <c r="A30771" s="2" t="s">
        <v>27981</v>
      </c>
      <c r="B30771" s="3">
        <v>7</v>
      </c>
    </row>
    <row r="30772" spans="1:2" x14ac:dyDescent="0.25">
      <c r="A30772" s="2" t="s">
        <v>27351</v>
      </c>
      <c r="B30772" s="3">
        <v>7</v>
      </c>
    </row>
    <row r="30773" spans="1:2" x14ac:dyDescent="0.25">
      <c r="A30773" s="2" t="s">
        <v>27600</v>
      </c>
      <c r="B30773" s="3">
        <v>7</v>
      </c>
    </row>
    <row r="30774" spans="1:2" x14ac:dyDescent="0.25">
      <c r="A30774" s="2" t="s">
        <v>24676</v>
      </c>
      <c r="B30774" s="3">
        <v>7</v>
      </c>
    </row>
    <row r="30775" spans="1:2" x14ac:dyDescent="0.25">
      <c r="A30775" s="2" t="s">
        <v>14218</v>
      </c>
      <c r="B30775" s="3">
        <v>7</v>
      </c>
    </row>
    <row r="30776" spans="1:2" x14ac:dyDescent="0.25">
      <c r="A30776" s="2" t="s">
        <v>38115</v>
      </c>
      <c r="B30776" s="3">
        <v>7</v>
      </c>
    </row>
    <row r="30777" spans="1:2" x14ac:dyDescent="0.25">
      <c r="A30777" s="2" t="s">
        <v>35420</v>
      </c>
      <c r="B30777" s="3">
        <v>7</v>
      </c>
    </row>
    <row r="30778" spans="1:2" x14ac:dyDescent="0.25">
      <c r="A30778" s="2" t="s">
        <v>24678</v>
      </c>
      <c r="B30778" s="3">
        <v>7</v>
      </c>
    </row>
    <row r="30779" spans="1:2" x14ac:dyDescent="0.25">
      <c r="A30779" s="2" t="s">
        <v>26379</v>
      </c>
      <c r="B30779" s="3">
        <v>7</v>
      </c>
    </row>
    <row r="30780" spans="1:2" x14ac:dyDescent="0.25">
      <c r="A30780" s="2" t="s">
        <v>24941</v>
      </c>
      <c r="B30780" s="3">
        <v>7</v>
      </c>
    </row>
    <row r="30781" spans="1:2" x14ac:dyDescent="0.25">
      <c r="A30781" s="2" t="s">
        <v>41180</v>
      </c>
      <c r="B30781" s="3">
        <v>7</v>
      </c>
    </row>
    <row r="30782" spans="1:2" x14ac:dyDescent="0.25">
      <c r="A30782" s="2" t="s">
        <v>36491</v>
      </c>
      <c r="B30782" s="3">
        <v>7</v>
      </c>
    </row>
    <row r="30783" spans="1:2" x14ac:dyDescent="0.25">
      <c r="A30783" s="2" t="s">
        <v>12630</v>
      </c>
      <c r="B30783" s="3">
        <v>7</v>
      </c>
    </row>
    <row r="30784" spans="1:2" x14ac:dyDescent="0.25">
      <c r="A30784" s="2" t="s">
        <v>21946</v>
      </c>
      <c r="B30784" s="3">
        <v>7</v>
      </c>
    </row>
    <row r="30785" spans="1:2" x14ac:dyDescent="0.25">
      <c r="A30785" s="2" t="s">
        <v>2073</v>
      </c>
      <c r="B30785" s="3">
        <v>7</v>
      </c>
    </row>
    <row r="30786" spans="1:2" x14ac:dyDescent="0.25">
      <c r="A30786" s="2" t="s">
        <v>1512</v>
      </c>
      <c r="B30786" s="3">
        <v>7</v>
      </c>
    </row>
    <row r="30787" spans="1:2" x14ac:dyDescent="0.25">
      <c r="A30787" s="2" t="s">
        <v>31540</v>
      </c>
      <c r="B30787" s="3">
        <v>7</v>
      </c>
    </row>
    <row r="30788" spans="1:2" x14ac:dyDescent="0.25">
      <c r="A30788" s="2" t="s">
        <v>42841</v>
      </c>
      <c r="B30788" s="3">
        <v>7</v>
      </c>
    </row>
    <row r="30789" spans="1:2" x14ac:dyDescent="0.25">
      <c r="A30789" s="2" t="s">
        <v>9172</v>
      </c>
      <c r="B30789" s="3">
        <v>7</v>
      </c>
    </row>
    <row r="30790" spans="1:2" x14ac:dyDescent="0.25">
      <c r="A30790" s="2" t="s">
        <v>25851</v>
      </c>
      <c r="B30790" s="3">
        <v>7</v>
      </c>
    </row>
    <row r="30791" spans="1:2" x14ac:dyDescent="0.25">
      <c r="A30791" s="2" t="s">
        <v>4068</v>
      </c>
      <c r="B30791" s="3">
        <v>7</v>
      </c>
    </row>
    <row r="30792" spans="1:2" x14ac:dyDescent="0.25">
      <c r="A30792" s="2" t="s">
        <v>9718</v>
      </c>
      <c r="B30792" s="3">
        <v>7</v>
      </c>
    </row>
    <row r="30793" spans="1:2" x14ac:dyDescent="0.25">
      <c r="A30793" s="2" t="s">
        <v>19318</v>
      </c>
      <c r="B30793" s="3">
        <v>7</v>
      </c>
    </row>
    <row r="30794" spans="1:2" x14ac:dyDescent="0.25">
      <c r="A30794" s="2" t="s">
        <v>42848</v>
      </c>
      <c r="B30794" s="3">
        <v>7</v>
      </c>
    </row>
    <row r="30795" spans="1:2" x14ac:dyDescent="0.25">
      <c r="A30795" s="2" t="s">
        <v>38931</v>
      </c>
      <c r="B30795" s="3">
        <v>7</v>
      </c>
    </row>
    <row r="30796" spans="1:2" x14ac:dyDescent="0.25">
      <c r="A30796" s="2" t="s">
        <v>803</v>
      </c>
      <c r="B30796" s="3">
        <v>7</v>
      </c>
    </row>
    <row r="30797" spans="1:2" x14ac:dyDescent="0.25">
      <c r="A30797" s="2" t="s">
        <v>17003</v>
      </c>
      <c r="B30797" s="3">
        <v>7</v>
      </c>
    </row>
    <row r="30798" spans="1:2" x14ac:dyDescent="0.25">
      <c r="A30798" s="2" t="s">
        <v>32515</v>
      </c>
      <c r="B30798" s="3">
        <v>7</v>
      </c>
    </row>
    <row r="30799" spans="1:2" x14ac:dyDescent="0.25">
      <c r="A30799" s="2" t="s">
        <v>9892</v>
      </c>
      <c r="B30799" s="3">
        <v>7</v>
      </c>
    </row>
    <row r="30800" spans="1:2" x14ac:dyDescent="0.25">
      <c r="A30800" s="2" t="s">
        <v>10143</v>
      </c>
      <c r="B30800" s="3">
        <v>7</v>
      </c>
    </row>
    <row r="30801" spans="1:2" x14ac:dyDescent="0.25">
      <c r="A30801" s="2" t="s">
        <v>31545</v>
      </c>
      <c r="B30801" s="3">
        <v>7</v>
      </c>
    </row>
    <row r="30802" spans="1:2" x14ac:dyDescent="0.25">
      <c r="A30802" s="2" t="s">
        <v>979</v>
      </c>
      <c r="B30802" s="3">
        <v>7</v>
      </c>
    </row>
    <row r="30803" spans="1:2" x14ac:dyDescent="0.25">
      <c r="A30803" s="2" t="s">
        <v>14553</v>
      </c>
      <c r="B30803" s="3">
        <v>7</v>
      </c>
    </row>
    <row r="30804" spans="1:2" x14ac:dyDescent="0.25">
      <c r="A30804" s="2" t="s">
        <v>16930</v>
      </c>
      <c r="B30804" s="3">
        <v>7</v>
      </c>
    </row>
    <row r="30805" spans="1:2" x14ac:dyDescent="0.25">
      <c r="A30805" s="2" t="s">
        <v>30162</v>
      </c>
      <c r="B30805" s="3">
        <v>7</v>
      </c>
    </row>
    <row r="30806" spans="1:2" x14ac:dyDescent="0.25">
      <c r="A30806" s="2" t="s">
        <v>42883</v>
      </c>
      <c r="B30806" s="3">
        <v>7</v>
      </c>
    </row>
    <row r="30807" spans="1:2" x14ac:dyDescent="0.25">
      <c r="A30807" s="2" t="s">
        <v>33845</v>
      </c>
      <c r="B30807" s="3">
        <v>7</v>
      </c>
    </row>
    <row r="30808" spans="1:2" x14ac:dyDescent="0.25">
      <c r="A30808" s="2" t="s">
        <v>11514</v>
      </c>
      <c r="B30808" s="3">
        <v>7</v>
      </c>
    </row>
    <row r="30809" spans="1:2" x14ac:dyDescent="0.25">
      <c r="A30809" s="2" t="s">
        <v>14421</v>
      </c>
      <c r="B30809" s="3">
        <v>7</v>
      </c>
    </row>
    <row r="30810" spans="1:2" x14ac:dyDescent="0.25">
      <c r="A30810" s="2" t="s">
        <v>7980</v>
      </c>
      <c r="B30810" s="3">
        <v>7</v>
      </c>
    </row>
    <row r="30811" spans="1:2" x14ac:dyDescent="0.25">
      <c r="A30811" s="2" t="s">
        <v>43105</v>
      </c>
      <c r="B30811" s="3">
        <v>7</v>
      </c>
    </row>
    <row r="30812" spans="1:2" x14ac:dyDescent="0.25">
      <c r="A30812" s="2" t="s">
        <v>32345</v>
      </c>
      <c r="B30812" s="3">
        <v>7</v>
      </c>
    </row>
    <row r="30813" spans="1:2" x14ac:dyDescent="0.25">
      <c r="A30813" s="2" t="s">
        <v>35444</v>
      </c>
      <c r="B30813" s="3">
        <v>7</v>
      </c>
    </row>
    <row r="30814" spans="1:2" x14ac:dyDescent="0.25">
      <c r="A30814" s="2" t="s">
        <v>1765</v>
      </c>
      <c r="B30814" s="3">
        <v>7</v>
      </c>
    </row>
    <row r="30815" spans="1:2" x14ac:dyDescent="0.25">
      <c r="A30815" s="2" t="s">
        <v>41202</v>
      </c>
      <c r="B30815" s="3">
        <v>7</v>
      </c>
    </row>
    <row r="30816" spans="1:2" x14ac:dyDescent="0.25">
      <c r="A30816" s="2" t="s">
        <v>23867</v>
      </c>
      <c r="B30816" s="3">
        <v>7</v>
      </c>
    </row>
    <row r="30817" spans="1:2" x14ac:dyDescent="0.25">
      <c r="A30817" s="2" t="s">
        <v>24468</v>
      </c>
      <c r="B30817" s="3">
        <v>7</v>
      </c>
    </row>
    <row r="30818" spans="1:2" x14ac:dyDescent="0.25">
      <c r="A30818" s="2" t="s">
        <v>20686</v>
      </c>
      <c r="B30818" s="3">
        <v>7</v>
      </c>
    </row>
    <row r="30819" spans="1:2" x14ac:dyDescent="0.25">
      <c r="A30819" s="2" t="s">
        <v>30164</v>
      </c>
      <c r="B30819" s="3">
        <v>7</v>
      </c>
    </row>
    <row r="30820" spans="1:2" x14ac:dyDescent="0.25">
      <c r="A30820" s="2" t="s">
        <v>23576</v>
      </c>
      <c r="B30820" s="3">
        <v>7</v>
      </c>
    </row>
    <row r="30821" spans="1:2" x14ac:dyDescent="0.25">
      <c r="A30821" s="2" t="s">
        <v>6922</v>
      </c>
      <c r="B30821" s="3">
        <v>7</v>
      </c>
    </row>
    <row r="30822" spans="1:2" x14ac:dyDescent="0.25">
      <c r="A30822" s="2" t="s">
        <v>1127</v>
      </c>
      <c r="B30822" s="3">
        <v>7</v>
      </c>
    </row>
    <row r="30823" spans="1:2" x14ac:dyDescent="0.25">
      <c r="A30823" s="2" t="s">
        <v>4476</v>
      </c>
      <c r="B30823" s="3">
        <v>7</v>
      </c>
    </row>
    <row r="30824" spans="1:2" x14ac:dyDescent="0.25">
      <c r="A30824" s="2" t="s">
        <v>9033</v>
      </c>
      <c r="B30824" s="3">
        <v>7</v>
      </c>
    </row>
    <row r="30825" spans="1:2" x14ac:dyDescent="0.25">
      <c r="A30825" s="2" t="s">
        <v>33118</v>
      </c>
      <c r="B30825" s="3">
        <v>7</v>
      </c>
    </row>
    <row r="30826" spans="1:2" x14ac:dyDescent="0.25">
      <c r="A30826" s="2" t="s">
        <v>32358</v>
      </c>
      <c r="B30826" s="3">
        <v>7</v>
      </c>
    </row>
    <row r="30827" spans="1:2" x14ac:dyDescent="0.25">
      <c r="A30827" s="2" t="s">
        <v>6112</v>
      </c>
      <c r="B30827" s="3">
        <v>7</v>
      </c>
    </row>
    <row r="30828" spans="1:2" x14ac:dyDescent="0.25">
      <c r="A30828" s="2" t="s">
        <v>30602</v>
      </c>
      <c r="B30828" s="3">
        <v>7</v>
      </c>
    </row>
    <row r="30829" spans="1:2" x14ac:dyDescent="0.25">
      <c r="A30829" s="2" t="s">
        <v>9098</v>
      </c>
      <c r="B30829" s="3">
        <v>7</v>
      </c>
    </row>
    <row r="30830" spans="1:2" x14ac:dyDescent="0.25">
      <c r="A30830" s="2" t="s">
        <v>354</v>
      </c>
      <c r="B30830" s="3">
        <v>7</v>
      </c>
    </row>
    <row r="30831" spans="1:2" x14ac:dyDescent="0.25">
      <c r="A30831" s="2" t="s">
        <v>17884</v>
      </c>
      <c r="B30831" s="3">
        <v>7</v>
      </c>
    </row>
    <row r="30832" spans="1:2" x14ac:dyDescent="0.25">
      <c r="A30832" s="2" t="s">
        <v>42958</v>
      </c>
      <c r="B30832" s="3">
        <v>7</v>
      </c>
    </row>
    <row r="30833" spans="1:2" x14ac:dyDescent="0.25">
      <c r="A30833" s="2" t="s">
        <v>10323</v>
      </c>
      <c r="B30833" s="3">
        <v>7</v>
      </c>
    </row>
    <row r="30834" spans="1:2" x14ac:dyDescent="0.25">
      <c r="A30834" s="2" t="s">
        <v>18490</v>
      </c>
      <c r="B30834" s="3">
        <v>7</v>
      </c>
    </row>
    <row r="30835" spans="1:2" x14ac:dyDescent="0.25">
      <c r="A30835" s="2" t="s">
        <v>23020</v>
      </c>
      <c r="B30835" s="3">
        <v>7</v>
      </c>
    </row>
    <row r="30836" spans="1:2" x14ac:dyDescent="0.25">
      <c r="A30836" s="2" t="s">
        <v>29215</v>
      </c>
      <c r="B30836" s="3">
        <v>7</v>
      </c>
    </row>
    <row r="30837" spans="1:2" x14ac:dyDescent="0.25">
      <c r="A30837" s="2" t="s">
        <v>41216</v>
      </c>
      <c r="B30837" s="3">
        <v>7</v>
      </c>
    </row>
    <row r="30838" spans="1:2" x14ac:dyDescent="0.25">
      <c r="A30838" s="2" t="s">
        <v>20694</v>
      </c>
      <c r="B30838" s="3">
        <v>7</v>
      </c>
    </row>
    <row r="30839" spans="1:2" x14ac:dyDescent="0.25">
      <c r="A30839" s="2" t="s">
        <v>38954</v>
      </c>
      <c r="B30839" s="3">
        <v>7</v>
      </c>
    </row>
    <row r="30840" spans="1:2" x14ac:dyDescent="0.25">
      <c r="A30840" s="2" t="s">
        <v>32373</v>
      </c>
      <c r="B30840" s="3">
        <v>7</v>
      </c>
    </row>
    <row r="30841" spans="1:2" x14ac:dyDescent="0.25">
      <c r="A30841" s="2" t="s">
        <v>19326</v>
      </c>
      <c r="B30841" s="3">
        <v>7</v>
      </c>
    </row>
    <row r="30842" spans="1:2" x14ac:dyDescent="0.25">
      <c r="A30842" s="2" t="s">
        <v>42978</v>
      </c>
      <c r="B30842" s="3">
        <v>7</v>
      </c>
    </row>
    <row r="30843" spans="1:2" x14ac:dyDescent="0.25">
      <c r="A30843" s="2" t="s">
        <v>26924</v>
      </c>
      <c r="B30843" s="3">
        <v>7</v>
      </c>
    </row>
    <row r="30844" spans="1:2" x14ac:dyDescent="0.25">
      <c r="A30844" s="2" t="s">
        <v>32375</v>
      </c>
      <c r="B30844" s="3">
        <v>7</v>
      </c>
    </row>
    <row r="30845" spans="1:2" x14ac:dyDescent="0.25">
      <c r="A30845" s="2" t="s">
        <v>26925</v>
      </c>
      <c r="B30845" s="3">
        <v>7</v>
      </c>
    </row>
    <row r="30846" spans="1:2" x14ac:dyDescent="0.25">
      <c r="A30846" s="2" t="s">
        <v>29836</v>
      </c>
      <c r="B30846" s="3">
        <v>7</v>
      </c>
    </row>
    <row r="30847" spans="1:2" x14ac:dyDescent="0.25">
      <c r="A30847" s="2" t="s">
        <v>15034</v>
      </c>
      <c r="B30847" s="3">
        <v>7</v>
      </c>
    </row>
    <row r="30848" spans="1:2" x14ac:dyDescent="0.25">
      <c r="A30848" s="2" t="s">
        <v>10613</v>
      </c>
      <c r="B30848" s="3">
        <v>7</v>
      </c>
    </row>
    <row r="30849" spans="1:2" x14ac:dyDescent="0.25">
      <c r="A30849" s="2" t="s">
        <v>3815</v>
      </c>
      <c r="B30849" s="3">
        <v>7</v>
      </c>
    </row>
    <row r="30850" spans="1:2" x14ac:dyDescent="0.25">
      <c r="A30850" s="2" t="s">
        <v>11568</v>
      </c>
      <c r="B30850" s="3">
        <v>7</v>
      </c>
    </row>
    <row r="30851" spans="1:2" x14ac:dyDescent="0.25">
      <c r="A30851" s="2" t="s">
        <v>11930</v>
      </c>
      <c r="B30851" s="3">
        <v>7</v>
      </c>
    </row>
    <row r="30852" spans="1:2" x14ac:dyDescent="0.25">
      <c r="A30852" s="2" t="s">
        <v>7036</v>
      </c>
      <c r="B30852" s="3">
        <v>7</v>
      </c>
    </row>
    <row r="30853" spans="1:2" x14ac:dyDescent="0.25">
      <c r="A30853" s="2" t="s">
        <v>31564</v>
      </c>
      <c r="B30853" s="3">
        <v>7</v>
      </c>
    </row>
    <row r="30854" spans="1:2" x14ac:dyDescent="0.25">
      <c r="A30854" s="2" t="s">
        <v>3426</v>
      </c>
      <c r="B30854" s="3">
        <v>7</v>
      </c>
    </row>
    <row r="30855" spans="1:2" x14ac:dyDescent="0.25">
      <c r="A30855" s="2" t="s">
        <v>35464</v>
      </c>
      <c r="B30855" s="3">
        <v>7</v>
      </c>
    </row>
    <row r="30856" spans="1:2" x14ac:dyDescent="0.25">
      <c r="A30856" s="2" t="s">
        <v>30621</v>
      </c>
      <c r="B30856" s="3">
        <v>7</v>
      </c>
    </row>
    <row r="30857" spans="1:2" x14ac:dyDescent="0.25">
      <c r="A30857" s="2" t="s">
        <v>43522</v>
      </c>
      <c r="B30857" s="3">
        <v>7</v>
      </c>
    </row>
    <row r="30858" spans="1:2" x14ac:dyDescent="0.25">
      <c r="A30858" s="2" t="s">
        <v>21978</v>
      </c>
      <c r="B30858" s="3">
        <v>7</v>
      </c>
    </row>
    <row r="30859" spans="1:2" x14ac:dyDescent="0.25">
      <c r="A30859" s="2" t="s">
        <v>18409</v>
      </c>
      <c r="B30859" s="3">
        <v>7</v>
      </c>
    </row>
    <row r="30860" spans="1:2" x14ac:dyDescent="0.25">
      <c r="A30860" s="2" t="s">
        <v>16370</v>
      </c>
      <c r="B30860" s="3">
        <v>7</v>
      </c>
    </row>
    <row r="30861" spans="1:2" x14ac:dyDescent="0.25">
      <c r="A30861" s="2" t="s">
        <v>5320</v>
      </c>
      <c r="B30861" s="3">
        <v>7</v>
      </c>
    </row>
    <row r="30862" spans="1:2" x14ac:dyDescent="0.25">
      <c r="A30862" s="2" t="s">
        <v>29839</v>
      </c>
      <c r="B30862" s="3">
        <v>7</v>
      </c>
    </row>
    <row r="30863" spans="1:2" x14ac:dyDescent="0.25">
      <c r="A30863" s="2" t="s">
        <v>25094</v>
      </c>
      <c r="B30863" s="3">
        <v>7</v>
      </c>
    </row>
    <row r="30864" spans="1:2" x14ac:dyDescent="0.25">
      <c r="A30864" s="2" t="s">
        <v>33354</v>
      </c>
      <c r="B30864" s="3">
        <v>7</v>
      </c>
    </row>
    <row r="30865" spans="1:2" x14ac:dyDescent="0.25">
      <c r="A30865" s="2" t="s">
        <v>22447</v>
      </c>
      <c r="B30865" s="3">
        <v>7</v>
      </c>
    </row>
    <row r="30866" spans="1:2" x14ac:dyDescent="0.25">
      <c r="A30866" s="2" t="s">
        <v>13262</v>
      </c>
      <c r="B30866" s="3">
        <v>7</v>
      </c>
    </row>
    <row r="30867" spans="1:2" x14ac:dyDescent="0.25">
      <c r="A30867" s="2" t="s">
        <v>33856</v>
      </c>
      <c r="B30867" s="3">
        <v>7</v>
      </c>
    </row>
    <row r="30868" spans="1:2" x14ac:dyDescent="0.25">
      <c r="A30868" s="2" t="s">
        <v>29232</v>
      </c>
      <c r="B30868" s="3">
        <v>7</v>
      </c>
    </row>
    <row r="30869" spans="1:2" x14ac:dyDescent="0.25">
      <c r="A30869" s="2" t="s">
        <v>35472</v>
      </c>
      <c r="B30869" s="3">
        <v>7</v>
      </c>
    </row>
    <row r="30870" spans="1:2" x14ac:dyDescent="0.25">
      <c r="A30870" s="2" t="s">
        <v>4662</v>
      </c>
      <c r="B30870" s="3">
        <v>7</v>
      </c>
    </row>
    <row r="30871" spans="1:2" x14ac:dyDescent="0.25">
      <c r="A30871" s="2" t="s">
        <v>26388</v>
      </c>
      <c r="B30871" s="3">
        <v>7</v>
      </c>
    </row>
    <row r="30872" spans="1:2" x14ac:dyDescent="0.25">
      <c r="A30872" s="2" t="s">
        <v>36580</v>
      </c>
      <c r="B30872" s="3">
        <v>7</v>
      </c>
    </row>
    <row r="30873" spans="1:2" x14ac:dyDescent="0.25">
      <c r="A30873" s="2" t="s">
        <v>31570</v>
      </c>
      <c r="B30873" s="3">
        <v>7</v>
      </c>
    </row>
    <row r="30874" spans="1:2" x14ac:dyDescent="0.25">
      <c r="A30874" s="2" t="s">
        <v>21988</v>
      </c>
      <c r="B30874" s="3">
        <v>7</v>
      </c>
    </row>
    <row r="30875" spans="1:2" x14ac:dyDescent="0.25">
      <c r="A30875" s="2" t="s">
        <v>13384</v>
      </c>
      <c r="B30875" s="3">
        <v>7</v>
      </c>
    </row>
    <row r="30876" spans="1:2" x14ac:dyDescent="0.25">
      <c r="A30876" s="2" t="s">
        <v>16121</v>
      </c>
      <c r="B30876" s="3">
        <v>7</v>
      </c>
    </row>
    <row r="30877" spans="1:2" x14ac:dyDescent="0.25">
      <c r="A30877" s="2" t="s">
        <v>16068</v>
      </c>
      <c r="B30877" s="3">
        <v>7</v>
      </c>
    </row>
    <row r="30878" spans="1:2" x14ac:dyDescent="0.25">
      <c r="A30878" s="2" t="s">
        <v>5316</v>
      </c>
      <c r="B30878" s="3">
        <v>7</v>
      </c>
    </row>
    <row r="30879" spans="1:2" x14ac:dyDescent="0.25">
      <c r="A30879" s="2" t="s">
        <v>4602</v>
      </c>
      <c r="B30879" s="3">
        <v>7</v>
      </c>
    </row>
    <row r="30880" spans="1:2" x14ac:dyDescent="0.25">
      <c r="A30880" s="2" t="s">
        <v>13073</v>
      </c>
      <c r="B30880" s="3">
        <v>7</v>
      </c>
    </row>
    <row r="30881" spans="1:2" x14ac:dyDescent="0.25">
      <c r="A30881" s="2" t="s">
        <v>12652</v>
      </c>
      <c r="B30881" s="3">
        <v>7</v>
      </c>
    </row>
    <row r="30882" spans="1:2" x14ac:dyDescent="0.25">
      <c r="A30882" s="2" t="s">
        <v>6787</v>
      </c>
      <c r="B30882" s="3">
        <v>7</v>
      </c>
    </row>
    <row r="30883" spans="1:2" x14ac:dyDescent="0.25">
      <c r="A30883" s="2" t="s">
        <v>1082</v>
      </c>
      <c r="B30883" s="3">
        <v>7</v>
      </c>
    </row>
    <row r="30884" spans="1:2" x14ac:dyDescent="0.25">
      <c r="A30884" s="2" t="s">
        <v>43351</v>
      </c>
      <c r="B30884" s="3">
        <v>7</v>
      </c>
    </row>
    <row r="30885" spans="1:2" x14ac:dyDescent="0.25">
      <c r="A30885" s="2" t="s">
        <v>32564</v>
      </c>
      <c r="B30885" s="3">
        <v>7</v>
      </c>
    </row>
    <row r="30886" spans="1:2" x14ac:dyDescent="0.25">
      <c r="A30886" s="2" t="s">
        <v>8016</v>
      </c>
      <c r="B30886" s="3">
        <v>7</v>
      </c>
    </row>
    <row r="30887" spans="1:2" x14ac:dyDescent="0.25">
      <c r="A30887" s="2" t="s">
        <v>21366</v>
      </c>
      <c r="B30887" s="3">
        <v>7</v>
      </c>
    </row>
    <row r="30888" spans="1:2" x14ac:dyDescent="0.25">
      <c r="A30888" s="2" t="s">
        <v>15504</v>
      </c>
      <c r="B30888" s="3">
        <v>7</v>
      </c>
    </row>
    <row r="30889" spans="1:2" x14ac:dyDescent="0.25">
      <c r="A30889" s="2" t="s">
        <v>8870</v>
      </c>
      <c r="B30889" s="3">
        <v>7</v>
      </c>
    </row>
    <row r="30890" spans="1:2" x14ac:dyDescent="0.25">
      <c r="A30890" s="2" t="s">
        <v>35479</v>
      </c>
      <c r="B30890" s="3">
        <v>7</v>
      </c>
    </row>
    <row r="30891" spans="1:2" x14ac:dyDescent="0.25">
      <c r="A30891" s="2" t="s">
        <v>30717</v>
      </c>
      <c r="B30891" s="3">
        <v>7</v>
      </c>
    </row>
    <row r="30892" spans="1:2" x14ac:dyDescent="0.25">
      <c r="A30892" s="2" t="s">
        <v>21539</v>
      </c>
      <c r="B30892" s="3">
        <v>7</v>
      </c>
    </row>
    <row r="30893" spans="1:2" x14ac:dyDescent="0.25">
      <c r="A30893" s="2" t="s">
        <v>28803</v>
      </c>
      <c r="B30893" s="3">
        <v>6</v>
      </c>
    </row>
    <row r="30894" spans="1:2" x14ac:dyDescent="0.25">
      <c r="A30894" s="2" t="s">
        <v>38775</v>
      </c>
      <c r="B30894" s="3">
        <v>6</v>
      </c>
    </row>
    <row r="30895" spans="1:2" x14ac:dyDescent="0.25">
      <c r="A30895" s="2" t="s">
        <v>12163</v>
      </c>
      <c r="B30895" s="3">
        <v>6</v>
      </c>
    </row>
    <row r="30896" spans="1:2" x14ac:dyDescent="0.25">
      <c r="A30896" s="2" t="s">
        <v>20533</v>
      </c>
      <c r="B30896" s="3">
        <v>6</v>
      </c>
    </row>
    <row r="30897" spans="1:2" x14ac:dyDescent="0.25">
      <c r="A30897" s="2" t="s">
        <v>13233</v>
      </c>
      <c r="B30897" s="3">
        <v>6</v>
      </c>
    </row>
    <row r="30898" spans="1:2" x14ac:dyDescent="0.25">
      <c r="A30898" s="2" t="s">
        <v>29255</v>
      </c>
      <c r="B30898" s="3">
        <v>6</v>
      </c>
    </row>
    <row r="30899" spans="1:2" x14ac:dyDescent="0.25">
      <c r="A30899" s="2" t="s">
        <v>4202</v>
      </c>
      <c r="B30899" s="3">
        <v>6</v>
      </c>
    </row>
    <row r="30900" spans="1:2" x14ac:dyDescent="0.25">
      <c r="A30900" s="2" t="s">
        <v>14084</v>
      </c>
      <c r="B30900" s="3">
        <v>6</v>
      </c>
    </row>
    <row r="30901" spans="1:2" x14ac:dyDescent="0.25">
      <c r="A30901" s="2" t="s">
        <v>37867</v>
      </c>
      <c r="B30901" s="3">
        <v>6</v>
      </c>
    </row>
    <row r="30902" spans="1:2" x14ac:dyDescent="0.25">
      <c r="A30902" s="2" t="s">
        <v>6337</v>
      </c>
      <c r="B30902" s="3">
        <v>6</v>
      </c>
    </row>
    <row r="30903" spans="1:2" x14ac:dyDescent="0.25">
      <c r="A30903" s="2" t="s">
        <v>8611</v>
      </c>
      <c r="B30903" s="3">
        <v>6</v>
      </c>
    </row>
    <row r="30904" spans="1:2" x14ac:dyDescent="0.25">
      <c r="A30904" s="2" t="s">
        <v>6338</v>
      </c>
      <c r="B30904" s="3">
        <v>6</v>
      </c>
    </row>
    <row r="30905" spans="1:2" x14ac:dyDescent="0.25">
      <c r="A30905" s="2" t="s">
        <v>19801</v>
      </c>
      <c r="B30905" s="3">
        <v>6</v>
      </c>
    </row>
    <row r="30906" spans="1:2" x14ac:dyDescent="0.25">
      <c r="A30906" s="2" t="s">
        <v>29274</v>
      </c>
      <c r="B30906" s="3">
        <v>6</v>
      </c>
    </row>
    <row r="30907" spans="1:2" x14ac:dyDescent="0.25">
      <c r="A30907" s="2" t="s">
        <v>42906</v>
      </c>
      <c r="B30907" s="3">
        <v>6</v>
      </c>
    </row>
    <row r="30908" spans="1:2" x14ac:dyDescent="0.25">
      <c r="A30908" s="2" t="s">
        <v>29312</v>
      </c>
      <c r="B30908" s="3">
        <v>6</v>
      </c>
    </row>
    <row r="30909" spans="1:2" x14ac:dyDescent="0.25">
      <c r="A30909" s="2" t="s">
        <v>36639</v>
      </c>
      <c r="B30909" s="3">
        <v>6</v>
      </c>
    </row>
    <row r="30910" spans="1:2" x14ac:dyDescent="0.25">
      <c r="A30910" s="2" t="s">
        <v>70</v>
      </c>
      <c r="B30910" s="3">
        <v>6</v>
      </c>
    </row>
    <row r="30911" spans="1:2" x14ac:dyDescent="0.25">
      <c r="A30911" s="2" t="s">
        <v>12272</v>
      </c>
      <c r="B30911" s="3">
        <v>6</v>
      </c>
    </row>
    <row r="30912" spans="1:2" x14ac:dyDescent="0.25">
      <c r="A30912" s="2" t="s">
        <v>6351</v>
      </c>
      <c r="B30912" s="3">
        <v>6</v>
      </c>
    </row>
    <row r="30913" spans="1:2" x14ac:dyDescent="0.25">
      <c r="A30913" s="2" t="s">
        <v>43606</v>
      </c>
      <c r="B30913" s="3">
        <v>6</v>
      </c>
    </row>
    <row r="30914" spans="1:2" x14ac:dyDescent="0.25">
      <c r="A30914" s="2" t="s">
        <v>44319</v>
      </c>
      <c r="B30914" s="3">
        <v>6</v>
      </c>
    </row>
    <row r="30915" spans="1:2" x14ac:dyDescent="0.25">
      <c r="A30915" s="2" t="s">
        <v>39150</v>
      </c>
      <c r="B30915" s="3">
        <v>6</v>
      </c>
    </row>
    <row r="30916" spans="1:2" x14ac:dyDescent="0.25">
      <c r="A30916" s="2" t="s">
        <v>29339</v>
      </c>
      <c r="B30916" s="3">
        <v>6</v>
      </c>
    </row>
    <row r="30917" spans="1:2" x14ac:dyDescent="0.25">
      <c r="A30917" s="2" t="s">
        <v>8714</v>
      </c>
      <c r="B30917" s="3">
        <v>6</v>
      </c>
    </row>
    <row r="30918" spans="1:2" x14ac:dyDescent="0.25">
      <c r="A30918" s="2" t="s">
        <v>6353</v>
      </c>
      <c r="B30918" s="3">
        <v>6</v>
      </c>
    </row>
    <row r="30919" spans="1:2" x14ac:dyDescent="0.25">
      <c r="A30919" s="2" t="s">
        <v>40885</v>
      </c>
      <c r="B30919" s="3">
        <v>6</v>
      </c>
    </row>
    <row r="30920" spans="1:2" x14ac:dyDescent="0.25">
      <c r="A30920" s="2" t="s">
        <v>4683</v>
      </c>
      <c r="B30920" s="3">
        <v>6</v>
      </c>
    </row>
    <row r="30921" spans="1:2" x14ac:dyDescent="0.25">
      <c r="A30921" s="2" t="s">
        <v>6159</v>
      </c>
      <c r="B30921" s="3">
        <v>6</v>
      </c>
    </row>
    <row r="30922" spans="1:2" x14ac:dyDescent="0.25">
      <c r="A30922" s="2" t="s">
        <v>29349</v>
      </c>
      <c r="B30922" s="3">
        <v>6</v>
      </c>
    </row>
    <row r="30923" spans="1:2" x14ac:dyDescent="0.25">
      <c r="A30923" s="2" t="s">
        <v>42522</v>
      </c>
      <c r="B30923" s="3">
        <v>6</v>
      </c>
    </row>
    <row r="30924" spans="1:2" x14ac:dyDescent="0.25">
      <c r="A30924" s="2" t="s">
        <v>14149</v>
      </c>
      <c r="B30924" s="3">
        <v>6</v>
      </c>
    </row>
    <row r="30925" spans="1:2" x14ac:dyDescent="0.25">
      <c r="A30925" s="2" t="s">
        <v>43203</v>
      </c>
      <c r="B30925" s="3">
        <v>6</v>
      </c>
    </row>
    <row r="30926" spans="1:2" x14ac:dyDescent="0.25">
      <c r="A30926" s="2" t="s">
        <v>43111</v>
      </c>
      <c r="B30926" s="3">
        <v>6</v>
      </c>
    </row>
    <row r="30927" spans="1:2" x14ac:dyDescent="0.25">
      <c r="A30927" s="2" t="s">
        <v>36408</v>
      </c>
      <c r="B30927" s="3">
        <v>6</v>
      </c>
    </row>
    <row r="30928" spans="1:2" x14ac:dyDescent="0.25">
      <c r="A30928" s="2" t="s">
        <v>20630</v>
      </c>
      <c r="B30928" s="3">
        <v>6</v>
      </c>
    </row>
    <row r="30929" spans="1:2" x14ac:dyDescent="0.25">
      <c r="A30929" s="2" t="s">
        <v>17790</v>
      </c>
      <c r="B30929" s="3">
        <v>6</v>
      </c>
    </row>
    <row r="30930" spans="1:2" x14ac:dyDescent="0.25">
      <c r="A30930" s="2" t="s">
        <v>29389</v>
      </c>
      <c r="B30930" s="3">
        <v>6</v>
      </c>
    </row>
    <row r="30931" spans="1:2" x14ac:dyDescent="0.25">
      <c r="A30931" s="2" t="s">
        <v>43536</v>
      </c>
      <c r="B30931" s="3">
        <v>6</v>
      </c>
    </row>
    <row r="30932" spans="1:2" x14ac:dyDescent="0.25">
      <c r="A30932" s="2" t="s">
        <v>29392</v>
      </c>
      <c r="B30932" s="3">
        <v>6</v>
      </c>
    </row>
    <row r="30933" spans="1:2" x14ac:dyDescent="0.25">
      <c r="A30933" s="2" t="s">
        <v>37635</v>
      </c>
      <c r="B30933" s="3">
        <v>6</v>
      </c>
    </row>
    <row r="30934" spans="1:2" x14ac:dyDescent="0.25">
      <c r="A30934" s="2" t="s">
        <v>29394</v>
      </c>
      <c r="B30934" s="3">
        <v>6</v>
      </c>
    </row>
    <row r="30935" spans="1:2" x14ac:dyDescent="0.25">
      <c r="A30935" s="2" t="s">
        <v>8292</v>
      </c>
      <c r="B30935" s="3">
        <v>6</v>
      </c>
    </row>
    <row r="30936" spans="1:2" x14ac:dyDescent="0.25">
      <c r="A30936" s="2" t="s">
        <v>20640</v>
      </c>
      <c r="B30936" s="3">
        <v>6</v>
      </c>
    </row>
    <row r="30937" spans="1:2" x14ac:dyDescent="0.25">
      <c r="A30937" s="2" t="s">
        <v>1316</v>
      </c>
      <c r="B30937" s="3">
        <v>6</v>
      </c>
    </row>
    <row r="30938" spans="1:2" x14ac:dyDescent="0.25">
      <c r="A30938" s="2" t="s">
        <v>9416</v>
      </c>
      <c r="B30938" s="3">
        <v>6</v>
      </c>
    </row>
    <row r="30939" spans="1:2" x14ac:dyDescent="0.25">
      <c r="A30939" s="2" t="s">
        <v>38982</v>
      </c>
      <c r="B30939" s="3">
        <v>6</v>
      </c>
    </row>
    <row r="30940" spans="1:2" x14ac:dyDescent="0.25">
      <c r="A30940" s="2" t="s">
        <v>29403</v>
      </c>
      <c r="B30940" s="3">
        <v>6</v>
      </c>
    </row>
    <row r="30941" spans="1:2" x14ac:dyDescent="0.25">
      <c r="A30941" s="2" t="s">
        <v>824</v>
      </c>
      <c r="B30941" s="3">
        <v>6</v>
      </c>
    </row>
    <row r="30942" spans="1:2" x14ac:dyDescent="0.25">
      <c r="A30942" s="2" t="s">
        <v>20642</v>
      </c>
      <c r="B30942" s="3">
        <v>6</v>
      </c>
    </row>
    <row r="30943" spans="1:2" x14ac:dyDescent="0.25">
      <c r="A30943" s="2" t="s">
        <v>27311</v>
      </c>
      <c r="B30943" s="3">
        <v>6</v>
      </c>
    </row>
    <row r="30944" spans="1:2" x14ac:dyDescent="0.25">
      <c r="A30944" s="2" t="s">
        <v>20647</v>
      </c>
      <c r="B30944" s="3">
        <v>6</v>
      </c>
    </row>
    <row r="30945" spans="1:2" x14ac:dyDescent="0.25">
      <c r="A30945" s="2" t="s">
        <v>27559</v>
      </c>
      <c r="B30945" s="3">
        <v>6</v>
      </c>
    </row>
    <row r="30946" spans="1:2" x14ac:dyDescent="0.25">
      <c r="A30946" s="2" t="s">
        <v>29423</v>
      </c>
      <c r="B30946" s="3">
        <v>6</v>
      </c>
    </row>
    <row r="30947" spans="1:2" x14ac:dyDescent="0.25">
      <c r="A30947" s="2" t="s">
        <v>19471</v>
      </c>
      <c r="B30947" s="3">
        <v>6</v>
      </c>
    </row>
    <row r="30948" spans="1:2" x14ac:dyDescent="0.25">
      <c r="A30948" s="2" t="s">
        <v>29435</v>
      </c>
      <c r="B30948" s="3">
        <v>6</v>
      </c>
    </row>
    <row r="30949" spans="1:2" x14ac:dyDescent="0.25">
      <c r="A30949" s="2" t="s">
        <v>8954</v>
      </c>
      <c r="B30949" s="3">
        <v>6</v>
      </c>
    </row>
    <row r="30950" spans="1:2" x14ac:dyDescent="0.25">
      <c r="A30950" s="2" t="s">
        <v>29437</v>
      </c>
      <c r="B30950" s="3">
        <v>6</v>
      </c>
    </row>
    <row r="30951" spans="1:2" x14ac:dyDescent="0.25">
      <c r="A30951" s="2" t="s">
        <v>1381</v>
      </c>
      <c r="B30951" s="3">
        <v>6</v>
      </c>
    </row>
    <row r="30952" spans="1:2" x14ac:dyDescent="0.25">
      <c r="A30952" s="2" t="s">
        <v>6374</v>
      </c>
      <c r="B30952" s="3">
        <v>6</v>
      </c>
    </row>
    <row r="30953" spans="1:2" x14ac:dyDescent="0.25">
      <c r="A30953" s="2" t="s">
        <v>41862</v>
      </c>
      <c r="B30953" s="3">
        <v>6</v>
      </c>
    </row>
    <row r="30954" spans="1:2" x14ac:dyDescent="0.25">
      <c r="A30954" s="2" t="s">
        <v>14189</v>
      </c>
      <c r="B30954" s="3">
        <v>6</v>
      </c>
    </row>
    <row r="30955" spans="1:2" x14ac:dyDescent="0.25">
      <c r="A30955" s="2" t="s">
        <v>6237</v>
      </c>
      <c r="B30955" s="3">
        <v>6</v>
      </c>
    </row>
    <row r="30956" spans="1:2" x14ac:dyDescent="0.25">
      <c r="A30956" s="2" t="s">
        <v>29447</v>
      </c>
      <c r="B30956" s="3">
        <v>6</v>
      </c>
    </row>
    <row r="30957" spans="1:2" x14ac:dyDescent="0.25">
      <c r="A30957" s="2" t="s">
        <v>42689</v>
      </c>
      <c r="B30957" s="3">
        <v>6</v>
      </c>
    </row>
    <row r="30958" spans="1:2" x14ac:dyDescent="0.25">
      <c r="A30958" s="2" t="s">
        <v>4693</v>
      </c>
      <c r="B30958" s="3">
        <v>6</v>
      </c>
    </row>
    <row r="30959" spans="1:2" x14ac:dyDescent="0.25">
      <c r="A30959" s="2" t="s">
        <v>11844</v>
      </c>
      <c r="B30959" s="3">
        <v>6</v>
      </c>
    </row>
    <row r="30960" spans="1:2" x14ac:dyDescent="0.25">
      <c r="A30960" s="2" t="s">
        <v>44466</v>
      </c>
      <c r="B30960" s="3">
        <v>6</v>
      </c>
    </row>
    <row r="30961" spans="1:2" x14ac:dyDescent="0.25">
      <c r="A30961" s="2" t="s">
        <v>17569</v>
      </c>
      <c r="B30961" s="3">
        <v>6</v>
      </c>
    </row>
    <row r="30962" spans="1:2" x14ac:dyDescent="0.25">
      <c r="A30962" s="2" t="s">
        <v>29459</v>
      </c>
      <c r="B30962" s="3">
        <v>6</v>
      </c>
    </row>
    <row r="30963" spans="1:2" x14ac:dyDescent="0.25">
      <c r="A30963" s="2" t="s">
        <v>7972</v>
      </c>
      <c r="B30963" s="3">
        <v>6</v>
      </c>
    </row>
    <row r="30964" spans="1:2" x14ac:dyDescent="0.25">
      <c r="A30964" s="2" t="s">
        <v>1117</v>
      </c>
      <c r="B30964" s="3">
        <v>6</v>
      </c>
    </row>
    <row r="30965" spans="1:2" x14ac:dyDescent="0.25">
      <c r="A30965" s="2" t="s">
        <v>36537</v>
      </c>
      <c r="B30965" s="3">
        <v>6</v>
      </c>
    </row>
    <row r="30966" spans="1:2" x14ac:dyDescent="0.25">
      <c r="A30966" s="2" t="s">
        <v>4698</v>
      </c>
      <c r="B30966" s="3">
        <v>6</v>
      </c>
    </row>
    <row r="30967" spans="1:2" x14ac:dyDescent="0.25">
      <c r="A30967" s="2" t="s">
        <v>36765</v>
      </c>
      <c r="B30967" s="3">
        <v>6</v>
      </c>
    </row>
    <row r="30968" spans="1:2" x14ac:dyDescent="0.25">
      <c r="A30968" s="2" t="s">
        <v>29478</v>
      </c>
      <c r="B30968" s="3">
        <v>6</v>
      </c>
    </row>
    <row r="30969" spans="1:2" x14ac:dyDescent="0.25">
      <c r="A30969" s="2" t="s">
        <v>25587</v>
      </c>
      <c r="B30969" s="3">
        <v>6</v>
      </c>
    </row>
    <row r="30970" spans="1:2" x14ac:dyDescent="0.25">
      <c r="A30970" s="2" t="s">
        <v>29481</v>
      </c>
      <c r="B30970" s="3">
        <v>6</v>
      </c>
    </row>
    <row r="30971" spans="1:2" x14ac:dyDescent="0.25">
      <c r="A30971" s="2" t="s">
        <v>12191</v>
      </c>
      <c r="B30971" s="3">
        <v>6</v>
      </c>
    </row>
    <row r="30972" spans="1:2" x14ac:dyDescent="0.25">
      <c r="A30972" s="2" t="s">
        <v>14209</v>
      </c>
      <c r="B30972" s="3">
        <v>6</v>
      </c>
    </row>
    <row r="30973" spans="1:2" x14ac:dyDescent="0.25">
      <c r="A30973" s="2" t="s">
        <v>18016</v>
      </c>
      <c r="B30973" s="3">
        <v>6</v>
      </c>
    </row>
    <row r="30974" spans="1:2" x14ac:dyDescent="0.25">
      <c r="A30974" s="2" t="s">
        <v>29485</v>
      </c>
      <c r="B30974" s="3">
        <v>6</v>
      </c>
    </row>
    <row r="30975" spans="1:2" x14ac:dyDescent="0.25">
      <c r="A30975" s="2" t="s">
        <v>18076</v>
      </c>
      <c r="B30975" s="3">
        <v>6</v>
      </c>
    </row>
    <row r="30976" spans="1:2" x14ac:dyDescent="0.25">
      <c r="A30976" s="2" t="s">
        <v>9444</v>
      </c>
      <c r="B30976" s="3">
        <v>6</v>
      </c>
    </row>
    <row r="30977" spans="1:2" x14ac:dyDescent="0.25">
      <c r="A30977" s="2" t="s">
        <v>37750</v>
      </c>
      <c r="B30977" s="3">
        <v>6</v>
      </c>
    </row>
    <row r="30978" spans="1:2" x14ac:dyDescent="0.25">
      <c r="A30978" s="2" t="s">
        <v>29488</v>
      </c>
      <c r="B30978" s="3">
        <v>6</v>
      </c>
    </row>
    <row r="30979" spans="1:2" x14ac:dyDescent="0.25">
      <c r="A30979" s="2" t="s">
        <v>18231</v>
      </c>
      <c r="B30979" s="3">
        <v>6</v>
      </c>
    </row>
    <row r="30980" spans="1:2" x14ac:dyDescent="0.25">
      <c r="A30980" s="2" t="s">
        <v>6385</v>
      </c>
      <c r="B30980" s="3">
        <v>6</v>
      </c>
    </row>
    <row r="30981" spans="1:2" x14ac:dyDescent="0.25">
      <c r="A30981" s="2" t="s">
        <v>38182</v>
      </c>
      <c r="B30981" s="3">
        <v>6</v>
      </c>
    </row>
    <row r="30982" spans="1:2" x14ac:dyDescent="0.25">
      <c r="A30982" s="2" t="s">
        <v>29493</v>
      </c>
      <c r="B30982" s="3">
        <v>6</v>
      </c>
    </row>
    <row r="30983" spans="1:2" x14ac:dyDescent="0.25">
      <c r="A30983" s="2" t="s">
        <v>2653</v>
      </c>
      <c r="B30983" s="3">
        <v>6</v>
      </c>
    </row>
    <row r="30984" spans="1:2" x14ac:dyDescent="0.25">
      <c r="A30984" s="2" t="s">
        <v>6386</v>
      </c>
      <c r="B30984" s="3">
        <v>6</v>
      </c>
    </row>
    <row r="30985" spans="1:2" x14ac:dyDescent="0.25">
      <c r="A30985" s="2" t="s">
        <v>12634</v>
      </c>
      <c r="B30985" s="3">
        <v>6</v>
      </c>
    </row>
    <row r="30986" spans="1:2" x14ac:dyDescent="0.25">
      <c r="A30986" s="2" t="s">
        <v>29497</v>
      </c>
      <c r="B30986" s="3">
        <v>6</v>
      </c>
    </row>
    <row r="30987" spans="1:2" x14ac:dyDescent="0.25">
      <c r="A30987" s="2" t="s">
        <v>26636</v>
      </c>
      <c r="B30987" s="3">
        <v>6</v>
      </c>
    </row>
    <row r="30988" spans="1:2" x14ac:dyDescent="0.25">
      <c r="A30988" s="2" t="s">
        <v>424</v>
      </c>
      <c r="B30988" s="3">
        <v>6</v>
      </c>
    </row>
    <row r="30989" spans="1:2" x14ac:dyDescent="0.25">
      <c r="A30989" s="2" t="s">
        <v>18686</v>
      </c>
      <c r="B30989" s="3">
        <v>6</v>
      </c>
    </row>
    <row r="30990" spans="1:2" x14ac:dyDescent="0.25">
      <c r="A30990" s="2" t="s">
        <v>14227</v>
      </c>
      <c r="B30990" s="3">
        <v>6</v>
      </c>
    </row>
    <row r="30991" spans="1:2" x14ac:dyDescent="0.25">
      <c r="A30991" s="2" t="s">
        <v>39276</v>
      </c>
      <c r="B30991" s="3">
        <v>6</v>
      </c>
    </row>
    <row r="30992" spans="1:2" x14ac:dyDescent="0.25">
      <c r="A30992" s="2" t="s">
        <v>29515</v>
      </c>
      <c r="B30992" s="3">
        <v>6</v>
      </c>
    </row>
    <row r="30993" spans="1:2" x14ac:dyDescent="0.25">
      <c r="A30993" s="2" t="s">
        <v>8576</v>
      </c>
      <c r="B30993" s="3">
        <v>6</v>
      </c>
    </row>
    <row r="30994" spans="1:2" x14ac:dyDescent="0.25">
      <c r="A30994" s="2" t="s">
        <v>1421</v>
      </c>
      <c r="B30994" s="3">
        <v>6</v>
      </c>
    </row>
    <row r="30995" spans="1:2" x14ac:dyDescent="0.25">
      <c r="A30995" s="2" t="s">
        <v>8634</v>
      </c>
      <c r="B30995" s="3">
        <v>6</v>
      </c>
    </row>
    <row r="30996" spans="1:2" x14ac:dyDescent="0.25">
      <c r="A30996" s="2" t="s">
        <v>9465</v>
      </c>
      <c r="B30996" s="3">
        <v>6</v>
      </c>
    </row>
    <row r="30997" spans="1:2" x14ac:dyDescent="0.25">
      <c r="A30997" s="2" t="s">
        <v>27359</v>
      </c>
      <c r="B30997" s="3">
        <v>6</v>
      </c>
    </row>
    <row r="30998" spans="1:2" x14ac:dyDescent="0.25">
      <c r="A30998" s="2" t="s">
        <v>20744</v>
      </c>
      <c r="B30998" s="3">
        <v>6</v>
      </c>
    </row>
    <row r="30999" spans="1:2" x14ac:dyDescent="0.25">
      <c r="A30999" s="2" t="s">
        <v>40136</v>
      </c>
      <c r="B30999" s="3">
        <v>6</v>
      </c>
    </row>
    <row r="31000" spans="1:2" x14ac:dyDescent="0.25">
      <c r="A31000" s="2" t="s">
        <v>29544</v>
      </c>
      <c r="B31000" s="3">
        <v>6</v>
      </c>
    </row>
    <row r="31001" spans="1:2" x14ac:dyDescent="0.25">
      <c r="A31001" s="2" t="s">
        <v>27610</v>
      </c>
      <c r="B31001" s="3">
        <v>6</v>
      </c>
    </row>
    <row r="31002" spans="1:2" x14ac:dyDescent="0.25">
      <c r="A31002" s="2" t="s">
        <v>20750</v>
      </c>
      <c r="B31002" s="3">
        <v>6</v>
      </c>
    </row>
    <row r="31003" spans="1:2" x14ac:dyDescent="0.25">
      <c r="A31003" s="2" t="s">
        <v>13259</v>
      </c>
      <c r="B31003" s="3">
        <v>6</v>
      </c>
    </row>
    <row r="31004" spans="1:2" x14ac:dyDescent="0.25">
      <c r="A31004" s="2" t="s">
        <v>6399</v>
      </c>
      <c r="B31004" s="3">
        <v>6</v>
      </c>
    </row>
    <row r="31005" spans="1:2" x14ac:dyDescent="0.25">
      <c r="A31005" s="2" t="s">
        <v>6054</v>
      </c>
      <c r="B31005" s="3">
        <v>6</v>
      </c>
    </row>
    <row r="31006" spans="1:2" x14ac:dyDescent="0.25">
      <c r="A31006" s="2" t="s">
        <v>20756</v>
      </c>
      <c r="B31006" s="3">
        <v>6</v>
      </c>
    </row>
    <row r="31007" spans="1:2" x14ac:dyDescent="0.25">
      <c r="A31007" s="2" t="s">
        <v>19624</v>
      </c>
      <c r="B31007" s="3">
        <v>6</v>
      </c>
    </row>
    <row r="31008" spans="1:2" x14ac:dyDescent="0.25">
      <c r="A31008" s="2" t="s">
        <v>6402</v>
      </c>
      <c r="B31008" s="3">
        <v>6</v>
      </c>
    </row>
    <row r="31009" spans="1:2" x14ac:dyDescent="0.25">
      <c r="A31009" s="2" t="s">
        <v>8974</v>
      </c>
      <c r="B31009" s="3">
        <v>6</v>
      </c>
    </row>
    <row r="31010" spans="1:2" x14ac:dyDescent="0.25">
      <c r="A31010" s="2" t="s">
        <v>29566</v>
      </c>
      <c r="B31010" s="3">
        <v>6</v>
      </c>
    </row>
    <row r="31011" spans="1:2" x14ac:dyDescent="0.25">
      <c r="A31011" s="2" t="s">
        <v>28324</v>
      </c>
      <c r="B31011" s="3">
        <v>6</v>
      </c>
    </row>
    <row r="31012" spans="1:2" x14ac:dyDescent="0.25">
      <c r="A31012" s="2" t="s">
        <v>29574</v>
      </c>
      <c r="B31012" s="3">
        <v>6</v>
      </c>
    </row>
    <row r="31013" spans="1:2" x14ac:dyDescent="0.25">
      <c r="A31013" s="2" t="s">
        <v>41538</v>
      </c>
      <c r="B31013" s="3">
        <v>6</v>
      </c>
    </row>
    <row r="31014" spans="1:2" x14ac:dyDescent="0.25">
      <c r="A31014" s="2" t="s">
        <v>20774</v>
      </c>
      <c r="B31014" s="3">
        <v>6</v>
      </c>
    </row>
    <row r="31015" spans="1:2" x14ac:dyDescent="0.25">
      <c r="A31015" s="2" t="s">
        <v>41757</v>
      </c>
      <c r="B31015" s="3">
        <v>6</v>
      </c>
    </row>
    <row r="31016" spans="1:2" x14ac:dyDescent="0.25">
      <c r="A31016" s="2" t="s">
        <v>29579</v>
      </c>
      <c r="B31016" s="3">
        <v>6</v>
      </c>
    </row>
    <row r="31017" spans="1:2" x14ac:dyDescent="0.25">
      <c r="A31017" s="2" t="s">
        <v>6203</v>
      </c>
      <c r="B31017" s="3">
        <v>6</v>
      </c>
    </row>
    <row r="31018" spans="1:2" x14ac:dyDescent="0.25">
      <c r="A31018" s="2" t="s">
        <v>9491</v>
      </c>
      <c r="B31018" s="3">
        <v>6</v>
      </c>
    </row>
    <row r="31019" spans="1:2" x14ac:dyDescent="0.25">
      <c r="A31019" s="2" t="s">
        <v>42217</v>
      </c>
      <c r="B31019" s="3">
        <v>6</v>
      </c>
    </row>
    <row r="31020" spans="1:2" x14ac:dyDescent="0.25">
      <c r="A31020" s="2" t="s">
        <v>20801</v>
      </c>
      <c r="B31020" s="3">
        <v>6</v>
      </c>
    </row>
    <row r="31021" spans="1:2" x14ac:dyDescent="0.25">
      <c r="A31021" s="2" t="s">
        <v>42393</v>
      </c>
      <c r="B31021" s="3">
        <v>6</v>
      </c>
    </row>
    <row r="31022" spans="1:2" x14ac:dyDescent="0.25">
      <c r="A31022" s="2" t="s">
        <v>9504</v>
      </c>
      <c r="B31022" s="3">
        <v>6</v>
      </c>
    </row>
    <row r="31023" spans="1:2" x14ac:dyDescent="0.25">
      <c r="A31023" s="2" t="s">
        <v>29036</v>
      </c>
      <c r="B31023" s="3">
        <v>6</v>
      </c>
    </row>
    <row r="31024" spans="1:2" x14ac:dyDescent="0.25">
      <c r="A31024" s="2" t="s">
        <v>20813</v>
      </c>
      <c r="B31024" s="3">
        <v>6</v>
      </c>
    </row>
    <row r="31025" spans="1:2" x14ac:dyDescent="0.25">
      <c r="A31025" s="2" t="s">
        <v>9290</v>
      </c>
      <c r="B31025" s="3">
        <v>6</v>
      </c>
    </row>
    <row r="31026" spans="1:2" x14ac:dyDescent="0.25">
      <c r="A31026" s="2" t="s">
        <v>29631</v>
      </c>
      <c r="B31026" s="3">
        <v>6</v>
      </c>
    </row>
    <row r="31027" spans="1:2" x14ac:dyDescent="0.25">
      <c r="A31027" s="2" t="s">
        <v>43001</v>
      </c>
      <c r="B31027" s="3">
        <v>6</v>
      </c>
    </row>
    <row r="31028" spans="1:2" x14ac:dyDescent="0.25">
      <c r="A31028" s="2" t="s">
        <v>9512</v>
      </c>
      <c r="B31028" s="3">
        <v>6</v>
      </c>
    </row>
    <row r="31029" spans="1:2" x14ac:dyDescent="0.25">
      <c r="A31029" s="2" t="s">
        <v>25005</v>
      </c>
      <c r="B31029" s="3">
        <v>6</v>
      </c>
    </row>
    <row r="31030" spans="1:2" x14ac:dyDescent="0.25">
      <c r="A31030" s="2" t="s">
        <v>29634</v>
      </c>
      <c r="B31030" s="3">
        <v>6</v>
      </c>
    </row>
    <row r="31031" spans="1:2" x14ac:dyDescent="0.25">
      <c r="A31031" s="2" t="s">
        <v>11902</v>
      </c>
      <c r="B31031" s="3">
        <v>6</v>
      </c>
    </row>
    <row r="31032" spans="1:2" x14ac:dyDescent="0.25">
      <c r="A31032" s="2" t="s">
        <v>14310</v>
      </c>
      <c r="B31032" s="3">
        <v>6</v>
      </c>
    </row>
    <row r="31033" spans="1:2" x14ac:dyDescent="0.25">
      <c r="A31033" s="2" t="s">
        <v>7945</v>
      </c>
      <c r="B31033" s="3">
        <v>6</v>
      </c>
    </row>
    <row r="31034" spans="1:2" x14ac:dyDescent="0.25">
      <c r="A31034" s="2" t="s">
        <v>29658</v>
      </c>
      <c r="B31034" s="3">
        <v>6</v>
      </c>
    </row>
    <row r="31035" spans="1:2" x14ac:dyDescent="0.25">
      <c r="A31035" s="2" t="s">
        <v>1006</v>
      </c>
      <c r="B31035" s="3">
        <v>6</v>
      </c>
    </row>
    <row r="31036" spans="1:2" x14ac:dyDescent="0.25">
      <c r="A31036" s="2" t="s">
        <v>20841</v>
      </c>
      <c r="B31036" s="3">
        <v>6</v>
      </c>
    </row>
    <row r="31037" spans="1:2" x14ac:dyDescent="0.25">
      <c r="A31037" s="2" t="s">
        <v>11972</v>
      </c>
      <c r="B31037" s="3">
        <v>6</v>
      </c>
    </row>
    <row r="31038" spans="1:2" x14ac:dyDescent="0.25">
      <c r="A31038" s="2" t="s">
        <v>6437</v>
      </c>
      <c r="B31038" s="3">
        <v>6</v>
      </c>
    </row>
    <row r="31039" spans="1:2" x14ac:dyDescent="0.25">
      <c r="A31039" s="2" t="s">
        <v>25266</v>
      </c>
      <c r="B31039" s="3">
        <v>6</v>
      </c>
    </row>
    <row r="31040" spans="1:2" x14ac:dyDescent="0.25">
      <c r="A31040" s="2" t="s">
        <v>20846</v>
      </c>
      <c r="B31040" s="3">
        <v>6</v>
      </c>
    </row>
    <row r="31041" spans="1:2" x14ac:dyDescent="0.25">
      <c r="A31041" s="2" t="s">
        <v>36585</v>
      </c>
      <c r="B31041" s="3">
        <v>6</v>
      </c>
    </row>
    <row r="31042" spans="1:2" x14ac:dyDescent="0.25">
      <c r="A31042" s="2" t="s">
        <v>43835</v>
      </c>
      <c r="B31042" s="3">
        <v>6</v>
      </c>
    </row>
    <row r="31043" spans="1:2" x14ac:dyDescent="0.25">
      <c r="A31043" s="2" t="s">
        <v>36695</v>
      </c>
      <c r="B31043" s="3">
        <v>6</v>
      </c>
    </row>
    <row r="31044" spans="1:2" x14ac:dyDescent="0.25">
      <c r="A31044" s="2" t="s">
        <v>29673</v>
      </c>
      <c r="B31044" s="3">
        <v>6</v>
      </c>
    </row>
    <row r="31045" spans="1:2" x14ac:dyDescent="0.25">
      <c r="A31045" s="2" t="s">
        <v>36821</v>
      </c>
      <c r="B31045" s="3">
        <v>6</v>
      </c>
    </row>
    <row r="31046" spans="1:2" x14ac:dyDescent="0.25">
      <c r="A31046" s="2" t="s">
        <v>6443</v>
      </c>
      <c r="B31046" s="3">
        <v>6</v>
      </c>
    </row>
    <row r="31047" spans="1:2" x14ac:dyDescent="0.25">
      <c r="A31047" s="2" t="s">
        <v>17813</v>
      </c>
      <c r="B31047" s="3">
        <v>6</v>
      </c>
    </row>
    <row r="31048" spans="1:2" x14ac:dyDescent="0.25">
      <c r="A31048" s="2" t="s">
        <v>14333</v>
      </c>
      <c r="B31048" s="3">
        <v>6</v>
      </c>
    </row>
    <row r="31049" spans="1:2" x14ac:dyDescent="0.25">
      <c r="A31049" s="2" t="s">
        <v>8102</v>
      </c>
      <c r="B31049" s="3">
        <v>6</v>
      </c>
    </row>
    <row r="31050" spans="1:2" x14ac:dyDescent="0.25">
      <c r="A31050" s="2" t="s">
        <v>1125</v>
      </c>
      <c r="B31050" s="3">
        <v>6</v>
      </c>
    </row>
    <row r="31051" spans="1:2" x14ac:dyDescent="0.25">
      <c r="A31051" s="2" t="s">
        <v>12182</v>
      </c>
      <c r="B31051" s="3">
        <v>6</v>
      </c>
    </row>
    <row r="31052" spans="1:2" x14ac:dyDescent="0.25">
      <c r="A31052" s="2" t="s">
        <v>9547</v>
      </c>
      <c r="B31052" s="3">
        <v>6</v>
      </c>
    </row>
    <row r="31053" spans="1:2" x14ac:dyDescent="0.25">
      <c r="A31053" s="2" t="s">
        <v>25733</v>
      </c>
      <c r="B31053" s="3">
        <v>6</v>
      </c>
    </row>
    <row r="31054" spans="1:2" x14ac:dyDescent="0.25">
      <c r="A31054" s="2" t="s">
        <v>1796</v>
      </c>
      <c r="B31054" s="3">
        <v>6</v>
      </c>
    </row>
    <row r="31055" spans="1:2" x14ac:dyDescent="0.25">
      <c r="A31055" s="2" t="s">
        <v>5674</v>
      </c>
      <c r="B31055" s="3">
        <v>6</v>
      </c>
    </row>
    <row r="31056" spans="1:2" x14ac:dyDescent="0.25">
      <c r="A31056" s="2" t="s">
        <v>3649</v>
      </c>
      <c r="B31056" s="3">
        <v>6</v>
      </c>
    </row>
    <row r="31057" spans="1:2" x14ac:dyDescent="0.25">
      <c r="A31057" s="2" t="s">
        <v>18032</v>
      </c>
      <c r="B31057" s="3">
        <v>6</v>
      </c>
    </row>
    <row r="31058" spans="1:2" x14ac:dyDescent="0.25">
      <c r="A31058" s="2" t="s">
        <v>29740</v>
      </c>
      <c r="B31058" s="3">
        <v>6</v>
      </c>
    </row>
    <row r="31059" spans="1:2" x14ac:dyDescent="0.25">
      <c r="A31059" s="2" t="s">
        <v>37503</v>
      </c>
      <c r="B31059" s="3">
        <v>6</v>
      </c>
    </row>
    <row r="31060" spans="1:2" x14ac:dyDescent="0.25">
      <c r="A31060" s="2" t="s">
        <v>20911</v>
      </c>
      <c r="B31060" s="3">
        <v>6</v>
      </c>
    </row>
    <row r="31061" spans="1:2" x14ac:dyDescent="0.25">
      <c r="A31061" s="2" t="s">
        <v>12305</v>
      </c>
      <c r="B31061" s="3">
        <v>6</v>
      </c>
    </row>
    <row r="31062" spans="1:2" x14ac:dyDescent="0.25">
      <c r="A31062" s="2" t="s">
        <v>20912</v>
      </c>
      <c r="B31062" s="3">
        <v>6</v>
      </c>
    </row>
    <row r="31063" spans="1:2" x14ac:dyDescent="0.25">
      <c r="A31063" s="2" t="s">
        <v>44458</v>
      </c>
      <c r="B31063" s="3">
        <v>6</v>
      </c>
    </row>
    <row r="31064" spans="1:2" x14ac:dyDescent="0.25">
      <c r="A31064" s="2" t="s">
        <v>6471</v>
      </c>
      <c r="B31064" s="3">
        <v>6</v>
      </c>
    </row>
    <row r="31065" spans="1:2" x14ac:dyDescent="0.25">
      <c r="A31065" s="2" t="s">
        <v>37800</v>
      </c>
      <c r="B31065" s="3">
        <v>6</v>
      </c>
    </row>
    <row r="31066" spans="1:2" x14ac:dyDescent="0.25">
      <c r="A31066" s="2" t="s">
        <v>29765</v>
      </c>
      <c r="B31066" s="3">
        <v>6</v>
      </c>
    </row>
    <row r="31067" spans="1:2" x14ac:dyDescent="0.25">
      <c r="A31067" s="2" t="s">
        <v>26110</v>
      </c>
      <c r="B31067" s="3">
        <v>6</v>
      </c>
    </row>
    <row r="31068" spans="1:2" x14ac:dyDescent="0.25">
      <c r="A31068" s="2" t="s">
        <v>29767</v>
      </c>
      <c r="B31068" s="3">
        <v>6</v>
      </c>
    </row>
    <row r="31069" spans="1:2" x14ac:dyDescent="0.25">
      <c r="A31069" s="2" t="s">
        <v>38022</v>
      </c>
      <c r="B31069" s="3">
        <v>6</v>
      </c>
    </row>
    <row r="31070" spans="1:2" x14ac:dyDescent="0.25">
      <c r="A31070" s="2" t="s">
        <v>14383</v>
      </c>
      <c r="B31070" s="3">
        <v>6</v>
      </c>
    </row>
    <row r="31071" spans="1:2" x14ac:dyDescent="0.25">
      <c r="A31071" s="2" t="s">
        <v>12462</v>
      </c>
      <c r="B31071" s="3">
        <v>6</v>
      </c>
    </row>
    <row r="31072" spans="1:2" x14ac:dyDescent="0.25">
      <c r="A31072" s="2" t="s">
        <v>20928</v>
      </c>
      <c r="B31072" s="3">
        <v>6</v>
      </c>
    </row>
    <row r="31073" spans="1:2" x14ac:dyDescent="0.25">
      <c r="A31073" s="2" t="s">
        <v>5759</v>
      </c>
      <c r="B31073" s="3">
        <v>6</v>
      </c>
    </row>
    <row r="31074" spans="1:2" x14ac:dyDescent="0.25">
      <c r="A31074" s="2" t="s">
        <v>9582</v>
      </c>
      <c r="B31074" s="3">
        <v>6</v>
      </c>
    </row>
    <row r="31075" spans="1:2" x14ac:dyDescent="0.25">
      <c r="A31075" s="2" t="s">
        <v>38349</v>
      </c>
      <c r="B31075" s="3">
        <v>6</v>
      </c>
    </row>
    <row r="31076" spans="1:2" x14ac:dyDescent="0.25">
      <c r="A31076" s="2" t="s">
        <v>4761</v>
      </c>
      <c r="B31076" s="3">
        <v>6</v>
      </c>
    </row>
    <row r="31077" spans="1:2" x14ac:dyDescent="0.25">
      <c r="A31077" s="2" t="s">
        <v>38480</v>
      </c>
      <c r="B31077" s="3">
        <v>6</v>
      </c>
    </row>
    <row r="31078" spans="1:2" x14ac:dyDescent="0.25">
      <c r="A31078" s="2" t="s">
        <v>29788</v>
      </c>
      <c r="B31078" s="3">
        <v>6</v>
      </c>
    </row>
    <row r="31079" spans="1:2" x14ac:dyDescent="0.25">
      <c r="A31079" s="2" t="s">
        <v>38602</v>
      </c>
      <c r="B31079" s="3">
        <v>6</v>
      </c>
    </row>
    <row r="31080" spans="1:2" x14ac:dyDescent="0.25">
      <c r="A31080" s="2" t="s">
        <v>29792</v>
      </c>
      <c r="B31080" s="3">
        <v>6</v>
      </c>
    </row>
    <row r="31081" spans="1:2" x14ac:dyDescent="0.25">
      <c r="A31081" s="2" t="s">
        <v>38728</v>
      </c>
      <c r="B31081" s="3">
        <v>6</v>
      </c>
    </row>
    <row r="31082" spans="1:2" x14ac:dyDescent="0.25">
      <c r="A31082" s="2" t="s">
        <v>4766</v>
      </c>
      <c r="B31082" s="3">
        <v>6</v>
      </c>
    </row>
    <row r="31083" spans="1:2" x14ac:dyDescent="0.25">
      <c r="A31083" s="2" t="s">
        <v>38828</v>
      </c>
      <c r="B31083" s="3">
        <v>6</v>
      </c>
    </row>
    <row r="31084" spans="1:2" x14ac:dyDescent="0.25">
      <c r="A31084" s="2" t="s">
        <v>20961</v>
      </c>
      <c r="B31084" s="3">
        <v>6</v>
      </c>
    </row>
    <row r="31085" spans="1:2" x14ac:dyDescent="0.25">
      <c r="A31085" s="2" t="s">
        <v>38926</v>
      </c>
      <c r="B31085" s="3">
        <v>6</v>
      </c>
    </row>
    <row r="31086" spans="1:2" x14ac:dyDescent="0.25">
      <c r="A31086" s="2" t="s">
        <v>44047</v>
      </c>
      <c r="B31086" s="3">
        <v>6</v>
      </c>
    </row>
    <row r="31087" spans="1:2" x14ac:dyDescent="0.25">
      <c r="A31087" s="2" t="s">
        <v>39019</v>
      </c>
      <c r="B31087" s="3">
        <v>6</v>
      </c>
    </row>
    <row r="31088" spans="1:2" x14ac:dyDescent="0.25">
      <c r="A31088" s="2" t="s">
        <v>1130</v>
      </c>
      <c r="B31088" s="3">
        <v>6</v>
      </c>
    </row>
    <row r="31089" spans="1:2" x14ac:dyDescent="0.25">
      <c r="A31089" s="2" t="s">
        <v>39088</v>
      </c>
      <c r="B31089" s="3">
        <v>6</v>
      </c>
    </row>
    <row r="31090" spans="1:2" x14ac:dyDescent="0.25">
      <c r="A31090" s="2" t="s">
        <v>29829</v>
      </c>
      <c r="B31090" s="3">
        <v>6</v>
      </c>
    </row>
    <row r="31091" spans="1:2" x14ac:dyDescent="0.25">
      <c r="A31091" s="2" t="s">
        <v>8504</v>
      </c>
      <c r="B31091" s="3">
        <v>6</v>
      </c>
    </row>
    <row r="31092" spans="1:2" x14ac:dyDescent="0.25">
      <c r="A31092" s="2" t="s">
        <v>29834</v>
      </c>
      <c r="B31092" s="3">
        <v>6</v>
      </c>
    </row>
    <row r="31093" spans="1:2" x14ac:dyDescent="0.25">
      <c r="A31093" s="2" t="s">
        <v>26948</v>
      </c>
      <c r="B31093" s="3">
        <v>6</v>
      </c>
    </row>
    <row r="31094" spans="1:2" x14ac:dyDescent="0.25">
      <c r="A31094" s="2" t="s">
        <v>29847</v>
      </c>
      <c r="B31094" s="3">
        <v>6</v>
      </c>
    </row>
    <row r="31095" spans="1:2" x14ac:dyDescent="0.25">
      <c r="A31095" s="2" t="s">
        <v>27046</v>
      </c>
      <c r="B31095" s="3">
        <v>6</v>
      </c>
    </row>
    <row r="31096" spans="1:2" x14ac:dyDescent="0.25">
      <c r="A31096" s="2" t="s">
        <v>9615</v>
      </c>
      <c r="B31096" s="3">
        <v>6</v>
      </c>
    </row>
    <row r="31097" spans="1:2" x14ac:dyDescent="0.25">
      <c r="A31097" s="2" t="s">
        <v>39578</v>
      </c>
      <c r="B31097" s="3">
        <v>6</v>
      </c>
    </row>
    <row r="31098" spans="1:2" x14ac:dyDescent="0.25">
      <c r="A31098" s="2" t="s">
        <v>9616</v>
      </c>
      <c r="B31098" s="3">
        <v>6</v>
      </c>
    </row>
    <row r="31099" spans="1:2" x14ac:dyDescent="0.25">
      <c r="A31099" s="2" t="s">
        <v>27193</v>
      </c>
      <c r="B31099" s="3">
        <v>6</v>
      </c>
    </row>
    <row r="31100" spans="1:2" x14ac:dyDescent="0.25">
      <c r="A31100" s="2" t="s">
        <v>9618</v>
      </c>
      <c r="B31100" s="3">
        <v>6</v>
      </c>
    </row>
    <row r="31101" spans="1:2" x14ac:dyDescent="0.25">
      <c r="A31101" s="2" t="s">
        <v>2706</v>
      </c>
      <c r="B31101" s="3">
        <v>6</v>
      </c>
    </row>
    <row r="31102" spans="1:2" x14ac:dyDescent="0.25">
      <c r="A31102" s="2" t="s">
        <v>1809</v>
      </c>
      <c r="B31102" s="3">
        <v>6</v>
      </c>
    </row>
    <row r="31103" spans="1:2" x14ac:dyDescent="0.25">
      <c r="A31103" s="2" t="s">
        <v>19105</v>
      </c>
      <c r="B31103" s="3">
        <v>6</v>
      </c>
    </row>
    <row r="31104" spans="1:2" x14ac:dyDescent="0.25">
      <c r="A31104" s="2" t="s">
        <v>20992</v>
      </c>
      <c r="B31104" s="3">
        <v>6</v>
      </c>
    </row>
    <row r="31105" spans="1:2" x14ac:dyDescent="0.25">
      <c r="A31105" s="2" t="s">
        <v>3447</v>
      </c>
      <c r="B31105" s="3">
        <v>6</v>
      </c>
    </row>
    <row r="31106" spans="1:2" x14ac:dyDescent="0.25">
      <c r="A31106" s="2" t="s">
        <v>14442</v>
      </c>
      <c r="B31106" s="3">
        <v>6</v>
      </c>
    </row>
    <row r="31107" spans="1:2" x14ac:dyDescent="0.25">
      <c r="A31107" s="2" t="s">
        <v>13105</v>
      </c>
      <c r="B31107" s="3">
        <v>6</v>
      </c>
    </row>
    <row r="31108" spans="1:2" x14ac:dyDescent="0.25">
      <c r="A31108" s="2" t="s">
        <v>29868</v>
      </c>
      <c r="B31108" s="3">
        <v>6</v>
      </c>
    </row>
    <row r="31109" spans="1:2" x14ac:dyDescent="0.25">
      <c r="A31109" s="2" t="s">
        <v>19258</v>
      </c>
      <c r="B31109" s="3">
        <v>6</v>
      </c>
    </row>
    <row r="31110" spans="1:2" x14ac:dyDescent="0.25">
      <c r="A31110" s="2" t="s">
        <v>21010</v>
      </c>
      <c r="B31110" s="3">
        <v>6</v>
      </c>
    </row>
    <row r="31111" spans="1:2" x14ac:dyDescent="0.25">
      <c r="A31111" s="2" t="s">
        <v>27585</v>
      </c>
      <c r="B31111" s="3">
        <v>6</v>
      </c>
    </row>
    <row r="31112" spans="1:2" x14ac:dyDescent="0.25">
      <c r="A31112" s="2" t="s">
        <v>3673</v>
      </c>
      <c r="B31112" s="3">
        <v>6</v>
      </c>
    </row>
    <row r="31113" spans="1:2" x14ac:dyDescent="0.25">
      <c r="A31113" s="2" t="s">
        <v>40339</v>
      </c>
      <c r="B31113" s="3">
        <v>6</v>
      </c>
    </row>
    <row r="31114" spans="1:2" x14ac:dyDescent="0.25">
      <c r="A31114" s="2" t="s">
        <v>14456</v>
      </c>
      <c r="B31114" s="3">
        <v>6</v>
      </c>
    </row>
    <row r="31115" spans="1:2" x14ac:dyDescent="0.25">
      <c r="A31115" s="2" t="s">
        <v>40497</v>
      </c>
      <c r="B31115" s="3">
        <v>6</v>
      </c>
    </row>
    <row r="31116" spans="1:2" x14ac:dyDescent="0.25">
      <c r="A31116" s="2" t="s">
        <v>3675</v>
      </c>
      <c r="B31116" s="3">
        <v>6</v>
      </c>
    </row>
    <row r="31117" spans="1:2" x14ac:dyDescent="0.25">
      <c r="A31117" s="2" t="s">
        <v>40615</v>
      </c>
      <c r="B31117" s="3">
        <v>6</v>
      </c>
    </row>
    <row r="31118" spans="1:2" x14ac:dyDescent="0.25">
      <c r="A31118" s="2" t="s">
        <v>29896</v>
      </c>
      <c r="B31118" s="3">
        <v>6</v>
      </c>
    </row>
    <row r="31119" spans="1:2" x14ac:dyDescent="0.25">
      <c r="A31119" s="2" t="s">
        <v>40729</v>
      </c>
      <c r="B31119" s="3">
        <v>6</v>
      </c>
    </row>
    <row r="31120" spans="1:2" x14ac:dyDescent="0.25">
      <c r="A31120" s="2" t="s">
        <v>1440</v>
      </c>
      <c r="B31120" s="3">
        <v>6</v>
      </c>
    </row>
    <row r="31121" spans="1:2" x14ac:dyDescent="0.25">
      <c r="A31121" s="2" t="s">
        <v>19549</v>
      </c>
      <c r="B31121" s="3">
        <v>6</v>
      </c>
    </row>
    <row r="31122" spans="1:2" x14ac:dyDescent="0.25">
      <c r="A31122" s="2" t="s">
        <v>29915</v>
      </c>
      <c r="B31122" s="3">
        <v>6</v>
      </c>
    </row>
    <row r="31123" spans="1:2" x14ac:dyDescent="0.25">
      <c r="A31123" s="2" t="s">
        <v>40934</v>
      </c>
      <c r="B31123" s="3">
        <v>6</v>
      </c>
    </row>
    <row r="31124" spans="1:2" x14ac:dyDescent="0.25">
      <c r="A31124" s="2" t="s">
        <v>21043</v>
      </c>
      <c r="B31124" s="3">
        <v>6</v>
      </c>
    </row>
    <row r="31125" spans="1:2" x14ac:dyDescent="0.25">
      <c r="A31125" s="2" t="s">
        <v>8943</v>
      </c>
      <c r="B31125" s="3">
        <v>6</v>
      </c>
    </row>
    <row r="31126" spans="1:2" x14ac:dyDescent="0.25">
      <c r="A31126" s="2" t="s">
        <v>14478</v>
      </c>
      <c r="B31126" s="3">
        <v>6</v>
      </c>
    </row>
    <row r="31127" spans="1:2" x14ac:dyDescent="0.25">
      <c r="A31127" s="2" t="s">
        <v>28132</v>
      </c>
      <c r="B31127" s="3">
        <v>6</v>
      </c>
    </row>
    <row r="31128" spans="1:2" x14ac:dyDescent="0.25">
      <c r="A31128" s="2" t="s">
        <v>2895</v>
      </c>
      <c r="B31128" s="3">
        <v>6</v>
      </c>
    </row>
    <row r="31129" spans="1:2" x14ac:dyDescent="0.25">
      <c r="A31129" s="2" t="s">
        <v>28211</v>
      </c>
      <c r="B31129" s="3">
        <v>6</v>
      </c>
    </row>
    <row r="31130" spans="1:2" x14ac:dyDescent="0.25">
      <c r="A31130" s="2" t="s">
        <v>6515</v>
      </c>
      <c r="B31130" s="3">
        <v>6</v>
      </c>
    </row>
    <row r="31131" spans="1:2" x14ac:dyDescent="0.25">
      <c r="A31131" s="2" t="s">
        <v>43828</v>
      </c>
      <c r="B31131" s="3">
        <v>6</v>
      </c>
    </row>
    <row r="31132" spans="1:2" x14ac:dyDescent="0.25">
      <c r="A31132" s="2" t="s">
        <v>2897</v>
      </c>
      <c r="B31132" s="3">
        <v>6</v>
      </c>
    </row>
    <row r="31133" spans="1:2" x14ac:dyDescent="0.25">
      <c r="A31133" s="2" t="s">
        <v>41447</v>
      </c>
      <c r="B31133" s="3">
        <v>6</v>
      </c>
    </row>
    <row r="31134" spans="1:2" x14ac:dyDescent="0.25">
      <c r="A31134" s="2" t="s">
        <v>29934</v>
      </c>
      <c r="B31134" s="3">
        <v>6</v>
      </c>
    </row>
    <row r="31135" spans="1:2" x14ac:dyDescent="0.25">
      <c r="A31135" s="2" t="s">
        <v>13612</v>
      </c>
      <c r="B31135" s="3">
        <v>6</v>
      </c>
    </row>
    <row r="31136" spans="1:2" x14ac:dyDescent="0.25">
      <c r="A31136" s="2" t="s">
        <v>4793</v>
      </c>
      <c r="B31136" s="3">
        <v>6</v>
      </c>
    </row>
    <row r="31137" spans="1:2" x14ac:dyDescent="0.25">
      <c r="A31137" s="2" t="s">
        <v>13643</v>
      </c>
      <c r="B31137" s="3">
        <v>6</v>
      </c>
    </row>
    <row r="31138" spans="1:2" x14ac:dyDescent="0.25">
      <c r="A31138" s="2" t="s">
        <v>44313</v>
      </c>
      <c r="B31138" s="3">
        <v>6</v>
      </c>
    </row>
    <row r="31139" spans="1:2" x14ac:dyDescent="0.25">
      <c r="A31139" s="2" t="s">
        <v>41715</v>
      </c>
      <c r="B31139" s="3">
        <v>6</v>
      </c>
    </row>
    <row r="31140" spans="1:2" x14ac:dyDescent="0.25">
      <c r="A31140" s="2" t="s">
        <v>29945</v>
      </c>
      <c r="B31140" s="3">
        <v>6</v>
      </c>
    </row>
    <row r="31141" spans="1:2" x14ac:dyDescent="0.25">
      <c r="A31141" s="2" t="s">
        <v>9093</v>
      </c>
      <c r="B31141" s="3">
        <v>6</v>
      </c>
    </row>
    <row r="31142" spans="1:2" x14ac:dyDescent="0.25">
      <c r="A31142" s="2" t="s">
        <v>29947</v>
      </c>
      <c r="B31142" s="3">
        <v>6</v>
      </c>
    </row>
    <row r="31143" spans="1:2" x14ac:dyDescent="0.25">
      <c r="A31143" s="2" t="s">
        <v>13763</v>
      </c>
      <c r="B31143" s="3">
        <v>6</v>
      </c>
    </row>
    <row r="31144" spans="1:2" x14ac:dyDescent="0.25">
      <c r="A31144" s="2" t="s">
        <v>2302</v>
      </c>
      <c r="B31144" s="3">
        <v>6</v>
      </c>
    </row>
    <row r="31145" spans="1:2" x14ac:dyDescent="0.25">
      <c r="A31145" s="2" t="s">
        <v>42025</v>
      </c>
      <c r="B31145" s="3">
        <v>6</v>
      </c>
    </row>
    <row r="31146" spans="1:2" x14ac:dyDescent="0.25">
      <c r="A31146" s="2" t="s">
        <v>9669</v>
      </c>
      <c r="B31146" s="3">
        <v>6</v>
      </c>
    </row>
    <row r="31147" spans="1:2" x14ac:dyDescent="0.25">
      <c r="A31147" s="2" t="s">
        <v>42166</v>
      </c>
      <c r="B31147" s="3">
        <v>6</v>
      </c>
    </row>
    <row r="31148" spans="1:2" x14ac:dyDescent="0.25">
      <c r="A31148" s="2" t="s">
        <v>21078</v>
      </c>
      <c r="B31148" s="3">
        <v>6</v>
      </c>
    </row>
    <row r="31149" spans="1:2" x14ac:dyDescent="0.25">
      <c r="A31149" s="2" t="s">
        <v>13870</v>
      </c>
      <c r="B31149" s="3">
        <v>6</v>
      </c>
    </row>
    <row r="31150" spans="1:2" x14ac:dyDescent="0.25">
      <c r="A31150" s="2" t="s">
        <v>14513</v>
      </c>
      <c r="B31150" s="3">
        <v>6</v>
      </c>
    </row>
    <row r="31151" spans="1:2" x14ac:dyDescent="0.25">
      <c r="A31151" s="2" t="s">
        <v>42357</v>
      </c>
      <c r="B31151" s="3">
        <v>6</v>
      </c>
    </row>
    <row r="31152" spans="1:2" x14ac:dyDescent="0.25">
      <c r="A31152" s="2" t="s">
        <v>21089</v>
      </c>
      <c r="B31152" s="3">
        <v>6</v>
      </c>
    </row>
    <row r="31153" spans="1:2" x14ac:dyDescent="0.25">
      <c r="A31153" s="2" t="s">
        <v>28961</v>
      </c>
      <c r="B31153" s="3">
        <v>6</v>
      </c>
    </row>
    <row r="31154" spans="1:2" x14ac:dyDescent="0.25">
      <c r="A31154" s="2" t="s">
        <v>9682</v>
      </c>
      <c r="B31154" s="3">
        <v>6</v>
      </c>
    </row>
    <row r="31155" spans="1:2" x14ac:dyDescent="0.25">
      <c r="A31155" s="2" t="s">
        <v>42571</v>
      </c>
      <c r="B31155" s="3">
        <v>6</v>
      </c>
    </row>
    <row r="31156" spans="1:2" x14ac:dyDescent="0.25">
      <c r="A31156" s="2" t="s">
        <v>14519</v>
      </c>
      <c r="B31156" s="3">
        <v>6</v>
      </c>
    </row>
    <row r="31157" spans="1:2" x14ac:dyDescent="0.25">
      <c r="A31157" s="2" t="s">
        <v>42641</v>
      </c>
      <c r="B31157" s="3">
        <v>6</v>
      </c>
    </row>
    <row r="31158" spans="1:2" x14ac:dyDescent="0.25">
      <c r="A31158" s="2" t="s">
        <v>21100</v>
      </c>
      <c r="B31158" s="3">
        <v>6</v>
      </c>
    </row>
    <row r="31159" spans="1:2" x14ac:dyDescent="0.25">
      <c r="A31159" s="2" t="s">
        <v>42729</v>
      </c>
      <c r="B31159" s="3">
        <v>6</v>
      </c>
    </row>
    <row r="31160" spans="1:2" x14ac:dyDescent="0.25">
      <c r="A31160" s="2" t="s">
        <v>14526</v>
      </c>
      <c r="B31160" s="3">
        <v>6</v>
      </c>
    </row>
    <row r="31161" spans="1:2" x14ac:dyDescent="0.25">
      <c r="A31161" s="2" t="s">
        <v>14031</v>
      </c>
      <c r="B31161" s="3">
        <v>6</v>
      </c>
    </row>
    <row r="31162" spans="1:2" x14ac:dyDescent="0.25">
      <c r="A31162" s="2" t="s">
        <v>44026</v>
      </c>
      <c r="B31162" s="3">
        <v>6</v>
      </c>
    </row>
    <row r="31163" spans="1:2" x14ac:dyDescent="0.25">
      <c r="A31163" s="2" t="s">
        <v>9315</v>
      </c>
      <c r="B31163" s="3">
        <v>6</v>
      </c>
    </row>
    <row r="31164" spans="1:2" x14ac:dyDescent="0.25">
      <c r="A31164" s="2" t="s">
        <v>21106</v>
      </c>
      <c r="B31164" s="3">
        <v>6</v>
      </c>
    </row>
    <row r="31165" spans="1:2" x14ac:dyDescent="0.25">
      <c r="A31165" s="2" t="s">
        <v>878</v>
      </c>
      <c r="B31165" s="3">
        <v>6</v>
      </c>
    </row>
    <row r="31166" spans="1:2" x14ac:dyDescent="0.25">
      <c r="A31166" s="2" t="s">
        <v>4804</v>
      </c>
      <c r="B31166" s="3">
        <v>6</v>
      </c>
    </row>
    <row r="31167" spans="1:2" x14ac:dyDescent="0.25">
      <c r="A31167" s="2" t="s">
        <v>7891</v>
      </c>
      <c r="B31167" s="3">
        <v>6</v>
      </c>
    </row>
    <row r="31168" spans="1:2" x14ac:dyDescent="0.25">
      <c r="A31168" s="2" t="s">
        <v>30001</v>
      </c>
      <c r="B31168" s="3">
        <v>6</v>
      </c>
    </row>
    <row r="31169" spans="1:2" x14ac:dyDescent="0.25">
      <c r="A31169" s="2" t="s">
        <v>17513</v>
      </c>
      <c r="B31169" s="3">
        <v>6</v>
      </c>
    </row>
    <row r="31170" spans="1:2" x14ac:dyDescent="0.25">
      <c r="A31170" s="2" t="s">
        <v>14537</v>
      </c>
      <c r="B31170" s="3">
        <v>6</v>
      </c>
    </row>
    <row r="31171" spans="1:2" x14ac:dyDescent="0.25">
      <c r="A31171" s="2" t="s">
        <v>36141</v>
      </c>
      <c r="B31171" s="3">
        <v>6</v>
      </c>
    </row>
    <row r="31172" spans="1:2" x14ac:dyDescent="0.25">
      <c r="A31172" s="2" t="s">
        <v>21122</v>
      </c>
      <c r="B31172" s="3">
        <v>6</v>
      </c>
    </row>
    <row r="31173" spans="1:2" x14ac:dyDescent="0.25">
      <c r="A31173" s="2" t="s">
        <v>36176</v>
      </c>
      <c r="B31173" s="3">
        <v>6</v>
      </c>
    </row>
    <row r="31174" spans="1:2" x14ac:dyDescent="0.25">
      <c r="A31174" s="2" t="s">
        <v>9707</v>
      </c>
      <c r="B31174" s="3">
        <v>6</v>
      </c>
    </row>
    <row r="31175" spans="1:2" x14ac:dyDescent="0.25">
      <c r="A31175" s="2" t="s">
        <v>121</v>
      </c>
      <c r="B31175" s="3">
        <v>6</v>
      </c>
    </row>
    <row r="31176" spans="1:2" x14ac:dyDescent="0.25">
      <c r="A31176" s="2" t="s">
        <v>21138</v>
      </c>
      <c r="B31176" s="3">
        <v>6</v>
      </c>
    </row>
    <row r="31177" spans="1:2" x14ac:dyDescent="0.25">
      <c r="A31177" s="2" t="s">
        <v>36244</v>
      </c>
      <c r="B31177" s="3">
        <v>6</v>
      </c>
    </row>
    <row r="31178" spans="1:2" x14ac:dyDescent="0.25">
      <c r="A31178" s="2" t="s">
        <v>30040</v>
      </c>
      <c r="B31178" s="3">
        <v>6</v>
      </c>
    </row>
    <row r="31179" spans="1:2" x14ac:dyDescent="0.25">
      <c r="A31179" s="2" t="s">
        <v>17601</v>
      </c>
      <c r="B31179" s="3">
        <v>6</v>
      </c>
    </row>
    <row r="31180" spans="1:2" x14ac:dyDescent="0.25">
      <c r="A31180" s="2" t="s">
        <v>30041</v>
      </c>
      <c r="B31180" s="3">
        <v>6</v>
      </c>
    </row>
    <row r="31181" spans="1:2" x14ac:dyDescent="0.25">
      <c r="A31181" s="2" t="s">
        <v>36315</v>
      </c>
      <c r="B31181" s="3">
        <v>6</v>
      </c>
    </row>
    <row r="31182" spans="1:2" x14ac:dyDescent="0.25">
      <c r="A31182" s="2" t="s">
        <v>30042</v>
      </c>
      <c r="B31182" s="3">
        <v>6</v>
      </c>
    </row>
    <row r="31183" spans="1:2" x14ac:dyDescent="0.25">
      <c r="A31183" s="2" t="s">
        <v>25209</v>
      </c>
      <c r="B31183" s="3">
        <v>6</v>
      </c>
    </row>
    <row r="31184" spans="1:2" x14ac:dyDescent="0.25">
      <c r="A31184" s="2" t="s">
        <v>14561</v>
      </c>
      <c r="B31184" s="3">
        <v>6</v>
      </c>
    </row>
    <row r="31185" spans="1:2" x14ac:dyDescent="0.25">
      <c r="A31185" s="2" t="s">
        <v>17657</v>
      </c>
      <c r="B31185" s="3">
        <v>6</v>
      </c>
    </row>
    <row r="31186" spans="1:2" x14ac:dyDescent="0.25">
      <c r="A31186" s="2" t="s">
        <v>14562</v>
      </c>
      <c r="B31186" s="3">
        <v>6</v>
      </c>
    </row>
    <row r="31187" spans="1:2" x14ac:dyDescent="0.25">
      <c r="A31187" s="2" t="s">
        <v>36432</v>
      </c>
      <c r="B31187" s="3">
        <v>6</v>
      </c>
    </row>
    <row r="31188" spans="1:2" x14ac:dyDescent="0.25">
      <c r="A31188" s="2" t="s">
        <v>6557</v>
      </c>
      <c r="B31188" s="3">
        <v>6</v>
      </c>
    </row>
    <row r="31189" spans="1:2" x14ac:dyDescent="0.25">
      <c r="A31189" s="2" t="s">
        <v>36499</v>
      </c>
      <c r="B31189" s="3">
        <v>6</v>
      </c>
    </row>
    <row r="31190" spans="1:2" x14ac:dyDescent="0.25">
      <c r="A31190" s="2" t="s">
        <v>21159</v>
      </c>
      <c r="B31190" s="3">
        <v>6</v>
      </c>
    </row>
    <row r="31191" spans="1:2" x14ac:dyDescent="0.25">
      <c r="A31191" s="2" t="s">
        <v>36565</v>
      </c>
      <c r="B31191" s="3">
        <v>6</v>
      </c>
    </row>
    <row r="31192" spans="1:2" x14ac:dyDescent="0.25">
      <c r="A31192" s="2" t="s">
        <v>30075</v>
      </c>
      <c r="B31192" s="3">
        <v>6</v>
      </c>
    </row>
    <row r="31193" spans="1:2" x14ac:dyDescent="0.25">
      <c r="A31193" s="2" t="s">
        <v>36610</v>
      </c>
      <c r="B31193" s="3">
        <v>6</v>
      </c>
    </row>
    <row r="31194" spans="1:2" x14ac:dyDescent="0.25">
      <c r="A31194" s="2" t="s">
        <v>6559</v>
      </c>
      <c r="B31194" s="3">
        <v>6</v>
      </c>
    </row>
    <row r="31195" spans="1:2" x14ac:dyDescent="0.25">
      <c r="A31195" s="2" t="s">
        <v>36677</v>
      </c>
      <c r="B31195" s="3">
        <v>6</v>
      </c>
    </row>
    <row r="31196" spans="1:2" x14ac:dyDescent="0.25">
      <c r="A31196" s="2" t="s">
        <v>30080</v>
      </c>
      <c r="B31196" s="3">
        <v>6</v>
      </c>
    </row>
    <row r="31197" spans="1:2" x14ac:dyDescent="0.25">
      <c r="A31197" s="2" t="s">
        <v>36723</v>
      </c>
      <c r="B31197" s="3">
        <v>6</v>
      </c>
    </row>
    <row r="31198" spans="1:2" x14ac:dyDescent="0.25">
      <c r="A31198" s="2" t="s">
        <v>21166</v>
      </c>
      <c r="B31198" s="3">
        <v>6</v>
      </c>
    </row>
    <row r="31199" spans="1:2" x14ac:dyDescent="0.25">
      <c r="A31199" s="2" t="s">
        <v>36789</v>
      </c>
      <c r="B31199" s="3">
        <v>6</v>
      </c>
    </row>
    <row r="31200" spans="1:2" x14ac:dyDescent="0.25">
      <c r="A31200" s="2" t="s">
        <v>21169</v>
      </c>
      <c r="B31200" s="3">
        <v>6</v>
      </c>
    </row>
    <row r="31201" spans="1:2" x14ac:dyDescent="0.25">
      <c r="A31201" s="2" t="s">
        <v>36847</v>
      </c>
      <c r="B31201" s="3">
        <v>6</v>
      </c>
    </row>
    <row r="31202" spans="1:2" x14ac:dyDescent="0.25">
      <c r="A31202" s="2" t="s">
        <v>9736</v>
      </c>
      <c r="B31202" s="3">
        <v>6</v>
      </c>
    </row>
    <row r="31203" spans="1:2" x14ac:dyDescent="0.25">
      <c r="A31203" s="2" t="s">
        <v>800</v>
      </c>
      <c r="B31203" s="3">
        <v>6</v>
      </c>
    </row>
    <row r="31204" spans="1:2" x14ac:dyDescent="0.25">
      <c r="A31204" s="2" t="s">
        <v>21197</v>
      </c>
      <c r="B31204" s="3">
        <v>6</v>
      </c>
    </row>
    <row r="31205" spans="1:2" x14ac:dyDescent="0.25">
      <c r="A31205" s="2" t="s">
        <v>2609</v>
      </c>
      <c r="B31205" s="3">
        <v>6</v>
      </c>
    </row>
    <row r="31206" spans="1:2" x14ac:dyDescent="0.25">
      <c r="A31206" s="2" t="s">
        <v>9739</v>
      </c>
      <c r="B31206" s="3">
        <v>6</v>
      </c>
    </row>
    <row r="31207" spans="1:2" x14ac:dyDescent="0.25">
      <c r="A31207" s="2" t="s">
        <v>37013</v>
      </c>
      <c r="B31207" s="3">
        <v>6</v>
      </c>
    </row>
    <row r="31208" spans="1:2" x14ac:dyDescent="0.25">
      <c r="A31208" s="2" t="s">
        <v>9740</v>
      </c>
      <c r="B31208" s="3">
        <v>6</v>
      </c>
    </row>
    <row r="31209" spans="1:2" x14ac:dyDescent="0.25">
      <c r="A31209" s="2" t="s">
        <v>25643</v>
      </c>
      <c r="B31209" s="3">
        <v>6</v>
      </c>
    </row>
    <row r="31210" spans="1:2" x14ac:dyDescent="0.25">
      <c r="A31210" s="2" t="s">
        <v>44460</v>
      </c>
      <c r="B31210" s="3">
        <v>6</v>
      </c>
    </row>
    <row r="31211" spans="1:2" x14ac:dyDescent="0.25">
      <c r="A31211" s="2" t="s">
        <v>37122</v>
      </c>
      <c r="B31211" s="3">
        <v>6</v>
      </c>
    </row>
    <row r="31212" spans="1:2" x14ac:dyDescent="0.25">
      <c r="A31212" s="2" t="s">
        <v>21225</v>
      </c>
      <c r="B31212" s="3">
        <v>6</v>
      </c>
    </row>
    <row r="31213" spans="1:2" x14ac:dyDescent="0.25">
      <c r="A31213" s="2" t="s">
        <v>37159</v>
      </c>
      <c r="B31213" s="3">
        <v>6</v>
      </c>
    </row>
    <row r="31214" spans="1:2" x14ac:dyDescent="0.25">
      <c r="A31214" s="2" t="s">
        <v>21233</v>
      </c>
      <c r="B31214" s="3">
        <v>6</v>
      </c>
    </row>
    <row r="31215" spans="1:2" x14ac:dyDescent="0.25">
      <c r="A31215" s="2" t="s">
        <v>12201</v>
      </c>
      <c r="B31215" s="3">
        <v>6</v>
      </c>
    </row>
    <row r="31216" spans="1:2" x14ac:dyDescent="0.25">
      <c r="A31216" s="2" t="s">
        <v>9759</v>
      </c>
      <c r="B31216" s="3">
        <v>6</v>
      </c>
    </row>
    <row r="31217" spans="1:2" x14ac:dyDescent="0.25">
      <c r="A31217" s="2" t="s">
        <v>25745</v>
      </c>
      <c r="B31217" s="3">
        <v>6</v>
      </c>
    </row>
    <row r="31218" spans="1:2" x14ac:dyDescent="0.25">
      <c r="A31218" s="2" t="s">
        <v>9760</v>
      </c>
      <c r="B31218" s="3">
        <v>6</v>
      </c>
    </row>
    <row r="31219" spans="1:2" x14ac:dyDescent="0.25">
      <c r="A31219" s="2" t="s">
        <v>12228</v>
      </c>
      <c r="B31219" s="3">
        <v>6</v>
      </c>
    </row>
    <row r="31220" spans="1:2" x14ac:dyDescent="0.25">
      <c r="A31220" s="2" t="s">
        <v>30180</v>
      </c>
      <c r="B31220" s="3">
        <v>6</v>
      </c>
    </row>
    <row r="31221" spans="1:2" x14ac:dyDescent="0.25">
      <c r="A31221" s="2" t="s">
        <v>37326</v>
      </c>
      <c r="B31221" s="3">
        <v>6</v>
      </c>
    </row>
    <row r="31222" spans="1:2" x14ac:dyDescent="0.25">
      <c r="A31222" s="2" t="s">
        <v>21243</v>
      </c>
      <c r="B31222" s="3">
        <v>6</v>
      </c>
    </row>
    <row r="31223" spans="1:2" x14ac:dyDescent="0.25">
      <c r="A31223" s="2" t="s">
        <v>12257</v>
      </c>
      <c r="B31223" s="3">
        <v>6</v>
      </c>
    </row>
    <row r="31224" spans="1:2" x14ac:dyDescent="0.25">
      <c r="A31224" s="2" t="s">
        <v>9765</v>
      </c>
      <c r="B31224" s="3">
        <v>6</v>
      </c>
    </row>
    <row r="31225" spans="1:2" x14ac:dyDescent="0.25">
      <c r="A31225" s="2" t="s">
        <v>25859</v>
      </c>
      <c r="B31225" s="3">
        <v>6</v>
      </c>
    </row>
    <row r="31226" spans="1:2" x14ac:dyDescent="0.25">
      <c r="A31226" s="2" t="s">
        <v>9768</v>
      </c>
      <c r="B31226" s="3">
        <v>6</v>
      </c>
    </row>
    <row r="31227" spans="1:2" x14ac:dyDescent="0.25">
      <c r="A31227" s="2" t="s">
        <v>18060</v>
      </c>
      <c r="B31227" s="3">
        <v>6</v>
      </c>
    </row>
    <row r="31228" spans="1:2" x14ac:dyDescent="0.25">
      <c r="A31228" s="2" t="s">
        <v>30197</v>
      </c>
      <c r="B31228" s="3">
        <v>6</v>
      </c>
    </row>
    <row r="31229" spans="1:2" x14ac:dyDescent="0.25">
      <c r="A31229" s="2" t="s">
        <v>25905</v>
      </c>
      <c r="B31229" s="3">
        <v>6</v>
      </c>
    </row>
    <row r="31230" spans="1:2" x14ac:dyDescent="0.25">
      <c r="A31230" s="2" t="s">
        <v>21260</v>
      </c>
      <c r="B31230" s="3">
        <v>6</v>
      </c>
    </row>
    <row r="31231" spans="1:2" x14ac:dyDescent="0.25">
      <c r="A31231" s="2" t="s">
        <v>18081</v>
      </c>
      <c r="B31231" s="3">
        <v>6</v>
      </c>
    </row>
    <row r="31232" spans="1:2" x14ac:dyDescent="0.25">
      <c r="A31232" s="2" t="s">
        <v>30204</v>
      </c>
      <c r="B31232" s="3">
        <v>6</v>
      </c>
    </row>
    <row r="31233" spans="1:2" x14ac:dyDescent="0.25">
      <c r="A31233" s="2" t="s">
        <v>5696</v>
      </c>
      <c r="B31233" s="3">
        <v>6</v>
      </c>
    </row>
    <row r="31234" spans="1:2" x14ac:dyDescent="0.25">
      <c r="A31234" s="2" t="s">
        <v>21269</v>
      </c>
      <c r="B31234" s="3">
        <v>6</v>
      </c>
    </row>
    <row r="31235" spans="1:2" x14ac:dyDescent="0.25">
      <c r="A31235" s="2" t="s">
        <v>8222</v>
      </c>
      <c r="B31235" s="3">
        <v>6</v>
      </c>
    </row>
    <row r="31236" spans="1:2" x14ac:dyDescent="0.25">
      <c r="A31236" s="2" t="s">
        <v>6593</v>
      </c>
      <c r="B31236" s="3">
        <v>6</v>
      </c>
    </row>
    <row r="31237" spans="1:2" x14ac:dyDescent="0.25">
      <c r="A31237" s="2" t="s">
        <v>26005</v>
      </c>
      <c r="B31237" s="3">
        <v>6</v>
      </c>
    </row>
    <row r="31238" spans="1:2" x14ac:dyDescent="0.25">
      <c r="A31238" s="2" t="s">
        <v>30242</v>
      </c>
      <c r="B31238" s="3">
        <v>6</v>
      </c>
    </row>
    <row r="31239" spans="1:2" x14ac:dyDescent="0.25">
      <c r="A31239" s="2" t="s">
        <v>37781</v>
      </c>
      <c r="B31239" s="3">
        <v>6</v>
      </c>
    </row>
    <row r="31240" spans="1:2" x14ac:dyDescent="0.25">
      <c r="A31240" s="2" t="s">
        <v>2319</v>
      </c>
      <c r="B31240" s="3">
        <v>6</v>
      </c>
    </row>
    <row r="31241" spans="1:2" x14ac:dyDescent="0.25">
      <c r="A31241" s="2" t="s">
        <v>26077</v>
      </c>
      <c r="B31241" s="3">
        <v>6</v>
      </c>
    </row>
    <row r="31242" spans="1:2" x14ac:dyDescent="0.25">
      <c r="A31242" s="2" t="s">
        <v>44061</v>
      </c>
      <c r="B31242" s="3">
        <v>6</v>
      </c>
    </row>
    <row r="31243" spans="1:2" x14ac:dyDescent="0.25">
      <c r="A31243" s="2" t="s">
        <v>26092</v>
      </c>
      <c r="B31243" s="3">
        <v>6</v>
      </c>
    </row>
    <row r="31244" spans="1:2" x14ac:dyDescent="0.25">
      <c r="A31244" s="2" t="s">
        <v>30251</v>
      </c>
      <c r="B31244" s="3">
        <v>6</v>
      </c>
    </row>
    <row r="31245" spans="1:2" x14ac:dyDescent="0.25">
      <c r="A31245" s="2" t="s">
        <v>18217</v>
      </c>
      <c r="B31245" s="3">
        <v>6</v>
      </c>
    </row>
    <row r="31246" spans="1:2" x14ac:dyDescent="0.25">
      <c r="A31246" s="2" t="s">
        <v>1140</v>
      </c>
      <c r="B31246" s="3">
        <v>6</v>
      </c>
    </row>
    <row r="31247" spans="1:2" x14ac:dyDescent="0.25">
      <c r="A31247" s="2" t="s">
        <v>8275</v>
      </c>
      <c r="B31247" s="3">
        <v>6</v>
      </c>
    </row>
    <row r="31248" spans="1:2" x14ac:dyDescent="0.25">
      <c r="A31248" s="2" t="s">
        <v>14683</v>
      </c>
      <c r="B31248" s="3">
        <v>6</v>
      </c>
    </row>
    <row r="31249" spans="1:2" x14ac:dyDescent="0.25">
      <c r="A31249" s="2" t="s">
        <v>38041</v>
      </c>
      <c r="B31249" s="3">
        <v>6</v>
      </c>
    </row>
    <row r="31250" spans="1:2" x14ac:dyDescent="0.25">
      <c r="A31250" s="2" t="s">
        <v>30268</v>
      </c>
      <c r="B31250" s="3">
        <v>6</v>
      </c>
    </row>
    <row r="31251" spans="1:2" x14ac:dyDescent="0.25">
      <c r="A31251" s="2" t="s">
        <v>12455</v>
      </c>
      <c r="B31251" s="3">
        <v>6</v>
      </c>
    </row>
    <row r="31252" spans="1:2" x14ac:dyDescent="0.25">
      <c r="A31252" s="2" t="s">
        <v>9804</v>
      </c>
      <c r="B31252" s="3">
        <v>6</v>
      </c>
    </row>
    <row r="31253" spans="1:2" x14ac:dyDescent="0.25">
      <c r="A31253" s="2" t="s">
        <v>38161</v>
      </c>
      <c r="B31253" s="3">
        <v>6</v>
      </c>
    </row>
    <row r="31254" spans="1:2" x14ac:dyDescent="0.25">
      <c r="A31254" s="2" t="s">
        <v>14689</v>
      </c>
      <c r="B31254" s="3">
        <v>6</v>
      </c>
    </row>
    <row r="31255" spans="1:2" x14ac:dyDescent="0.25">
      <c r="A31255" s="2" t="s">
        <v>43496</v>
      </c>
      <c r="B31255" s="3">
        <v>6</v>
      </c>
    </row>
    <row r="31256" spans="1:2" x14ac:dyDescent="0.25">
      <c r="A31256" s="2" t="s">
        <v>30280</v>
      </c>
      <c r="B31256" s="3">
        <v>6</v>
      </c>
    </row>
    <row r="31257" spans="1:2" x14ac:dyDescent="0.25">
      <c r="A31257" s="2" t="s">
        <v>26295</v>
      </c>
      <c r="B31257" s="3">
        <v>6</v>
      </c>
    </row>
    <row r="31258" spans="1:2" x14ac:dyDescent="0.25">
      <c r="A31258" s="2" t="s">
        <v>30299</v>
      </c>
      <c r="B31258" s="3">
        <v>6</v>
      </c>
    </row>
    <row r="31259" spans="1:2" x14ac:dyDescent="0.25">
      <c r="A31259" s="2" t="s">
        <v>1648</v>
      </c>
      <c r="B31259" s="3">
        <v>6</v>
      </c>
    </row>
    <row r="31260" spans="1:2" x14ac:dyDescent="0.25">
      <c r="A31260" s="2" t="s">
        <v>21320</v>
      </c>
      <c r="B31260" s="3">
        <v>6</v>
      </c>
    </row>
    <row r="31261" spans="1:2" x14ac:dyDescent="0.25">
      <c r="A31261" s="2" t="s">
        <v>8347</v>
      </c>
      <c r="B31261" s="3">
        <v>6</v>
      </c>
    </row>
    <row r="31262" spans="1:2" x14ac:dyDescent="0.25">
      <c r="A31262" s="2" t="s">
        <v>30332</v>
      </c>
      <c r="B31262" s="3">
        <v>6</v>
      </c>
    </row>
    <row r="31263" spans="1:2" x14ac:dyDescent="0.25">
      <c r="A31263" s="2" t="s">
        <v>26409</v>
      </c>
      <c r="B31263" s="3">
        <v>6</v>
      </c>
    </row>
    <row r="31264" spans="1:2" x14ac:dyDescent="0.25">
      <c r="A31264" s="2" t="s">
        <v>30340</v>
      </c>
      <c r="B31264" s="3">
        <v>6</v>
      </c>
    </row>
    <row r="31265" spans="1:2" x14ac:dyDescent="0.25">
      <c r="A31265" s="2" t="s">
        <v>26432</v>
      </c>
      <c r="B31265" s="3">
        <v>6</v>
      </c>
    </row>
    <row r="31266" spans="1:2" x14ac:dyDescent="0.25">
      <c r="A31266" s="2" t="s">
        <v>30361</v>
      </c>
      <c r="B31266" s="3">
        <v>6</v>
      </c>
    </row>
    <row r="31267" spans="1:2" x14ac:dyDescent="0.25">
      <c r="A31267" s="2" t="s">
        <v>38594</v>
      </c>
      <c r="B31267" s="3">
        <v>6</v>
      </c>
    </row>
    <row r="31268" spans="1:2" x14ac:dyDescent="0.25">
      <c r="A31268" s="2" t="s">
        <v>30363</v>
      </c>
      <c r="B31268" s="3">
        <v>6</v>
      </c>
    </row>
    <row r="31269" spans="1:2" x14ac:dyDescent="0.25">
      <c r="A31269" s="2" t="s">
        <v>8398</v>
      </c>
      <c r="B31269" s="3">
        <v>6</v>
      </c>
    </row>
    <row r="31270" spans="1:2" x14ac:dyDescent="0.25">
      <c r="A31270" s="2" t="s">
        <v>30366</v>
      </c>
      <c r="B31270" s="3">
        <v>6</v>
      </c>
    </row>
    <row r="31271" spans="1:2" x14ac:dyDescent="0.25">
      <c r="A31271" s="2" t="s">
        <v>38711</v>
      </c>
      <c r="B31271" s="3">
        <v>6</v>
      </c>
    </row>
    <row r="31272" spans="1:2" x14ac:dyDescent="0.25">
      <c r="A31272" s="2" t="s">
        <v>21365</v>
      </c>
      <c r="B31272" s="3">
        <v>6</v>
      </c>
    </row>
    <row r="31273" spans="1:2" x14ac:dyDescent="0.25">
      <c r="A31273" s="2" t="s">
        <v>12655</v>
      </c>
      <c r="B31273" s="3">
        <v>6</v>
      </c>
    </row>
    <row r="31274" spans="1:2" x14ac:dyDescent="0.25">
      <c r="A31274" s="2" t="s">
        <v>1144</v>
      </c>
      <c r="B31274" s="3">
        <v>6</v>
      </c>
    </row>
    <row r="31275" spans="1:2" x14ac:dyDescent="0.25">
      <c r="A31275" s="2" t="s">
        <v>38792</v>
      </c>
      <c r="B31275" s="3">
        <v>6</v>
      </c>
    </row>
    <row r="31276" spans="1:2" x14ac:dyDescent="0.25">
      <c r="A31276" s="2" t="s">
        <v>30381</v>
      </c>
      <c r="B31276" s="3">
        <v>6</v>
      </c>
    </row>
    <row r="31277" spans="1:2" x14ac:dyDescent="0.25">
      <c r="A31277" s="2" t="s">
        <v>38843</v>
      </c>
      <c r="B31277" s="3">
        <v>6</v>
      </c>
    </row>
    <row r="31278" spans="1:2" x14ac:dyDescent="0.25">
      <c r="A31278" s="2" t="s">
        <v>558</v>
      </c>
      <c r="B31278" s="3">
        <v>6</v>
      </c>
    </row>
    <row r="31279" spans="1:2" x14ac:dyDescent="0.25">
      <c r="A31279" s="2" t="s">
        <v>38897</v>
      </c>
      <c r="B31279" s="3">
        <v>6</v>
      </c>
    </row>
    <row r="31280" spans="1:2" x14ac:dyDescent="0.25">
      <c r="A31280" s="2" t="s">
        <v>256</v>
      </c>
      <c r="B31280" s="3">
        <v>6</v>
      </c>
    </row>
    <row r="31281" spans="1:2" x14ac:dyDescent="0.25">
      <c r="A31281" s="2" t="s">
        <v>38959</v>
      </c>
      <c r="B31281" s="3">
        <v>6</v>
      </c>
    </row>
    <row r="31282" spans="1:2" x14ac:dyDescent="0.25">
      <c r="A31282" s="2" t="s">
        <v>9848</v>
      </c>
      <c r="B31282" s="3">
        <v>6</v>
      </c>
    </row>
    <row r="31283" spans="1:2" x14ac:dyDescent="0.25">
      <c r="A31283" s="2" t="s">
        <v>39005</v>
      </c>
      <c r="B31283" s="3">
        <v>6</v>
      </c>
    </row>
    <row r="31284" spans="1:2" x14ac:dyDescent="0.25">
      <c r="A31284" s="2" t="s">
        <v>9850</v>
      </c>
      <c r="B31284" s="3">
        <v>6</v>
      </c>
    </row>
    <row r="31285" spans="1:2" x14ac:dyDescent="0.25">
      <c r="A31285" s="2" t="s">
        <v>26742</v>
      </c>
      <c r="B31285" s="3">
        <v>6</v>
      </c>
    </row>
    <row r="31286" spans="1:2" x14ac:dyDescent="0.25">
      <c r="A31286" s="2" t="s">
        <v>2329</v>
      </c>
      <c r="B31286" s="3">
        <v>6</v>
      </c>
    </row>
    <row r="31287" spans="1:2" x14ac:dyDescent="0.25">
      <c r="A31287" s="2" t="s">
        <v>18693</v>
      </c>
      <c r="B31287" s="3">
        <v>6</v>
      </c>
    </row>
    <row r="31288" spans="1:2" x14ac:dyDescent="0.25">
      <c r="A31288" s="2" t="s">
        <v>30423</v>
      </c>
      <c r="B31288" s="3">
        <v>6</v>
      </c>
    </row>
    <row r="31289" spans="1:2" x14ac:dyDescent="0.25">
      <c r="A31289" s="2" t="s">
        <v>26790</v>
      </c>
      <c r="B31289" s="3">
        <v>6</v>
      </c>
    </row>
    <row r="31290" spans="1:2" x14ac:dyDescent="0.25">
      <c r="A31290" s="2" t="s">
        <v>1148</v>
      </c>
      <c r="B31290" s="3">
        <v>6</v>
      </c>
    </row>
    <row r="31291" spans="1:2" x14ac:dyDescent="0.25">
      <c r="A31291" s="2" t="s">
        <v>18757</v>
      </c>
      <c r="B31291" s="3">
        <v>6</v>
      </c>
    </row>
    <row r="31292" spans="1:2" x14ac:dyDescent="0.25">
      <c r="A31292" s="2" t="s">
        <v>21406</v>
      </c>
      <c r="B31292" s="3">
        <v>6</v>
      </c>
    </row>
    <row r="31293" spans="1:2" x14ac:dyDescent="0.25">
      <c r="A31293" s="2" t="s">
        <v>26892</v>
      </c>
      <c r="B31293" s="3">
        <v>6</v>
      </c>
    </row>
    <row r="31294" spans="1:2" x14ac:dyDescent="0.25">
      <c r="A31294" s="2" t="s">
        <v>14768</v>
      </c>
      <c r="B31294" s="3">
        <v>6</v>
      </c>
    </row>
    <row r="31295" spans="1:2" x14ac:dyDescent="0.25">
      <c r="A31295" s="2" t="s">
        <v>39309</v>
      </c>
      <c r="B31295" s="3">
        <v>6</v>
      </c>
    </row>
    <row r="31296" spans="1:2" x14ac:dyDescent="0.25">
      <c r="A31296" s="2" t="s">
        <v>9865</v>
      </c>
      <c r="B31296" s="3">
        <v>6</v>
      </c>
    </row>
    <row r="31297" spans="1:2" x14ac:dyDescent="0.25">
      <c r="A31297" s="2" t="s">
        <v>1328</v>
      </c>
      <c r="B31297" s="3">
        <v>6</v>
      </c>
    </row>
    <row r="31298" spans="1:2" x14ac:dyDescent="0.25">
      <c r="A31298" s="2" t="s">
        <v>30464</v>
      </c>
      <c r="B31298" s="3">
        <v>6</v>
      </c>
    </row>
    <row r="31299" spans="1:2" x14ac:dyDescent="0.25">
      <c r="A31299" s="2" t="s">
        <v>27026</v>
      </c>
      <c r="B31299" s="3">
        <v>6</v>
      </c>
    </row>
    <row r="31300" spans="1:2" x14ac:dyDescent="0.25">
      <c r="A31300" s="2" t="s">
        <v>30471</v>
      </c>
      <c r="B31300" s="3">
        <v>6</v>
      </c>
    </row>
    <row r="31301" spans="1:2" x14ac:dyDescent="0.25">
      <c r="A31301" s="2" t="s">
        <v>27060</v>
      </c>
      <c r="B31301" s="3">
        <v>6</v>
      </c>
    </row>
    <row r="31302" spans="1:2" x14ac:dyDescent="0.25">
      <c r="A31302" s="2" t="s">
        <v>3737</v>
      </c>
      <c r="B31302" s="3">
        <v>6</v>
      </c>
    </row>
    <row r="31303" spans="1:2" x14ac:dyDescent="0.25">
      <c r="A31303" s="2" t="s">
        <v>27107</v>
      </c>
      <c r="B31303" s="3">
        <v>6</v>
      </c>
    </row>
    <row r="31304" spans="1:2" x14ac:dyDescent="0.25">
      <c r="A31304" s="2" t="s">
        <v>30479</v>
      </c>
      <c r="B31304" s="3">
        <v>6</v>
      </c>
    </row>
    <row r="31305" spans="1:2" x14ac:dyDescent="0.25">
      <c r="A31305" s="2" t="s">
        <v>27158</v>
      </c>
      <c r="B31305" s="3">
        <v>6</v>
      </c>
    </row>
    <row r="31306" spans="1:2" x14ac:dyDescent="0.25">
      <c r="A31306" s="2" t="s">
        <v>3738</v>
      </c>
      <c r="B31306" s="3">
        <v>6</v>
      </c>
    </row>
    <row r="31307" spans="1:2" x14ac:dyDescent="0.25">
      <c r="A31307" s="2" t="s">
        <v>27180</v>
      </c>
      <c r="B31307" s="3">
        <v>6</v>
      </c>
    </row>
    <row r="31308" spans="1:2" x14ac:dyDescent="0.25">
      <c r="A31308" s="2" t="s">
        <v>30497</v>
      </c>
      <c r="B31308" s="3">
        <v>6</v>
      </c>
    </row>
    <row r="31309" spans="1:2" x14ac:dyDescent="0.25">
      <c r="A31309" s="2" t="s">
        <v>39676</v>
      </c>
      <c r="B31309" s="3">
        <v>6</v>
      </c>
    </row>
    <row r="31310" spans="1:2" x14ac:dyDescent="0.25">
      <c r="A31310" s="2" t="s">
        <v>6651</v>
      </c>
      <c r="B31310" s="3">
        <v>6</v>
      </c>
    </row>
    <row r="31311" spans="1:2" x14ac:dyDescent="0.25">
      <c r="A31311" s="2" t="s">
        <v>66</v>
      </c>
      <c r="B31311" s="3">
        <v>6</v>
      </c>
    </row>
    <row r="31312" spans="1:2" x14ac:dyDescent="0.25">
      <c r="A31312" s="2" t="s">
        <v>30503</v>
      </c>
      <c r="B31312" s="3">
        <v>6</v>
      </c>
    </row>
    <row r="31313" spans="1:2" x14ac:dyDescent="0.25">
      <c r="A31313" s="2" t="s">
        <v>19077</v>
      </c>
      <c r="B31313" s="3">
        <v>6</v>
      </c>
    </row>
    <row r="31314" spans="1:2" x14ac:dyDescent="0.25">
      <c r="A31314" s="2" t="s">
        <v>3740</v>
      </c>
      <c r="B31314" s="3">
        <v>6</v>
      </c>
    </row>
    <row r="31315" spans="1:2" x14ac:dyDescent="0.25">
      <c r="A31315" s="2" t="s">
        <v>13012</v>
      </c>
      <c r="B31315" s="3">
        <v>6</v>
      </c>
    </row>
    <row r="31316" spans="1:2" x14ac:dyDescent="0.25">
      <c r="A31316" s="2" t="s">
        <v>14798</v>
      </c>
      <c r="B31316" s="3">
        <v>6</v>
      </c>
    </row>
    <row r="31317" spans="1:2" x14ac:dyDescent="0.25">
      <c r="A31317" s="2" t="s">
        <v>27340</v>
      </c>
      <c r="B31317" s="3">
        <v>6</v>
      </c>
    </row>
    <row r="31318" spans="1:2" x14ac:dyDescent="0.25">
      <c r="A31318" s="2" t="s">
        <v>9886</v>
      </c>
      <c r="B31318" s="3">
        <v>6</v>
      </c>
    </row>
    <row r="31319" spans="1:2" x14ac:dyDescent="0.25">
      <c r="A31319" s="2" t="s">
        <v>13051</v>
      </c>
      <c r="B31319" s="3">
        <v>6</v>
      </c>
    </row>
    <row r="31320" spans="1:2" x14ac:dyDescent="0.25">
      <c r="A31320" s="2" t="s">
        <v>14801</v>
      </c>
      <c r="B31320" s="3">
        <v>6</v>
      </c>
    </row>
    <row r="31321" spans="1:2" x14ac:dyDescent="0.25">
      <c r="A31321" s="2" t="s">
        <v>40005</v>
      </c>
      <c r="B31321" s="3">
        <v>6</v>
      </c>
    </row>
    <row r="31322" spans="1:2" x14ac:dyDescent="0.25">
      <c r="A31322" s="2" t="s">
        <v>6661</v>
      </c>
      <c r="B31322" s="3">
        <v>6</v>
      </c>
    </row>
    <row r="31323" spans="1:2" x14ac:dyDescent="0.25">
      <c r="A31323" s="2" t="s">
        <v>40064</v>
      </c>
      <c r="B31323" s="3">
        <v>6</v>
      </c>
    </row>
    <row r="31324" spans="1:2" x14ac:dyDescent="0.25">
      <c r="A31324" s="2" t="s">
        <v>30545</v>
      </c>
      <c r="B31324" s="3">
        <v>6</v>
      </c>
    </row>
    <row r="31325" spans="1:2" x14ac:dyDescent="0.25">
      <c r="A31325" s="2" t="s">
        <v>27492</v>
      </c>
      <c r="B31325" s="3">
        <v>6</v>
      </c>
    </row>
    <row r="31326" spans="1:2" x14ac:dyDescent="0.25">
      <c r="A31326" s="2" t="s">
        <v>21458</v>
      </c>
      <c r="B31326" s="3">
        <v>6</v>
      </c>
    </row>
    <row r="31327" spans="1:2" x14ac:dyDescent="0.25">
      <c r="A31327" s="2" t="s">
        <v>40156</v>
      </c>
      <c r="B31327" s="3">
        <v>6</v>
      </c>
    </row>
    <row r="31328" spans="1:2" x14ac:dyDescent="0.25">
      <c r="A31328" s="2" t="s">
        <v>30554</v>
      </c>
      <c r="B31328" s="3">
        <v>6</v>
      </c>
    </row>
    <row r="31329" spans="1:2" x14ac:dyDescent="0.25">
      <c r="A31329" s="2" t="s">
        <v>13152</v>
      </c>
      <c r="B31329" s="3">
        <v>6</v>
      </c>
    </row>
    <row r="31330" spans="1:2" x14ac:dyDescent="0.25">
      <c r="A31330" s="2" t="s">
        <v>21462</v>
      </c>
      <c r="B31330" s="3">
        <v>6</v>
      </c>
    </row>
    <row r="31331" spans="1:2" x14ac:dyDescent="0.25">
      <c r="A31331" s="2" t="s">
        <v>19292</v>
      </c>
      <c r="B31331" s="3">
        <v>6</v>
      </c>
    </row>
    <row r="31332" spans="1:2" x14ac:dyDescent="0.25">
      <c r="A31332" s="2" t="s">
        <v>14824</v>
      </c>
      <c r="B31332" s="3">
        <v>6</v>
      </c>
    </row>
    <row r="31333" spans="1:2" x14ac:dyDescent="0.25">
      <c r="A31333" s="2" t="s">
        <v>27594</v>
      </c>
      <c r="B31333" s="3">
        <v>6</v>
      </c>
    </row>
    <row r="31334" spans="1:2" x14ac:dyDescent="0.25">
      <c r="A31334" s="2" t="s">
        <v>30572</v>
      </c>
      <c r="B31334" s="3">
        <v>6</v>
      </c>
    </row>
    <row r="31335" spans="1:2" x14ac:dyDescent="0.25">
      <c r="A31335" s="2" t="s">
        <v>40317</v>
      </c>
      <c r="B31335" s="3">
        <v>6</v>
      </c>
    </row>
    <row r="31336" spans="1:2" x14ac:dyDescent="0.25">
      <c r="A31336" s="2" t="s">
        <v>9907</v>
      </c>
      <c r="B31336" s="3">
        <v>6</v>
      </c>
    </row>
    <row r="31337" spans="1:2" x14ac:dyDescent="0.25">
      <c r="A31337" s="2" t="s">
        <v>27649</v>
      </c>
      <c r="B31337" s="3">
        <v>6</v>
      </c>
    </row>
    <row r="31338" spans="1:2" x14ac:dyDescent="0.25">
      <c r="A31338" s="2" t="s">
        <v>30582</v>
      </c>
      <c r="B31338" s="3">
        <v>6</v>
      </c>
    </row>
    <row r="31339" spans="1:2" x14ac:dyDescent="0.25">
      <c r="A31339" s="2" t="s">
        <v>27700</v>
      </c>
      <c r="B31339" s="3">
        <v>6</v>
      </c>
    </row>
    <row r="31340" spans="1:2" x14ac:dyDescent="0.25">
      <c r="A31340" s="2" t="s">
        <v>30584</v>
      </c>
      <c r="B31340" s="3">
        <v>6</v>
      </c>
    </row>
    <row r="31341" spans="1:2" x14ac:dyDescent="0.25">
      <c r="A31341" s="2" t="s">
        <v>40510</v>
      </c>
      <c r="B31341" s="3">
        <v>6</v>
      </c>
    </row>
    <row r="31342" spans="1:2" x14ac:dyDescent="0.25">
      <c r="A31342" s="2" t="s">
        <v>9909</v>
      </c>
      <c r="B31342" s="3">
        <v>6</v>
      </c>
    </row>
    <row r="31343" spans="1:2" x14ac:dyDescent="0.25">
      <c r="A31343" s="2" t="s">
        <v>40567</v>
      </c>
      <c r="B31343" s="3">
        <v>6</v>
      </c>
    </row>
    <row r="31344" spans="1:2" x14ac:dyDescent="0.25">
      <c r="A31344" s="2" t="s">
        <v>30591</v>
      </c>
      <c r="B31344" s="3">
        <v>6</v>
      </c>
    </row>
    <row r="31345" spans="1:2" x14ac:dyDescent="0.25">
      <c r="A31345" s="2" t="s">
        <v>6037</v>
      </c>
      <c r="B31345" s="3">
        <v>6</v>
      </c>
    </row>
    <row r="31346" spans="1:2" x14ac:dyDescent="0.25">
      <c r="A31346" s="2" t="s">
        <v>21487</v>
      </c>
      <c r="B31346" s="3">
        <v>6</v>
      </c>
    </row>
    <row r="31347" spans="1:2" x14ac:dyDescent="0.25">
      <c r="A31347" s="2" t="s">
        <v>27838</v>
      </c>
      <c r="B31347" s="3">
        <v>6</v>
      </c>
    </row>
    <row r="31348" spans="1:2" x14ac:dyDescent="0.25">
      <c r="A31348" s="2" t="s">
        <v>6674</v>
      </c>
      <c r="B31348" s="3">
        <v>6</v>
      </c>
    </row>
    <row r="31349" spans="1:2" x14ac:dyDescent="0.25">
      <c r="A31349" s="2" t="s">
        <v>19513</v>
      </c>
      <c r="B31349" s="3">
        <v>6</v>
      </c>
    </row>
    <row r="31350" spans="1:2" x14ac:dyDescent="0.25">
      <c r="A31350" s="2" t="s">
        <v>30625</v>
      </c>
      <c r="B31350" s="3">
        <v>6</v>
      </c>
    </row>
    <row r="31351" spans="1:2" x14ac:dyDescent="0.25">
      <c r="A31351" s="2" t="s">
        <v>13348</v>
      </c>
      <c r="B31351" s="3">
        <v>6</v>
      </c>
    </row>
    <row r="31352" spans="1:2" x14ac:dyDescent="0.25">
      <c r="A31352" s="2" t="s">
        <v>9920</v>
      </c>
      <c r="B31352" s="3">
        <v>6</v>
      </c>
    </row>
    <row r="31353" spans="1:2" x14ac:dyDescent="0.25">
      <c r="A31353" s="2" t="s">
        <v>27952</v>
      </c>
      <c r="B31353" s="3">
        <v>6</v>
      </c>
    </row>
    <row r="31354" spans="1:2" x14ac:dyDescent="0.25">
      <c r="A31354" s="2" t="s">
        <v>21505</v>
      </c>
      <c r="B31354" s="3">
        <v>6</v>
      </c>
    </row>
    <row r="31355" spans="1:2" x14ac:dyDescent="0.25">
      <c r="A31355" s="2" t="s">
        <v>406</v>
      </c>
      <c r="B31355" s="3">
        <v>6</v>
      </c>
    </row>
    <row r="31356" spans="1:2" x14ac:dyDescent="0.25">
      <c r="A31356" s="2" t="s">
        <v>21506</v>
      </c>
      <c r="B31356" s="3">
        <v>6</v>
      </c>
    </row>
    <row r="31357" spans="1:2" x14ac:dyDescent="0.25">
      <c r="A31357" s="2" t="s">
        <v>40958</v>
      </c>
      <c r="B31357" s="3">
        <v>6</v>
      </c>
    </row>
    <row r="31358" spans="1:2" x14ac:dyDescent="0.25">
      <c r="A31358" s="2" t="s">
        <v>1152</v>
      </c>
      <c r="B31358" s="3">
        <v>6</v>
      </c>
    </row>
    <row r="31359" spans="1:2" x14ac:dyDescent="0.25">
      <c r="A31359" s="2" t="s">
        <v>6089</v>
      </c>
      <c r="B31359" s="3">
        <v>6</v>
      </c>
    </row>
    <row r="31360" spans="1:2" x14ac:dyDescent="0.25">
      <c r="A31360" s="2" t="s">
        <v>30648</v>
      </c>
      <c r="B31360" s="3">
        <v>6</v>
      </c>
    </row>
    <row r="31361" spans="1:2" x14ac:dyDescent="0.25">
      <c r="A31361" s="2" t="s">
        <v>28082</v>
      </c>
      <c r="B31361" s="3">
        <v>6</v>
      </c>
    </row>
    <row r="31362" spans="1:2" x14ac:dyDescent="0.25">
      <c r="A31362" s="2" t="s">
        <v>30663</v>
      </c>
      <c r="B31362" s="3">
        <v>6</v>
      </c>
    </row>
    <row r="31363" spans="1:2" x14ac:dyDescent="0.25">
      <c r="A31363" s="2" t="s">
        <v>13474</v>
      </c>
      <c r="B31363" s="3">
        <v>6</v>
      </c>
    </row>
    <row r="31364" spans="1:2" x14ac:dyDescent="0.25">
      <c r="A31364" s="2" t="s">
        <v>30664</v>
      </c>
      <c r="B31364" s="3">
        <v>6</v>
      </c>
    </row>
    <row r="31365" spans="1:2" x14ac:dyDescent="0.25">
      <c r="A31365" s="2" t="s">
        <v>28143</v>
      </c>
      <c r="B31365" s="3">
        <v>6</v>
      </c>
    </row>
    <row r="31366" spans="1:2" x14ac:dyDescent="0.25">
      <c r="A31366" s="2" t="s">
        <v>21525</v>
      </c>
      <c r="B31366" s="3">
        <v>6</v>
      </c>
    </row>
    <row r="31367" spans="1:2" x14ac:dyDescent="0.25">
      <c r="A31367" s="2" t="s">
        <v>19750</v>
      </c>
      <c r="B31367" s="3">
        <v>6</v>
      </c>
    </row>
    <row r="31368" spans="1:2" x14ac:dyDescent="0.25">
      <c r="A31368" s="2" t="s">
        <v>713</v>
      </c>
      <c r="B31368" s="3">
        <v>6</v>
      </c>
    </row>
    <row r="31369" spans="1:2" x14ac:dyDescent="0.25">
      <c r="A31369" s="2" t="s">
        <v>28233</v>
      </c>
      <c r="B31369" s="3">
        <v>6</v>
      </c>
    </row>
    <row r="31370" spans="1:2" x14ac:dyDescent="0.25">
      <c r="A31370" s="2" t="s">
        <v>30681</v>
      </c>
      <c r="B31370" s="3">
        <v>6</v>
      </c>
    </row>
    <row r="31371" spans="1:2" x14ac:dyDescent="0.25">
      <c r="A31371" s="2" t="s">
        <v>1732</v>
      </c>
      <c r="B31371" s="3">
        <v>6</v>
      </c>
    </row>
    <row r="31372" spans="1:2" x14ac:dyDescent="0.25">
      <c r="A31372" s="2" t="s">
        <v>30696</v>
      </c>
      <c r="B31372" s="3">
        <v>6</v>
      </c>
    </row>
    <row r="31373" spans="1:2" x14ac:dyDescent="0.25">
      <c r="A31373" s="2" t="s">
        <v>28314</v>
      </c>
      <c r="B31373" s="3">
        <v>6</v>
      </c>
    </row>
    <row r="31374" spans="1:2" x14ac:dyDescent="0.25">
      <c r="A31374" s="2" t="s">
        <v>6694</v>
      </c>
      <c r="B31374" s="3">
        <v>6</v>
      </c>
    </row>
    <row r="31375" spans="1:2" x14ac:dyDescent="0.25">
      <c r="A31375" s="2" t="s">
        <v>28343</v>
      </c>
      <c r="B31375" s="3">
        <v>6</v>
      </c>
    </row>
    <row r="31376" spans="1:2" x14ac:dyDescent="0.25">
      <c r="A31376" s="2" t="s">
        <v>30700</v>
      </c>
      <c r="B31376" s="3">
        <v>6</v>
      </c>
    </row>
    <row r="31377" spans="1:2" x14ac:dyDescent="0.25">
      <c r="A31377" s="2" t="s">
        <v>41458</v>
      </c>
      <c r="B31377" s="3">
        <v>6</v>
      </c>
    </row>
    <row r="31378" spans="1:2" x14ac:dyDescent="0.25">
      <c r="A31378" s="2" t="s">
        <v>30709</v>
      </c>
      <c r="B31378" s="3">
        <v>6</v>
      </c>
    </row>
    <row r="31379" spans="1:2" x14ac:dyDescent="0.25">
      <c r="A31379" s="2" t="s">
        <v>13607</v>
      </c>
      <c r="B31379" s="3">
        <v>6</v>
      </c>
    </row>
    <row r="31380" spans="1:2" x14ac:dyDescent="0.25">
      <c r="A31380" s="2" t="s">
        <v>21558</v>
      </c>
      <c r="B31380" s="3">
        <v>6</v>
      </c>
    </row>
    <row r="31381" spans="1:2" x14ac:dyDescent="0.25">
      <c r="A31381" s="2" t="s">
        <v>28401</v>
      </c>
      <c r="B31381" s="3">
        <v>6</v>
      </c>
    </row>
    <row r="31382" spans="1:2" x14ac:dyDescent="0.25">
      <c r="A31382" s="2" t="s">
        <v>30724</v>
      </c>
      <c r="B31382" s="3">
        <v>6</v>
      </c>
    </row>
    <row r="31383" spans="1:2" x14ac:dyDescent="0.25">
      <c r="A31383" s="2" t="s">
        <v>41571</v>
      </c>
      <c r="B31383" s="3">
        <v>6</v>
      </c>
    </row>
    <row r="31384" spans="1:2" x14ac:dyDescent="0.25">
      <c r="A31384" s="2" t="s">
        <v>14903</v>
      </c>
      <c r="B31384" s="3">
        <v>6</v>
      </c>
    </row>
    <row r="31385" spans="1:2" x14ac:dyDescent="0.25">
      <c r="A31385" s="2" t="s">
        <v>41609</v>
      </c>
      <c r="B31385" s="3">
        <v>6</v>
      </c>
    </row>
    <row r="31386" spans="1:2" x14ac:dyDescent="0.25">
      <c r="A31386" s="2" t="s">
        <v>30752</v>
      </c>
      <c r="B31386" s="3">
        <v>6</v>
      </c>
    </row>
    <row r="31387" spans="1:2" x14ac:dyDescent="0.25">
      <c r="A31387" s="2" t="s">
        <v>2785</v>
      </c>
      <c r="B31387" s="3">
        <v>6</v>
      </c>
    </row>
    <row r="31388" spans="1:2" x14ac:dyDescent="0.25">
      <c r="A31388" s="2" t="s">
        <v>30759</v>
      </c>
      <c r="B31388" s="3">
        <v>6</v>
      </c>
    </row>
    <row r="31389" spans="1:2" x14ac:dyDescent="0.25">
      <c r="A31389" s="2" t="s">
        <v>43278</v>
      </c>
      <c r="B31389" s="3">
        <v>6</v>
      </c>
    </row>
    <row r="31390" spans="1:2" x14ac:dyDescent="0.25">
      <c r="A31390" s="2" t="s">
        <v>9963</v>
      </c>
      <c r="B31390" s="3">
        <v>6</v>
      </c>
    </row>
    <row r="31391" spans="1:2" x14ac:dyDescent="0.25">
      <c r="A31391" s="2" t="s">
        <v>28573</v>
      </c>
      <c r="B31391" s="3">
        <v>6</v>
      </c>
    </row>
    <row r="31392" spans="1:2" x14ac:dyDescent="0.25">
      <c r="A31392" s="2" t="s">
        <v>4900</v>
      </c>
      <c r="B31392" s="3">
        <v>6</v>
      </c>
    </row>
    <row r="31393" spans="1:2" x14ac:dyDescent="0.25">
      <c r="A31393" s="2" t="s">
        <v>20067</v>
      </c>
      <c r="B31393" s="3">
        <v>6</v>
      </c>
    </row>
    <row r="31394" spans="1:2" x14ac:dyDescent="0.25">
      <c r="A31394" s="2" t="s">
        <v>9967</v>
      </c>
      <c r="B31394" s="3">
        <v>6</v>
      </c>
    </row>
    <row r="31395" spans="1:2" x14ac:dyDescent="0.25">
      <c r="A31395" s="2" t="s">
        <v>9117</v>
      </c>
      <c r="B31395" s="3">
        <v>6</v>
      </c>
    </row>
    <row r="31396" spans="1:2" x14ac:dyDescent="0.25">
      <c r="A31396" s="2" t="s">
        <v>4902</v>
      </c>
      <c r="B31396" s="3">
        <v>6</v>
      </c>
    </row>
    <row r="31397" spans="1:2" x14ac:dyDescent="0.25">
      <c r="A31397" s="2" t="s">
        <v>4596</v>
      </c>
      <c r="B31397" s="3">
        <v>6</v>
      </c>
    </row>
    <row r="31398" spans="1:2" x14ac:dyDescent="0.25">
      <c r="A31398" s="2" t="s">
        <v>1851</v>
      </c>
      <c r="B31398" s="3">
        <v>6</v>
      </c>
    </row>
    <row r="31399" spans="1:2" x14ac:dyDescent="0.25">
      <c r="A31399" s="2" t="s">
        <v>44431</v>
      </c>
      <c r="B31399" s="3">
        <v>6</v>
      </c>
    </row>
    <row r="31400" spans="1:2" x14ac:dyDescent="0.25">
      <c r="A31400" s="2" t="s">
        <v>30779</v>
      </c>
      <c r="B31400" s="3">
        <v>6</v>
      </c>
    </row>
    <row r="31401" spans="1:2" x14ac:dyDescent="0.25">
      <c r="A31401" s="2" t="s">
        <v>20204</v>
      </c>
      <c r="B31401" s="3">
        <v>6</v>
      </c>
    </row>
    <row r="31402" spans="1:2" x14ac:dyDescent="0.25">
      <c r="A31402" s="2" t="s">
        <v>30785</v>
      </c>
      <c r="B31402" s="3">
        <v>6</v>
      </c>
    </row>
    <row r="31403" spans="1:2" x14ac:dyDescent="0.25">
      <c r="A31403" s="2" t="s">
        <v>6225</v>
      </c>
      <c r="B31403" s="3">
        <v>6</v>
      </c>
    </row>
    <row r="31404" spans="1:2" x14ac:dyDescent="0.25">
      <c r="A31404" s="2" t="s">
        <v>4905</v>
      </c>
      <c r="B31404" s="3">
        <v>6</v>
      </c>
    </row>
    <row r="31405" spans="1:2" x14ac:dyDescent="0.25">
      <c r="A31405" s="2" t="s">
        <v>20246</v>
      </c>
      <c r="B31405" s="3">
        <v>6</v>
      </c>
    </row>
    <row r="31406" spans="1:2" x14ac:dyDescent="0.25">
      <c r="A31406" s="2" t="s">
        <v>30788</v>
      </c>
      <c r="B31406" s="3">
        <v>6</v>
      </c>
    </row>
    <row r="31407" spans="1:2" x14ac:dyDescent="0.25">
      <c r="A31407" s="2" t="s">
        <v>20257</v>
      </c>
      <c r="B31407" s="3">
        <v>6</v>
      </c>
    </row>
    <row r="31408" spans="1:2" x14ac:dyDescent="0.25">
      <c r="A31408" s="2" t="s">
        <v>1852</v>
      </c>
      <c r="B31408" s="3">
        <v>6</v>
      </c>
    </row>
    <row r="31409" spans="1:2" x14ac:dyDescent="0.25">
      <c r="A31409" s="2" t="s">
        <v>28888</v>
      </c>
      <c r="B31409" s="3">
        <v>6</v>
      </c>
    </row>
    <row r="31410" spans="1:2" x14ac:dyDescent="0.25">
      <c r="A31410" s="2" t="s">
        <v>14927</v>
      </c>
      <c r="B31410" s="3">
        <v>6</v>
      </c>
    </row>
    <row r="31411" spans="1:2" x14ac:dyDescent="0.25">
      <c r="A31411" s="2" t="s">
        <v>42328</v>
      </c>
      <c r="B31411" s="3">
        <v>6</v>
      </c>
    </row>
    <row r="31412" spans="1:2" x14ac:dyDescent="0.25">
      <c r="A31412" s="2" t="s">
        <v>14930</v>
      </c>
      <c r="B31412" s="3">
        <v>6</v>
      </c>
    </row>
    <row r="31413" spans="1:2" x14ac:dyDescent="0.25">
      <c r="A31413" s="2" t="s">
        <v>536</v>
      </c>
      <c r="B31413" s="3">
        <v>6</v>
      </c>
    </row>
    <row r="31414" spans="1:2" x14ac:dyDescent="0.25">
      <c r="A31414" s="2" t="s">
        <v>30806</v>
      </c>
      <c r="B31414" s="3">
        <v>6</v>
      </c>
    </row>
    <row r="31415" spans="1:2" x14ac:dyDescent="0.25">
      <c r="A31415" s="2" t="s">
        <v>42434</v>
      </c>
      <c r="B31415" s="3">
        <v>6</v>
      </c>
    </row>
    <row r="31416" spans="1:2" x14ac:dyDescent="0.25">
      <c r="A31416" s="2" t="s">
        <v>44332</v>
      </c>
      <c r="B31416" s="3">
        <v>6</v>
      </c>
    </row>
    <row r="31417" spans="1:2" x14ac:dyDescent="0.25">
      <c r="A31417" s="2" t="s">
        <v>42511</v>
      </c>
      <c r="B31417" s="3">
        <v>6</v>
      </c>
    </row>
    <row r="31418" spans="1:2" x14ac:dyDescent="0.25">
      <c r="A31418" s="2" t="s">
        <v>21608</v>
      </c>
      <c r="B31418" s="3">
        <v>6</v>
      </c>
    </row>
    <row r="31419" spans="1:2" x14ac:dyDescent="0.25">
      <c r="A31419" s="2" t="s">
        <v>42542</v>
      </c>
      <c r="B31419" s="3">
        <v>6</v>
      </c>
    </row>
    <row r="31420" spans="1:2" x14ac:dyDescent="0.25">
      <c r="A31420" s="2" t="s">
        <v>30824</v>
      </c>
      <c r="B31420" s="3">
        <v>6</v>
      </c>
    </row>
    <row r="31421" spans="1:2" x14ac:dyDescent="0.25">
      <c r="A31421" s="2" t="s">
        <v>42588</v>
      </c>
      <c r="B31421" s="3">
        <v>6</v>
      </c>
    </row>
    <row r="31422" spans="1:2" x14ac:dyDescent="0.25">
      <c r="A31422" s="2" t="s">
        <v>30828</v>
      </c>
      <c r="B31422" s="3">
        <v>6</v>
      </c>
    </row>
    <row r="31423" spans="1:2" x14ac:dyDescent="0.25">
      <c r="A31423" s="2" t="s">
        <v>20387</v>
      </c>
      <c r="B31423" s="3">
        <v>6</v>
      </c>
    </row>
    <row r="31424" spans="1:2" x14ac:dyDescent="0.25">
      <c r="A31424" s="2" t="s">
        <v>21611</v>
      </c>
      <c r="B31424" s="3">
        <v>6</v>
      </c>
    </row>
    <row r="31425" spans="1:2" x14ac:dyDescent="0.25">
      <c r="A31425" s="2" t="s">
        <v>42660</v>
      </c>
      <c r="B31425" s="3">
        <v>6</v>
      </c>
    </row>
    <row r="31426" spans="1:2" x14ac:dyDescent="0.25">
      <c r="A31426" s="2" t="s">
        <v>6722</v>
      </c>
      <c r="B31426" s="3">
        <v>6</v>
      </c>
    </row>
    <row r="31427" spans="1:2" x14ac:dyDescent="0.25">
      <c r="A31427" s="2" t="s">
        <v>42702</v>
      </c>
      <c r="B31427" s="3">
        <v>6</v>
      </c>
    </row>
    <row r="31428" spans="1:2" x14ac:dyDescent="0.25">
      <c r="A31428" s="2" t="s">
        <v>30838</v>
      </c>
      <c r="B31428" s="3">
        <v>6</v>
      </c>
    </row>
    <row r="31429" spans="1:2" x14ac:dyDescent="0.25">
      <c r="A31429" s="2" t="s">
        <v>9285</v>
      </c>
      <c r="B31429" s="3">
        <v>6</v>
      </c>
    </row>
    <row r="31430" spans="1:2" x14ac:dyDescent="0.25">
      <c r="A31430" s="2" t="s">
        <v>14948</v>
      </c>
      <c r="B31430" s="3">
        <v>6</v>
      </c>
    </row>
    <row r="31431" spans="1:2" x14ac:dyDescent="0.25">
      <c r="A31431" s="2" t="s">
        <v>14023</v>
      </c>
      <c r="B31431" s="3">
        <v>6</v>
      </c>
    </row>
    <row r="31432" spans="1:2" x14ac:dyDescent="0.25">
      <c r="A31432" s="2" t="s">
        <v>30847</v>
      </c>
      <c r="B31432" s="3">
        <v>6</v>
      </c>
    </row>
    <row r="31433" spans="1:2" x14ac:dyDescent="0.25">
      <c r="A31433" s="2" t="s">
        <v>42901</v>
      </c>
      <c r="B31433" s="3">
        <v>6</v>
      </c>
    </row>
    <row r="31434" spans="1:2" x14ac:dyDescent="0.25">
      <c r="A31434" s="2" t="s">
        <v>1157</v>
      </c>
      <c r="B31434" s="3">
        <v>6</v>
      </c>
    </row>
    <row r="31435" spans="1:2" x14ac:dyDescent="0.25">
      <c r="A31435" s="2" t="s">
        <v>9311</v>
      </c>
      <c r="B31435" s="3">
        <v>6</v>
      </c>
    </row>
    <row r="31436" spans="1:2" x14ac:dyDescent="0.25">
      <c r="A31436" s="2" t="s">
        <v>30874</v>
      </c>
      <c r="B31436" s="3">
        <v>6</v>
      </c>
    </row>
    <row r="31437" spans="1:2" x14ac:dyDescent="0.25">
      <c r="A31437" s="2" t="s">
        <v>246</v>
      </c>
      <c r="B31437" s="3">
        <v>6</v>
      </c>
    </row>
    <row r="31438" spans="1:2" x14ac:dyDescent="0.25">
      <c r="A31438" s="2" t="s">
        <v>6737</v>
      </c>
      <c r="B31438" s="3">
        <v>6</v>
      </c>
    </row>
    <row r="31439" spans="1:2" x14ac:dyDescent="0.25">
      <c r="A31439" s="2" t="s">
        <v>43465</v>
      </c>
      <c r="B31439" s="3">
        <v>6</v>
      </c>
    </row>
    <row r="31440" spans="1:2" x14ac:dyDescent="0.25">
      <c r="A31440" s="2" t="s">
        <v>1160</v>
      </c>
      <c r="B31440" s="3">
        <v>6</v>
      </c>
    </row>
    <row r="31441" spans="1:2" x14ac:dyDescent="0.25">
      <c r="A31441" s="2" t="s">
        <v>17461</v>
      </c>
      <c r="B31441" s="3">
        <v>6</v>
      </c>
    </row>
    <row r="31442" spans="1:2" x14ac:dyDescent="0.25">
      <c r="A31442" s="2" t="s">
        <v>3777</v>
      </c>
      <c r="B31442" s="3">
        <v>6</v>
      </c>
    </row>
    <row r="31443" spans="1:2" x14ac:dyDescent="0.25">
      <c r="A31443" s="2" t="s">
        <v>35989</v>
      </c>
      <c r="B31443" s="3">
        <v>6</v>
      </c>
    </row>
    <row r="31444" spans="1:2" x14ac:dyDescent="0.25">
      <c r="A31444" s="2" t="s">
        <v>6744</v>
      </c>
      <c r="B31444" s="3">
        <v>6</v>
      </c>
    </row>
    <row r="31445" spans="1:2" x14ac:dyDescent="0.25">
      <c r="A31445" s="2" t="s">
        <v>17503</v>
      </c>
      <c r="B31445" s="3">
        <v>6</v>
      </c>
    </row>
    <row r="31446" spans="1:2" x14ac:dyDescent="0.25">
      <c r="A31446" s="2" t="s">
        <v>30891</v>
      </c>
      <c r="B31446" s="3">
        <v>6</v>
      </c>
    </row>
    <row r="31447" spans="1:2" x14ac:dyDescent="0.25">
      <c r="A31447" s="2" t="s">
        <v>5550</v>
      </c>
      <c r="B31447" s="3">
        <v>6</v>
      </c>
    </row>
    <row r="31448" spans="1:2" x14ac:dyDescent="0.25">
      <c r="A31448" s="2" t="s">
        <v>14973</v>
      </c>
      <c r="B31448" s="3">
        <v>6</v>
      </c>
    </row>
    <row r="31449" spans="1:2" x14ac:dyDescent="0.25">
      <c r="A31449" s="2" t="s">
        <v>25034</v>
      </c>
      <c r="B31449" s="3">
        <v>6</v>
      </c>
    </row>
    <row r="31450" spans="1:2" x14ac:dyDescent="0.25">
      <c r="A31450" s="2" t="s">
        <v>4923</v>
      </c>
      <c r="B31450" s="3">
        <v>6</v>
      </c>
    </row>
    <row r="31451" spans="1:2" x14ac:dyDescent="0.25">
      <c r="A31451" s="2" t="s">
        <v>17551</v>
      </c>
      <c r="B31451" s="3">
        <v>6</v>
      </c>
    </row>
    <row r="31452" spans="1:2" x14ac:dyDescent="0.25">
      <c r="A31452" s="2" t="s">
        <v>44323</v>
      </c>
      <c r="B31452" s="3">
        <v>6</v>
      </c>
    </row>
    <row r="31453" spans="1:2" x14ac:dyDescent="0.25">
      <c r="A31453" s="2" t="s">
        <v>25080</v>
      </c>
      <c r="B31453" s="3">
        <v>6</v>
      </c>
    </row>
    <row r="31454" spans="1:2" x14ac:dyDescent="0.25">
      <c r="A31454" s="2" t="s">
        <v>6750</v>
      </c>
      <c r="B31454" s="3">
        <v>6</v>
      </c>
    </row>
    <row r="31455" spans="1:2" x14ac:dyDescent="0.25">
      <c r="A31455" s="2" t="s">
        <v>36170</v>
      </c>
      <c r="B31455" s="3">
        <v>6</v>
      </c>
    </row>
    <row r="31456" spans="1:2" x14ac:dyDescent="0.25">
      <c r="A31456" s="2" t="s">
        <v>10019</v>
      </c>
      <c r="B31456" s="3">
        <v>6</v>
      </c>
    </row>
    <row r="31457" spans="1:2" x14ac:dyDescent="0.25">
      <c r="A31457" s="2" t="s">
        <v>5563</v>
      </c>
      <c r="B31457" s="3">
        <v>6</v>
      </c>
    </row>
    <row r="31458" spans="1:2" x14ac:dyDescent="0.25">
      <c r="A31458" s="2" t="s">
        <v>30925</v>
      </c>
      <c r="B31458" s="3">
        <v>6</v>
      </c>
    </row>
    <row r="31459" spans="1:2" x14ac:dyDescent="0.25">
      <c r="A31459" s="2" t="s">
        <v>43157</v>
      </c>
      <c r="B31459" s="3">
        <v>6</v>
      </c>
    </row>
    <row r="31460" spans="1:2" x14ac:dyDescent="0.25">
      <c r="A31460" s="2" t="s">
        <v>30930</v>
      </c>
      <c r="B31460" s="3">
        <v>6</v>
      </c>
    </row>
    <row r="31461" spans="1:2" x14ac:dyDescent="0.25">
      <c r="A31461" s="2" t="s">
        <v>36218</v>
      </c>
      <c r="B31461" s="3">
        <v>6</v>
      </c>
    </row>
    <row r="31462" spans="1:2" x14ac:dyDescent="0.25">
      <c r="A31462" s="2" t="s">
        <v>30935</v>
      </c>
      <c r="B31462" s="3">
        <v>6</v>
      </c>
    </row>
    <row r="31463" spans="1:2" x14ac:dyDescent="0.25">
      <c r="A31463" s="2" t="s">
        <v>5568</v>
      </c>
      <c r="B31463" s="3">
        <v>6</v>
      </c>
    </row>
    <row r="31464" spans="1:2" x14ac:dyDescent="0.25">
      <c r="A31464" s="2" t="s">
        <v>30938</v>
      </c>
      <c r="B31464" s="3">
        <v>6</v>
      </c>
    </row>
    <row r="31465" spans="1:2" x14ac:dyDescent="0.25">
      <c r="A31465" s="2" t="s">
        <v>25142</v>
      </c>
      <c r="B31465" s="3">
        <v>6</v>
      </c>
    </row>
    <row r="31466" spans="1:2" x14ac:dyDescent="0.25">
      <c r="A31466" s="2" t="s">
        <v>30940</v>
      </c>
      <c r="B31466" s="3">
        <v>6</v>
      </c>
    </row>
    <row r="31467" spans="1:2" x14ac:dyDescent="0.25">
      <c r="A31467" s="2" t="s">
        <v>25146</v>
      </c>
      <c r="B31467" s="3">
        <v>6</v>
      </c>
    </row>
    <row r="31468" spans="1:2" x14ac:dyDescent="0.25">
      <c r="A31468" s="2" t="s">
        <v>30954</v>
      </c>
      <c r="B31468" s="3">
        <v>6</v>
      </c>
    </row>
    <row r="31469" spans="1:2" x14ac:dyDescent="0.25">
      <c r="A31469" s="2" t="s">
        <v>36268</v>
      </c>
      <c r="B31469" s="3">
        <v>6</v>
      </c>
    </row>
    <row r="31470" spans="1:2" x14ac:dyDescent="0.25">
      <c r="A31470" s="2" t="s">
        <v>30956</v>
      </c>
      <c r="B31470" s="3">
        <v>6</v>
      </c>
    </row>
    <row r="31471" spans="1:2" x14ac:dyDescent="0.25">
      <c r="A31471" s="2" t="s">
        <v>36296</v>
      </c>
      <c r="B31471" s="3">
        <v>6</v>
      </c>
    </row>
    <row r="31472" spans="1:2" x14ac:dyDescent="0.25">
      <c r="A31472" s="2" t="s">
        <v>719</v>
      </c>
      <c r="B31472" s="3">
        <v>6</v>
      </c>
    </row>
    <row r="31473" spans="1:2" x14ac:dyDescent="0.25">
      <c r="A31473" s="2" t="s">
        <v>36326</v>
      </c>
      <c r="B31473" s="3">
        <v>6</v>
      </c>
    </row>
    <row r="31474" spans="1:2" x14ac:dyDescent="0.25">
      <c r="A31474" s="2" t="s">
        <v>30961</v>
      </c>
      <c r="B31474" s="3">
        <v>6</v>
      </c>
    </row>
    <row r="31475" spans="1:2" x14ac:dyDescent="0.25">
      <c r="A31475" s="2" t="s">
        <v>17640</v>
      </c>
      <c r="B31475" s="3">
        <v>6</v>
      </c>
    </row>
    <row r="31476" spans="1:2" x14ac:dyDescent="0.25">
      <c r="A31476" s="2" t="s">
        <v>30963</v>
      </c>
      <c r="B31476" s="3">
        <v>6</v>
      </c>
    </row>
    <row r="31477" spans="1:2" x14ac:dyDescent="0.25">
      <c r="A31477" s="2" t="s">
        <v>25212</v>
      </c>
      <c r="B31477" s="3">
        <v>6</v>
      </c>
    </row>
    <row r="31478" spans="1:2" x14ac:dyDescent="0.25">
      <c r="A31478" s="2" t="s">
        <v>3784</v>
      </c>
      <c r="B31478" s="3">
        <v>6</v>
      </c>
    </row>
    <row r="31479" spans="1:2" x14ac:dyDescent="0.25">
      <c r="A31479" s="2" t="s">
        <v>36382</v>
      </c>
      <c r="B31479" s="3">
        <v>6</v>
      </c>
    </row>
    <row r="31480" spans="1:2" x14ac:dyDescent="0.25">
      <c r="A31480" s="2" t="s">
        <v>21691</v>
      </c>
      <c r="B31480" s="3">
        <v>6</v>
      </c>
    </row>
    <row r="31481" spans="1:2" x14ac:dyDescent="0.25">
      <c r="A31481" s="2" t="s">
        <v>25235</v>
      </c>
      <c r="B31481" s="3">
        <v>6</v>
      </c>
    </row>
    <row r="31482" spans="1:2" x14ac:dyDescent="0.25">
      <c r="A31482" s="2" t="s">
        <v>21692</v>
      </c>
      <c r="B31482" s="3">
        <v>6</v>
      </c>
    </row>
    <row r="31483" spans="1:2" x14ac:dyDescent="0.25">
      <c r="A31483" s="2" t="s">
        <v>7984</v>
      </c>
      <c r="B31483" s="3">
        <v>6</v>
      </c>
    </row>
    <row r="31484" spans="1:2" x14ac:dyDescent="0.25">
      <c r="A31484" s="2" t="s">
        <v>30980</v>
      </c>
      <c r="B31484" s="3">
        <v>6</v>
      </c>
    </row>
    <row r="31485" spans="1:2" x14ac:dyDescent="0.25">
      <c r="A31485" s="2" t="s">
        <v>36443</v>
      </c>
      <c r="B31485" s="3">
        <v>6</v>
      </c>
    </row>
    <row r="31486" spans="1:2" x14ac:dyDescent="0.25">
      <c r="A31486" s="2" t="s">
        <v>30994</v>
      </c>
      <c r="B31486" s="3">
        <v>6</v>
      </c>
    </row>
    <row r="31487" spans="1:2" x14ac:dyDescent="0.25">
      <c r="A31487" s="2" t="s">
        <v>36469</v>
      </c>
      <c r="B31487" s="3">
        <v>6</v>
      </c>
    </row>
    <row r="31488" spans="1:2" x14ac:dyDescent="0.25">
      <c r="A31488" s="2" t="s">
        <v>31006</v>
      </c>
      <c r="B31488" s="3">
        <v>6</v>
      </c>
    </row>
    <row r="31489" spans="1:2" x14ac:dyDescent="0.25">
      <c r="A31489" s="2" t="s">
        <v>36524</v>
      </c>
      <c r="B31489" s="3">
        <v>6</v>
      </c>
    </row>
    <row r="31490" spans="1:2" x14ac:dyDescent="0.25">
      <c r="A31490" s="2" t="s">
        <v>31008</v>
      </c>
      <c r="B31490" s="3">
        <v>6</v>
      </c>
    </row>
    <row r="31491" spans="1:2" x14ac:dyDescent="0.25">
      <c r="A31491" s="2" t="s">
        <v>36542</v>
      </c>
      <c r="B31491" s="3">
        <v>6</v>
      </c>
    </row>
    <row r="31492" spans="1:2" x14ac:dyDescent="0.25">
      <c r="A31492" s="2" t="s">
        <v>31012</v>
      </c>
      <c r="B31492" s="3">
        <v>6</v>
      </c>
    </row>
    <row r="31493" spans="1:2" x14ac:dyDescent="0.25">
      <c r="A31493" s="2" t="s">
        <v>44402</v>
      </c>
      <c r="B31493" s="3">
        <v>6</v>
      </c>
    </row>
    <row r="31494" spans="1:2" x14ac:dyDescent="0.25">
      <c r="A31494" s="2" t="s">
        <v>15024</v>
      </c>
      <c r="B31494" s="3">
        <v>6</v>
      </c>
    </row>
    <row r="31495" spans="1:2" x14ac:dyDescent="0.25">
      <c r="A31495" s="2" t="s">
        <v>25346</v>
      </c>
      <c r="B31495" s="3">
        <v>6</v>
      </c>
    </row>
    <row r="31496" spans="1:2" x14ac:dyDescent="0.25">
      <c r="A31496" s="2" t="s">
        <v>10043</v>
      </c>
      <c r="B31496" s="3">
        <v>6</v>
      </c>
    </row>
    <row r="31497" spans="1:2" x14ac:dyDescent="0.25">
      <c r="A31497" s="2" t="s">
        <v>36628</v>
      </c>
      <c r="B31497" s="3">
        <v>6</v>
      </c>
    </row>
    <row r="31498" spans="1:2" x14ac:dyDescent="0.25">
      <c r="A31498" s="2" t="s">
        <v>3788</v>
      </c>
      <c r="B31498" s="3">
        <v>6</v>
      </c>
    </row>
    <row r="31499" spans="1:2" x14ac:dyDescent="0.25">
      <c r="A31499" s="2" t="s">
        <v>25384</v>
      </c>
      <c r="B31499" s="3">
        <v>6</v>
      </c>
    </row>
    <row r="31500" spans="1:2" x14ac:dyDescent="0.25">
      <c r="A31500" s="2" t="s">
        <v>15032</v>
      </c>
      <c r="B31500" s="3">
        <v>6</v>
      </c>
    </row>
    <row r="31501" spans="1:2" x14ac:dyDescent="0.25">
      <c r="A31501" s="2" t="s">
        <v>25394</v>
      </c>
      <c r="B31501" s="3">
        <v>6</v>
      </c>
    </row>
    <row r="31502" spans="1:2" x14ac:dyDescent="0.25">
      <c r="A31502" s="2" t="s">
        <v>4941</v>
      </c>
      <c r="B31502" s="3">
        <v>6</v>
      </c>
    </row>
    <row r="31503" spans="1:2" x14ac:dyDescent="0.25">
      <c r="A31503" s="2" t="s">
        <v>12039</v>
      </c>
      <c r="B31503" s="3">
        <v>6</v>
      </c>
    </row>
    <row r="31504" spans="1:2" x14ac:dyDescent="0.25">
      <c r="A31504" s="2" t="s">
        <v>4942</v>
      </c>
      <c r="B31504" s="3">
        <v>6</v>
      </c>
    </row>
    <row r="31505" spans="1:2" x14ac:dyDescent="0.25">
      <c r="A31505" s="2" t="s">
        <v>17745</v>
      </c>
      <c r="B31505" s="3">
        <v>6</v>
      </c>
    </row>
    <row r="31506" spans="1:2" x14ac:dyDescent="0.25">
      <c r="A31506" s="2" t="s">
        <v>31040</v>
      </c>
      <c r="B31506" s="3">
        <v>6</v>
      </c>
    </row>
    <row r="31507" spans="1:2" x14ac:dyDescent="0.25">
      <c r="A31507" s="2" t="s">
        <v>25445</v>
      </c>
      <c r="B31507" s="3">
        <v>6</v>
      </c>
    </row>
    <row r="31508" spans="1:2" x14ac:dyDescent="0.25">
      <c r="A31508" s="2" t="s">
        <v>6770</v>
      </c>
      <c r="B31508" s="3">
        <v>6</v>
      </c>
    </row>
    <row r="31509" spans="1:2" x14ac:dyDescent="0.25">
      <c r="A31509" s="2" t="s">
        <v>8033</v>
      </c>
      <c r="B31509" s="3">
        <v>6</v>
      </c>
    </row>
    <row r="31510" spans="1:2" x14ac:dyDescent="0.25">
      <c r="A31510" s="2" t="s">
        <v>31048</v>
      </c>
      <c r="B31510" s="3">
        <v>6</v>
      </c>
    </row>
    <row r="31511" spans="1:2" x14ac:dyDescent="0.25">
      <c r="A31511" s="2" t="s">
        <v>36837</v>
      </c>
      <c r="B31511" s="3">
        <v>6</v>
      </c>
    </row>
    <row r="31512" spans="1:2" x14ac:dyDescent="0.25">
      <c r="A31512" s="2" t="s">
        <v>31065</v>
      </c>
      <c r="B31512" s="3">
        <v>6</v>
      </c>
    </row>
    <row r="31513" spans="1:2" x14ac:dyDescent="0.25">
      <c r="A31513" s="2" t="s">
        <v>17777</v>
      </c>
      <c r="B31513" s="3">
        <v>6</v>
      </c>
    </row>
    <row r="31514" spans="1:2" x14ac:dyDescent="0.25">
      <c r="A31514" s="2" t="s">
        <v>15052</v>
      </c>
      <c r="B31514" s="3">
        <v>6</v>
      </c>
    </row>
    <row r="31515" spans="1:2" x14ac:dyDescent="0.25">
      <c r="A31515" s="2" t="s">
        <v>43538</v>
      </c>
      <c r="B31515" s="3">
        <v>6</v>
      </c>
    </row>
    <row r="31516" spans="1:2" x14ac:dyDescent="0.25">
      <c r="A31516" s="2" t="s">
        <v>31076</v>
      </c>
      <c r="B31516" s="3">
        <v>6</v>
      </c>
    </row>
    <row r="31517" spans="1:2" x14ac:dyDescent="0.25">
      <c r="A31517" s="2" t="s">
        <v>12091</v>
      </c>
      <c r="B31517" s="3">
        <v>6</v>
      </c>
    </row>
    <row r="31518" spans="1:2" x14ac:dyDescent="0.25">
      <c r="A31518" s="2" t="s">
        <v>4948</v>
      </c>
      <c r="B31518" s="3">
        <v>6</v>
      </c>
    </row>
    <row r="31519" spans="1:2" x14ac:dyDescent="0.25">
      <c r="A31519" s="2" t="s">
        <v>25552</v>
      </c>
      <c r="B31519" s="3">
        <v>6</v>
      </c>
    </row>
    <row r="31520" spans="1:2" x14ac:dyDescent="0.25">
      <c r="A31520" s="2" t="s">
        <v>21767</v>
      </c>
      <c r="B31520" s="3">
        <v>6</v>
      </c>
    </row>
    <row r="31521" spans="1:2" x14ac:dyDescent="0.25">
      <c r="A31521" s="2" t="s">
        <v>2058</v>
      </c>
      <c r="B31521" s="3">
        <v>6</v>
      </c>
    </row>
    <row r="31522" spans="1:2" x14ac:dyDescent="0.25">
      <c r="A31522" s="2" t="s">
        <v>1479</v>
      </c>
      <c r="B31522" s="3">
        <v>6</v>
      </c>
    </row>
    <row r="31523" spans="1:2" x14ac:dyDescent="0.25">
      <c r="A31523" s="2" t="s">
        <v>43427</v>
      </c>
      <c r="B31523" s="3">
        <v>6</v>
      </c>
    </row>
    <row r="31524" spans="1:2" x14ac:dyDescent="0.25">
      <c r="A31524" s="2" t="s">
        <v>6783</v>
      </c>
      <c r="B31524" s="3">
        <v>6</v>
      </c>
    </row>
    <row r="31525" spans="1:2" x14ac:dyDescent="0.25">
      <c r="A31525" s="2" t="s">
        <v>37026</v>
      </c>
      <c r="B31525" s="3">
        <v>6</v>
      </c>
    </row>
    <row r="31526" spans="1:2" x14ac:dyDescent="0.25">
      <c r="A31526" s="2" t="s">
        <v>31135</v>
      </c>
      <c r="B31526" s="3">
        <v>6</v>
      </c>
    </row>
    <row r="31527" spans="1:2" x14ac:dyDescent="0.25">
      <c r="A31527" s="2" t="s">
        <v>17888</v>
      </c>
      <c r="B31527" s="3">
        <v>6</v>
      </c>
    </row>
    <row r="31528" spans="1:2" x14ac:dyDescent="0.25">
      <c r="A31528" s="2" t="s">
        <v>21790</v>
      </c>
      <c r="B31528" s="3">
        <v>6</v>
      </c>
    </row>
    <row r="31529" spans="1:2" x14ac:dyDescent="0.25">
      <c r="A31529" s="2" t="s">
        <v>37077</v>
      </c>
      <c r="B31529" s="3">
        <v>6</v>
      </c>
    </row>
    <row r="31530" spans="1:2" x14ac:dyDescent="0.25">
      <c r="A31530" s="2" t="s">
        <v>31146</v>
      </c>
      <c r="B31530" s="3">
        <v>6</v>
      </c>
    </row>
    <row r="31531" spans="1:2" x14ac:dyDescent="0.25">
      <c r="A31531" s="2" t="s">
        <v>1298</v>
      </c>
      <c r="B31531" s="3">
        <v>6</v>
      </c>
    </row>
    <row r="31532" spans="1:2" x14ac:dyDescent="0.25">
      <c r="A31532" s="2" t="s">
        <v>31147</v>
      </c>
      <c r="B31532" s="3">
        <v>6</v>
      </c>
    </row>
    <row r="31533" spans="1:2" x14ac:dyDescent="0.25">
      <c r="A31533" s="2" t="s">
        <v>8121</v>
      </c>
      <c r="B31533" s="3">
        <v>6</v>
      </c>
    </row>
    <row r="31534" spans="1:2" x14ac:dyDescent="0.25">
      <c r="A31534" s="2" t="s">
        <v>31153</v>
      </c>
      <c r="B31534" s="3">
        <v>6</v>
      </c>
    </row>
    <row r="31535" spans="1:2" x14ac:dyDescent="0.25">
      <c r="A31535" s="2" t="s">
        <v>37149</v>
      </c>
      <c r="B31535" s="3">
        <v>6</v>
      </c>
    </row>
    <row r="31536" spans="1:2" x14ac:dyDescent="0.25">
      <c r="A31536" s="2" t="s">
        <v>21795</v>
      </c>
      <c r="B31536" s="3">
        <v>6</v>
      </c>
    </row>
    <row r="31537" spans="1:2" x14ac:dyDescent="0.25">
      <c r="A31537" s="2" t="s">
        <v>37168</v>
      </c>
      <c r="B31537" s="3">
        <v>6</v>
      </c>
    </row>
    <row r="31538" spans="1:2" x14ac:dyDescent="0.25">
      <c r="A31538" s="2" t="s">
        <v>31160</v>
      </c>
      <c r="B31538" s="3">
        <v>6</v>
      </c>
    </row>
    <row r="31539" spans="1:2" x14ac:dyDescent="0.25">
      <c r="A31539" s="2" t="s">
        <v>8128</v>
      </c>
      <c r="B31539" s="3">
        <v>6</v>
      </c>
    </row>
    <row r="31540" spans="1:2" x14ac:dyDescent="0.25">
      <c r="A31540" s="2" t="s">
        <v>31162</v>
      </c>
      <c r="B31540" s="3">
        <v>6</v>
      </c>
    </row>
    <row r="31541" spans="1:2" x14ac:dyDescent="0.25">
      <c r="A31541" s="2" t="s">
        <v>37203</v>
      </c>
      <c r="B31541" s="3">
        <v>6</v>
      </c>
    </row>
    <row r="31542" spans="1:2" x14ac:dyDescent="0.25">
      <c r="A31542" s="2" t="s">
        <v>31169</v>
      </c>
      <c r="B31542" s="3">
        <v>6</v>
      </c>
    </row>
    <row r="31543" spans="1:2" x14ac:dyDescent="0.25">
      <c r="A31543" s="2" t="s">
        <v>37218</v>
      </c>
      <c r="B31543" s="3">
        <v>6</v>
      </c>
    </row>
    <row r="31544" spans="1:2" x14ac:dyDescent="0.25">
      <c r="A31544" s="2" t="s">
        <v>15093</v>
      </c>
      <c r="B31544" s="3">
        <v>6</v>
      </c>
    </row>
    <row r="31545" spans="1:2" x14ac:dyDescent="0.25">
      <c r="A31545" s="2" t="s">
        <v>5668</v>
      </c>
      <c r="B31545" s="3">
        <v>6</v>
      </c>
    </row>
    <row r="31546" spans="1:2" x14ac:dyDescent="0.25">
      <c r="A31546" s="2" t="s">
        <v>6791</v>
      </c>
      <c r="B31546" s="3">
        <v>6</v>
      </c>
    </row>
    <row r="31547" spans="1:2" x14ac:dyDescent="0.25">
      <c r="A31547" s="2" t="s">
        <v>37265</v>
      </c>
      <c r="B31547" s="3">
        <v>6</v>
      </c>
    </row>
    <row r="31548" spans="1:2" x14ac:dyDescent="0.25">
      <c r="A31548" s="2" t="s">
        <v>6794</v>
      </c>
      <c r="B31548" s="3">
        <v>6</v>
      </c>
    </row>
    <row r="31549" spans="1:2" x14ac:dyDescent="0.25">
      <c r="A31549" s="2" t="s">
        <v>37273</v>
      </c>
      <c r="B31549" s="3">
        <v>6</v>
      </c>
    </row>
    <row r="31550" spans="1:2" x14ac:dyDescent="0.25">
      <c r="A31550" s="2" t="s">
        <v>4960</v>
      </c>
      <c r="B31550" s="3">
        <v>6</v>
      </c>
    </row>
    <row r="31551" spans="1:2" x14ac:dyDescent="0.25">
      <c r="A31551" s="2" t="s">
        <v>43099</v>
      </c>
      <c r="B31551" s="3">
        <v>6</v>
      </c>
    </row>
    <row r="31552" spans="1:2" x14ac:dyDescent="0.25">
      <c r="A31552" s="2" t="s">
        <v>6796</v>
      </c>
      <c r="B31552" s="3">
        <v>6</v>
      </c>
    </row>
    <row r="31553" spans="1:2" x14ac:dyDescent="0.25">
      <c r="A31553" s="2" t="s">
        <v>37347</v>
      </c>
      <c r="B31553" s="3">
        <v>6</v>
      </c>
    </row>
    <row r="31554" spans="1:2" x14ac:dyDescent="0.25">
      <c r="A31554" s="2" t="s">
        <v>31199</v>
      </c>
      <c r="B31554" s="3">
        <v>6</v>
      </c>
    </row>
    <row r="31555" spans="1:2" x14ac:dyDescent="0.25">
      <c r="A31555" s="2" t="s">
        <v>44294</v>
      </c>
      <c r="B31555" s="3">
        <v>6</v>
      </c>
    </row>
    <row r="31556" spans="1:2" x14ac:dyDescent="0.25">
      <c r="A31556" s="2" t="s">
        <v>21823</v>
      </c>
      <c r="B31556" s="3">
        <v>6</v>
      </c>
    </row>
    <row r="31557" spans="1:2" x14ac:dyDescent="0.25">
      <c r="A31557" s="2" t="s">
        <v>37401</v>
      </c>
      <c r="B31557" s="3">
        <v>6</v>
      </c>
    </row>
    <row r="31558" spans="1:2" x14ac:dyDescent="0.25">
      <c r="A31558" s="2" t="s">
        <v>21824</v>
      </c>
      <c r="B31558" s="3">
        <v>6</v>
      </c>
    </row>
    <row r="31559" spans="1:2" x14ac:dyDescent="0.25">
      <c r="A31559" s="2" t="s">
        <v>37425</v>
      </c>
      <c r="B31559" s="3">
        <v>6</v>
      </c>
    </row>
    <row r="31560" spans="1:2" x14ac:dyDescent="0.25">
      <c r="A31560" s="2" t="s">
        <v>31206</v>
      </c>
      <c r="B31560" s="3">
        <v>6</v>
      </c>
    </row>
    <row r="31561" spans="1:2" x14ac:dyDescent="0.25">
      <c r="A31561" s="2" t="s">
        <v>25866</v>
      </c>
      <c r="B31561" s="3">
        <v>6</v>
      </c>
    </row>
    <row r="31562" spans="1:2" x14ac:dyDescent="0.25">
      <c r="A31562" s="2" t="s">
        <v>31207</v>
      </c>
      <c r="B31562" s="3">
        <v>6</v>
      </c>
    </row>
    <row r="31563" spans="1:2" x14ac:dyDescent="0.25">
      <c r="A31563" s="2" t="s">
        <v>37464</v>
      </c>
      <c r="B31563" s="3">
        <v>6</v>
      </c>
    </row>
    <row r="31564" spans="1:2" x14ac:dyDescent="0.25">
      <c r="A31564" s="2" t="s">
        <v>10102</v>
      </c>
      <c r="B31564" s="3">
        <v>6</v>
      </c>
    </row>
    <row r="31565" spans="1:2" x14ac:dyDescent="0.25">
      <c r="A31565" s="2" t="s">
        <v>5690</v>
      </c>
      <c r="B31565" s="3">
        <v>6</v>
      </c>
    </row>
    <row r="31566" spans="1:2" x14ac:dyDescent="0.25">
      <c r="A31566" s="2" t="s">
        <v>15110</v>
      </c>
      <c r="B31566" s="3">
        <v>6</v>
      </c>
    </row>
    <row r="31567" spans="1:2" x14ac:dyDescent="0.25">
      <c r="A31567" s="2" t="s">
        <v>37512</v>
      </c>
      <c r="B31567" s="3">
        <v>6</v>
      </c>
    </row>
    <row r="31568" spans="1:2" x14ac:dyDescent="0.25">
      <c r="A31568" s="2" t="s">
        <v>31211</v>
      </c>
      <c r="B31568" s="3">
        <v>6</v>
      </c>
    </row>
    <row r="31569" spans="1:2" x14ac:dyDescent="0.25">
      <c r="A31569" s="2" t="s">
        <v>25910</v>
      </c>
      <c r="B31569" s="3">
        <v>6</v>
      </c>
    </row>
    <row r="31570" spans="1:2" x14ac:dyDescent="0.25">
      <c r="A31570" s="2" t="s">
        <v>31219</v>
      </c>
      <c r="B31570" s="3">
        <v>6</v>
      </c>
    </row>
    <row r="31571" spans="1:2" x14ac:dyDescent="0.25">
      <c r="A31571" s="2" t="s">
        <v>37543</v>
      </c>
      <c r="B31571" s="3">
        <v>6</v>
      </c>
    </row>
    <row r="31572" spans="1:2" x14ac:dyDescent="0.25">
      <c r="A31572" s="2" t="s">
        <v>21834</v>
      </c>
      <c r="B31572" s="3">
        <v>6</v>
      </c>
    </row>
    <row r="31573" spans="1:2" x14ac:dyDescent="0.25">
      <c r="A31573" s="2" t="s">
        <v>37560</v>
      </c>
      <c r="B31573" s="3">
        <v>6</v>
      </c>
    </row>
    <row r="31574" spans="1:2" x14ac:dyDescent="0.25">
      <c r="A31574" s="2" t="s">
        <v>21839</v>
      </c>
      <c r="B31574" s="3">
        <v>6</v>
      </c>
    </row>
    <row r="31575" spans="1:2" x14ac:dyDescent="0.25">
      <c r="A31575" s="2" t="s">
        <v>37602</v>
      </c>
      <c r="B31575" s="3">
        <v>6</v>
      </c>
    </row>
    <row r="31576" spans="1:2" x14ac:dyDescent="0.25">
      <c r="A31576" s="2" t="s">
        <v>31242</v>
      </c>
      <c r="B31576" s="3">
        <v>6</v>
      </c>
    </row>
    <row r="31577" spans="1:2" x14ac:dyDescent="0.25">
      <c r="A31577" s="2" t="s">
        <v>12323</v>
      </c>
      <c r="B31577" s="3">
        <v>6</v>
      </c>
    </row>
    <row r="31578" spans="1:2" x14ac:dyDescent="0.25">
      <c r="A31578" s="2" t="s">
        <v>6806</v>
      </c>
      <c r="B31578" s="3">
        <v>6</v>
      </c>
    </row>
    <row r="31579" spans="1:2" x14ac:dyDescent="0.25">
      <c r="A31579" s="2" t="s">
        <v>4278</v>
      </c>
      <c r="B31579" s="3">
        <v>6</v>
      </c>
    </row>
    <row r="31580" spans="1:2" x14ac:dyDescent="0.25">
      <c r="A31580" s="2" t="s">
        <v>6807</v>
      </c>
      <c r="B31580" s="3">
        <v>6</v>
      </c>
    </row>
    <row r="31581" spans="1:2" x14ac:dyDescent="0.25">
      <c r="A31581" s="2" t="s">
        <v>25997</v>
      </c>
      <c r="B31581" s="3">
        <v>6</v>
      </c>
    </row>
    <row r="31582" spans="1:2" x14ac:dyDescent="0.25">
      <c r="A31582" s="2" t="s">
        <v>31263</v>
      </c>
      <c r="B31582" s="3">
        <v>6</v>
      </c>
    </row>
    <row r="31583" spans="1:2" x14ac:dyDescent="0.25">
      <c r="A31583" s="2" t="s">
        <v>26002</v>
      </c>
      <c r="B31583" s="3">
        <v>6</v>
      </c>
    </row>
    <row r="31584" spans="1:2" x14ac:dyDescent="0.25">
      <c r="A31584" s="2" t="s">
        <v>6814</v>
      </c>
      <c r="B31584" s="3">
        <v>6</v>
      </c>
    </row>
    <row r="31585" spans="1:2" x14ac:dyDescent="0.25">
      <c r="A31585" s="2" t="s">
        <v>37730</v>
      </c>
      <c r="B31585" s="3">
        <v>6</v>
      </c>
    </row>
    <row r="31586" spans="1:2" x14ac:dyDescent="0.25">
      <c r="A31586" s="2" t="s">
        <v>21881</v>
      </c>
      <c r="B31586" s="3">
        <v>6</v>
      </c>
    </row>
    <row r="31587" spans="1:2" x14ac:dyDescent="0.25">
      <c r="A31587" s="2" t="s">
        <v>26037</v>
      </c>
      <c r="B31587" s="3">
        <v>6</v>
      </c>
    </row>
    <row r="31588" spans="1:2" x14ac:dyDescent="0.25">
      <c r="A31588" s="2" t="s">
        <v>21891</v>
      </c>
      <c r="B31588" s="3">
        <v>6</v>
      </c>
    </row>
    <row r="31589" spans="1:2" x14ac:dyDescent="0.25">
      <c r="A31589" s="2" t="s">
        <v>37785</v>
      </c>
      <c r="B31589" s="3">
        <v>6</v>
      </c>
    </row>
    <row r="31590" spans="1:2" x14ac:dyDescent="0.25">
      <c r="A31590" s="2" t="s">
        <v>31317</v>
      </c>
      <c r="B31590" s="3">
        <v>6</v>
      </c>
    </row>
    <row r="31591" spans="1:2" x14ac:dyDescent="0.25">
      <c r="A31591" s="2" t="s">
        <v>37814</v>
      </c>
      <c r="B31591" s="3">
        <v>6</v>
      </c>
    </row>
    <row r="31592" spans="1:2" x14ac:dyDescent="0.25">
      <c r="A31592" s="2" t="s">
        <v>10138</v>
      </c>
      <c r="B31592" s="3">
        <v>6</v>
      </c>
    </row>
    <row r="31593" spans="1:2" x14ac:dyDescent="0.25">
      <c r="A31593" s="2" t="s">
        <v>37858</v>
      </c>
      <c r="B31593" s="3">
        <v>6</v>
      </c>
    </row>
    <row r="31594" spans="1:2" x14ac:dyDescent="0.25">
      <c r="A31594" s="2" t="s">
        <v>31344</v>
      </c>
      <c r="B31594" s="3">
        <v>6</v>
      </c>
    </row>
    <row r="31595" spans="1:2" x14ac:dyDescent="0.25">
      <c r="A31595" s="2" t="s">
        <v>12391</v>
      </c>
      <c r="B31595" s="3">
        <v>6</v>
      </c>
    </row>
    <row r="31596" spans="1:2" x14ac:dyDescent="0.25">
      <c r="A31596" s="2" t="s">
        <v>31349</v>
      </c>
      <c r="B31596" s="3">
        <v>6</v>
      </c>
    </row>
    <row r="31597" spans="1:2" x14ac:dyDescent="0.25">
      <c r="A31597" s="2" t="s">
        <v>37890</v>
      </c>
      <c r="B31597" s="3">
        <v>6</v>
      </c>
    </row>
    <row r="31598" spans="1:2" x14ac:dyDescent="0.25">
      <c r="A31598" s="2" t="s">
        <v>15169</v>
      </c>
      <c r="B31598" s="3">
        <v>6</v>
      </c>
    </row>
    <row r="31599" spans="1:2" x14ac:dyDescent="0.25">
      <c r="A31599" s="2" t="s">
        <v>37922</v>
      </c>
      <c r="B31599" s="3">
        <v>6</v>
      </c>
    </row>
    <row r="31600" spans="1:2" x14ac:dyDescent="0.25">
      <c r="A31600" s="2" t="s">
        <v>53</v>
      </c>
      <c r="B31600" s="3">
        <v>6</v>
      </c>
    </row>
    <row r="31601" spans="1:2" x14ac:dyDescent="0.25">
      <c r="A31601" s="2" t="s">
        <v>12409</v>
      </c>
      <c r="B31601" s="3">
        <v>6</v>
      </c>
    </row>
    <row r="31602" spans="1:2" x14ac:dyDescent="0.25">
      <c r="A31602" s="2" t="s">
        <v>31373</v>
      </c>
      <c r="B31602" s="3">
        <v>6</v>
      </c>
    </row>
    <row r="31603" spans="1:2" x14ac:dyDescent="0.25">
      <c r="A31603" s="2" t="s">
        <v>37981</v>
      </c>
      <c r="B31603" s="3">
        <v>6</v>
      </c>
    </row>
    <row r="31604" spans="1:2" x14ac:dyDescent="0.25">
      <c r="A31604" s="2" t="s">
        <v>31381</v>
      </c>
      <c r="B31604" s="3">
        <v>6</v>
      </c>
    </row>
    <row r="31605" spans="1:2" x14ac:dyDescent="0.25">
      <c r="A31605" s="2" t="s">
        <v>8279</v>
      </c>
      <c r="B31605" s="3">
        <v>6</v>
      </c>
    </row>
    <row r="31606" spans="1:2" x14ac:dyDescent="0.25">
      <c r="A31606" s="2" t="s">
        <v>31387</v>
      </c>
      <c r="B31606" s="3">
        <v>6</v>
      </c>
    </row>
    <row r="31607" spans="1:2" x14ac:dyDescent="0.25">
      <c r="A31607" s="2" t="s">
        <v>38032</v>
      </c>
      <c r="B31607" s="3">
        <v>6</v>
      </c>
    </row>
    <row r="31608" spans="1:2" x14ac:dyDescent="0.25">
      <c r="A31608" s="2" t="s">
        <v>31389</v>
      </c>
      <c r="B31608" s="3">
        <v>6</v>
      </c>
    </row>
    <row r="31609" spans="1:2" x14ac:dyDescent="0.25">
      <c r="A31609" s="2" t="s">
        <v>38050</v>
      </c>
      <c r="B31609" s="3">
        <v>6</v>
      </c>
    </row>
    <row r="31610" spans="1:2" x14ac:dyDescent="0.25">
      <c r="A31610" s="2" t="s">
        <v>31396</v>
      </c>
      <c r="B31610" s="3">
        <v>6</v>
      </c>
    </row>
    <row r="31611" spans="1:2" x14ac:dyDescent="0.25">
      <c r="A31611" s="2" t="s">
        <v>38074</v>
      </c>
      <c r="B31611" s="3">
        <v>6</v>
      </c>
    </row>
    <row r="31612" spans="1:2" x14ac:dyDescent="0.25">
      <c r="A31612" s="2" t="s">
        <v>924</v>
      </c>
      <c r="B31612" s="3">
        <v>6</v>
      </c>
    </row>
    <row r="31613" spans="1:2" x14ac:dyDescent="0.25">
      <c r="A31613" s="2" t="s">
        <v>38099</v>
      </c>
      <c r="B31613" s="3">
        <v>6</v>
      </c>
    </row>
    <row r="31614" spans="1:2" x14ac:dyDescent="0.25">
      <c r="A31614" s="2" t="s">
        <v>6837</v>
      </c>
      <c r="B31614" s="3">
        <v>6</v>
      </c>
    </row>
    <row r="31615" spans="1:2" x14ac:dyDescent="0.25">
      <c r="A31615" s="2" t="s">
        <v>38145</v>
      </c>
      <c r="B31615" s="3">
        <v>6</v>
      </c>
    </row>
    <row r="31616" spans="1:2" x14ac:dyDescent="0.25">
      <c r="A31616" s="2" t="s">
        <v>1882</v>
      </c>
      <c r="B31616" s="3">
        <v>6</v>
      </c>
    </row>
    <row r="31617" spans="1:2" x14ac:dyDescent="0.25">
      <c r="A31617" s="2" t="s">
        <v>38177</v>
      </c>
      <c r="B31617" s="3">
        <v>6</v>
      </c>
    </row>
    <row r="31618" spans="1:2" x14ac:dyDescent="0.25">
      <c r="A31618" s="2" t="s">
        <v>31408</v>
      </c>
      <c r="B31618" s="3">
        <v>6</v>
      </c>
    </row>
    <row r="31619" spans="1:2" x14ac:dyDescent="0.25">
      <c r="A31619" s="2" t="s">
        <v>26258</v>
      </c>
      <c r="B31619" s="3">
        <v>6</v>
      </c>
    </row>
    <row r="31620" spans="1:2" x14ac:dyDescent="0.25">
      <c r="A31620" s="2" t="s">
        <v>21947</v>
      </c>
      <c r="B31620" s="3">
        <v>6</v>
      </c>
    </row>
    <row r="31621" spans="1:2" x14ac:dyDescent="0.25">
      <c r="A31621" s="2" t="s">
        <v>38206</v>
      </c>
      <c r="B31621" s="3">
        <v>6</v>
      </c>
    </row>
    <row r="31622" spans="1:2" x14ac:dyDescent="0.25">
      <c r="A31622" s="2" t="s">
        <v>10173</v>
      </c>
      <c r="B31622" s="3">
        <v>6</v>
      </c>
    </row>
    <row r="31623" spans="1:2" x14ac:dyDescent="0.25">
      <c r="A31623" s="2" t="s">
        <v>26287</v>
      </c>
      <c r="B31623" s="3">
        <v>6</v>
      </c>
    </row>
    <row r="31624" spans="1:2" x14ac:dyDescent="0.25">
      <c r="A31624" s="2" t="s">
        <v>10181</v>
      </c>
      <c r="B31624" s="3">
        <v>6</v>
      </c>
    </row>
    <row r="31625" spans="1:2" x14ac:dyDescent="0.25">
      <c r="A31625" s="2" t="s">
        <v>18366</v>
      </c>
      <c r="B31625" s="3">
        <v>6</v>
      </c>
    </row>
    <row r="31626" spans="1:2" x14ac:dyDescent="0.25">
      <c r="A31626" s="2" t="s">
        <v>10188</v>
      </c>
      <c r="B31626" s="3">
        <v>6</v>
      </c>
    </row>
    <row r="31627" spans="1:2" x14ac:dyDescent="0.25">
      <c r="A31627" s="2" t="s">
        <v>18374</v>
      </c>
      <c r="B31627" s="3">
        <v>6</v>
      </c>
    </row>
    <row r="31628" spans="1:2" x14ac:dyDescent="0.25">
      <c r="A31628" s="2" t="s">
        <v>31453</v>
      </c>
      <c r="B31628" s="3">
        <v>6</v>
      </c>
    </row>
    <row r="31629" spans="1:2" x14ac:dyDescent="0.25">
      <c r="A31629" s="2" t="s">
        <v>43279</v>
      </c>
      <c r="B31629" s="3">
        <v>6</v>
      </c>
    </row>
    <row r="31630" spans="1:2" x14ac:dyDescent="0.25">
      <c r="A31630" s="2" t="s">
        <v>3829</v>
      </c>
      <c r="B31630" s="3">
        <v>6</v>
      </c>
    </row>
    <row r="31631" spans="1:2" x14ac:dyDescent="0.25">
      <c r="A31631" s="2" t="s">
        <v>38352</v>
      </c>
      <c r="B31631" s="3">
        <v>6</v>
      </c>
    </row>
    <row r="31632" spans="1:2" x14ac:dyDescent="0.25">
      <c r="A31632" s="2" t="s">
        <v>31482</v>
      </c>
      <c r="B31632" s="3">
        <v>6</v>
      </c>
    </row>
    <row r="31633" spans="1:2" x14ac:dyDescent="0.25">
      <c r="A31633" s="2" t="s">
        <v>38404</v>
      </c>
      <c r="B31633" s="3">
        <v>6</v>
      </c>
    </row>
    <row r="31634" spans="1:2" x14ac:dyDescent="0.25">
      <c r="A31634" s="2" t="s">
        <v>31486</v>
      </c>
      <c r="B31634" s="3">
        <v>6</v>
      </c>
    </row>
    <row r="31635" spans="1:2" x14ac:dyDescent="0.25">
      <c r="A31635" s="2" t="s">
        <v>26399</v>
      </c>
      <c r="B31635" s="3">
        <v>6</v>
      </c>
    </row>
    <row r="31636" spans="1:2" x14ac:dyDescent="0.25">
      <c r="A31636" s="2" t="s">
        <v>6864</v>
      </c>
      <c r="B31636" s="3">
        <v>6</v>
      </c>
    </row>
    <row r="31637" spans="1:2" x14ac:dyDescent="0.25">
      <c r="A31637" s="2" t="s">
        <v>38470</v>
      </c>
      <c r="B31637" s="3">
        <v>6</v>
      </c>
    </row>
    <row r="31638" spans="1:2" x14ac:dyDescent="0.25">
      <c r="A31638" s="2" t="s">
        <v>31493</v>
      </c>
      <c r="B31638" s="3">
        <v>6</v>
      </c>
    </row>
    <row r="31639" spans="1:2" x14ac:dyDescent="0.25">
      <c r="A31639" s="2" t="s">
        <v>8370</v>
      </c>
      <c r="B31639" s="3">
        <v>6</v>
      </c>
    </row>
    <row r="31640" spans="1:2" x14ac:dyDescent="0.25">
      <c r="A31640" s="2" t="s">
        <v>21998</v>
      </c>
      <c r="B31640" s="3">
        <v>6</v>
      </c>
    </row>
    <row r="31641" spans="1:2" x14ac:dyDescent="0.25">
      <c r="A31641" s="2" t="s">
        <v>38554</v>
      </c>
      <c r="B31641" s="3">
        <v>6</v>
      </c>
    </row>
    <row r="31642" spans="1:2" x14ac:dyDescent="0.25">
      <c r="A31642" s="2" t="s">
        <v>31500</v>
      </c>
      <c r="B31642" s="3">
        <v>6</v>
      </c>
    </row>
    <row r="31643" spans="1:2" x14ac:dyDescent="0.25">
      <c r="A31643" s="2" t="s">
        <v>43156</v>
      </c>
      <c r="B31643" s="3">
        <v>6</v>
      </c>
    </row>
    <row r="31644" spans="1:2" x14ac:dyDescent="0.25">
      <c r="A31644" s="2" t="s">
        <v>22008</v>
      </c>
      <c r="B31644" s="3">
        <v>6</v>
      </c>
    </row>
    <row r="31645" spans="1:2" x14ac:dyDescent="0.25">
      <c r="A31645" s="2" t="s">
        <v>26479</v>
      </c>
      <c r="B31645" s="3">
        <v>6</v>
      </c>
    </row>
    <row r="31646" spans="1:2" x14ac:dyDescent="0.25">
      <c r="A31646" s="2" t="s">
        <v>6870</v>
      </c>
      <c r="B31646" s="3">
        <v>6</v>
      </c>
    </row>
    <row r="31647" spans="1:2" x14ac:dyDescent="0.25">
      <c r="A31647" s="2" t="s">
        <v>38612</v>
      </c>
      <c r="B31647" s="3">
        <v>6</v>
      </c>
    </row>
    <row r="31648" spans="1:2" x14ac:dyDescent="0.25">
      <c r="A31648" s="2" t="s">
        <v>31516</v>
      </c>
      <c r="B31648" s="3">
        <v>6</v>
      </c>
    </row>
    <row r="31649" spans="1:2" x14ac:dyDescent="0.25">
      <c r="A31649" s="2" t="s">
        <v>12620</v>
      </c>
      <c r="B31649" s="3">
        <v>6</v>
      </c>
    </row>
    <row r="31650" spans="1:2" x14ac:dyDescent="0.25">
      <c r="A31650" s="2" t="s">
        <v>44104</v>
      </c>
      <c r="B31650" s="3">
        <v>6</v>
      </c>
    </row>
    <row r="31651" spans="1:2" x14ac:dyDescent="0.25">
      <c r="A31651" s="2" t="s">
        <v>38703</v>
      </c>
      <c r="B31651" s="3">
        <v>6</v>
      </c>
    </row>
    <row r="31652" spans="1:2" x14ac:dyDescent="0.25">
      <c r="A31652" s="2" t="s">
        <v>10221</v>
      </c>
      <c r="B31652" s="3">
        <v>6</v>
      </c>
    </row>
    <row r="31653" spans="1:2" x14ac:dyDescent="0.25">
      <c r="A31653" s="2" t="s">
        <v>12645</v>
      </c>
      <c r="B31653" s="3">
        <v>6</v>
      </c>
    </row>
    <row r="31654" spans="1:2" x14ac:dyDescent="0.25">
      <c r="A31654" s="2" t="s">
        <v>22020</v>
      </c>
      <c r="B31654" s="3">
        <v>6</v>
      </c>
    </row>
    <row r="31655" spans="1:2" x14ac:dyDescent="0.25">
      <c r="A31655" s="2" t="s">
        <v>26567</v>
      </c>
      <c r="B31655" s="3">
        <v>6</v>
      </c>
    </row>
    <row r="31656" spans="1:2" x14ac:dyDescent="0.25">
      <c r="A31656" s="2" t="s">
        <v>31536</v>
      </c>
      <c r="B31656" s="3">
        <v>6</v>
      </c>
    </row>
    <row r="31657" spans="1:2" x14ac:dyDescent="0.25">
      <c r="A31657" s="2" t="s">
        <v>38765</v>
      </c>
      <c r="B31657" s="3">
        <v>6</v>
      </c>
    </row>
    <row r="31658" spans="1:2" x14ac:dyDescent="0.25">
      <c r="A31658" s="2" t="s">
        <v>31548</v>
      </c>
      <c r="B31658" s="3">
        <v>6</v>
      </c>
    </row>
    <row r="31659" spans="1:2" x14ac:dyDescent="0.25">
      <c r="A31659" s="2" t="s">
        <v>38782</v>
      </c>
      <c r="B31659" s="3">
        <v>6</v>
      </c>
    </row>
    <row r="31660" spans="1:2" x14ac:dyDescent="0.25">
      <c r="A31660" s="2" t="s">
        <v>22033</v>
      </c>
      <c r="B31660" s="3">
        <v>6</v>
      </c>
    </row>
    <row r="31661" spans="1:2" x14ac:dyDescent="0.25">
      <c r="A31661" s="2" t="s">
        <v>26590</v>
      </c>
      <c r="B31661" s="3">
        <v>6</v>
      </c>
    </row>
    <row r="31662" spans="1:2" x14ac:dyDescent="0.25">
      <c r="A31662" s="2" t="s">
        <v>3012</v>
      </c>
      <c r="B31662" s="3">
        <v>6</v>
      </c>
    </row>
    <row r="31663" spans="1:2" x14ac:dyDescent="0.25">
      <c r="A31663" s="2" t="s">
        <v>38832</v>
      </c>
      <c r="B31663" s="3">
        <v>6</v>
      </c>
    </row>
    <row r="31664" spans="1:2" x14ac:dyDescent="0.25">
      <c r="A31664" s="2" t="s">
        <v>22046</v>
      </c>
      <c r="B31664" s="3">
        <v>6</v>
      </c>
    </row>
    <row r="31665" spans="1:2" x14ac:dyDescent="0.25">
      <c r="A31665" s="2" t="s">
        <v>38851</v>
      </c>
      <c r="B31665" s="3">
        <v>6</v>
      </c>
    </row>
    <row r="31666" spans="1:2" x14ac:dyDescent="0.25">
      <c r="A31666" s="2" t="s">
        <v>31582</v>
      </c>
      <c r="B31666" s="3">
        <v>6</v>
      </c>
    </row>
    <row r="31667" spans="1:2" x14ac:dyDescent="0.25">
      <c r="A31667" s="2" t="s">
        <v>38892</v>
      </c>
      <c r="B31667" s="3">
        <v>6</v>
      </c>
    </row>
    <row r="31668" spans="1:2" x14ac:dyDescent="0.25">
      <c r="A31668" s="2" t="s">
        <v>15289</v>
      </c>
      <c r="B31668" s="3">
        <v>6</v>
      </c>
    </row>
    <row r="31669" spans="1:2" x14ac:dyDescent="0.25">
      <c r="A31669" s="2" t="s">
        <v>8451</v>
      </c>
      <c r="B31669" s="3">
        <v>6</v>
      </c>
    </row>
    <row r="31670" spans="1:2" x14ac:dyDescent="0.25">
      <c r="A31670" s="2" t="s">
        <v>31586</v>
      </c>
      <c r="B31670" s="3">
        <v>6</v>
      </c>
    </row>
    <row r="31671" spans="1:2" x14ac:dyDescent="0.25">
      <c r="A31671" s="2" t="s">
        <v>26668</v>
      </c>
      <c r="B31671" s="3">
        <v>6</v>
      </c>
    </row>
    <row r="31672" spans="1:2" x14ac:dyDescent="0.25">
      <c r="A31672" s="2" t="s">
        <v>31587</v>
      </c>
      <c r="B31672" s="3">
        <v>6</v>
      </c>
    </row>
    <row r="31673" spans="1:2" x14ac:dyDescent="0.25">
      <c r="A31673" s="2" t="s">
        <v>26687</v>
      </c>
      <c r="B31673" s="3">
        <v>6</v>
      </c>
    </row>
    <row r="31674" spans="1:2" x14ac:dyDescent="0.25">
      <c r="A31674" s="2" t="s">
        <v>3845</v>
      </c>
      <c r="B31674" s="3">
        <v>6</v>
      </c>
    </row>
    <row r="31675" spans="1:2" x14ac:dyDescent="0.25">
      <c r="A31675" s="2" t="s">
        <v>12715</v>
      </c>
      <c r="B31675" s="3">
        <v>6</v>
      </c>
    </row>
    <row r="31676" spans="1:2" x14ac:dyDescent="0.25">
      <c r="A31676" s="2" t="s">
        <v>6888</v>
      </c>
      <c r="B31676" s="3">
        <v>6</v>
      </c>
    </row>
    <row r="31677" spans="1:2" x14ac:dyDescent="0.25">
      <c r="A31677" s="2" t="s">
        <v>39015</v>
      </c>
      <c r="B31677" s="3">
        <v>6</v>
      </c>
    </row>
    <row r="31678" spans="1:2" x14ac:dyDescent="0.25">
      <c r="A31678" s="2" t="s">
        <v>22065</v>
      </c>
      <c r="B31678" s="3">
        <v>6</v>
      </c>
    </row>
    <row r="31679" spans="1:2" x14ac:dyDescent="0.25">
      <c r="A31679" s="2" t="s">
        <v>1322</v>
      </c>
      <c r="B31679" s="3">
        <v>6</v>
      </c>
    </row>
    <row r="31680" spans="1:2" x14ac:dyDescent="0.25">
      <c r="A31680" s="2" t="s">
        <v>31610</v>
      </c>
      <c r="B31680" s="3">
        <v>6</v>
      </c>
    </row>
    <row r="31681" spans="1:2" x14ac:dyDescent="0.25">
      <c r="A31681" s="2" t="s">
        <v>26745</v>
      </c>
      <c r="B31681" s="3">
        <v>6</v>
      </c>
    </row>
    <row r="31682" spans="1:2" x14ac:dyDescent="0.25">
      <c r="A31682" s="2" t="s">
        <v>10251</v>
      </c>
      <c r="B31682" s="3">
        <v>6</v>
      </c>
    </row>
    <row r="31683" spans="1:2" x14ac:dyDescent="0.25">
      <c r="A31683" s="2" t="s">
        <v>4372</v>
      </c>
      <c r="B31683" s="3">
        <v>6</v>
      </c>
    </row>
    <row r="31684" spans="1:2" x14ac:dyDescent="0.25">
      <c r="A31684" s="2" t="s">
        <v>31617</v>
      </c>
      <c r="B31684" s="3">
        <v>6</v>
      </c>
    </row>
    <row r="31685" spans="1:2" x14ac:dyDescent="0.25">
      <c r="A31685" s="2" t="s">
        <v>39080</v>
      </c>
      <c r="B31685" s="3">
        <v>6</v>
      </c>
    </row>
    <row r="31686" spans="1:2" x14ac:dyDescent="0.25">
      <c r="A31686" s="2" t="s">
        <v>10259</v>
      </c>
      <c r="B31686" s="3">
        <v>6</v>
      </c>
    </row>
    <row r="31687" spans="1:2" x14ac:dyDescent="0.25">
      <c r="A31687" s="2" t="s">
        <v>39106</v>
      </c>
      <c r="B31687" s="3">
        <v>6</v>
      </c>
    </row>
    <row r="31688" spans="1:2" x14ac:dyDescent="0.25">
      <c r="A31688" s="2" t="s">
        <v>10261</v>
      </c>
      <c r="B31688" s="3">
        <v>6</v>
      </c>
    </row>
    <row r="31689" spans="1:2" x14ac:dyDescent="0.25">
      <c r="A31689" s="2" t="s">
        <v>18722</v>
      </c>
      <c r="B31689" s="3">
        <v>6</v>
      </c>
    </row>
    <row r="31690" spans="1:2" x14ac:dyDescent="0.25">
      <c r="A31690" s="2" t="s">
        <v>3021</v>
      </c>
      <c r="B31690" s="3">
        <v>6</v>
      </c>
    </row>
    <row r="31691" spans="1:2" x14ac:dyDescent="0.25">
      <c r="A31691" s="2" t="s">
        <v>26827</v>
      </c>
      <c r="B31691" s="3">
        <v>6</v>
      </c>
    </row>
    <row r="31692" spans="1:2" x14ac:dyDescent="0.25">
      <c r="A31692" s="2" t="s">
        <v>10265</v>
      </c>
      <c r="B31692" s="3">
        <v>6</v>
      </c>
    </row>
    <row r="31693" spans="1:2" x14ac:dyDescent="0.25">
      <c r="A31693" s="2" t="s">
        <v>26870</v>
      </c>
      <c r="B31693" s="3">
        <v>6</v>
      </c>
    </row>
    <row r="31694" spans="1:2" x14ac:dyDescent="0.25">
      <c r="A31694" s="2" t="s">
        <v>735</v>
      </c>
      <c r="B31694" s="3">
        <v>6</v>
      </c>
    </row>
    <row r="31695" spans="1:2" x14ac:dyDescent="0.25">
      <c r="A31695" s="2" t="s">
        <v>26886</v>
      </c>
      <c r="B31695" s="3">
        <v>6</v>
      </c>
    </row>
    <row r="31696" spans="1:2" x14ac:dyDescent="0.25">
      <c r="A31696" s="2" t="s">
        <v>10268</v>
      </c>
      <c r="B31696" s="3">
        <v>6</v>
      </c>
    </row>
    <row r="31697" spans="1:2" x14ac:dyDescent="0.25">
      <c r="A31697" s="2" t="s">
        <v>39265</v>
      </c>
      <c r="B31697" s="3">
        <v>6</v>
      </c>
    </row>
    <row r="31698" spans="1:2" x14ac:dyDescent="0.25">
      <c r="A31698" s="2" t="s">
        <v>15327</v>
      </c>
      <c r="B31698" s="3">
        <v>6</v>
      </c>
    </row>
    <row r="31699" spans="1:2" x14ac:dyDescent="0.25">
      <c r="A31699" s="2" t="s">
        <v>39301</v>
      </c>
      <c r="B31699" s="3">
        <v>6</v>
      </c>
    </row>
    <row r="31700" spans="1:2" x14ac:dyDescent="0.25">
      <c r="A31700" s="2" t="s">
        <v>31658</v>
      </c>
      <c r="B31700" s="3">
        <v>6</v>
      </c>
    </row>
    <row r="31701" spans="1:2" x14ac:dyDescent="0.25">
      <c r="A31701" s="2" t="s">
        <v>18801</v>
      </c>
      <c r="B31701" s="3">
        <v>6</v>
      </c>
    </row>
    <row r="31702" spans="1:2" x14ac:dyDescent="0.25">
      <c r="A31702" s="2" t="s">
        <v>31660</v>
      </c>
      <c r="B31702" s="3">
        <v>6</v>
      </c>
    </row>
    <row r="31703" spans="1:2" x14ac:dyDescent="0.25">
      <c r="A31703" s="2" t="s">
        <v>26963</v>
      </c>
      <c r="B31703" s="3">
        <v>6</v>
      </c>
    </row>
    <row r="31704" spans="1:2" x14ac:dyDescent="0.25">
      <c r="A31704" s="2" t="s">
        <v>31671</v>
      </c>
      <c r="B31704" s="3">
        <v>6</v>
      </c>
    </row>
    <row r="31705" spans="1:2" x14ac:dyDescent="0.25">
      <c r="A31705" s="2" t="s">
        <v>39396</v>
      </c>
      <c r="B31705" s="3">
        <v>6</v>
      </c>
    </row>
    <row r="31706" spans="1:2" x14ac:dyDescent="0.25">
      <c r="A31706" s="2" t="s">
        <v>31675</v>
      </c>
      <c r="B31706" s="3">
        <v>6</v>
      </c>
    </row>
    <row r="31707" spans="1:2" x14ac:dyDescent="0.25">
      <c r="A31707" s="2" t="s">
        <v>39413</v>
      </c>
      <c r="B31707" s="3">
        <v>6</v>
      </c>
    </row>
    <row r="31708" spans="1:2" x14ac:dyDescent="0.25">
      <c r="A31708" s="2" t="s">
        <v>31685</v>
      </c>
      <c r="B31708" s="3">
        <v>6</v>
      </c>
    </row>
    <row r="31709" spans="1:2" x14ac:dyDescent="0.25">
      <c r="A31709" s="2" t="s">
        <v>5882</v>
      </c>
      <c r="B31709" s="3">
        <v>6</v>
      </c>
    </row>
    <row r="31710" spans="1:2" x14ac:dyDescent="0.25">
      <c r="A31710" s="2" t="s">
        <v>5030</v>
      </c>
      <c r="B31710" s="3">
        <v>6</v>
      </c>
    </row>
    <row r="31711" spans="1:2" x14ac:dyDescent="0.25">
      <c r="A31711" s="2" t="s">
        <v>5892</v>
      </c>
      <c r="B31711" s="3">
        <v>6</v>
      </c>
    </row>
    <row r="31712" spans="1:2" x14ac:dyDescent="0.25">
      <c r="A31712" s="2" t="s">
        <v>31691</v>
      </c>
      <c r="B31712" s="3">
        <v>6</v>
      </c>
    </row>
    <row r="31713" spans="1:2" x14ac:dyDescent="0.25">
      <c r="A31713" s="2" t="s">
        <v>43564</v>
      </c>
      <c r="B31713" s="3">
        <v>6</v>
      </c>
    </row>
    <row r="31714" spans="1:2" x14ac:dyDescent="0.25">
      <c r="A31714" s="2" t="s">
        <v>31695</v>
      </c>
      <c r="B31714" s="3">
        <v>6</v>
      </c>
    </row>
    <row r="31715" spans="1:2" x14ac:dyDescent="0.25">
      <c r="A31715" s="2" t="s">
        <v>18927</v>
      </c>
      <c r="B31715" s="3">
        <v>6</v>
      </c>
    </row>
    <row r="31716" spans="1:2" x14ac:dyDescent="0.25">
      <c r="A31716" s="2" t="s">
        <v>22136</v>
      </c>
      <c r="B31716" s="3">
        <v>6</v>
      </c>
    </row>
    <row r="31717" spans="1:2" x14ac:dyDescent="0.25">
      <c r="A31717" s="2" t="s">
        <v>27116</v>
      </c>
      <c r="B31717" s="3">
        <v>6</v>
      </c>
    </row>
    <row r="31718" spans="1:2" x14ac:dyDescent="0.25">
      <c r="A31718" s="2" t="s">
        <v>22137</v>
      </c>
      <c r="B31718" s="3">
        <v>6</v>
      </c>
    </row>
    <row r="31719" spans="1:2" x14ac:dyDescent="0.25">
      <c r="A31719" s="2" t="s">
        <v>12903</v>
      </c>
      <c r="B31719" s="3">
        <v>6</v>
      </c>
    </row>
    <row r="31720" spans="1:2" x14ac:dyDescent="0.25">
      <c r="A31720" s="2" t="s">
        <v>1901</v>
      </c>
      <c r="B31720" s="3">
        <v>6</v>
      </c>
    </row>
    <row r="31721" spans="1:2" x14ac:dyDescent="0.25">
      <c r="A31721" s="2" t="s">
        <v>8607</v>
      </c>
      <c r="B31721" s="3">
        <v>6</v>
      </c>
    </row>
    <row r="31722" spans="1:2" x14ac:dyDescent="0.25">
      <c r="A31722" s="2" t="s">
        <v>31717</v>
      </c>
      <c r="B31722" s="3">
        <v>6</v>
      </c>
    </row>
    <row r="31723" spans="1:2" x14ac:dyDescent="0.25">
      <c r="A31723" s="2" t="s">
        <v>18984</v>
      </c>
      <c r="B31723" s="3">
        <v>6</v>
      </c>
    </row>
    <row r="31724" spans="1:2" x14ac:dyDescent="0.25">
      <c r="A31724" s="2" t="s">
        <v>31718</v>
      </c>
      <c r="B31724" s="3">
        <v>6</v>
      </c>
    </row>
    <row r="31725" spans="1:2" x14ac:dyDescent="0.25">
      <c r="A31725" s="2" t="s">
        <v>8618</v>
      </c>
      <c r="B31725" s="3">
        <v>6</v>
      </c>
    </row>
    <row r="31726" spans="1:2" x14ac:dyDescent="0.25">
      <c r="A31726" s="2" t="s">
        <v>3859</v>
      </c>
      <c r="B31726" s="3">
        <v>6</v>
      </c>
    </row>
    <row r="31727" spans="1:2" x14ac:dyDescent="0.25">
      <c r="A31727" s="2" t="s">
        <v>12942</v>
      </c>
      <c r="B31727" s="3">
        <v>6</v>
      </c>
    </row>
    <row r="31728" spans="1:2" x14ac:dyDescent="0.25">
      <c r="A31728" s="2" t="s">
        <v>10313</v>
      </c>
      <c r="B31728" s="3">
        <v>6</v>
      </c>
    </row>
    <row r="31729" spans="1:2" x14ac:dyDescent="0.25">
      <c r="A31729" s="2" t="s">
        <v>19017</v>
      </c>
      <c r="B31729" s="3">
        <v>6</v>
      </c>
    </row>
    <row r="31730" spans="1:2" x14ac:dyDescent="0.25">
      <c r="A31730" s="2" t="s">
        <v>31743</v>
      </c>
      <c r="B31730" s="3">
        <v>6</v>
      </c>
    </row>
    <row r="31731" spans="1:2" x14ac:dyDescent="0.25">
      <c r="A31731" s="2" t="s">
        <v>43488</v>
      </c>
      <c r="B31731" s="3">
        <v>6</v>
      </c>
    </row>
    <row r="31732" spans="1:2" x14ac:dyDescent="0.25">
      <c r="A31732" s="2" t="s">
        <v>10320</v>
      </c>
      <c r="B31732" s="3">
        <v>6</v>
      </c>
    </row>
    <row r="31733" spans="1:2" x14ac:dyDescent="0.25">
      <c r="A31733" s="2" t="s">
        <v>396</v>
      </c>
      <c r="B31733" s="3">
        <v>6</v>
      </c>
    </row>
    <row r="31734" spans="1:2" x14ac:dyDescent="0.25">
      <c r="A31734" s="2" t="s">
        <v>6935</v>
      </c>
      <c r="B31734" s="3">
        <v>6</v>
      </c>
    </row>
    <row r="31735" spans="1:2" x14ac:dyDescent="0.25">
      <c r="A31735" s="2" t="s">
        <v>39769</v>
      </c>
      <c r="B31735" s="3">
        <v>6</v>
      </c>
    </row>
    <row r="31736" spans="1:2" x14ac:dyDescent="0.25">
      <c r="A31736" s="2" t="s">
        <v>6936</v>
      </c>
      <c r="B31736" s="3">
        <v>6</v>
      </c>
    </row>
    <row r="31737" spans="1:2" x14ac:dyDescent="0.25">
      <c r="A31737" s="2" t="s">
        <v>12997</v>
      </c>
      <c r="B31737" s="3">
        <v>6</v>
      </c>
    </row>
    <row r="31738" spans="1:2" x14ac:dyDescent="0.25">
      <c r="A31738" s="2" t="s">
        <v>6939</v>
      </c>
      <c r="B31738" s="3">
        <v>6</v>
      </c>
    </row>
    <row r="31739" spans="1:2" x14ac:dyDescent="0.25">
      <c r="A31739" s="2" t="s">
        <v>13007</v>
      </c>
      <c r="B31739" s="3">
        <v>6</v>
      </c>
    </row>
    <row r="31740" spans="1:2" x14ac:dyDescent="0.25">
      <c r="A31740" s="2" t="s">
        <v>1907</v>
      </c>
      <c r="B31740" s="3">
        <v>6</v>
      </c>
    </row>
    <row r="31741" spans="1:2" x14ac:dyDescent="0.25">
      <c r="A31741" s="2" t="s">
        <v>39855</v>
      </c>
      <c r="B31741" s="3">
        <v>6</v>
      </c>
    </row>
    <row r="31742" spans="1:2" x14ac:dyDescent="0.25">
      <c r="A31742" s="2" t="s">
        <v>31790</v>
      </c>
      <c r="B31742" s="3">
        <v>6</v>
      </c>
    </row>
    <row r="31743" spans="1:2" x14ac:dyDescent="0.25">
      <c r="A31743" s="2" t="s">
        <v>8671</v>
      </c>
      <c r="B31743" s="3">
        <v>6</v>
      </c>
    </row>
    <row r="31744" spans="1:2" x14ac:dyDescent="0.25">
      <c r="A31744" s="2" t="s">
        <v>15409</v>
      </c>
      <c r="B31744" s="3">
        <v>6</v>
      </c>
    </row>
    <row r="31745" spans="1:2" x14ac:dyDescent="0.25">
      <c r="A31745" s="2" t="s">
        <v>19128</v>
      </c>
      <c r="B31745" s="3">
        <v>6</v>
      </c>
    </row>
    <row r="31746" spans="1:2" x14ac:dyDescent="0.25">
      <c r="A31746" s="2" t="s">
        <v>15414</v>
      </c>
      <c r="B31746" s="3">
        <v>6</v>
      </c>
    </row>
    <row r="31747" spans="1:2" x14ac:dyDescent="0.25">
      <c r="A31747" s="2" t="s">
        <v>4444</v>
      </c>
      <c r="B31747" s="3">
        <v>6</v>
      </c>
    </row>
    <row r="31748" spans="1:2" x14ac:dyDescent="0.25">
      <c r="A31748" s="2" t="s">
        <v>5051</v>
      </c>
      <c r="B31748" s="3">
        <v>6</v>
      </c>
    </row>
    <row r="31749" spans="1:2" x14ac:dyDescent="0.25">
      <c r="A31749" s="2" t="s">
        <v>4449</v>
      </c>
      <c r="B31749" s="3">
        <v>6</v>
      </c>
    </row>
    <row r="31750" spans="1:2" x14ac:dyDescent="0.25">
      <c r="A31750" s="2" t="s">
        <v>15426</v>
      </c>
      <c r="B31750" s="3">
        <v>6</v>
      </c>
    </row>
    <row r="31751" spans="1:2" x14ac:dyDescent="0.25">
      <c r="A31751" s="2" t="s">
        <v>27412</v>
      </c>
      <c r="B31751" s="3">
        <v>6</v>
      </c>
    </row>
    <row r="31752" spans="1:2" x14ac:dyDescent="0.25">
      <c r="A31752" s="2" t="s">
        <v>31824</v>
      </c>
      <c r="B31752" s="3">
        <v>6</v>
      </c>
    </row>
    <row r="31753" spans="1:2" x14ac:dyDescent="0.25">
      <c r="A31753" s="2" t="s">
        <v>40029</v>
      </c>
      <c r="B31753" s="3">
        <v>6</v>
      </c>
    </row>
    <row r="31754" spans="1:2" x14ac:dyDescent="0.25">
      <c r="A31754" s="2" t="s">
        <v>15438</v>
      </c>
      <c r="B31754" s="3">
        <v>6</v>
      </c>
    </row>
    <row r="31755" spans="1:2" x14ac:dyDescent="0.25">
      <c r="A31755" s="2" t="s">
        <v>13092</v>
      </c>
      <c r="B31755" s="3">
        <v>6</v>
      </c>
    </row>
    <row r="31756" spans="1:2" x14ac:dyDescent="0.25">
      <c r="A31756" s="2" t="s">
        <v>6955</v>
      </c>
      <c r="B31756" s="3">
        <v>6</v>
      </c>
    </row>
    <row r="31757" spans="1:2" x14ac:dyDescent="0.25">
      <c r="A31757" s="2" t="s">
        <v>40074</v>
      </c>
      <c r="B31757" s="3">
        <v>6</v>
      </c>
    </row>
    <row r="31758" spans="1:2" x14ac:dyDescent="0.25">
      <c r="A31758" s="2" t="s">
        <v>31845</v>
      </c>
      <c r="B31758" s="3">
        <v>6</v>
      </c>
    </row>
    <row r="31759" spans="1:2" x14ac:dyDescent="0.25">
      <c r="A31759" s="2" t="s">
        <v>40091</v>
      </c>
      <c r="B31759" s="3">
        <v>6</v>
      </c>
    </row>
    <row r="31760" spans="1:2" x14ac:dyDescent="0.25">
      <c r="A31760" s="2" t="s">
        <v>31855</v>
      </c>
      <c r="B31760" s="3">
        <v>6</v>
      </c>
    </row>
    <row r="31761" spans="1:2" x14ac:dyDescent="0.25">
      <c r="A31761" s="2" t="s">
        <v>1351</v>
      </c>
      <c r="B31761" s="3">
        <v>6</v>
      </c>
    </row>
    <row r="31762" spans="1:2" x14ac:dyDescent="0.25">
      <c r="A31762" s="2" t="s">
        <v>5060</v>
      </c>
      <c r="B31762" s="3">
        <v>6</v>
      </c>
    </row>
    <row r="31763" spans="1:2" x14ac:dyDescent="0.25">
      <c r="A31763" s="2" t="s">
        <v>8749</v>
      </c>
      <c r="B31763" s="3">
        <v>6</v>
      </c>
    </row>
    <row r="31764" spans="1:2" x14ac:dyDescent="0.25">
      <c r="A31764" s="2" t="s">
        <v>31875</v>
      </c>
      <c r="B31764" s="3">
        <v>6</v>
      </c>
    </row>
    <row r="31765" spans="1:2" x14ac:dyDescent="0.25">
      <c r="A31765" s="2" t="s">
        <v>2724</v>
      </c>
      <c r="B31765" s="3">
        <v>6</v>
      </c>
    </row>
    <row r="31766" spans="1:2" x14ac:dyDescent="0.25">
      <c r="A31766" s="2" t="s">
        <v>10372</v>
      </c>
      <c r="B31766" s="3">
        <v>6</v>
      </c>
    </row>
    <row r="31767" spans="1:2" x14ac:dyDescent="0.25">
      <c r="A31767" s="2" t="s">
        <v>40185</v>
      </c>
      <c r="B31767" s="3">
        <v>6</v>
      </c>
    </row>
    <row r="31768" spans="1:2" x14ac:dyDescent="0.25">
      <c r="A31768" s="2" t="s">
        <v>22256</v>
      </c>
      <c r="B31768" s="3">
        <v>6</v>
      </c>
    </row>
    <row r="31769" spans="1:2" x14ac:dyDescent="0.25">
      <c r="A31769" s="2" t="s">
        <v>40209</v>
      </c>
      <c r="B31769" s="3">
        <v>6</v>
      </c>
    </row>
    <row r="31770" spans="1:2" x14ac:dyDescent="0.25">
      <c r="A31770" s="2" t="s">
        <v>22257</v>
      </c>
      <c r="B31770" s="3">
        <v>6</v>
      </c>
    </row>
    <row r="31771" spans="1:2" x14ac:dyDescent="0.25">
      <c r="A31771" s="2" t="s">
        <v>4470</v>
      </c>
      <c r="B31771" s="3">
        <v>6</v>
      </c>
    </row>
    <row r="31772" spans="1:2" x14ac:dyDescent="0.25">
      <c r="A31772" s="2" t="s">
        <v>10379</v>
      </c>
      <c r="B31772" s="3">
        <v>6</v>
      </c>
    </row>
    <row r="31773" spans="1:2" x14ac:dyDescent="0.25">
      <c r="A31773" s="2" t="s">
        <v>8775</v>
      </c>
      <c r="B31773" s="3">
        <v>6</v>
      </c>
    </row>
    <row r="31774" spans="1:2" x14ac:dyDescent="0.25">
      <c r="A31774" s="2" t="s">
        <v>455</v>
      </c>
      <c r="B31774" s="3">
        <v>6</v>
      </c>
    </row>
    <row r="31775" spans="1:2" x14ac:dyDescent="0.25">
      <c r="A31775" s="2" t="s">
        <v>27590</v>
      </c>
      <c r="B31775" s="3">
        <v>6</v>
      </c>
    </row>
    <row r="31776" spans="1:2" x14ac:dyDescent="0.25">
      <c r="A31776" s="2" t="s">
        <v>3880</v>
      </c>
      <c r="B31776" s="3">
        <v>6</v>
      </c>
    </row>
    <row r="31777" spans="1:2" x14ac:dyDescent="0.25">
      <c r="A31777" s="2" t="s">
        <v>8784</v>
      </c>
      <c r="B31777" s="3">
        <v>6</v>
      </c>
    </row>
    <row r="31778" spans="1:2" x14ac:dyDescent="0.25">
      <c r="A31778" s="2" t="s">
        <v>6971</v>
      </c>
      <c r="B31778" s="3">
        <v>6</v>
      </c>
    </row>
    <row r="31779" spans="1:2" x14ac:dyDescent="0.25">
      <c r="A31779" s="2" t="s">
        <v>19325</v>
      </c>
      <c r="B31779" s="3">
        <v>6</v>
      </c>
    </row>
    <row r="31780" spans="1:2" x14ac:dyDescent="0.25">
      <c r="A31780" s="2" t="s">
        <v>31912</v>
      </c>
      <c r="B31780" s="3">
        <v>6</v>
      </c>
    </row>
    <row r="31781" spans="1:2" x14ac:dyDescent="0.25">
      <c r="A31781" s="2" t="s">
        <v>8794</v>
      </c>
      <c r="B31781" s="3">
        <v>6</v>
      </c>
    </row>
    <row r="31782" spans="1:2" x14ac:dyDescent="0.25">
      <c r="A31782" s="2" t="s">
        <v>10385</v>
      </c>
      <c r="B31782" s="3">
        <v>6</v>
      </c>
    </row>
    <row r="31783" spans="1:2" x14ac:dyDescent="0.25">
      <c r="A31783" s="2" t="s">
        <v>8803</v>
      </c>
      <c r="B31783" s="3">
        <v>6</v>
      </c>
    </row>
    <row r="31784" spans="1:2" x14ac:dyDescent="0.25">
      <c r="A31784" s="2" t="s">
        <v>10390</v>
      </c>
      <c r="B31784" s="3">
        <v>6</v>
      </c>
    </row>
    <row r="31785" spans="1:2" x14ac:dyDescent="0.25">
      <c r="A31785" s="2" t="s">
        <v>2163</v>
      </c>
      <c r="B31785" s="3">
        <v>6</v>
      </c>
    </row>
    <row r="31786" spans="1:2" x14ac:dyDescent="0.25">
      <c r="A31786" s="2" t="s">
        <v>22285</v>
      </c>
      <c r="B31786" s="3">
        <v>6</v>
      </c>
    </row>
    <row r="31787" spans="1:2" x14ac:dyDescent="0.25">
      <c r="A31787" s="2" t="s">
        <v>40446</v>
      </c>
      <c r="B31787" s="3">
        <v>6</v>
      </c>
    </row>
    <row r="31788" spans="1:2" x14ac:dyDescent="0.25">
      <c r="A31788" s="2" t="s">
        <v>6983</v>
      </c>
      <c r="B31788" s="3">
        <v>6</v>
      </c>
    </row>
    <row r="31789" spans="1:2" x14ac:dyDescent="0.25">
      <c r="A31789" s="2" t="s">
        <v>40482</v>
      </c>
      <c r="B31789" s="3">
        <v>6</v>
      </c>
    </row>
    <row r="31790" spans="1:2" x14ac:dyDescent="0.25">
      <c r="A31790" s="2" t="s">
        <v>22307</v>
      </c>
      <c r="B31790" s="3">
        <v>6</v>
      </c>
    </row>
    <row r="31791" spans="1:2" x14ac:dyDescent="0.25">
      <c r="A31791" s="2" t="s">
        <v>1709</v>
      </c>
      <c r="B31791" s="3">
        <v>6</v>
      </c>
    </row>
    <row r="31792" spans="1:2" x14ac:dyDescent="0.25">
      <c r="A31792" s="2" t="s">
        <v>31977</v>
      </c>
      <c r="B31792" s="3">
        <v>6</v>
      </c>
    </row>
    <row r="31793" spans="1:2" x14ac:dyDescent="0.25">
      <c r="A31793" s="2" t="s">
        <v>40523</v>
      </c>
      <c r="B31793" s="3">
        <v>6</v>
      </c>
    </row>
    <row r="31794" spans="1:2" x14ac:dyDescent="0.25">
      <c r="A31794" s="2" t="s">
        <v>10413</v>
      </c>
      <c r="B31794" s="3">
        <v>6</v>
      </c>
    </row>
    <row r="31795" spans="1:2" x14ac:dyDescent="0.25">
      <c r="A31795" s="2" t="s">
        <v>43623</v>
      </c>
      <c r="B31795" s="3">
        <v>6</v>
      </c>
    </row>
    <row r="31796" spans="1:2" x14ac:dyDescent="0.25">
      <c r="A31796" s="2" t="s">
        <v>10415</v>
      </c>
      <c r="B31796" s="3">
        <v>6</v>
      </c>
    </row>
    <row r="31797" spans="1:2" x14ac:dyDescent="0.25">
      <c r="A31797" s="2" t="s">
        <v>40600</v>
      </c>
      <c r="B31797" s="3">
        <v>6</v>
      </c>
    </row>
    <row r="31798" spans="1:2" x14ac:dyDescent="0.25">
      <c r="A31798" s="2" t="s">
        <v>6986</v>
      </c>
      <c r="B31798" s="3">
        <v>6</v>
      </c>
    </row>
    <row r="31799" spans="1:2" x14ac:dyDescent="0.25">
      <c r="A31799" s="2" t="s">
        <v>13296</v>
      </c>
      <c r="B31799" s="3">
        <v>6</v>
      </c>
    </row>
    <row r="31800" spans="1:2" x14ac:dyDescent="0.25">
      <c r="A31800" s="2" t="s">
        <v>44290</v>
      </c>
      <c r="B31800" s="3">
        <v>6</v>
      </c>
    </row>
    <row r="31801" spans="1:2" x14ac:dyDescent="0.25">
      <c r="A31801" s="2" t="s">
        <v>40655</v>
      </c>
      <c r="B31801" s="3">
        <v>6</v>
      </c>
    </row>
    <row r="31802" spans="1:2" x14ac:dyDescent="0.25">
      <c r="A31802" s="2" t="s">
        <v>272</v>
      </c>
      <c r="B31802" s="3">
        <v>6</v>
      </c>
    </row>
    <row r="31803" spans="1:2" x14ac:dyDescent="0.25">
      <c r="A31803" s="2" t="s">
        <v>40673</v>
      </c>
      <c r="B31803" s="3">
        <v>6</v>
      </c>
    </row>
    <row r="31804" spans="1:2" x14ac:dyDescent="0.25">
      <c r="A31804" s="2" t="s">
        <v>31996</v>
      </c>
      <c r="B31804" s="3">
        <v>6</v>
      </c>
    </row>
    <row r="31805" spans="1:2" x14ac:dyDescent="0.25">
      <c r="A31805" s="2" t="s">
        <v>40719</v>
      </c>
      <c r="B31805" s="3">
        <v>6</v>
      </c>
    </row>
    <row r="31806" spans="1:2" x14ac:dyDescent="0.25">
      <c r="A31806" s="2" t="s">
        <v>204</v>
      </c>
      <c r="B31806" s="3">
        <v>6</v>
      </c>
    </row>
    <row r="31807" spans="1:2" x14ac:dyDescent="0.25">
      <c r="A31807" s="2" t="s">
        <v>40741</v>
      </c>
      <c r="B31807" s="3">
        <v>6</v>
      </c>
    </row>
    <row r="31808" spans="1:2" x14ac:dyDescent="0.25">
      <c r="A31808" s="2" t="s">
        <v>32009</v>
      </c>
      <c r="B31808" s="3">
        <v>6</v>
      </c>
    </row>
    <row r="31809" spans="1:2" x14ac:dyDescent="0.25">
      <c r="A31809" s="2" t="s">
        <v>27879</v>
      </c>
      <c r="B31809" s="3">
        <v>6</v>
      </c>
    </row>
    <row r="31810" spans="1:2" x14ac:dyDescent="0.25">
      <c r="A31810" s="2" t="s">
        <v>32010</v>
      </c>
      <c r="B31810" s="3">
        <v>6</v>
      </c>
    </row>
    <row r="31811" spans="1:2" x14ac:dyDescent="0.25">
      <c r="A31811" s="2" t="s">
        <v>40791</v>
      </c>
      <c r="B31811" s="3">
        <v>6</v>
      </c>
    </row>
    <row r="31812" spans="1:2" x14ac:dyDescent="0.25">
      <c r="A31812" s="2" t="s">
        <v>22334</v>
      </c>
      <c r="B31812" s="3">
        <v>6</v>
      </c>
    </row>
    <row r="31813" spans="1:2" x14ac:dyDescent="0.25">
      <c r="A31813" s="2" t="s">
        <v>27907</v>
      </c>
      <c r="B31813" s="3">
        <v>6</v>
      </c>
    </row>
    <row r="31814" spans="1:2" x14ac:dyDescent="0.25">
      <c r="A31814" s="2" t="s">
        <v>22336</v>
      </c>
      <c r="B31814" s="3">
        <v>6</v>
      </c>
    </row>
    <row r="31815" spans="1:2" x14ac:dyDescent="0.25">
      <c r="A31815" s="2" t="s">
        <v>27926</v>
      </c>
      <c r="B31815" s="3">
        <v>6</v>
      </c>
    </row>
    <row r="31816" spans="1:2" x14ac:dyDescent="0.25">
      <c r="A31816" s="2" t="s">
        <v>32019</v>
      </c>
      <c r="B31816" s="3">
        <v>6</v>
      </c>
    </row>
    <row r="31817" spans="1:2" x14ac:dyDescent="0.25">
      <c r="A31817" s="2" t="s">
        <v>40881</v>
      </c>
      <c r="B31817" s="3">
        <v>6</v>
      </c>
    </row>
    <row r="31818" spans="1:2" x14ac:dyDescent="0.25">
      <c r="A31818" s="2" t="s">
        <v>15533</v>
      </c>
      <c r="B31818" s="3">
        <v>6</v>
      </c>
    </row>
    <row r="31819" spans="1:2" x14ac:dyDescent="0.25">
      <c r="A31819" s="2" t="s">
        <v>13377</v>
      </c>
      <c r="B31819" s="3">
        <v>6</v>
      </c>
    </row>
    <row r="31820" spans="1:2" x14ac:dyDescent="0.25">
      <c r="A31820" s="2" t="s">
        <v>32031</v>
      </c>
      <c r="B31820" s="3">
        <v>6</v>
      </c>
    </row>
    <row r="31821" spans="1:2" x14ac:dyDescent="0.25">
      <c r="A31821" s="2" t="s">
        <v>27980</v>
      </c>
      <c r="B31821" s="3">
        <v>6</v>
      </c>
    </row>
    <row r="31822" spans="1:2" x14ac:dyDescent="0.25">
      <c r="A31822" s="2" t="s">
        <v>22351</v>
      </c>
      <c r="B31822" s="3">
        <v>6</v>
      </c>
    </row>
    <row r="31823" spans="1:2" x14ac:dyDescent="0.25">
      <c r="A31823" s="2" t="s">
        <v>8918</v>
      </c>
      <c r="B31823" s="3">
        <v>6</v>
      </c>
    </row>
    <row r="31824" spans="1:2" x14ac:dyDescent="0.25">
      <c r="A31824" s="2" t="s">
        <v>10447</v>
      </c>
      <c r="B31824" s="3">
        <v>6</v>
      </c>
    </row>
    <row r="31825" spans="1:2" x14ac:dyDescent="0.25">
      <c r="A31825" s="2" t="s">
        <v>13413</v>
      </c>
      <c r="B31825" s="3">
        <v>6</v>
      </c>
    </row>
    <row r="31826" spans="1:2" x14ac:dyDescent="0.25">
      <c r="A31826" s="2" t="s">
        <v>32057</v>
      </c>
      <c r="B31826" s="3">
        <v>6</v>
      </c>
    </row>
    <row r="31827" spans="1:2" x14ac:dyDescent="0.25">
      <c r="A31827" s="2" t="s">
        <v>6085</v>
      </c>
      <c r="B31827" s="3">
        <v>6</v>
      </c>
    </row>
    <row r="31828" spans="1:2" x14ac:dyDescent="0.25">
      <c r="A31828" s="2" t="s">
        <v>32067</v>
      </c>
      <c r="B31828" s="3">
        <v>6</v>
      </c>
    </row>
    <row r="31829" spans="1:2" x14ac:dyDescent="0.25">
      <c r="A31829" s="2" t="s">
        <v>28052</v>
      </c>
      <c r="B31829" s="3">
        <v>6</v>
      </c>
    </row>
    <row r="31830" spans="1:2" x14ac:dyDescent="0.25">
      <c r="A31830" s="2" t="s">
        <v>44124</v>
      </c>
      <c r="B31830" s="3">
        <v>6</v>
      </c>
    </row>
    <row r="31831" spans="1:2" x14ac:dyDescent="0.25">
      <c r="A31831" s="2" t="s">
        <v>41043</v>
      </c>
      <c r="B31831" s="3">
        <v>6</v>
      </c>
    </row>
    <row r="31832" spans="1:2" x14ac:dyDescent="0.25">
      <c r="A31832" s="2" t="s">
        <v>32070</v>
      </c>
      <c r="B31832" s="3">
        <v>6</v>
      </c>
    </row>
    <row r="31833" spans="1:2" x14ac:dyDescent="0.25">
      <c r="A31833" s="2" t="s">
        <v>41064</v>
      </c>
      <c r="B31833" s="3">
        <v>6</v>
      </c>
    </row>
    <row r="31834" spans="1:2" x14ac:dyDescent="0.25">
      <c r="A31834" s="2" t="s">
        <v>32072</v>
      </c>
      <c r="B31834" s="3">
        <v>6</v>
      </c>
    </row>
    <row r="31835" spans="1:2" x14ac:dyDescent="0.25">
      <c r="A31835" s="2" t="s">
        <v>8960</v>
      </c>
      <c r="B31835" s="3">
        <v>6</v>
      </c>
    </row>
    <row r="31836" spans="1:2" x14ac:dyDescent="0.25">
      <c r="A31836" s="2" t="s">
        <v>15564</v>
      </c>
      <c r="B31836" s="3">
        <v>6</v>
      </c>
    </row>
    <row r="31837" spans="1:2" x14ac:dyDescent="0.25">
      <c r="A31837" s="2" t="s">
        <v>41137</v>
      </c>
      <c r="B31837" s="3">
        <v>6</v>
      </c>
    </row>
    <row r="31838" spans="1:2" x14ac:dyDescent="0.25">
      <c r="A31838" s="2" t="s">
        <v>10454</v>
      </c>
      <c r="B31838" s="3">
        <v>6</v>
      </c>
    </row>
    <row r="31839" spans="1:2" x14ac:dyDescent="0.25">
      <c r="A31839" s="2" t="s">
        <v>19712</v>
      </c>
      <c r="B31839" s="3">
        <v>6</v>
      </c>
    </row>
    <row r="31840" spans="1:2" x14ac:dyDescent="0.25">
      <c r="A31840" s="2" t="s">
        <v>32085</v>
      </c>
      <c r="B31840" s="3">
        <v>6</v>
      </c>
    </row>
    <row r="31841" spans="1:2" x14ac:dyDescent="0.25">
      <c r="A31841" s="2" t="s">
        <v>4538</v>
      </c>
      <c r="B31841" s="3">
        <v>6</v>
      </c>
    </row>
    <row r="31842" spans="1:2" x14ac:dyDescent="0.25">
      <c r="A31842" s="2" t="s">
        <v>22389</v>
      </c>
      <c r="B31842" s="3">
        <v>6</v>
      </c>
    </row>
    <row r="31843" spans="1:2" x14ac:dyDescent="0.25">
      <c r="A31843" s="2" t="s">
        <v>19743</v>
      </c>
      <c r="B31843" s="3">
        <v>6</v>
      </c>
    </row>
    <row r="31844" spans="1:2" x14ac:dyDescent="0.25">
      <c r="A31844" s="2" t="s">
        <v>10462</v>
      </c>
      <c r="B31844" s="3">
        <v>6</v>
      </c>
    </row>
    <row r="31845" spans="1:2" x14ac:dyDescent="0.25">
      <c r="A31845" s="2" t="s">
        <v>28204</v>
      </c>
      <c r="B31845" s="3">
        <v>6</v>
      </c>
    </row>
    <row r="31846" spans="1:2" x14ac:dyDescent="0.25">
      <c r="A31846" s="2" t="s">
        <v>15578</v>
      </c>
      <c r="B31846" s="3">
        <v>6</v>
      </c>
    </row>
    <row r="31847" spans="1:2" x14ac:dyDescent="0.25">
      <c r="A31847" s="2" t="s">
        <v>41278</v>
      </c>
      <c r="B31847" s="3">
        <v>6</v>
      </c>
    </row>
    <row r="31848" spans="1:2" x14ac:dyDescent="0.25">
      <c r="A31848" s="2" t="s">
        <v>43675</v>
      </c>
      <c r="B31848" s="3">
        <v>6</v>
      </c>
    </row>
    <row r="31849" spans="1:2" x14ac:dyDescent="0.25">
      <c r="A31849" s="2" t="s">
        <v>28260</v>
      </c>
      <c r="B31849" s="3">
        <v>6</v>
      </c>
    </row>
    <row r="31850" spans="1:2" x14ac:dyDescent="0.25">
      <c r="A31850" s="2" t="s">
        <v>10467</v>
      </c>
      <c r="B31850" s="3">
        <v>6</v>
      </c>
    </row>
    <row r="31851" spans="1:2" x14ac:dyDescent="0.25">
      <c r="A31851" s="2" t="s">
        <v>41351</v>
      </c>
      <c r="B31851" s="3">
        <v>6</v>
      </c>
    </row>
    <row r="31852" spans="1:2" x14ac:dyDescent="0.25">
      <c r="A31852" s="2" t="s">
        <v>2428</v>
      </c>
      <c r="B31852" s="3">
        <v>6</v>
      </c>
    </row>
    <row r="31853" spans="1:2" x14ac:dyDescent="0.25">
      <c r="A31853" s="2" t="s">
        <v>19831</v>
      </c>
      <c r="B31853" s="3">
        <v>6</v>
      </c>
    </row>
    <row r="31854" spans="1:2" x14ac:dyDescent="0.25">
      <c r="A31854" s="2" t="s">
        <v>15588</v>
      </c>
      <c r="B31854" s="3">
        <v>6</v>
      </c>
    </row>
    <row r="31855" spans="1:2" x14ac:dyDescent="0.25">
      <c r="A31855" s="2" t="s">
        <v>857</v>
      </c>
      <c r="B31855" s="3">
        <v>6</v>
      </c>
    </row>
    <row r="31856" spans="1:2" x14ac:dyDescent="0.25">
      <c r="A31856" s="2" t="s">
        <v>22413</v>
      </c>
      <c r="B31856" s="3">
        <v>6</v>
      </c>
    </row>
    <row r="31857" spans="1:2" x14ac:dyDescent="0.25">
      <c r="A31857" s="2" t="s">
        <v>28316</v>
      </c>
      <c r="B31857" s="3">
        <v>6</v>
      </c>
    </row>
    <row r="31858" spans="1:2" x14ac:dyDescent="0.25">
      <c r="A31858" s="2" t="s">
        <v>10475</v>
      </c>
      <c r="B31858" s="3">
        <v>6</v>
      </c>
    </row>
    <row r="31859" spans="1:2" x14ac:dyDescent="0.25">
      <c r="A31859" s="2" t="s">
        <v>41427</v>
      </c>
      <c r="B31859" s="3">
        <v>6</v>
      </c>
    </row>
    <row r="31860" spans="1:2" x14ac:dyDescent="0.25">
      <c r="A31860" s="2" t="s">
        <v>32142</v>
      </c>
      <c r="B31860" s="3">
        <v>6</v>
      </c>
    </row>
    <row r="31861" spans="1:2" x14ac:dyDescent="0.25">
      <c r="A31861" s="2" t="s">
        <v>28348</v>
      </c>
      <c r="B31861" s="3">
        <v>6</v>
      </c>
    </row>
    <row r="31862" spans="1:2" x14ac:dyDescent="0.25">
      <c r="A31862" s="2" t="s">
        <v>32146</v>
      </c>
      <c r="B31862" s="3">
        <v>6</v>
      </c>
    </row>
    <row r="31863" spans="1:2" x14ac:dyDescent="0.25">
      <c r="A31863" s="2" t="s">
        <v>41451</v>
      </c>
      <c r="B31863" s="3">
        <v>6</v>
      </c>
    </row>
    <row r="31864" spans="1:2" x14ac:dyDescent="0.25">
      <c r="A31864" s="2" t="s">
        <v>43816</v>
      </c>
      <c r="B31864" s="3">
        <v>6</v>
      </c>
    </row>
    <row r="31865" spans="1:2" x14ac:dyDescent="0.25">
      <c r="A31865" s="2" t="s">
        <v>4557</v>
      </c>
      <c r="B31865" s="3">
        <v>6</v>
      </c>
    </row>
    <row r="31866" spans="1:2" x14ac:dyDescent="0.25">
      <c r="A31866" s="2" t="s">
        <v>5093</v>
      </c>
      <c r="B31866" s="3">
        <v>6</v>
      </c>
    </row>
    <row r="31867" spans="1:2" x14ac:dyDescent="0.25">
      <c r="A31867" s="2" t="s">
        <v>41484</v>
      </c>
      <c r="B31867" s="3">
        <v>6</v>
      </c>
    </row>
    <row r="31868" spans="1:2" x14ac:dyDescent="0.25">
      <c r="A31868" s="2" t="s">
        <v>32165</v>
      </c>
      <c r="B31868" s="3">
        <v>6</v>
      </c>
    </row>
    <row r="31869" spans="1:2" x14ac:dyDescent="0.25">
      <c r="A31869" s="2" t="s">
        <v>41497</v>
      </c>
      <c r="B31869" s="3">
        <v>6</v>
      </c>
    </row>
    <row r="31870" spans="1:2" x14ac:dyDescent="0.25">
      <c r="A31870" s="2" t="s">
        <v>32174</v>
      </c>
      <c r="B31870" s="3">
        <v>6</v>
      </c>
    </row>
    <row r="31871" spans="1:2" x14ac:dyDescent="0.25">
      <c r="A31871" s="2" t="s">
        <v>2779</v>
      </c>
      <c r="B31871" s="3">
        <v>6</v>
      </c>
    </row>
    <row r="31872" spans="1:2" x14ac:dyDescent="0.25">
      <c r="A31872" s="2" t="s">
        <v>22439</v>
      </c>
      <c r="B31872" s="3">
        <v>6</v>
      </c>
    </row>
    <row r="31873" spans="1:2" x14ac:dyDescent="0.25">
      <c r="A31873" s="2" t="s">
        <v>41536</v>
      </c>
      <c r="B31873" s="3">
        <v>6</v>
      </c>
    </row>
    <row r="31874" spans="1:2" x14ac:dyDescent="0.25">
      <c r="A31874" s="2" t="s">
        <v>32187</v>
      </c>
      <c r="B31874" s="3">
        <v>6</v>
      </c>
    </row>
    <row r="31875" spans="1:2" x14ac:dyDescent="0.25">
      <c r="A31875" s="2" t="s">
        <v>9044</v>
      </c>
      <c r="B31875" s="3">
        <v>6</v>
      </c>
    </row>
    <row r="31876" spans="1:2" x14ac:dyDescent="0.25">
      <c r="A31876" s="2" t="s">
        <v>32188</v>
      </c>
      <c r="B31876" s="3">
        <v>6</v>
      </c>
    </row>
    <row r="31877" spans="1:2" x14ac:dyDescent="0.25">
      <c r="A31877" s="2" t="s">
        <v>6151</v>
      </c>
      <c r="B31877" s="3">
        <v>6</v>
      </c>
    </row>
    <row r="31878" spans="1:2" x14ac:dyDescent="0.25">
      <c r="A31878" s="2" t="s">
        <v>32194</v>
      </c>
      <c r="B31878" s="3">
        <v>6</v>
      </c>
    </row>
    <row r="31879" spans="1:2" x14ac:dyDescent="0.25">
      <c r="A31879" s="2" t="s">
        <v>41598</v>
      </c>
      <c r="B31879" s="3">
        <v>6</v>
      </c>
    </row>
    <row r="31880" spans="1:2" x14ac:dyDescent="0.25">
      <c r="A31880" s="2" t="s">
        <v>22464</v>
      </c>
      <c r="B31880" s="3">
        <v>6</v>
      </c>
    </row>
    <row r="31881" spans="1:2" x14ac:dyDescent="0.25">
      <c r="A31881" s="2" t="s">
        <v>41616</v>
      </c>
      <c r="B31881" s="3">
        <v>6</v>
      </c>
    </row>
    <row r="31882" spans="1:2" x14ac:dyDescent="0.25">
      <c r="A31882" s="2" t="s">
        <v>32216</v>
      </c>
      <c r="B31882" s="3">
        <v>6</v>
      </c>
    </row>
    <row r="31883" spans="1:2" x14ac:dyDescent="0.25">
      <c r="A31883" s="2" t="s">
        <v>13666</v>
      </c>
      <c r="B31883" s="3">
        <v>6</v>
      </c>
    </row>
    <row r="31884" spans="1:2" x14ac:dyDescent="0.25">
      <c r="A31884" s="2" t="s">
        <v>22469</v>
      </c>
      <c r="B31884" s="3">
        <v>6</v>
      </c>
    </row>
    <row r="31885" spans="1:2" x14ac:dyDescent="0.25">
      <c r="A31885" s="2" t="s">
        <v>28514</v>
      </c>
      <c r="B31885" s="3">
        <v>6</v>
      </c>
    </row>
    <row r="31886" spans="1:2" x14ac:dyDescent="0.25">
      <c r="A31886" s="2" t="s">
        <v>15634</v>
      </c>
      <c r="B31886" s="3">
        <v>6</v>
      </c>
    </row>
    <row r="31887" spans="1:2" x14ac:dyDescent="0.25">
      <c r="A31887" s="2" t="s">
        <v>20005</v>
      </c>
      <c r="B31887" s="3">
        <v>6</v>
      </c>
    </row>
    <row r="31888" spans="1:2" x14ac:dyDescent="0.25">
      <c r="A31888" s="2" t="s">
        <v>32234</v>
      </c>
      <c r="B31888" s="3">
        <v>6</v>
      </c>
    </row>
    <row r="31889" spans="1:2" x14ac:dyDescent="0.25">
      <c r="A31889" s="2" t="s">
        <v>6176</v>
      </c>
      <c r="B31889" s="3">
        <v>6</v>
      </c>
    </row>
    <row r="31890" spans="1:2" x14ac:dyDescent="0.25">
      <c r="A31890" s="2" t="s">
        <v>32236</v>
      </c>
      <c r="B31890" s="3">
        <v>6</v>
      </c>
    </row>
    <row r="31891" spans="1:2" x14ac:dyDescent="0.25">
      <c r="A31891" s="2" t="s">
        <v>13710</v>
      </c>
      <c r="B31891" s="3">
        <v>6</v>
      </c>
    </row>
    <row r="31892" spans="1:2" x14ac:dyDescent="0.25">
      <c r="A31892" s="2" t="s">
        <v>747</v>
      </c>
      <c r="B31892" s="3">
        <v>6</v>
      </c>
    </row>
    <row r="31893" spans="1:2" x14ac:dyDescent="0.25">
      <c r="A31893" s="2" t="s">
        <v>41789</v>
      </c>
      <c r="B31893" s="3">
        <v>6</v>
      </c>
    </row>
    <row r="31894" spans="1:2" x14ac:dyDescent="0.25">
      <c r="A31894" s="2" t="s">
        <v>1203</v>
      </c>
      <c r="B31894" s="3">
        <v>6</v>
      </c>
    </row>
    <row r="31895" spans="1:2" x14ac:dyDescent="0.25">
      <c r="A31895" s="2" t="s">
        <v>13721</v>
      </c>
      <c r="B31895" s="3">
        <v>6</v>
      </c>
    </row>
    <row r="31896" spans="1:2" x14ac:dyDescent="0.25">
      <c r="A31896" s="2" t="s">
        <v>32250</v>
      </c>
      <c r="B31896" s="3">
        <v>6</v>
      </c>
    </row>
    <row r="31897" spans="1:2" x14ac:dyDescent="0.25">
      <c r="A31897" s="2" t="s">
        <v>6188</v>
      </c>
      <c r="B31897" s="3">
        <v>6</v>
      </c>
    </row>
    <row r="31898" spans="1:2" x14ac:dyDescent="0.25">
      <c r="A31898" s="2" t="s">
        <v>10512</v>
      </c>
      <c r="B31898" s="3">
        <v>6</v>
      </c>
    </row>
    <row r="31899" spans="1:2" x14ac:dyDescent="0.25">
      <c r="A31899" s="2" t="s">
        <v>28637</v>
      </c>
      <c r="B31899" s="3">
        <v>6</v>
      </c>
    </row>
    <row r="31900" spans="1:2" x14ac:dyDescent="0.25">
      <c r="A31900" s="2" t="s">
        <v>7052</v>
      </c>
      <c r="B31900" s="3">
        <v>6</v>
      </c>
    </row>
    <row r="31901" spans="1:2" x14ac:dyDescent="0.25">
      <c r="A31901" s="2" t="s">
        <v>6194</v>
      </c>
      <c r="B31901" s="3">
        <v>6</v>
      </c>
    </row>
    <row r="31902" spans="1:2" x14ac:dyDescent="0.25">
      <c r="A31902" s="2" t="s">
        <v>15670</v>
      </c>
      <c r="B31902" s="3">
        <v>6</v>
      </c>
    </row>
    <row r="31903" spans="1:2" x14ac:dyDescent="0.25">
      <c r="A31903" s="2" t="s">
        <v>13765</v>
      </c>
      <c r="B31903" s="3">
        <v>6</v>
      </c>
    </row>
    <row r="31904" spans="1:2" x14ac:dyDescent="0.25">
      <c r="A31904" s="2" t="s">
        <v>32295</v>
      </c>
      <c r="B31904" s="3">
        <v>6</v>
      </c>
    </row>
    <row r="31905" spans="1:2" x14ac:dyDescent="0.25">
      <c r="A31905" s="2" t="s">
        <v>13771</v>
      </c>
      <c r="B31905" s="3">
        <v>6</v>
      </c>
    </row>
    <row r="31906" spans="1:2" x14ac:dyDescent="0.25">
      <c r="A31906" s="2" t="s">
        <v>7063</v>
      </c>
      <c r="B31906" s="3">
        <v>6</v>
      </c>
    </row>
    <row r="31907" spans="1:2" x14ac:dyDescent="0.25">
      <c r="A31907" s="2" t="s">
        <v>41988</v>
      </c>
      <c r="B31907" s="3">
        <v>6</v>
      </c>
    </row>
    <row r="31908" spans="1:2" x14ac:dyDescent="0.25">
      <c r="A31908" s="2" t="s">
        <v>7064</v>
      </c>
      <c r="B31908" s="3">
        <v>6</v>
      </c>
    </row>
    <row r="31909" spans="1:2" x14ac:dyDescent="0.25">
      <c r="A31909" s="2" t="s">
        <v>42012</v>
      </c>
      <c r="B31909" s="3">
        <v>6</v>
      </c>
    </row>
    <row r="31910" spans="1:2" x14ac:dyDescent="0.25">
      <c r="A31910" s="2" t="s">
        <v>32321</v>
      </c>
      <c r="B31910" s="3">
        <v>6</v>
      </c>
    </row>
    <row r="31911" spans="1:2" x14ac:dyDescent="0.25">
      <c r="A31911" s="2" t="s">
        <v>42028</v>
      </c>
      <c r="B31911" s="3">
        <v>6</v>
      </c>
    </row>
    <row r="31912" spans="1:2" x14ac:dyDescent="0.25">
      <c r="A31912" s="2" t="s">
        <v>43290</v>
      </c>
      <c r="B31912" s="3">
        <v>6</v>
      </c>
    </row>
    <row r="31913" spans="1:2" x14ac:dyDescent="0.25">
      <c r="A31913" s="2" t="s">
        <v>42088</v>
      </c>
      <c r="B31913" s="3">
        <v>6</v>
      </c>
    </row>
    <row r="31914" spans="1:2" x14ac:dyDescent="0.25">
      <c r="A31914" s="2" t="s">
        <v>32328</v>
      </c>
      <c r="B31914" s="3">
        <v>6</v>
      </c>
    </row>
    <row r="31915" spans="1:2" x14ac:dyDescent="0.25">
      <c r="A31915" s="2" t="s">
        <v>13841</v>
      </c>
      <c r="B31915" s="3">
        <v>6</v>
      </c>
    </row>
    <row r="31916" spans="1:2" x14ac:dyDescent="0.25">
      <c r="A31916" s="2" t="s">
        <v>1524</v>
      </c>
      <c r="B31916" s="3">
        <v>6</v>
      </c>
    </row>
    <row r="31917" spans="1:2" x14ac:dyDescent="0.25">
      <c r="A31917" s="2" t="s">
        <v>42164</v>
      </c>
      <c r="B31917" s="3">
        <v>6</v>
      </c>
    </row>
    <row r="31918" spans="1:2" x14ac:dyDescent="0.25">
      <c r="A31918" s="2" t="s">
        <v>10548</v>
      </c>
      <c r="B31918" s="3">
        <v>6</v>
      </c>
    </row>
    <row r="31919" spans="1:2" x14ac:dyDescent="0.25">
      <c r="A31919" s="2" t="s">
        <v>20241</v>
      </c>
      <c r="B31919" s="3">
        <v>6</v>
      </c>
    </row>
    <row r="31920" spans="1:2" x14ac:dyDescent="0.25">
      <c r="A31920" s="2" t="s">
        <v>32340</v>
      </c>
      <c r="B31920" s="3">
        <v>6</v>
      </c>
    </row>
    <row r="31921" spans="1:2" x14ac:dyDescent="0.25">
      <c r="A31921" s="2" t="s">
        <v>42202</v>
      </c>
      <c r="B31921" s="3">
        <v>6</v>
      </c>
    </row>
    <row r="31922" spans="1:2" x14ac:dyDescent="0.25">
      <c r="A31922" s="2" t="s">
        <v>15693</v>
      </c>
      <c r="B31922" s="3">
        <v>6</v>
      </c>
    </row>
    <row r="31923" spans="1:2" x14ac:dyDescent="0.25">
      <c r="A31923" s="2" t="s">
        <v>42223</v>
      </c>
      <c r="B31923" s="3">
        <v>6</v>
      </c>
    </row>
    <row r="31924" spans="1:2" x14ac:dyDescent="0.25">
      <c r="A31924" s="2" t="s">
        <v>32343</v>
      </c>
      <c r="B31924" s="3">
        <v>6</v>
      </c>
    </row>
    <row r="31925" spans="1:2" x14ac:dyDescent="0.25">
      <c r="A31925" s="2" t="s">
        <v>42240</v>
      </c>
      <c r="B31925" s="3">
        <v>6</v>
      </c>
    </row>
    <row r="31926" spans="1:2" x14ac:dyDescent="0.25">
      <c r="A31926" s="2" t="s">
        <v>32351</v>
      </c>
      <c r="B31926" s="3">
        <v>6</v>
      </c>
    </row>
    <row r="31927" spans="1:2" x14ac:dyDescent="0.25">
      <c r="A31927" s="2" t="s">
        <v>1096</v>
      </c>
      <c r="B31927" s="3">
        <v>6</v>
      </c>
    </row>
    <row r="31928" spans="1:2" x14ac:dyDescent="0.25">
      <c r="A31928" s="2" t="s">
        <v>10553</v>
      </c>
      <c r="B31928" s="3">
        <v>6</v>
      </c>
    </row>
    <row r="31929" spans="1:2" x14ac:dyDescent="0.25">
      <c r="A31929" s="2" t="s">
        <v>28894</v>
      </c>
      <c r="B31929" s="3">
        <v>6</v>
      </c>
    </row>
    <row r="31930" spans="1:2" x14ac:dyDescent="0.25">
      <c r="A31930" s="2" t="s">
        <v>10555</v>
      </c>
      <c r="B31930" s="3">
        <v>6</v>
      </c>
    </row>
    <row r="31931" spans="1:2" x14ac:dyDescent="0.25">
      <c r="A31931" s="2" t="s">
        <v>6240</v>
      </c>
      <c r="B31931" s="3">
        <v>6</v>
      </c>
    </row>
    <row r="31932" spans="1:2" x14ac:dyDescent="0.25">
      <c r="A31932" s="2" t="s">
        <v>22552</v>
      </c>
      <c r="B31932" s="3">
        <v>6</v>
      </c>
    </row>
    <row r="31933" spans="1:2" x14ac:dyDescent="0.25">
      <c r="A31933" s="2" t="s">
        <v>43818</v>
      </c>
      <c r="B31933" s="3">
        <v>6</v>
      </c>
    </row>
    <row r="31934" spans="1:2" x14ac:dyDescent="0.25">
      <c r="A31934" s="2" t="s">
        <v>15701</v>
      </c>
      <c r="B31934" s="3">
        <v>6</v>
      </c>
    </row>
    <row r="31935" spans="1:2" x14ac:dyDescent="0.25">
      <c r="A31935" s="2" t="s">
        <v>42365</v>
      </c>
      <c r="B31935" s="3">
        <v>6</v>
      </c>
    </row>
    <row r="31936" spans="1:2" x14ac:dyDescent="0.25">
      <c r="A31936" s="2" t="s">
        <v>7073</v>
      </c>
      <c r="B31936" s="3">
        <v>6</v>
      </c>
    </row>
    <row r="31937" spans="1:2" x14ac:dyDescent="0.25">
      <c r="A31937" s="2" t="s">
        <v>20304</v>
      </c>
      <c r="B31937" s="3">
        <v>6</v>
      </c>
    </row>
    <row r="31938" spans="1:2" x14ac:dyDescent="0.25">
      <c r="A31938" s="2" t="s">
        <v>15703</v>
      </c>
      <c r="B31938" s="3">
        <v>6</v>
      </c>
    </row>
    <row r="31939" spans="1:2" x14ac:dyDescent="0.25">
      <c r="A31939" s="2" t="s">
        <v>4627</v>
      </c>
      <c r="B31939" s="3">
        <v>6</v>
      </c>
    </row>
    <row r="31940" spans="1:2" x14ac:dyDescent="0.25">
      <c r="A31940" s="2" t="s">
        <v>15708</v>
      </c>
      <c r="B31940" s="3">
        <v>6</v>
      </c>
    </row>
    <row r="31941" spans="1:2" x14ac:dyDescent="0.25">
      <c r="A31941" s="2" t="s">
        <v>42449</v>
      </c>
      <c r="B31941" s="3">
        <v>6</v>
      </c>
    </row>
    <row r="31942" spans="1:2" x14ac:dyDescent="0.25">
      <c r="A31942" s="2" t="s">
        <v>1929</v>
      </c>
      <c r="B31942" s="3">
        <v>6</v>
      </c>
    </row>
    <row r="31943" spans="1:2" x14ac:dyDescent="0.25">
      <c r="A31943" s="2" t="s">
        <v>1100</v>
      </c>
      <c r="B31943" s="3">
        <v>6</v>
      </c>
    </row>
    <row r="31944" spans="1:2" x14ac:dyDescent="0.25">
      <c r="A31944" s="2" t="s">
        <v>10563</v>
      </c>
      <c r="B31944" s="3">
        <v>6</v>
      </c>
    </row>
    <row r="31945" spans="1:2" x14ac:dyDescent="0.25">
      <c r="A31945" s="2" t="s">
        <v>42519</v>
      </c>
      <c r="B31945" s="3">
        <v>6</v>
      </c>
    </row>
    <row r="31946" spans="1:2" x14ac:dyDescent="0.25">
      <c r="A31946" s="2" t="s">
        <v>5125</v>
      </c>
      <c r="B31946" s="3">
        <v>6</v>
      </c>
    </row>
    <row r="31947" spans="1:2" x14ac:dyDescent="0.25">
      <c r="A31947" s="2" t="s">
        <v>28994</v>
      </c>
      <c r="B31947" s="3">
        <v>6</v>
      </c>
    </row>
    <row r="31948" spans="1:2" x14ac:dyDescent="0.25">
      <c r="A31948" s="2" t="s">
        <v>7079</v>
      </c>
      <c r="B31948" s="3">
        <v>6</v>
      </c>
    </row>
    <row r="31949" spans="1:2" x14ac:dyDescent="0.25">
      <c r="A31949" s="2" t="s">
        <v>42555</v>
      </c>
      <c r="B31949" s="3">
        <v>6</v>
      </c>
    </row>
    <row r="31950" spans="1:2" x14ac:dyDescent="0.25">
      <c r="A31950" s="2" t="s">
        <v>15723</v>
      </c>
      <c r="B31950" s="3">
        <v>6</v>
      </c>
    </row>
    <row r="31951" spans="1:2" x14ac:dyDescent="0.25">
      <c r="A31951" s="2" t="s">
        <v>29020</v>
      </c>
      <c r="B31951" s="3">
        <v>6</v>
      </c>
    </row>
    <row r="31952" spans="1:2" x14ac:dyDescent="0.25">
      <c r="A31952" s="2" t="s">
        <v>15732</v>
      </c>
      <c r="B31952" s="3">
        <v>6</v>
      </c>
    </row>
    <row r="31953" spans="1:2" x14ac:dyDescent="0.25">
      <c r="A31953" s="2" t="s">
        <v>13962</v>
      </c>
      <c r="B31953" s="3">
        <v>6</v>
      </c>
    </row>
    <row r="31954" spans="1:2" x14ac:dyDescent="0.25">
      <c r="A31954" s="2" t="s">
        <v>32415</v>
      </c>
      <c r="B31954" s="3">
        <v>6</v>
      </c>
    </row>
    <row r="31955" spans="1:2" x14ac:dyDescent="0.25">
      <c r="A31955" s="2" t="s">
        <v>29038</v>
      </c>
      <c r="B31955" s="3">
        <v>6</v>
      </c>
    </row>
    <row r="31956" spans="1:2" x14ac:dyDescent="0.25">
      <c r="A31956" s="2" t="s">
        <v>7090</v>
      </c>
      <c r="B31956" s="3">
        <v>6</v>
      </c>
    </row>
    <row r="31957" spans="1:2" x14ac:dyDescent="0.25">
      <c r="A31957" s="2" t="s">
        <v>42628</v>
      </c>
      <c r="B31957" s="3">
        <v>6</v>
      </c>
    </row>
    <row r="31958" spans="1:2" x14ac:dyDescent="0.25">
      <c r="A31958" s="2" t="s">
        <v>22599</v>
      </c>
      <c r="B31958" s="3">
        <v>6</v>
      </c>
    </row>
    <row r="31959" spans="1:2" x14ac:dyDescent="0.25">
      <c r="A31959" s="2" t="s">
        <v>29055</v>
      </c>
      <c r="B31959" s="3">
        <v>6</v>
      </c>
    </row>
    <row r="31960" spans="1:2" x14ac:dyDescent="0.25">
      <c r="A31960" s="2" t="s">
        <v>32427</v>
      </c>
      <c r="B31960" s="3">
        <v>6</v>
      </c>
    </row>
    <row r="31961" spans="1:2" x14ac:dyDescent="0.25">
      <c r="A31961" s="2" t="s">
        <v>2821</v>
      </c>
      <c r="B31961" s="3">
        <v>6</v>
      </c>
    </row>
    <row r="31962" spans="1:2" x14ac:dyDescent="0.25">
      <c r="A31962" s="2" t="s">
        <v>22606</v>
      </c>
      <c r="B31962" s="3">
        <v>6</v>
      </c>
    </row>
    <row r="31963" spans="1:2" x14ac:dyDescent="0.25">
      <c r="A31963" s="2" t="s">
        <v>42697</v>
      </c>
      <c r="B31963" s="3">
        <v>6</v>
      </c>
    </row>
    <row r="31964" spans="1:2" x14ac:dyDescent="0.25">
      <c r="A31964" s="2" t="s">
        <v>3929</v>
      </c>
      <c r="B31964" s="3">
        <v>6</v>
      </c>
    </row>
    <row r="31965" spans="1:2" x14ac:dyDescent="0.25">
      <c r="A31965" s="2" t="s">
        <v>42722</v>
      </c>
      <c r="B31965" s="3">
        <v>6</v>
      </c>
    </row>
    <row r="31966" spans="1:2" x14ac:dyDescent="0.25">
      <c r="A31966" s="2" t="s">
        <v>32445</v>
      </c>
      <c r="B31966" s="3">
        <v>6</v>
      </c>
    </row>
    <row r="31967" spans="1:2" x14ac:dyDescent="0.25">
      <c r="A31967" s="2" t="s">
        <v>29095</v>
      </c>
      <c r="B31967" s="3">
        <v>6</v>
      </c>
    </row>
    <row r="31968" spans="1:2" x14ac:dyDescent="0.25">
      <c r="A31968" s="2" t="s">
        <v>22615</v>
      </c>
      <c r="B31968" s="3">
        <v>6</v>
      </c>
    </row>
    <row r="31969" spans="1:2" x14ac:dyDescent="0.25">
      <c r="A31969" s="2" t="s">
        <v>42761</v>
      </c>
      <c r="B31969" s="3">
        <v>6</v>
      </c>
    </row>
    <row r="31970" spans="1:2" x14ac:dyDescent="0.25">
      <c r="A31970" s="2" t="s">
        <v>7098</v>
      </c>
      <c r="B31970" s="3">
        <v>6</v>
      </c>
    </row>
    <row r="31971" spans="1:2" x14ac:dyDescent="0.25">
      <c r="A31971" s="2" t="s">
        <v>42824</v>
      </c>
      <c r="B31971" s="3">
        <v>6</v>
      </c>
    </row>
    <row r="31972" spans="1:2" x14ac:dyDescent="0.25">
      <c r="A31972" s="2" t="s">
        <v>5136</v>
      </c>
      <c r="B31972" s="3">
        <v>6</v>
      </c>
    </row>
    <row r="31973" spans="1:2" x14ac:dyDescent="0.25">
      <c r="A31973" s="2" t="s">
        <v>29150</v>
      </c>
      <c r="B31973" s="3">
        <v>6</v>
      </c>
    </row>
    <row r="31974" spans="1:2" x14ac:dyDescent="0.25">
      <c r="A31974" s="2" t="s">
        <v>22637</v>
      </c>
      <c r="B31974" s="3">
        <v>6</v>
      </c>
    </row>
    <row r="31975" spans="1:2" x14ac:dyDescent="0.25">
      <c r="A31975" s="2" t="s">
        <v>42888</v>
      </c>
      <c r="B31975" s="3">
        <v>6</v>
      </c>
    </row>
    <row r="31976" spans="1:2" x14ac:dyDescent="0.25">
      <c r="A31976" s="2" t="s">
        <v>32487</v>
      </c>
      <c r="B31976" s="3">
        <v>6</v>
      </c>
    </row>
    <row r="31977" spans="1:2" x14ac:dyDescent="0.25">
      <c r="A31977" s="2" t="s">
        <v>29163</v>
      </c>
      <c r="B31977" s="3">
        <v>6</v>
      </c>
    </row>
    <row r="31978" spans="1:2" x14ac:dyDescent="0.25">
      <c r="A31978" s="2" t="s">
        <v>22641</v>
      </c>
      <c r="B31978" s="3">
        <v>6</v>
      </c>
    </row>
    <row r="31979" spans="1:2" x14ac:dyDescent="0.25">
      <c r="A31979" s="2" t="s">
        <v>42920</v>
      </c>
      <c r="B31979" s="3">
        <v>6</v>
      </c>
    </row>
    <row r="31980" spans="1:2" x14ac:dyDescent="0.25">
      <c r="A31980" s="2" t="s">
        <v>5140</v>
      </c>
      <c r="B31980" s="3">
        <v>6</v>
      </c>
    </row>
    <row r="31981" spans="1:2" x14ac:dyDescent="0.25">
      <c r="A31981" s="2" t="s">
        <v>29171</v>
      </c>
      <c r="B31981" s="3">
        <v>6</v>
      </c>
    </row>
    <row r="31982" spans="1:2" x14ac:dyDescent="0.25">
      <c r="A31982" s="2" t="s">
        <v>10608</v>
      </c>
      <c r="B31982" s="3">
        <v>6</v>
      </c>
    </row>
    <row r="31983" spans="1:2" x14ac:dyDescent="0.25">
      <c r="A31983" s="2" t="s">
        <v>6316</v>
      </c>
      <c r="B31983" s="3">
        <v>6</v>
      </c>
    </row>
    <row r="31984" spans="1:2" x14ac:dyDescent="0.25">
      <c r="A31984" s="2" t="s">
        <v>7108</v>
      </c>
      <c r="B31984" s="3">
        <v>6</v>
      </c>
    </row>
    <row r="31985" spans="1:2" x14ac:dyDescent="0.25">
      <c r="A31985" s="2" t="s">
        <v>9331</v>
      </c>
      <c r="B31985" s="3">
        <v>6</v>
      </c>
    </row>
    <row r="31986" spans="1:2" x14ac:dyDescent="0.25">
      <c r="A31986" s="2" t="s">
        <v>15785</v>
      </c>
      <c r="B31986" s="3">
        <v>6</v>
      </c>
    </row>
    <row r="31987" spans="1:2" x14ac:dyDescent="0.25">
      <c r="A31987" s="2" t="s">
        <v>29208</v>
      </c>
      <c r="B31987" s="3">
        <v>6</v>
      </c>
    </row>
    <row r="31988" spans="1:2" x14ac:dyDescent="0.25">
      <c r="A31988" s="2" t="s">
        <v>43342</v>
      </c>
      <c r="B31988" s="3">
        <v>6</v>
      </c>
    </row>
    <row r="31989" spans="1:2" x14ac:dyDescent="0.25">
      <c r="A31989" s="2" t="s">
        <v>29219</v>
      </c>
      <c r="B31989" s="3">
        <v>6</v>
      </c>
    </row>
    <row r="31990" spans="1:2" x14ac:dyDescent="0.25">
      <c r="A31990" s="2" t="s">
        <v>32526</v>
      </c>
      <c r="B31990" s="3">
        <v>6</v>
      </c>
    </row>
    <row r="31991" spans="1:2" x14ac:dyDescent="0.25">
      <c r="A31991" s="2" t="s">
        <v>35957</v>
      </c>
      <c r="B31991" s="3">
        <v>6</v>
      </c>
    </row>
    <row r="31992" spans="1:2" x14ac:dyDescent="0.25">
      <c r="A31992" s="2" t="s">
        <v>32529</v>
      </c>
      <c r="B31992" s="3">
        <v>6</v>
      </c>
    </row>
    <row r="31993" spans="1:2" x14ac:dyDescent="0.25">
      <c r="A31993" s="2" t="s">
        <v>44165</v>
      </c>
      <c r="B31993" s="3">
        <v>6</v>
      </c>
    </row>
    <row r="31994" spans="1:2" x14ac:dyDescent="0.25">
      <c r="A31994" s="2" t="s">
        <v>22670</v>
      </c>
      <c r="B31994" s="3">
        <v>6</v>
      </c>
    </row>
    <row r="31995" spans="1:2" x14ac:dyDescent="0.25">
      <c r="A31995" s="2" t="s">
        <v>44351</v>
      </c>
      <c r="B31995" s="3">
        <v>6</v>
      </c>
    </row>
    <row r="31996" spans="1:2" x14ac:dyDescent="0.25">
      <c r="A31996" s="2" t="s">
        <v>7119</v>
      </c>
      <c r="B31996" s="3">
        <v>6</v>
      </c>
    </row>
    <row r="31997" spans="1:2" x14ac:dyDescent="0.25">
      <c r="A31997" s="2" t="s">
        <v>35997</v>
      </c>
      <c r="B31997" s="3">
        <v>6</v>
      </c>
    </row>
    <row r="31998" spans="1:2" x14ac:dyDescent="0.25">
      <c r="A31998" s="2" t="s">
        <v>22682</v>
      </c>
      <c r="B31998" s="3">
        <v>6</v>
      </c>
    </row>
    <row r="31999" spans="1:2" x14ac:dyDescent="0.25">
      <c r="A31999" s="2" t="s">
        <v>17496</v>
      </c>
      <c r="B31999" s="3">
        <v>6</v>
      </c>
    </row>
    <row r="32000" spans="1:2" x14ac:dyDescent="0.25">
      <c r="A32000" s="2" t="s">
        <v>32557</v>
      </c>
      <c r="B32000" s="3">
        <v>6</v>
      </c>
    </row>
    <row r="32001" spans="1:2" x14ac:dyDescent="0.25">
      <c r="A32001" s="2" t="s">
        <v>36049</v>
      </c>
      <c r="B32001" s="3">
        <v>6</v>
      </c>
    </row>
    <row r="32002" spans="1:2" x14ac:dyDescent="0.25">
      <c r="A32002" s="2" t="s">
        <v>15809</v>
      </c>
      <c r="B32002" s="3">
        <v>6</v>
      </c>
    </row>
    <row r="32003" spans="1:2" x14ac:dyDescent="0.25">
      <c r="A32003" s="2" t="s">
        <v>11863</v>
      </c>
      <c r="B32003" s="3">
        <v>6</v>
      </c>
    </row>
    <row r="32004" spans="1:2" x14ac:dyDescent="0.25">
      <c r="A32004" s="2" t="s">
        <v>32565</v>
      </c>
      <c r="B32004" s="3">
        <v>6</v>
      </c>
    </row>
    <row r="32005" spans="1:2" x14ac:dyDescent="0.25">
      <c r="A32005" s="2" t="s">
        <v>36067</v>
      </c>
      <c r="B32005" s="3">
        <v>6</v>
      </c>
    </row>
    <row r="32006" spans="1:2" x14ac:dyDescent="0.25">
      <c r="A32006" s="2" t="s">
        <v>32567</v>
      </c>
      <c r="B32006" s="3">
        <v>6</v>
      </c>
    </row>
    <row r="32007" spans="1:2" x14ac:dyDescent="0.25">
      <c r="A32007" s="2" t="s">
        <v>17524</v>
      </c>
      <c r="B32007" s="3">
        <v>6</v>
      </c>
    </row>
    <row r="32008" spans="1:2" x14ac:dyDescent="0.25">
      <c r="A32008" s="2" t="s">
        <v>32569</v>
      </c>
      <c r="B32008" s="3">
        <v>6</v>
      </c>
    </row>
    <row r="32009" spans="1:2" x14ac:dyDescent="0.25">
      <c r="A32009" s="2" t="s">
        <v>25046</v>
      </c>
      <c r="B32009" s="3">
        <v>6</v>
      </c>
    </row>
    <row r="32010" spans="1:2" x14ac:dyDescent="0.25">
      <c r="A32010" s="2" t="s">
        <v>7123</v>
      </c>
      <c r="B32010" s="3">
        <v>6</v>
      </c>
    </row>
    <row r="32011" spans="1:2" x14ac:dyDescent="0.25">
      <c r="A32011" s="2" t="s">
        <v>7921</v>
      </c>
      <c r="B32011" s="3">
        <v>6</v>
      </c>
    </row>
    <row r="32012" spans="1:2" x14ac:dyDescent="0.25">
      <c r="A32012" s="2" t="s">
        <v>7126</v>
      </c>
      <c r="B32012" s="3">
        <v>6</v>
      </c>
    </row>
    <row r="32013" spans="1:2" x14ac:dyDescent="0.25">
      <c r="A32013" s="2" t="s">
        <v>5558</v>
      </c>
      <c r="B32013" s="3">
        <v>6</v>
      </c>
    </row>
    <row r="32014" spans="1:2" x14ac:dyDescent="0.25">
      <c r="A32014" s="2" t="s">
        <v>32581</v>
      </c>
      <c r="B32014" s="3">
        <v>6</v>
      </c>
    </row>
    <row r="32015" spans="1:2" x14ac:dyDescent="0.25">
      <c r="A32015" s="2" t="s">
        <v>36154</v>
      </c>
      <c r="B32015" s="3">
        <v>6</v>
      </c>
    </row>
    <row r="32016" spans="1:2" x14ac:dyDescent="0.25">
      <c r="A32016" s="2" t="s">
        <v>44115</v>
      </c>
      <c r="B32016" s="3">
        <v>6</v>
      </c>
    </row>
    <row r="32017" spans="1:2" x14ac:dyDescent="0.25">
      <c r="A32017" s="2" t="s">
        <v>25081</v>
      </c>
      <c r="B32017" s="3">
        <v>6</v>
      </c>
    </row>
    <row r="32018" spans="1:2" x14ac:dyDescent="0.25">
      <c r="A32018" s="2" t="s">
        <v>32590</v>
      </c>
      <c r="B32018" s="3">
        <v>6</v>
      </c>
    </row>
    <row r="32019" spans="1:2" x14ac:dyDescent="0.25">
      <c r="A32019" s="2" t="s">
        <v>7929</v>
      </c>
      <c r="B32019" s="3">
        <v>6</v>
      </c>
    </row>
    <row r="32020" spans="1:2" x14ac:dyDescent="0.25">
      <c r="A32020" s="2" t="s">
        <v>32591</v>
      </c>
      <c r="B32020" s="3">
        <v>6</v>
      </c>
    </row>
    <row r="32021" spans="1:2" x14ac:dyDescent="0.25">
      <c r="A32021" s="2" t="s">
        <v>36173</v>
      </c>
      <c r="B32021" s="3">
        <v>6</v>
      </c>
    </row>
    <row r="32022" spans="1:2" x14ac:dyDescent="0.25">
      <c r="A32022" s="2" t="s">
        <v>43738</v>
      </c>
      <c r="B32022" s="3">
        <v>6</v>
      </c>
    </row>
    <row r="32023" spans="1:2" x14ac:dyDescent="0.25">
      <c r="A32023" s="2" t="s">
        <v>36178</v>
      </c>
      <c r="B32023" s="3">
        <v>6</v>
      </c>
    </row>
    <row r="32024" spans="1:2" x14ac:dyDescent="0.25">
      <c r="A32024" s="2" t="s">
        <v>32606</v>
      </c>
      <c r="B32024" s="3">
        <v>6</v>
      </c>
    </row>
    <row r="32025" spans="1:2" x14ac:dyDescent="0.25">
      <c r="A32025" s="2" t="s">
        <v>25100</v>
      </c>
      <c r="B32025" s="3">
        <v>6</v>
      </c>
    </row>
    <row r="32026" spans="1:2" x14ac:dyDescent="0.25">
      <c r="A32026" s="2" t="s">
        <v>7133</v>
      </c>
      <c r="B32026" s="3">
        <v>6</v>
      </c>
    </row>
    <row r="32027" spans="1:2" x14ac:dyDescent="0.25">
      <c r="A32027" s="2" t="s">
        <v>36192</v>
      </c>
      <c r="B32027" s="3">
        <v>6</v>
      </c>
    </row>
    <row r="32028" spans="1:2" x14ac:dyDescent="0.25">
      <c r="A32028" s="2" t="s">
        <v>32617</v>
      </c>
      <c r="B32028" s="3">
        <v>6</v>
      </c>
    </row>
    <row r="32029" spans="1:2" x14ac:dyDescent="0.25">
      <c r="A32029" s="2" t="s">
        <v>36194</v>
      </c>
      <c r="B32029" s="3">
        <v>6</v>
      </c>
    </row>
    <row r="32030" spans="1:2" x14ac:dyDescent="0.25">
      <c r="A32030" s="2" t="s">
        <v>1936</v>
      </c>
      <c r="B32030" s="3">
        <v>6</v>
      </c>
    </row>
    <row r="32031" spans="1:2" x14ac:dyDescent="0.25">
      <c r="A32031" s="2" t="s">
        <v>790</v>
      </c>
      <c r="B32031" s="3">
        <v>6</v>
      </c>
    </row>
    <row r="32032" spans="1:2" x14ac:dyDescent="0.25">
      <c r="A32032" s="2" t="s">
        <v>32644</v>
      </c>
      <c r="B32032" s="3">
        <v>6</v>
      </c>
    </row>
    <row r="32033" spans="1:2" x14ac:dyDescent="0.25">
      <c r="A32033" s="2" t="s">
        <v>25126</v>
      </c>
      <c r="B32033" s="3">
        <v>6</v>
      </c>
    </row>
    <row r="32034" spans="1:2" x14ac:dyDescent="0.25">
      <c r="A32034" s="2" t="s">
        <v>32647</v>
      </c>
      <c r="B32034" s="3">
        <v>6</v>
      </c>
    </row>
    <row r="32035" spans="1:2" x14ac:dyDescent="0.25">
      <c r="A32035" s="2" t="s">
        <v>36228</v>
      </c>
      <c r="B32035" s="3">
        <v>6</v>
      </c>
    </row>
    <row r="32036" spans="1:2" x14ac:dyDescent="0.25">
      <c r="A32036" s="2" t="s">
        <v>15851</v>
      </c>
      <c r="B32036" s="3">
        <v>6</v>
      </c>
    </row>
    <row r="32037" spans="1:2" x14ac:dyDescent="0.25">
      <c r="A32037" s="2" t="s">
        <v>36242</v>
      </c>
      <c r="B32037" s="3">
        <v>6</v>
      </c>
    </row>
    <row r="32038" spans="1:2" x14ac:dyDescent="0.25">
      <c r="A32038" s="2" t="s">
        <v>22752</v>
      </c>
      <c r="B32038" s="3">
        <v>6</v>
      </c>
    </row>
    <row r="32039" spans="1:2" x14ac:dyDescent="0.25">
      <c r="A32039" s="2" t="s">
        <v>17597</v>
      </c>
      <c r="B32039" s="3">
        <v>6</v>
      </c>
    </row>
    <row r="32040" spans="1:2" x14ac:dyDescent="0.25">
      <c r="A32040" s="2" t="s">
        <v>32665</v>
      </c>
      <c r="B32040" s="3">
        <v>6</v>
      </c>
    </row>
    <row r="32041" spans="1:2" x14ac:dyDescent="0.25">
      <c r="A32041" s="2" t="s">
        <v>36251</v>
      </c>
      <c r="B32041" s="3">
        <v>6</v>
      </c>
    </row>
    <row r="32042" spans="1:2" x14ac:dyDescent="0.25">
      <c r="A32042" s="2" t="s">
        <v>10677</v>
      </c>
      <c r="B32042" s="3">
        <v>6</v>
      </c>
    </row>
    <row r="32043" spans="1:2" x14ac:dyDescent="0.25">
      <c r="A32043" s="2" t="s">
        <v>36257</v>
      </c>
      <c r="B32043" s="3">
        <v>6</v>
      </c>
    </row>
    <row r="32044" spans="1:2" x14ac:dyDescent="0.25">
      <c r="A32044" s="2" t="s">
        <v>32676</v>
      </c>
      <c r="B32044" s="3">
        <v>6</v>
      </c>
    </row>
    <row r="32045" spans="1:2" x14ac:dyDescent="0.25">
      <c r="A32045" s="2" t="s">
        <v>36262</v>
      </c>
      <c r="B32045" s="3">
        <v>6</v>
      </c>
    </row>
    <row r="32046" spans="1:2" x14ac:dyDescent="0.25">
      <c r="A32046" s="2" t="s">
        <v>10680</v>
      </c>
      <c r="B32046" s="3">
        <v>6</v>
      </c>
    </row>
    <row r="32047" spans="1:2" x14ac:dyDescent="0.25">
      <c r="A32047" s="2" t="s">
        <v>25152</v>
      </c>
      <c r="B32047" s="3">
        <v>6</v>
      </c>
    </row>
    <row r="32048" spans="1:2" x14ac:dyDescent="0.25">
      <c r="A32048" s="2" t="s">
        <v>32682</v>
      </c>
      <c r="B32048" s="3">
        <v>6</v>
      </c>
    </row>
    <row r="32049" spans="1:2" x14ac:dyDescent="0.25">
      <c r="A32049" s="2" t="s">
        <v>11937</v>
      </c>
      <c r="B32049" s="3">
        <v>6</v>
      </c>
    </row>
    <row r="32050" spans="1:2" x14ac:dyDescent="0.25">
      <c r="A32050" s="2" t="s">
        <v>44116</v>
      </c>
      <c r="B32050" s="3">
        <v>6</v>
      </c>
    </row>
    <row r="32051" spans="1:2" x14ac:dyDescent="0.25">
      <c r="A32051" s="2" t="s">
        <v>36290</v>
      </c>
      <c r="B32051" s="3">
        <v>6</v>
      </c>
    </row>
    <row r="32052" spans="1:2" x14ac:dyDescent="0.25">
      <c r="A32052" s="2" t="s">
        <v>15868</v>
      </c>
      <c r="B32052" s="3">
        <v>6</v>
      </c>
    </row>
    <row r="32053" spans="1:2" x14ac:dyDescent="0.25">
      <c r="A32053" s="2" t="s">
        <v>36313</v>
      </c>
      <c r="B32053" s="3">
        <v>6</v>
      </c>
    </row>
    <row r="32054" spans="1:2" x14ac:dyDescent="0.25">
      <c r="A32054" s="2" t="s">
        <v>32687</v>
      </c>
      <c r="B32054" s="3">
        <v>6</v>
      </c>
    </row>
    <row r="32055" spans="1:2" x14ac:dyDescent="0.25">
      <c r="A32055" s="2" t="s">
        <v>5577</v>
      </c>
      <c r="B32055" s="3">
        <v>6</v>
      </c>
    </row>
    <row r="32056" spans="1:2" x14ac:dyDescent="0.25">
      <c r="A32056" s="2" t="s">
        <v>22773</v>
      </c>
      <c r="B32056" s="3">
        <v>6</v>
      </c>
    </row>
    <row r="32057" spans="1:2" x14ac:dyDescent="0.25">
      <c r="A32057" s="2" t="s">
        <v>11959</v>
      </c>
      <c r="B32057" s="3">
        <v>6</v>
      </c>
    </row>
    <row r="32058" spans="1:2" x14ac:dyDescent="0.25">
      <c r="A32058" s="2" t="s">
        <v>10689</v>
      </c>
      <c r="B32058" s="3">
        <v>6</v>
      </c>
    </row>
    <row r="32059" spans="1:2" x14ac:dyDescent="0.25">
      <c r="A32059" s="2" t="s">
        <v>11964</v>
      </c>
      <c r="B32059" s="3">
        <v>6</v>
      </c>
    </row>
    <row r="32060" spans="1:2" x14ac:dyDescent="0.25">
      <c r="A32060" s="2" t="s">
        <v>7151</v>
      </c>
      <c r="B32060" s="3">
        <v>6</v>
      </c>
    </row>
    <row r="32061" spans="1:2" x14ac:dyDescent="0.25">
      <c r="A32061" s="2" t="s">
        <v>7976</v>
      </c>
      <c r="B32061" s="3">
        <v>6</v>
      </c>
    </row>
    <row r="32062" spans="1:2" x14ac:dyDescent="0.25">
      <c r="A32062" s="2" t="s">
        <v>3949</v>
      </c>
      <c r="B32062" s="3">
        <v>6</v>
      </c>
    </row>
    <row r="32063" spans="1:2" x14ac:dyDescent="0.25">
      <c r="A32063" s="2" t="s">
        <v>11970</v>
      </c>
      <c r="B32063" s="3">
        <v>6</v>
      </c>
    </row>
    <row r="32064" spans="1:2" x14ac:dyDescent="0.25">
      <c r="A32064" s="2" t="s">
        <v>5169</v>
      </c>
      <c r="B32064" s="3">
        <v>6</v>
      </c>
    </row>
    <row r="32065" spans="1:2" x14ac:dyDescent="0.25">
      <c r="A32065" s="2" t="s">
        <v>17647</v>
      </c>
      <c r="B32065" s="3">
        <v>6</v>
      </c>
    </row>
    <row r="32066" spans="1:2" x14ac:dyDescent="0.25">
      <c r="A32066" s="2" t="s">
        <v>15905</v>
      </c>
      <c r="B32066" s="3">
        <v>6</v>
      </c>
    </row>
    <row r="32067" spans="1:2" x14ac:dyDescent="0.25">
      <c r="A32067" s="2" t="s">
        <v>11975</v>
      </c>
      <c r="B32067" s="3">
        <v>6</v>
      </c>
    </row>
    <row r="32068" spans="1:2" x14ac:dyDescent="0.25">
      <c r="A32068" s="2" t="s">
        <v>43164</v>
      </c>
      <c r="B32068" s="3">
        <v>6</v>
      </c>
    </row>
    <row r="32069" spans="1:2" x14ac:dyDescent="0.25">
      <c r="A32069" s="2" t="s">
        <v>11977</v>
      </c>
      <c r="B32069" s="3">
        <v>6</v>
      </c>
    </row>
    <row r="32070" spans="1:2" x14ac:dyDescent="0.25">
      <c r="A32070" s="2" t="s">
        <v>10711</v>
      </c>
      <c r="B32070" s="3">
        <v>6</v>
      </c>
    </row>
    <row r="32071" spans="1:2" x14ac:dyDescent="0.25">
      <c r="A32071" s="2" t="s">
        <v>2582</v>
      </c>
      <c r="B32071" s="3">
        <v>6</v>
      </c>
    </row>
    <row r="32072" spans="1:2" x14ac:dyDescent="0.25">
      <c r="A32072" s="2" t="s">
        <v>15910</v>
      </c>
      <c r="B32072" s="3">
        <v>6</v>
      </c>
    </row>
    <row r="32073" spans="1:2" x14ac:dyDescent="0.25">
      <c r="A32073" s="2" t="s">
        <v>36407</v>
      </c>
      <c r="B32073" s="3">
        <v>6</v>
      </c>
    </row>
    <row r="32074" spans="1:2" x14ac:dyDescent="0.25">
      <c r="A32074" s="2" t="s">
        <v>22820</v>
      </c>
      <c r="B32074" s="3">
        <v>6</v>
      </c>
    </row>
    <row r="32075" spans="1:2" x14ac:dyDescent="0.25">
      <c r="A32075" s="2" t="s">
        <v>25245</v>
      </c>
      <c r="B32075" s="3">
        <v>6</v>
      </c>
    </row>
    <row r="32076" spans="1:2" x14ac:dyDescent="0.25">
      <c r="A32076" s="2" t="s">
        <v>5177</v>
      </c>
      <c r="B32076" s="3">
        <v>6</v>
      </c>
    </row>
    <row r="32077" spans="1:2" x14ac:dyDescent="0.25">
      <c r="A32077" s="2" t="s">
        <v>25254</v>
      </c>
      <c r="B32077" s="3">
        <v>6</v>
      </c>
    </row>
    <row r="32078" spans="1:2" x14ac:dyDescent="0.25">
      <c r="A32078" s="2" t="s">
        <v>5179</v>
      </c>
      <c r="B32078" s="3">
        <v>6</v>
      </c>
    </row>
    <row r="32079" spans="1:2" x14ac:dyDescent="0.25">
      <c r="A32079" s="2" t="s">
        <v>25257</v>
      </c>
      <c r="B32079" s="3">
        <v>6</v>
      </c>
    </row>
    <row r="32080" spans="1:2" x14ac:dyDescent="0.25">
      <c r="A32080" s="2" t="s">
        <v>22830</v>
      </c>
      <c r="B32080" s="3">
        <v>6</v>
      </c>
    </row>
    <row r="32081" spans="1:2" x14ac:dyDescent="0.25">
      <c r="A32081" s="2" t="s">
        <v>3276</v>
      </c>
      <c r="B32081" s="3">
        <v>6</v>
      </c>
    </row>
    <row r="32082" spans="1:2" x14ac:dyDescent="0.25">
      <c r="A32082" s="2" t="s">
        <v>32795</v>
      </c>
      <c r="B32082" s="3">
        <v>6</v>
      </c>
    </row>
    <row r="32083" spans="1:2" x14ac:dyDescent="0.25">
      <c r="A32083" s="2" t="s">
        <v>25277</v>
      </c>
      <c r="B32083" s="3">
        <v>6</v>
      </c>
    </row>
    <row r="32084" spans="1:2" x14ac:dyDescent="0.25">
      <c r="A32084" s="2" t="s">
        <v>22848</v>
      </c>
      <c r="B32084" s="3">
        <v>6</v>
      </c>
    </row>
    <row r="32085" spans="1:2" x14ac:dyDescent="0.25">
      <c r="A32085" s="2" t="s">
        <v>25293</v>
      </c>
      <c r="B32085" s="3">
        <v>6</v>
      </c>
    </row>
    <row r="32086" spans="1:2" x14ac:dyDescent="0.25">
      <c r="A32086" s="2" t="s">
        <v>32807</v>
      </c>
      <c r="B32086" s="3">
        <v>6</v>
      </c>
    </row>
    <row r="32087" spans="1:2" x14ac:dyDescent="0.25">
      <c r="A32087" s="2" t="s">
        <v>25307</v>
      </c>
      <c r="B32087" s="3">
        <v>6</v>
      </c>
    </row>
    <row r="32088" spans="1:2" x14ac:dyDescent="0.25">
      <c r="A32088" s="2" t="s">
        <v>32809</v>
      </c>
      <c r="B32088" s="3">
        <v>6</v>
      </c>
    </row>
    <row r="32089" spans="1:2" x14ac:dyDescent="0.25">
      <c r="A32089" s="2" t="s">
        <v>36526</v>
      </c>
      <c r="B32089" s="3">
        <v>6</v>
      </c>
    </row>
    <row r="32090" spans="1:2" x14ac:dyDescent="0.25">
      <c r="A32090" s="2" t="s">
        <v>15939</v>
      </c>
      <c r="B32090" s="3">
        <v>6</v>
      </c>
    </row>
    <row r="32091" spans="1:2" x14ac:dyDescent="0.25">
      <c r="A32091" s="2" t="s">
        <v>623</v>
      </c>
      <c r="B32091" s="3">
        <v>6</v>
      </c>
    </row>
    <row r="32092" spans="1:2" x14ac:dyDescent="0.25">
      <c r="A32092" s="2" t="s">
        <v>32827</v>
      </c>
      <c r="B32092" s="3">
        <v>6</v>
      </c>
    </row>
    <row r="32093" spans="1:2" x14ac:dyDescent="0.25">
      <c r="A32093" s="2" t="s">
        <v>36554</v>
      </c>
      <c r="B32093" s="3">
        <v>6</v>
      </c>
    </row>
    <row r="32094" spans="1:2" x14ac:dyDescent="0.25">
      <c r="A32094" s="2" t="s">
        <v>32828</v>
      </c>
      <c r="B32094" s="3">
        <v>6</v>
      </c>
    </row>
    <row r="32095" spans="1:2" x14ac:dyDescent="0.25">
      <c r="A32095" s="2" t="s">
        <v>36566</v>
      </c>
      <c r="B32095" s="3">
        <v>6</v>
      </c>
    </row>
    <row r="32096" spans="1:2" x14ac:dyDescent="0.25">
      <c r="A32096" s="2" t="s">
        <v>32830</v>
      </c>
      <c r="B32096" s="3">
        <v>6</v>
      </c>
    </row>
    <row r="32097" spans="1:2" x14ac:dyDescent="0.25">
      <c r="A32097" s="2" t="s">
        <v>36577</v>
      </c>
      <c r="B32097" s="3">
        <v>6</v>
      </c>
    </row>
    <row r="32098" spans="1:2" x14ac:dyDescent="0.25">
      <c r="A32098" s="2" t="s">
        <v>15946</v>
      </c>
      <c r="B32098" s="3">
        <v>6</v>
      </c>
    </row>
    <row r="32099" spans="1:2" x14ac:dyDescent="0.25">
      <c r="A32099" s="2" t="s">
        <v>25345</v>
      </c>
      <c r="B32099" s="3">
        <v>6</v>
      </c>
    </row>
    <row r="32100" spans="1:2" x14ac:dyDescent="0.25">
      <c r="A32100" s="2" t="s">
        <v>2463</v>
      </c>
      <c r="B32100" s="3">
        <v>6</v>
      </c>
    </row>
    <row r="32101" spans="1:2" x14ac:dyDescent="0.25">
      <c r="A32101" s="2" t="s">
        <v>25352</v>
      </c>
      <c r="B32101" s="3">
        <v>6</v>
      </c>
    </row>
    <row r="32102" spans="1:2" x14ac:dyDescent="0.25">
      <c r="A32102" s="2" t="s">
        <v>32850</v>
      </c>
      <c r="B32102" s="3">
        <v>6</v>
      </c>
    </row>
    <row r="32103" spans="1:2" x14ac:dyDescent="0.25">
      <c r="A32103" s="2" t="s">
        <v>36620</v>
      </c>
      <c r="B32103" s="3">
        <v>6</v>
      </c>
    </row>
    <row r="32104" spans="1:2" x14ac:dyDescent="0.25">
      <c r="A32104" s="2" t="s">
        <v>32852</v>
      </c>
      <c r="B32104" s="3">
        <v>6</v>
      </c>
    </row>
    <row r="32105" spans="1:2" x14ac:dyDescent="0.25">
      <c r="A32105" s="2" t="s">
        <v>36630</v>
      </c>
      <c r="B32105" s="3">
        <v>6</v>
      </c>
    </row>
    <row r="32106" spans="1:2" x14ac:dyDescent="0.25">
      <c r="A32106" s="2" t="s">
        <v>22871</v>
      </c>
      <c r="B32106" s="3">
        <v>6</v>
      </c>
    </row>
    <row r="32107" spans="1:2" x14ac:dyDescent="0.25">
      <c r="A32107" s="2" t="s">
        <v>36644</v>
      </c>
      <c r="B32107" s="3">
        <v>6</v>
      </c>
    </row>
    <row r="32108" spans="1:2" x14ac:dyDescent="0.25">
      <c r="A32108" s="2" t="s">
        <v>5189</v>
      </c>
      <c r="B32108" s="3">
        <v>6</v>
      </c>
    </row>
    <row r="32109" spans="1:2" x14ac:dyDescent="0.25">
      <c r="A32109" s="2" t="s">
        <v>25385</v>
      </c>
      <c r="B32109" s="3">
        <v>6</v>
      </c>
    </row>
    <row r="32110" spans="1:2" x14ac:dyDescent="0.25">
      <c r="A32110" s="2" t="s">
        <v>5192</v>
      </c>
      <c r="B32110" s="3">
        <v>6</v>
      </c>
    </row>
    <row r="32111" spans="1:2" x14ac:dyDescent="0.25">
      <c r="A32111" s="2" t="s">
        <v>25392</v>
      </c>
      <c r="B32111" s="3">
        <v>6</v>
      </c>
    </row>
    <row r="32112" spans="1:2" x14ac:dyDescent="0.25">
      <c r="A32112" s="2" t="s">
        <v>10756</v>
      </c>
      <c r="B32112" s="3">
        <v>6</v>
      </c>
    </row>
    <row r="32113" spans="1:2" x14ac:dyDescent="0.25">
      <c r="A32113" s="2" t="s">
        <v>36686</v>
      </c>
      <c r="B32113" s="3">
        <v>6</v>
      </c>
    </row>
    <row r="32114" spans="1:2" x14ac:dyDescent="0.25">
      <c r="A32114" s="2" t="s">
        <v>7192</v>
      </c>
      <c r="B32114" s="3">
        <v>6</v>
      </c>
    </row>
    <row r="32115" spans="1:2" x14ac:dyDescent="0.25">
      <c r="A32115" s="2" t="s">
        <v>25401</v>
      </c>
      <c r="B32115" s="3">
        <v>6</v>
      </c>
    </row>
    <row r="32116" spans="1:2" x14ac:dyDescent="0.25">
      <c r="A32116" s="2" t="s">
        <v>22895</v>
      </c>
      <c r="B32116" s="3">
        <v>6</v>
      </c>
    </row>
    <row r="32117" spans="1:2" x14ac:dyDescent="0.25">
      <c r="A32117" s="2" t="s">
        <v>36720</v>
      </c>
      <c r="B32117" s="3">
        <v>6</v>
      </c>
    </row>
    <row r="32118" spans="1:2" x14ac:dyDescent="0.25">
      <c r="A32118" s="2" t="s">
        <v>5196</v>
      </c>
      <c r="B32118" s="3">
        <v>6</v>
      </c>
    </row>
    <row r="32119" spans="1:2" x14ac:dyDescent="0.25">
      <c r="A32119" s="2" t="s">
        <v>36743</v>
      </c>
      <c r="B32119" s="3">
        <v>6</v>
      </c>
    </row>
    <row r="32120" spans="1:2" x14ac:dyDescent="0.25">
      <c r="A32120" s="2" t="s">
        <v>7196</v>
      </c>
      <c r="B32120" s="3">
        <v>6</v>
      </c>
    </row>
    <row r="32121" spans="1:2" x14ac:dyDescent="0.25">
      <c r="A32121" s="2" t="s">
        <v>8023</v>
      </c>
      <c r="B32121" s="3">
        <v>6</v>
      </c>
    </row>
    <row r="32122" spans="1:2" x14ac:dyDescent="0.25">
      <c r="A32122" s="2" t="s">
        <v>32899</v>
      </c>
      <c r="B32122" s="3">
        <v>6</v>
      </c>
    </row>
    <row r="32123" spans="1:2" x14ac:dyDescent="0.25">
      <c r="A32123" s="2" t="s">
        <v>5606</v>
      </c>
      <c r="B32123" s="3">
        <v>6</v>
      </c>
    </row>
    <row r="32124" spans="1:2" x14ac:dyDescent="0.25">
      <c r="A32124" s="2" t="s">
        <v>15981</v>
      </c>
      <c r="B32124" s="3">
        <v>6</v>
      </c>
    </row>
    <row r="32125" spans="1:2" x14ac:dyDescent="0.25">
      <c r="A32125" s="2" t="s">
        <v>25448</v>
      </c>
      <c r="B32125" s="3">
        <v>6</v>
      </c>
    </row>
    <row r="32126" spans="1:2" x14ac:dyDescent="0.25">
      <c r="A32126" s="2" t="s">
        <v>10766</v>
      </c>
      <c r="B32126" s="3">
        <v>6</v>
      </c>
    </row>
    <row r="32127" spans="1:2" x14ac:dyDescent="0.25">
      <c r="A32127" s="2" t="s">
        <v>3288</v>
      </c>
      <c r="B32127" s="3">
        <v>6</v>
      </c>
    </row>
    <row r="32128" spans="1:2" x14ac:dyDescent="0.25">
      <c r="A32128" s="2" t="s">
        <v>32912</v>
      </c>
      <c r="B32128" s="3">
        <v>6</v>
      </c>
    </row>
    <row r="32129" spans="1:2" x14ac:dyDescent="0.25">
      <c r="A32129" s="2" t="s">
        <v>36820</v>
      </c>
      <c r="B32129" s="3">
        <v>6</v>
      </c>
    </row>
    <row r="32130" spans="1:2" x14ac:dyDescent="0.25">
      <c r="A32130" s="2" t="s">
        <v>32913</v>
      </c>
      <c r="B32130" s="3">
        <v>6</v>
      </c>
    </row>
    <row r="32131" spans="1:2" x14ac:dyDescent="0.25">
      <c r="A32131" s="2" t="s">
        <v>8037</v>
      </c>
      <c r="B32131" s="3">
        <v>6</v>
      </c>
    </row>
    <row r="32132" spans="1:2" x14ac:dyDescent="0.25">
      <c r="A32132" s="2" t="s">
        <v>32916</v>
      </c>
      <c r="B32132" s="3">
        <v>6</v>
      </c>
    </row>
    <row r="32133" spans="1:2" x14ac:dyDescent="0.25">
      <c r="A32133" s="2" t="s">
        <v>43775</v>
      </c>
      <c r="B32133" s="3">
        <v>6</v>
      </c>
    </row>
    <row r="32134" spans="1:2" x14ac:dyDescent="0.25">
      <c r="A32134" s="2" t="s">
        <v>32922</v>
      </c>
      <c r="B32134" s="3">
        <v>6</v>
      </c>
    </row>
    <row r="32135" spans="1:2" x14ac:dyDescent="0.25">
      <c r="A32135" s="2" t="s">
        <v>36859</v>
      </c>
      <c r="B32135" s="3">
        <v>6</v>
      </c>
    </row>
    <row r="32136" spans="1:2" x14ac:dyDescent="0.25">
      <c r="A32136" s="2" t="s">
        <v>22916</v>
      </c>
      <c r="B32136" s="3">
        <v>6</v>
      </c>
    </row>
    <row r="32137" spans="1:2" x14ac:dyDescent="0.25">
      <c r="A32137" s="2" t="s">
        <v>36876</v>
      </c>
      <c r="B32137" s="3">
        <v>6</v>
      </c>
    </row>
    <row r="32138" spans="1:2" x14ac:dyDescent="0.25">
      <c r="A32138" s="2" t="s">
        <v>1946</v>
      </c>
      <c r="B32138" s="3">
        <v>6</v>
      </c>
    </row>
    <row r="32139" spans="1:2" x14ac:dyDescent="0.25">
      <c r="A32139" s="2" t="s">
        <v>36887</v>
      </c>
      <c r="B32139" s="3">
        <v>6</v>
      </c>
    </row>
    <row r="32140" spans="1:2" x14ac:dyDescent="0.25">
      <c r="A32140" s="2" t="s">
        <v>22936</v>
      </c>
      <c r="B32140" s="3">
        <v>6</v>
      </c>
    </row>
    <row r="32141" spans="1:2" x14ac:dyDescent="0.25">
      <c r="A32141" s="2" t="s">
        <v>36905</v>
      </c>
      <c r="B32141" s="3">
        <v>6</v>
      </c>
    </row>
    <row r="32142" spans="1:2" x14ac:dyDescent="0.25">
      <c r="A32142" s="2" t="s">
        <v>10789</v>
      </c>
      <c r="B32142" s="3">
        <v>6</v>
      </c>
    </row>
    <row r="32143" spans="1:2" x14ac:dyDescent="0.25">
      <c r="A32143" s="2" t="s">
        <v>36912</v>
      </c>
      <c r="B32143" s="3">
        <v>6</v>
      </c>
    </row>
    <row r="32144" spans="1:2" x14ac:dyDescent="0.25">
      <c r="A32144" s="2" t="s">
        <v>16012</v>
      </c>
      <c r="B32144" s="3">
        <v>6</v>
      </c>
    </row>
    <row r="32145" spans="1:2" x14ac:dyDescent="0.25">
      <c r="A32145" s="2" t="s">
        <v>17809</v>
      </c>
      <c r="B32145" s="3">
        <v>6</v>
      </c>
    </row>
    <row r="32146" spans="1:2" x14ac:dyDescent="0.25">
      <c r="A32146" s="2" t="s">
        <v>32982</v>
      </c>
      <c r="B32146" s="3">
        <v>6</v>
      </c>
    </row>
    <row r="32147" spans="1:2" x14ac:dyDescent="0.25">
      <c r="A32147" s="2" t="s">
        <v>43646</v>
      </c>
      <c r="B32147" s="3">
        <v>6</v>
      </c>
    </row>
    <row r="32148" spans="1:2" x14ac:dyDescent="0.25">
      <c r="A32148" s="2" t="s">
        <v>22957</v>
      </c>
      <c r="B32148" s="3">
        <v>6</v>
      </c>
    </row>
    <row r="32149" spans="1:2" x14ac:dyDescent="0.25">
      <c r="A32149" s="2" t="s">
        <v>17827</v>
      </c>
      <c r="B32149" s="3">
        <v>6</v>
      </c>
    </row>
    <row r="32150" spans="1:2" x14ac:dyDescent="0.25">
      <c r="A32150" s="2" t="s">
        <v>32993</v>
      </c>
      <c r="B32150" s="3">
        <v>6</v>
      </c>
    </row>
    <row r="32151" spans="1:2" x14ac:dyDescent="0.25">
      <c r="A32151" s="2" t="s">
        <v>36968</v>
      </c>
      <c r="B32151" s="3">
        <v>6</v>
      </c>
    </row>
    <row r="32152" spans="1:2" x14ac:dyDescent="0.25">
      <c r="A32152" s="2" t="s">
        <v>22962</v>
      </c>
      <c r="B32152" s="3">
        <v>6</v>
      </c>
    </row>
    <row r="32153" spans="1:2" x14ac:dyDescent="0.25">
      <c r="A32153" s="2" t="s">
        <v>17838</v>
      </c>
      <c r="B32153" s="3">
        <v>6</v>
      </c>
    </row>
    <row r="32154" spans="1:2" x14ac:dyDescent="0.25">
      <c r="A32154" s="2" t="s">
        <v>22964</v>
      </c>
      <c r="B32154" s="3">
        <v>6</v>
      </c>
    </row>
    <row r="32155" spans="1:2" x14ac:dyDescent="0.25">
      <c r="A32155" s="2" t="s">
        <v>36990</v>
      </c>
      <c r="B32155" s="3">
        <v>6</v>
      </c>
    </row>
    <row r="32156" spans="1:2" x14ac:dyDescent="0.25">
      <c r="A32156" s="2" t="s">
        <v>33000</v>
      </c>
      <c r="B32156" s="3">
        <v>6</v>
      </c>
    </row>
    <row r="32157" spans="1:2" x14ac:dyDescent="0.25">
      <c r="A32157" s="2" t="s">
        <v>4247</v>
      </c>
      <c r="B32157" s="3">
        <v>6</v>
      </c>
    </row>
    <row r="32158" spans="1:2" x14ac:dyDescent="0.25">
      <c r="A32158" s="2" t="s">
        <v>33003</v>
      </c>
      <c r="B32158" s="3">
        <v>6</v>
      </c>
    </row>
    <row r="32159" spans="1:2" x14ac:dyDescent="0.25">
      <c r="A32159" s="2" t="s">
        <v>37019</v>
      </c>
      <c r="B32159" s="3">
        <v>6</v>
      </c>
    </row>
    <row r="32160" spans="1:2" x14ac:dyDescent="0.25">
      <c r="A32160" s="2" t="s">
        <v>10806</v>
      </c>
      <c r="B32160" s="3">
        <v>6</v>
      </c>
    </row>
    <row r="32161" spans="1:2" x14ac:dyDescent="0.25">
      <c r="A32161" s="2" t="s">
        <v>25620</v>
      </c>
      <c r="B32161" s="3">
        <v>6</v>
      </c>
    </row>
    <row r="32162" spans="1:2" x14ac:dyDescent="0.25">
      <c r="A32162" s="2" t="s">
        <v>33007</v>
      </c>
      <c r="B32162" s="3">
        <v>6</v>
      </c>
    </row>
    <row r="32163" spans="1:2" x14ac:dyDescent="0.25">
      <c r="A32163" s="2" t="s">
        <v>37057</v>
      </c>
      <c r="B32163" s="3">
        <v>6</v>
      </c>
    </row>
    <row r="32164" spans="1:2" x14ac:dyDescent="0.25">
      <c r="A32164" s="2" t="s">
        <v>16037</v>
      </c>
      <c r="B32164" s="3">
        <v>6</v>
      </c>
    </row>
    <row r="32165" spans="1:2" x14ac:dyDescent="0.25">
      <c r="A32165" s="2" t="s">
        <v>37066</v>
      </c>
      <c r="B32165" s="3">
        <v>6</v>
      </c>
    </row>
    <row r="32166" spans="1:2" x14ac:dyDescent="0.25">
      <c r="A32166" s="2" t="s">
        <v>33014</v>
      </c>
      <c r="B32166" s="3">
        <v>6</v>
      </c>
    </row>
    <row r="32167" spans="1:2" x14ac:dyDescent="0.25">
      <c r="A32167" s="2" t="s">
        <v>25648</v>
      </c>
      <c r="B32167" s="3">
        <v>6</v>
      </c>
    </row>
    <row r="32168" spans="1:2" x14ac:dyDescent="0.25">
      <c r="A32168" s="2" t="s">
        <v>10809</v>
      </c>
      <c r="B32168" s="3">
        <v>6</v>
      </c>
    </row>
    <row r="32169" spans="1:2" x14ac:dyDescent="0.25">
      <c r="A32169" s="2" t="s">
        <v>17898</v>
      </c>
      <c r="B32169" s="3">
        <v>6</v>
      </c>
    </row>
    <row r="32170" spans="1:2" x14ac:dyDescent="0.25">
      <c r="A32170" s="2" t="s">
        <v>7217</v>
      </c>
      <c r="B32170" s="3">
        <v>6</v>
      </c>
    </row>
    <row r="32171" spans="1:2" x14ac:dyDescent="0.25">
      <c r="A32171" s="2" t="s">
        <v>37103</v>
      </c>
      <c r="B32171" s="3">
        <v>6</v>
      </c>
    </row>
    <row r="32172" spans="1:2" x14ac:dyDescent="0.25">
      <c r="A32172" s="2" t="s">
        <v>22982</v>
      </c>
      <c r="B32172" s="3">
        <v>6</v>
      </c>
    </row>
    <row r="32173" spans="1:2" x14ac:dyDescent="0.25">
      <c r="A32173" s="2" t="s">
        <v>37114</v>
      </c>
      <c r="B32173" s="3">
        <v>6</v>
      </c>
    </row>
    <row r="32174" spans="1:2" x14ac:dyDescent="0.25">
      <c r="A32174" s="2" t="s">
        <v>10816</v>
      </c>
      <c r="B32174" s="3">
        <v>6</v>
      </c>
    </row>
    <row r="32175" spans="1:2" x14ac:dyDescent="0.25">
      <c r="A32175" s="2" t="s">
        <v>25689</v>
      </c>
      <c r="B32175" s="3">
        <v>6</v>
      </c>
    </row>
    <row r="32176" spans="1:2" x14ac:dyDescent="0.25">
      <c r="A32176" s="2" t="s">
        <v>7219</v>
      </c>
      <c r="B32176" s="3">
        <v>6</v>
      </c>
    </row>
    <row r="32177" spans="1:2" x14ac:dyDescent="0.25">
      <c r="A32177" s="2" t="s">
        <v>37139</v>
      </c>
      <c r="B32177" s="3">
        <v>6</v>
      </c>
    </row>
    <row r="32178" spans="1:2" x14ac:dyDescent="0.25">
      <c r="A32178" s="2" t="s">
        <v>33044</v>
      </c>
      <c r="B32178" s="3">
        <v>6</v>
      </c>
    </row>
    <row r="32179" spans="1:2" x14ac:dyDescent="0.25">
      <c r="A32179" s="2" t="s">
        <v>25694</v>
      </c>
      <c r="B32179" s="3">
        <v>6</v>
      </c>
    </row>
    <row r="32180" spans="1:2" x14ac:dyDescent="0.25">
      <c r="A32180" s="2" t="s">
        <v>33046</v>
      </c>
      <c r="B32180" s="3">
        <v>6</v>
      </c>
    </row>
    <row r="32181" spans="1:2" x14ac:dyDescent="0.25">
      <c r="A32181" s="2" t="s">
        <v>17929</v>
      </c>
      <c r="B32181" s="3">
        <v>6</v>
      </c>
    </row>
    <row r="32182" spans="1:2" x14ac:dyDescent="0.25">
      <c r="A32182" s="2" t="s">
        <v>22992</v>
      </c>
      <c r="B32182" s="3">
        <v>6</v>
      </c>
    </row>
    <row r="32183" spans="1:2" x14ac:dyDescent="0.25">
      <c r="A32183" s="2" t="s">
        <v>37160</v>
      </c>
      <c r="B32183" s="3">
        <v>6</v>
      </c>
    </row>
    <row r="32184" spans="1:2" x14ac:dyDescent="0.25">
      <c r="A32184" s="2" t="s">
        <v>7221</v>
      </c>
      <c r="B32184" s="3">
        <v>6</v>
      </c>
    </row>
    <row r="32185" spans="1:2" x14ac:dyDescent="0.25">
      <c r="A32185" s="2" t="s">
        <v>25707</v>
      </c>
      <c r="B32185" s="3">
        <v>6</v>
      </c>
    </row>
    <row r="32186" spans="1:2" x14ac:dyDescent="0.25">
      <c r="A32186" s="2" t="s">
        <v>33065</v>
      </c>
      <c r="B32186" s="3">
        <v>6</v>
      </c>
    </row>
    <row r="32187" spans="1:2" x14ac:dyDescent="0.25">
      <c r="A32187" s="2" t="s">
        <v>12192</v>
      </c>
      <c r="B32187" s="3">
        <v>6</v>
      </c>
    </row>
    <row r="32188" spans="1:2" x14ac:dyDescent="0.25">
      <c r="A32188" s="2" t="s">
        <v>16061</v>
      </c>
      <c r="B32188" s="3">
        <v>6</v>
      </c>
    </row>
    <row r="32189" spans="1:2" x14ac:dyDescent="0.25">
      <c r="A32189" s="2" t="s">
        <v>37184</v>
      </c>
      <c r="B32189" s="3">
        <v>6</v>
      </c>
    </row>
    <row r="32190" spans="1:2" x14ac:dyDescent="0.25">
      <c r="A32190" s="2" t="s">
        <v>10829</v>
      </c>
      <c r="B32190" s="3">
        <v>6</v>
      </c>
    </row>
    <row r="32191" spans="1:2" x14ac:dyDescent="0.25">
      <c r="A32191" s="2" t="s">
        <v>635</v>
      </c>
      <c r="B32191" s="3">
        <v>6</v>
      </c>
    </row>
    <row r="32192" spans="1:2" x14ac:dyDescent="0.25">
      <c r="A32192" s="2" t="s">
        <v>7228</v>
      </c>
      <c r="B32192" s="3">
        <v>6</v>
      </c>
    </row>
    <row r="32193" spans="1:2" x14ac:dyDescent="0.25">
      <c r="A32193" s="2" t="s">
        <v>37205</v>
      </c>
      <c r="B32193" s="3">
        <v>6</v>
      </c>
    </row>
    <row r="32194" spans="1:2" x14ac:dyDescent="0.25">
      <c r="A32194" s="2" t="s">
        <v>44100</v>
      </c>
      <c r="B32194" s="3">
        <v>6</v>
      </c>
    </row>
    <row r="32195" spans="1:2" x14ac:dyDescent="0.25">
      <c r="A32195" s="2" t="s">
        <v>5665</v>
      </c>
      <c r="B32195" s="3">
        <v>6</v>
      </c>
    </row>
    <row r="32196" spans="1:2" x14ac:dyDescent="0.25">
      <c r="A32196" s="2" t="s">
        <v>33085</v>
      </c>
      <c r="B32196" s="3">
        <v>6</v>
      </c>
    </row>
    <row r="32197" spans="1:2" x14ac:dyDescent="0.25">
      <c r="A32197" s="2" t="s">
        <v>17959</v>
      </c>
      <c r="B32197" s="3">
        <v>6</v>
      </c>
    </row>
    <row r="32198" spans="1:2" x14ac:dyDescent="0.25">
      <c r="A32198" s="2" t="s">
        <v>10836</v>
      </c>
      <c r="B32198" s="3">
        <v>6</v>
      </c>
    </row>
    <row r="32199" spans="1:2" x14ac:dyDescent="0.25">
      <c r="A32199" s="2" t="s">
        <v>37227</v>
      </c>
      <c r="B32199" s="3">
        <v>6</v>
      </c>
    </row>
    <row r="32200" spans="1:2" x14ac:dyDescent="0.25">
      <c r="A32200" s="2" t="s">
        <v>10837</v>
      </c>
      <c r="B32200" s="3">
        <v>6</v>
      </c>
    </row>
    <row r="32201" spans="1:2" x14ac:dyDescent="0.25">
      <c r="A32201" s="2" t="s">
        <v>17968</v>
      </c>
      <c r="B32201" s="3">
        <v>6</v>
      </c>
    </row>
    <row r="32202" spans="1:2" x14ac:dyDescent="0.25">
      <c r="A32202" s="2" t="s">
        <v>23025</v>
      </c>
      <c r="B32202" s="3">
        <v>6</v>
      </c>
    </row>
    <row r="32203" spans="1:2" x14ac:dyDescent="0.25">
      <c r="A32203" s="2" t="s">
        <v>8151</v>
      </c>
      <c r="B32203" s="3">
        <v>6</v>
      </c>
    </row>
    <row r="32204" spans="1:2" x14ac:dyDescent="0.25">
      <c r="A32204" s="2" t="s">
        <v>16083</v>
      </c>
      <c r="B32204" s="3">
        <v>6</v>
      </c>
    </row>
    <row r="32205" spans="1:2" x14ac:dyDescent="0.25">
      <c r="A32205" s="2" t="s">
        <v>12225</v>
      </c>
      <c r="B32205" s="3">
        <v>6</v>
      </c>
    </row>
    <row r="32206" spans="1:2" x14ac:dyDescent="0.25">
      <c r="A32206" s="2" t="s">
        <v>2473</v>
      </c>
      <c r="B32206" s="3">
        <v>6</v>
      </c>
    </row>
    <row r="32207" spans="1:2" x14ac:dyDescent="0.25">
      <c r="A32207" s="2" t="s">
        <v>5672</v>
      </c>
      <c r="B32207" s="3">
        <v>6</v>
      </c>
    </row>
    <row r="32208" spans="1:2" x14ac:dyDescent="0.25">
      <c r="A32208" s="2" t="s">
        <v>33109</v>
      </c>
      <c r="B32208" s="3">
        <v>6</v>
      </c>
    </row>
    <row r="32209" spans="1:2" x14ac:dyDescent="0.25">
      <c r="A32209" s="2" t="s">
        <v>37276</v>
      </c>
      <c r="B32209" s="3">
        <v>6</v>
      </c>
    </row>
    <row r="32210" spans="1:2" x14ac:dyDescent="0.25">
      <c r="A32210" s="2" t="s">
        <v>10846</v>
      </c>
      <c r="B32210" s="3">
        <v>6</v>
      </c>
    </row>
    <row r="32211" spans="1:2" x14ac:dyDescent="0.25">
      <c r="A32211" s="2" t="s">
        <v>25788</v>
      </c>
      <c r="B32211" s="3">
        <v>6</v>
      </c>
    </row>
    <row r="32212" spans="1:2" x14ac:dyDescent="0.25">
      <c r="A32212" s="2" t="s">
        <v>10847</v>
      </c>
      <c r="B32212" s="3">
        <v>6</v>
      </c>
    </row>
    <row r="32213" spans="1:2" x14ac:dyDescent="0.25">
      <c r="A32213" s="2" t="s">
        <v>37306</v>
      </c>
      <c r="B32213" s="3">
        <v>6</v>
      </c>
    </row>
    <row r="32214" spans="1:2" x14ac:dyDescent="0.25">
      <c r="A32214" s="2" t="s">
        <v>23045</v>
      </c>
      <c r="B32214" s="3">
        <v>6</v>
      </c>
    </row>
    <row r="32215" spans="1:2" x14ac:dyDescent="0.25">
      <c r="A32215" s="2" t="s">
        <v>37333</v>
      </c>
      <c r="B32215" s="3">
        <v>6</v>
      </c>
    </row>
    <row r="32216" spans="1:2" x14ac:dyDescent="0.25">
      <c r="A32216" s="2" t="s">
        <v>3118</v>
      </c>
      <c r="B32216" s="3">
        <v>6</v>
      </c>
    </row>
    <row r="32217" spans="1:2" x14ac:dyDescent="0.25">
      <c r="A32217" s="2" t="s">
        <v>18015</v>
      </c>
      <c r="B32217" s="3">
        <v>6</v>
      </c>
    </row>
    <row r="32218" spans="1:2" x14ac:dyDescent="0.25">
      <c r="A32218" s="2" t="s">
        <v>10857</v>
      </c>
      <c r="B32218" s="3">
        <v>6</v>
      </c>
    </row>
    <row r="32219" spans="1:2" x14ac:dyDescent="0.25">
      <c r="A32219" s="2" t="s">
        <v>37362</v>
      </c>
      <c r="B32219" s="3">
        <v>6</v>
      </c>
    </row>
    <row r="32220" spans="1:2" x14ac:dyDescent="0.25">
      <c r="A32220" s="2" t="s">
        <v>33130</v>
      </c>
      <c r="B32220" s="3">
        <v>6</v>
      </c>
    </row>
    <row r="32221" spans="1:2" x14ac:dyDescent="0.25">
      <c r="A32221" s="2" t="s">
        <v>37365</v>
      </c>
      <c r="B32221" s="3">
        <v>6</v>
      </c>
    </row>
    <row r="32222" spans="1:2" x14ac:dyDescent="0.25">
      <c r="A32222" s="2" t="s">
        <v>33150</v>
      </c>
      <c r="B32222" s="3">
        <v>6</v>
      </c>
    </row>
    <row r="32223" spans="1:2" x14ac:dyDescent="0.25">
      <c r="A32223" s="2" t="s">
        <v>37383</v>
      </c>
      <c r="B32223" s="3">
        <v>6</v>
      </c>
    </row>
    <row r="32224" spans="1:2" x14ac:dyDescent="0.25">
      <c r="A32224" s="2" t="s">
        <v>2479</v>
      </c>
      <c r="B32224" s="3">
        <v>6</v>
      </c>
    </row>
    <row r="32225" spans="1:2" x14ac:dyDescent="0.25">
      <c r="A32225" s="2" t="s">
        <v>37404</v>
      </c>
      <c r="B32225" s="3">
        <v>6</v>
      </c>
    </row>
    <row r="32226" spans="1:2" x14ac:dyDescent="0.25">
      <c r="A32226" s="2" t="s">
        <v>16124</v>
      </c>
      <c r="B32226" s="3">
        <v>6</v>
      </c>
    </row>
    <row r="32227" spans="1:2" x14ac:dyDescent="0.25">
      <c r="A32227" s="2" t="s">
        <v>5684</v>
      </c>
      <c r="B32227" s="3">
        <v>6</v>
      </c>
    </row>
    <row r="32228" spans="1:2" x14ac:dyDescent="0.25">
      <c r="A32228" s="2" t="s">
        <v>23077</v>
      </c>
      <c r="B32228" s="3">
        <v>6</v>
      </c>
    </row>
    <row r="32229" spans="1:2" x14ac:dyDescent="0.25">
      <c r="A32229" s="2" t="s">
        <v>12268</v>
      </c>
      <c r="B32229" s="3">
        <v>6</v>
      </c>
    </row>
    <row r="32230" spans="1:2" x14ac:dyDescent="0.25">
      <c r="A32230" s="2" t="s">
        <v>23079</v>
      </c>
      <c r="B32230" s="3">
        <v>6</v>
      </c>
    </row>
    <row r="32231" spans="1:2" x14ac:dyDescent="0.25">
      <c r="A32231" s="2" t="s">
        <v>12270</v>
      </c>
      <c r="B32231" s="3">
        <v>6</v>
      </c>
    </row>
    <row r="32232" spans="1:2" x14ac:dyDescent="0.25">
      <c r="A32232" s="2" t="s">
        <v>33177</v>
      </c>
      <c r="B32232" s="3">
        <v>6</v>
      </c>
    </row>
    <row r="32233" spans="1:2" x14ac:dyDescent="0.25">
      <c r="A32233" s="2" t="s">
        <v>37442</v>
      </c>
      <c r="B32233" s="3">
        <v>6</v>
      </c>
    </row>
    <row r="32234" spans="1:2" x14ac:dyDescent="0.25">
      <c r="A32234" s="2" t="s">
        <v>362</v>
      </c>
      <c r="B32234" s="3">
        <v>6</v>
      </c>
    </row>
    <row r="32235" spans="1:2" x14ac:dyDescent="0.25">
      <c r="A32235" s="2" t="s">
        <v>12274</v>
      </c>
      <c r="B32235" s="3">
        <v>6</v>
      </c>
    </row>
    <row r="32236" spans="1:2" x14ac:dyDescent="0.25">
      <c r="A32236" s="2" t="s">
        <v>10883</v>
      </c>
      <c r="B32236" s="3">
        <v>6</v>
      </c>
    </row>
    <row r="32237" spans="1:2" x14ac:dyDescent="0.25">
      <c r="A32237" s="2" t="s">
        <v>25885</v>
      </c>
      <c r="B32237" s="3">
        <v>6</v>
      </c>
    </row>
    <row r="32238" spans="1:2" x14ac:dyDescent="0.25">
      <c r="A32238" s="2" t="s">
        <v>23095</v>
      </c>
      <c r="B32238" s="3">
        <v>6</v>
      </c>
    </row>
    <row r="32239" spans="1:2" x14ac:dyDescent="0.25">
      <c r="A32239" s="2" t="s">
        <v>37487</v>
      </c>
      <c r="B32239" s="3">
        <v>6</v>
      </c>
    </row>
    <row r="32240" spans="1:2" x14ac:dyDescent="0.25">
      <c r="A32240" s="2" t="s">
        <v>33201</v>
      </c>
      <c r="B32240" s="3">
        <v>6</v>
      </c>
    </row>
    <row r="32241" spans="1:2" x14ac:dyDescent="0.25">
      <c r="A32241" s="2" t="s">
        <v>37500</v>
      </c>
      <c r="B32241" s="3">
        <v>6</v>
      </c>
    </row>
    <row r="32242" spans="1:2" x14ac:dyDescent="0.25">
      <c r="A32242" s="2" t="s">
        <v>10888</v>
      </c>
      <c r="B32242" s="3">
        <v>6</v>
      </c>
    </row>
    <row r="32243" spans="1:2" x14ac:dyDescent="0.25">
      <c r="A32243" s="2" t="s">
        <v>37507</v>
      </c>
      <c r="B32243" s="3">
        <v>6</v>
      </c>
    </row>
    <row r="32244" spans="1:2" x14ac:dyDescent="0.25">
      <c r="A32244" s="2" t="s">
        <v>33211</v>
      </c>
      <c r="B32244" s="3">
        <v>6</v>
      </c>
    </row>
    <row r="32245" spans="1:2" x14ac:dyDescent="0.25">
      <c r="A32245" s="2" t="s">
        <v>5691</v>
      </c>
      <c r="B32245" s="3">
        <v>6</v>
      </c>
    </row>
    <row r="32246" spans="1:2" x14ac:dyDescent="0.25">
      <c r="A32246" s="2" t="s">
        <v>33213</v>
      </c>
      <c r="B32246" s="3">
        <v>6</v>
      </c>
    </row>
    <row r="32247" spans="1:2" x14ac:dyDescent="0.25">
      <c r="A32247" s="2" t="s">
        <v>25907</v>
      </c>
      <c r="B32247" s="3">
        <v>6</v>
      </c>
    </row>
    <row r="32248" spans="1:2" x14ac:dyDescent="0.25">
      <c r="A32248" s="2" t="s">
        <v>23102</v>
      </c>
      <c r="B32248" s="3">
        <v>6</v>
      </c>
    </row>
    <row r="32249" spans="1:2" x14ac:dyDescent="0.25">
      <c r="A32249" s="2" t="s">
        <v>12295</v>
      </c>
      <c r="B32249" s="3">
        <v>6</v>
      </c>
    </row>
    <row r="32250" spans="1:2" x14ac:dyDescent="0.25">
      <c r="A32250" s="2" t="s">
        <v>23104</v>
      </c>
      <c r="B32250" s="3">
        <v>6</v>
      </c>
    </row>
    <row r="32251" spans="1:2" x14ac:dyDescent="0.25">
      <c r="A32251" s="2" t="s">
        <v>37537</v>
      </c>
      <c r="B32251" s="3">
        <v>6</v>
      </c>
    </row>
    <row r="32252" spans="1:2" x14ac:dyDescent="0.25">
      <c r="A32252" s="2" t="s">
        <v>10891</v>
      </c>
      <c r="B32252" s="3">
        <v>6</v>
      </c>
    </row>
    <row r="32253" spans="1:2" x14ac:dyDescent="0.25">
      <c r="A32253" s="2" t="s">
        <v>43180</v>
      </c>
      <c r="B32253" s="3">
        <v>6</v>
      </c>
    </row>
    <row r="32254" spans="1:2" x14ac:dyDescent="0.25">
      <c r="A32254" s="2" t="s">
        <v>10894</v>
      </c>
      <c r="B32254" s="3">
        <v>6</v>
      </c>
    </row>
    <row r="32255" spans="1:2" x14ac:dyDescent="0.25">
      <c r="A32255" s="2" t="s">
        <v>25925</v>
      </c>
      <c r="B32255" s="3">
        <v>6</v>
      </c>
    </row>
    <row r="32256" spans="1:2" x14ac:dyDescent="0.25">
      <c r="A32256" s="2" t="s">
        <v>23110</v>
      </c>
      <c r="B32256" s="3">
        <v>6</v>
      </c>
    </row>
    <row r="32257" spans="1:2" x14ac:dyDescent="0.25">
      <c r="A32257" s="2" t="s">
        <v>37566</v>
      </c>
      <c r="B32257" s="3">
        <v>6</v>
      </c>
    </row>
    <row r="32258" spans="1:2" x14ac:dyDescent="0.25">
      <c r="A32258" s="2" t="s">
        <v>33233</v>
      </c>
      <c r="B32258" s="3">
        <v>6</v>
      </c>
    </row>
    <row r="32259" spans="1:2" x14ac:dyDescent="0.25">
      <c r="A32259" s="2" t="s">
        <v>8202</v>
      </c>
      <c r="B32259" s="3">
        <v>6</v>
      </c>
    </row>
    <row r="32260" spans="1:2" x14ac:dyDescent="0.25">
      <c r="A32260" s="2" t="s">
        <v>601</v>
      </c>
      <c r="B32260" s="3">
        <v>6</v>
      </c>
    </row>
    <row r="32261" spans="1:2" x14ac:dyDescent="0.25">
      <c r="A32261" s="2" t="s">
        <v>18100</v>
      </c>
      <c r="B32261" s="3">
        <v>6</v>
      </c>
    </row>
    <row r="32262" spans="1:2" x14ac:dyDescent="0.25">
      <c r="A32262" s="2" t="s">
        <v>969</v>
      </c>
      <c r="B32262" s="3">
        <v>6</v>
      </c>
    </row>
    <row r="32263" spans="1:2" x14ac:dyDescent="0.25">
      <c r="A32263" s="2" t="s">
        <v>37614</v>
      </c>
      <c r="B32263" s="3">
        <v>6</v>
      </c>
    </row>
    <row r="32264" spans="1:2" x14ac:dyDescent="0.25">
      <c r="A32264" s="2" t="s">
        <v>10906</v>
      </c>
      <c r="B32264" s="3">
        <v>6</v>
      </c>
    </row>
    <row r="32265" spans="1:2" x14ac:dyDescent="0.25">
      <c r="A32265" s="2" t="s">
        <v>5699</v>
      </c>
      <c r="B32265" s="3">
        <v>6</v>
      </c>
    </row>
    <row r="32266" spans="1:2" x14ac:dyDescent="0.25">
      <c r="A32266" s="2" t="s">
        <v>33251</v>
      </c>
      <c r="B32266" s="3">
        <v>6</v>
      </c>
    </row>
    <row r="32267" spans="1:2" x14ac:dyDescent="0.25">
      <c r="A32267" s="2" t="s">
        <v>25972</v>
      </c>
      <c r="B32267" s="3">
        <v>6</v>
      </c>
    </row>
    <row r="32268" spans="1:2" x14ac:dyDescent="0.25">
      <c r="A32268" s="2" t="s">
        <v>33255</v>
      </c>
      <c r="B32268" s="3">
        <v>6</v>
      </c>
    </row>
    <row r="32269" spans="1:2" x14ac:dyDescent="0.25">
      <c r="A32269" s="2" t="s">
        <v>18131</v>
      </c>
      <c r="B32269" s="3">
        <v>6</v>
      </c>
    </row>
    <row r="32270" spans="1:2" x14ac:dyDescent="0.25">
      <c r="A32270" s="2" t="s">
        <v>23135</v>
      </c>
      <c r="B32270" s="3">
        <v>6</v>
      </c>
    </row>
    <row r="32271" spans="1:2" x14ac:dyDescent="0.25">
      <c r="A32271" s="2" t="s">
        <v>8223</v>
      </c>
      <c r="B32271" s="3">
        <v>6</v>
      </c>
    </row>
    <row r="32272" spans="1:2" x14ac:dyDescent="0.25">
      <c r="A32272" s="2" t="s">
        <v>43080</v>
      </c>
      <c r="B32272" s="3">
        <v>6</v>
      </c>
    </row>
    <row r="32273" spans="1:2" x14ac:dyDescent="0.25">
      <c r="A32273" s="2" t="s">
        <v>37691</v>
      </c>
      <c r="B32273" s="3">
        <v>6</v>
      </c>
    </row>
    <row r="32274" spans="1:2" x14ac:dyDescent="0.25">
      <c r="A32274" s="2" t="s">
        <v>10920</v>
      </c>
      <c r="B32274" s="3">
        <v>6</v>
      </c>
    </row>
    <row r="32275" spans="1:2" x14ac:dyDescent="0.25">
      <c r="A32275" s="2" t="s">
        <v>8225</v>
      </c>
      <c r="B32275" s="3">
        <v>6</v>
      </c>
    </row>
    <row r="32276" spans="1:2" x14ac:dyDescent="0.25">
      <c r="A32276" s="2" t="s">
        <v>16180</v>
      </c>
      <c r="B32276" s="3">
        <v>6</v>
      </c>
    </row>
    <row r="32277" spans="1:2" x14ac:dyDescent="0.25">
      <c r="A32277" s="2" t="s">
        <v>8226</v>
      </c>
      <c r="B32277" s="3">
        <v>6</v>
      </c>
    </row>
    <row r="32278" spans="1:2" x14ac:dyDescent="0.25">
      <c r="A32278" s="2" t="s">
        <v>3139</v>
      </c>
      <c r="B32278" s="3">
        <v>6</v>
      </c>
    </row>
    <row r="32279" spans="1:2" x14ac:dyDescent="0.25">
      <c r="A32279" s="2" t="s">
        <v>18149</v>
      </c>
      <c r="B32279" s="3">
        <v>6</v>
      </c>
    </row>
    <row r="32280" spans="1:2" x14ac:dyDescent="0.25">
      <c r="A32280" s="2" t="s">
        <v>10927</v>
      </c>
      <c r="B32280" s="3">
        <v>6</v>
      </c>
    </row>
    <row r="32281" spans="1:2" x14ac:dyDescent="0.25">
      <c r="A32281" s="2" t="s">
        <v>26026</v>
      </c>
      <c r="B32281" s="3">
        <v>6</v>
      </c>
    </row>
    <row r="32282" spans="1:2" x14ac:dyDescent="0.25">
      <c r="A32282" s="2" t="s">
        <v>3140</v>
      </c>
      <c r="B32282" s="3">
        <v>6</v>
      </c>
    </row>
    <row r="32283" spans="1:2" x14ac:dyDescent="0.25">
      <c r="A32283" s="2" t="s">
        <v>37770</v>
      </c>
      <c r="B32283" s="3">
        <v>6</v>
      </c>
    </row>
    <row r="32284" spans="1:2" x14ac:dyDescent="0.25">
      <c r="A32284" s="2" t="s">
        <v>33296</v>
      </c>
      <c r="B32284" s="3">
        <v>6</v>
      </c>
    </row>
    <row r="32285" spans="1:2" x14ac:dyDescent="0.25">
      <c r="A32285" s="2" t="s">
        <v>37773</v>
      </c>
      <c r="B32285" s="3">
        <v>6</v>
      </c>
    </row>
    <row r="32286" spans="1:2" x14ac:dyDescent="0.25">
      <c r="A32286" s="2" t="s">
        <v>10936</v>
      </c>
      <c r="B32286" s="3">
        <v>6</v>
      </c>
    </row>
    <row r="32287" spans="1:2" x14ac:dyDescent="0.25">
      <c r="A32287" s="2" t="s">
        <v>26041</v>
      </c>
      <c r="B32287" s="3">
        <v>6</v>
      </c>
    </row>
    <row r="32288" spans="1:2" x14ac:dyDescent="0.25">
      <c r="A32288" s="2" t="s">
        <v>23181</v>
      </c>
      <c r="B32288" s="3">
        <v>6</v>
      </c>
    </row>
    <row r="32289" spans="1:2" x14ac:dyDescent="0.25">
      <c r="A32289" s="2" t="s">
        <v>37788</v>
      </c>
      <c r="B32289" s="3">
        <v>6</v>
      </c>
    </row>
    <row r="32290" spans="1:2" x14ac:dyDescent="0.25">
      <c r="A32290" s="2" t="s">
        <v>16209</v>
      </c>
      <c r="B32290" s="3">
        <v>6</v>
      </c>
    </row>
    <row r="32291" spans="1:2" x14ac:dyDescent="0.25">
      <c r="A32291" s="2" t="s">
        <v>37806</v>
      </c>
      <c r="B32291" s="3">
        <v>6</v>
      </c>
    </row>
    <row r="32292" spans="1:2" x14ac:dyDescent="0.25">
      <c r="A32292" s="2" t="s">
        <v>16213</v>
      </c>
      <c r="B32292" s="3">
        <v>6</v>
      </c>
    </row>
    <row r="32293" spans="1:2" x14ac:dyDescent="0.25">
      <c r="A32293" s="2" t="s">
        <v>3337</v>
      </c>
      <c r="B32293" s="3">
        <v>6</v>
      </c>
    </row>
    <row r="32294" spans="1:2" x14ac:dyDescent="0.25">
      <c r="A32294" s="2" t="s">
        <v>7301</v>
      </c>
      <c r="B32294" s="3">
        <v>6</v>
      </c>
    </row>
    <row r="32295" spans="1:2" x14ac:dyDescent="0.25">
      <c r="A32295" s="2" t="s">
        <v>12384</v>
      </c>
      <c r="B32295" s="3">
        <v>6</v>
      </c>
    </row>
    <row r="32296" spans="1:2" x14ac:dyDescent="0.25">
      <c r="A32296" s="2" t="s">
        <v>7303</v>
      </c>
      <c r="B32296" s="3">
        <v>6</v>
      </c>
    </row>
    <row r="32297" spans="1:2" x14ac:dyDescent="0.25">
      <c r="A32297" s="2" t="s">
        <v>5718</v>
      </c>
      <c r="B32297" s="3">
        <v>6</v>
      </c>
    </row>
    <row r="32298" spans="1:2" x14ac:dyDescent="0.25">
      <c r="A32298" s="2" t="s">
        <v>4022</v>
      </c>
      <c r="B32298" s="3">
        <v>6</v>
      </c>
    </row>
    <row r="32299" spans="1:2" x14ac:dyDescent="0.25">
      <c r="A32299" s="2" t="s">
        <v>37872</v>
      </c>
      <c r="B32299" s="3">
        <v>6</v>
      </c>
    </row>
    <row r="32300" spans="1:2" x14ac:dyDescent="0.25">
      <c r="A32300" s="2" t="s">
        <v>33343</v>
      </c>
      <c r="B32300" s="3">
        <v>6</v>
      </c>
    </row>
    <row r="32301" spans="1:2" x14ac:dyDescent="0.25">
      <c r="A32301" s="2" t="s">
        <v>37878</v>
      </c>
      <c r="B32301" s="3">
        <v>6</v>
      </c>
    </row>
    <row r="32302" spans="1:2" x14ac:dyDescent="0.25">
      <c r="A32302" s="2" t="s">
        <v>1232</v>
      </c>
      <c r="B32302" s="3">
        <v>6</v>
      </c>
    </row>
    <row r="32303" spans="1:2" x14ac:dyDescent="0.25">
      <c r="A32303" s="2" t="s">
        <v>37887</v>
      </c>
      <c r="B32303" s="3">
        <v>6</v>
      </c>
    </row>
    <row r="32304" spans="1:2" x14ac:dyDescent="0.25">
      <c r="A32304" s="2" t="s">
        <v>23214</v>
      </c>
      <c r="B32304" s="3">
        <v>6</v>
      </c>
    </row>
    <row r="32305" spans="1:2" x14ac:dyDescent="0.25">
      <c r="A32305" s="2" t="s">
        <v>26098</v>
      </c>
      <c r="B32305" s="3">
        <v>6</v>
      </c>
    </row>
    <row r="32306" spans="1:2" x14ac:dyDescent="0.25">
      <c r="A32306" s="2" t="s">
        <v>33375</v>
      </c>
      <c r="B32306" s="3">
        <v>6</v>
      </c>
    </row>
    <row r="32307" spans="1:2" x14ac:dyDescent="0.25">
      <c r="A32307" s="2" t="s">
        <v>37921</v>
      </c>
      <c r="B32307" s="3">
        <v>6</v>
      </c>
    </row>
    <row r="32308" spans="1:2" x14ac:dyDescent="0.25">
      <c r="A32308" s="2" t="s">
        <v>7313</v>
      </c>
      <c r="B32308" s="3">
        <v>6</v>
      </c>
    </row>
    <row r="32309" spans="1:2" x14ac:dyDescent="0.25">
      <c r="A32309" s="2" t="s">
        <v>37924</v>
      </c>
      <c r="B32309" s="3">
        <v>6</v>
      </c>
    </row>
    <row r="32310" spans="1:2" x14ac:dyDescent="0.25">
      <c r="A32310" s="2" t="s">
        <v>23222</v>
      </c>
      <c r="B32310" s="3">
        <v>6</v>
      </c>
    </row>
    <row r="32311" spans="1:2" x14ac:dyDescent="0.25">
      <c r="A32311" s="2" t="s">
        <v>37933</v>
      </c>
      <c r="B32311" s="3">
        <v>6</v>
      </c>
    </row>
    <row r="32312" spans="1:2" x14ac:dyDescent="0.25">
      <c r="A32312" s="2" t="s">
        <v>33392</v>
      </c>
      <c r="B32312" s="3">
        <v>6</v>
      </c>
    </row>
    <row r="32313" spans="1:2" x14ac:dyDescent="0.25">
      <c r="A32313" s="2" t="s">
        <v>26127</v>
      </c>
      <c r="B32313" s="3">
        <v>6</v>
      </c>
    </row>
    <row r="32314" spans="1:2" x14ac:dyDescent="0.25">
      <c r="A32314" s="2" t="s">
        <v>7320</v>
      </c>
      <c r="B32314" s="3">
        <v>6</v>
      </c>
    </row>
    <row r="32315" spans="1:2" x14ac:dyDescent="0.25">
      <c r="A32315" s="2" t="s">
        <v>37968</v>
      </c>
      <c r="B32315" s="3">
        <v>6</v>
      </c>
    </row>
    <row r="32316" spans="1:2" x14ac:dyDescent="0.25">
      <c r="A32316" s="2" t="s">
        <v>7325</v>
      </c>
      <c r="B32316" s="3">
        <v>6</v>
      </c>
    </row>
    <row r="32317" spans="1:2" x14ac:dyDescent="0.25">
      <c r="A32317" s="2" t="s">
        <v>26144</v>
      </c>
      <c r="B32317" s="3">
        <v>6</v>
      </c>
    </row>
    <row r="32318" spans="1:2" x14ac:dyDescent="0.25">
      <c r="A32318" s="2" t="s">
        <v>33421</v>
      </c>
      <c r="B32318" s="3">
        <v>6</v>
      </c>
    </row>
    <row r="32319" spans="1:2" x14ac:dyDescent="0.25">
      <c r="A32319" s="2" t="s">
        <v>8278</v>
      </c>
      <c r="B32319" s="3">
        <v>6</v>
      </c>
    </row>
    <row r="32320" spans="1:2" x14ac:dyDescent="0.25">
      <c r="A32320" s="2" t="s">
        <v>33425</v>
      </c>
      <c r="B32320" s="3">
        <v>6</v>
      </c>
    </row>
    <row r="32321" spans="1:2" x14ac:dyDescent="0.25">
      <c r="A32321" s="2" t="s">
        <v>38015</v>
      </c>
      <c r="B32321" s="3">
        <v>6</v>
      </c>
    </row>
    <row r="32322" spans="1:2" x14ac:dyDescent="0.25">
      <c r="A32322" s="2" t="s">
        <v>33436</v>
      </c>
      <c r="B32322" s="3">
        <v>6</v>
      </c>
    </row>
    <row r="32323" spans="1:2" x14ac:dyDescent="0.25">
      <c r="A32323" s="2" t="s">
        <v>43979</v>
      </c>
      <c r="B32323" s="3">
        <v>6</v>
      </c>
    </row>
    <row r="32324" spans="1:2" x14ac:dyDescent="0.25">
      <c r="A32324" s="2" t="s">
        <v>5278</v>
      </c>
      <c r="B32324" s="3">
        <v>6</v>
      </c>
    </row>
    <row r="32325" spans="1:2" x14ac:dyDescent="0.25">
      <c r="A32325" s="2" t="s">
        <v>38037</v>
      </c>
      <c r="B32325" s="3">
        <v>6</v>
      </c>
    </row>
    <row r="32326" spans="1:2" x14ac:dyDescent="0.25">
      <c r="A32326" s="2" t="s">
        <v>1560</v>
      </c>
      <c r="B32326" s="3">
        <v>6</v>
      </c>
    </row>
    <row r="32327" spans="1:2" x14ac:dyDescent="0.25">
      <c r="A32327" s="2" t="s">
        <v>5738</v>
      </c>
      <c r="B32327" s="3">
        <v>6</v>
      </c>
    </row>
    <row r="32328" spans="1:2" x14ac:dyDescent="0.25">
      <c r="A32328" s="2" t="s">
        <v>11002</v>
      </c>
      <c r="B32328" s="3">
        <v>6</v>
      </c>
    </row>
    <row r="32329" spans="1:2" x14ac:dyDescent="0.25">
      <c r="A32329" s="2" t="s">
        <v>4301</v>
      </c>
      <c r="B32329" s="3">
        <v>6</v>
      </c>
    </row>
    <row r="32330" spans="1:2" x14ac:dyDescent="0.25">
      <c r="A32330" s="2" t="s">
        <v>33458</v>
      </c>
      <c r="B32330" s="3">
        <v>6</v>
      </c>
    </row>
    <row r="32331" spans="1:2" x14ac:dyDescent="0.25">
      <c r="A32331" s="2" t="s">
        <v>12445</v>
      </c>
      <c r="B32331" s="3">
        <v>6</v>
      </c>
    </row>
    <row r="32332" spans="1:2" x14ac:dyDescent="0.25">
      <c r="A32332" s="2" t="s">
        <v>23275</v>
      </c>
      <c r="B32332" s="3">
        <v>6</v>
      </c>
    </row>
    <row r="32333" spans="1:2" x14ac:dyDescent="0.25">
      <c r="A32333" s="2" t="s">
        <v>26199</v>
      </c>
      <c r="B32333" s="3">
        <v>6</v>
      </c>
    </row>
    <row r="32334" spans="1:2" x14ac:dyDescent="0.25">
      <c r="A32334" s="2" t="s">
        <v>5283</v>
      </c>
      <c r="B32334" s="3">
        <v>6</v>
      </c>
    </row>
    <row r="32335" spans="1:2" x14ac:dyDescent="0.25">
      <c r="A32335" s="2" t="s">
        <v>4305</v>
      </c>
      <c r="B32335" s="3">
        <v>6</v>
      </c>
    </row>
    <row r="32336" spans="1:2" x14ac:dyDescent="0.25">
      <c r="A32336" s="2" t="s">
        <v>33466</v>
      </c>
      <c r="B32336" s="3">
        <v>6</v>
      </c>
    </row>
    <row r="32337" spans="1:2" x14ac:dyDescent="0.25">
      <c r="A32337" s="2" t="s">
        <v>4307</v>
      </c>
      <c r="B32337" s="3">
        <v>6</v>
      </c>
    </row>
    <row r="32338" spans="1:2" x14ac:dyDescent="0.25">
      <c r="A32338" s="2" t="s">
        <v>5284</v>
      </c>
      <c r="B32338" s="3">
        <v>6</v>
      </c>
    </row>
    <row r="32339" spans="1:2" x14ac:dyDescent="0.25">
      <c r="A32339" s="2" t="s">
        <v>43446</v>
      </c>
      <c r="B32339" s="3">
        <v>6</v>
      </c>
    </row>
    <row r="32340" spans="1:2" x14ac:dyDescent="0.25">
      <c r="A32340" s="2" t="s">
        <v>16295</v>
      </c>
      <c r="B32340" s="3">
        <v>6</v>
      </c>
    </row>
    <row r="32341" spans="1:2" x14ac:dyDescent="0.25">
      <c r="A32341" s="2" t="s">
        <v>26238</v>
      </c>
      <c r="B32341" s="3">
        <v>6</v>
      </c>
    </row>
    <row r="32342" spans="1:2" x14ac:dyDescent="0.25">
      <c r="A32342" s="2" t="s">
        <v>973</v>
      </c>
      <c r="B32342" s="3">
        <v>6</v>
      </c>
    </row>
    <row r="32343" spans="1:2" x14ac:dyDescent="0.25">
      <c r="A32343" s="2" t="s">
        <v>26249</v>
      </c>
      <c r="B32343" s="3">
        <v>6</v>
      </c>
    </row>
    <row r="32344" spans="1:2" x14ac:dyDescent="0.25">
      <c r="A32344" s="2" t="s">
        <v>33479</v>
      </c>
      <c r="B32344" s="3">
        <v>6</v>
      </c>
    </row>
    <row r="32345" spans="1:2" x14ac:dyDescent="0.25">
      <c r="A32345" s="2" t="s">
        <v>38178</v>
      </c>
      <c r="B32345" s="3">
        <v>6</v>
      </c>
    </row>
    <row r="32346" spans="1:2" x14ac:dyDescent="0.25">
      <c r="A32346" s="2" t="s">
        <v>23294</v>
      </c>
      <c r="B32346" s="3">
        <v>6</v>
      </c>
    </row>
    <row r="32347" spans="1:2" x14ac:dyDescent="0.25">
      <c r="A32347" s="2" t="s">
        <v>43452</v>
      </c>
      <c r="B32347" s="3">
        <v>6</v>
      </c>
    </row>
    <row r="32348" spans="1:2" x14ac:dyDescent="0.25">
      <c r="A32348" s="2" t="s">
        <v>16306</v>
      </c>
      <c r="B32348" s="3">
        <v>6</v>
      </c>
    </row>
    <row r="32349" spans="1:2" x14ac:dyDescent="0.25">
      <c r="A32349" s="2" t="s">
        <v>18333</v>
      </c>
      <c r="B32349" s="3">
        <v>6</v>
      </c>
    </row>
    <row r="32350" spans="1:2" x14ac:dyDescent="0.25">
      <c r="A32350" s="2" t="s">
        <v>23300</v>
      </c>
      <c r="B32350" s="3">
        <v>6</v>
      </c>
    </row>
    <row r="32351" spans="1:2" x14ac:dyDescent="0.25">
      <c r="A32351" s="2" t="s">
        <v>5756</v>
      </c>
      <c r="B32351" s="3">
        <v>6</v>
      </c>
    </row>
    <row r="32352" spans="1:2" x14ac:dyDescent="0.25">
      <c r="A32352" s="2" t="s">
        <v>117</v>
      </c>
      <c r="B32352" s="3">
        <v>6</v>
      </c>
    </row>
    <row r="32353" spans="1:2" x14ac:dyDescent="0.25">
      <c r="A32353" s="2" t="s">
        <v>38208</v>
      </c>
      <c r="B32353" s="3">
        <v>6</v>
      </c>
    </row>
    <row r="32354" spans="1:2" x14ac:dyDescent="0.25">
      <c r="A32354" s="2" t="s">
        <v>33512</v>
      </c>
      <c r="B32354" s="3">
        <v>6</v>
      </c>
    </row>
    <row r="32355" spans="1:2" x14ac:dyDescent="0.25">
      <c r="A32355" s="2" t="s">
        <v>38217</v>
      </c>
      <c r="B32355" s="3">
        <v>6</v>
      </c>
    </row>
    <row r="32356" spans="1:2" x14ac:dyDescent="0.25">
      <c r="A32356" s="2" t="s">
        <v>16317</v>
      </c>
      <c r="B32356" s="3">
        <v>6</v>
      </c>
    </row>
    <row r="32357" spans="1:2" x14ac:dyDescent="0.25">
      <c r="A32357" s="2" t="s">
        <v>26288</v>
      </c>
      <c r="B32357" s="3">
        <v>6</v>
      </c>
    </row>
    <row r="32358" spans="1:2" x14ac:dyDescent="0.25">
      <c r="A32358" s="2" t="s">
        <v>23315</v>
      </c>
      <c r="B32358" s="3">
        <v>6</v>
      </c>
    </row>
    <row r="32359" spans="1:2" x14ac:dyDescent="0.25">
      <c r="A32359" s="2" t="s">
        <v>26302</v>
      </c>
      <c r="B32359" s="3">
        <v>6</v>
      </c>
    </row>
    <row r="32360" spans="1:2" x14ac:dyDescent="0.25">
      <c r="A32360" s="2" t="s">
        <v>33528</v>
      </c>
      <c r="B32360" s="3">
        <v>6</v>
      </c>
    </row>
    <row r="32361" spans="1:2" x14ac:dyDescent="0.25">
      <c r="A32361" s="2" t="s">
        <v>38286</v>
      </c>
      <c r="B32361" s="3">
        <v>6</v>
      </c>
    </row>
    <row r="32362" spans="1:2" x14ac:dyDescent="0.25">
      <c r="A32362" s="2" t="s">
        <v>16326</v>
      </c>
      <c r="B32362" s="3">
        <v>6</v>
      </c>
    </row>
    <row r="32363" spans="1:2" x14ac:dyDescent="0.25">
      <c r="A32363" s="2" t="s">
        <v>38295</v>
      </c>
      <c r="B32363" s="3">
        <v>6</v>
      </c>
    </row>
    <row r="32364" spans="1:2" x14ac:dyDescent="0.25">
      <c r="A32364" s="2" t="s">
        <v>33540</v>
      </c>
      <c r="B32364" s="3">
        <v>6</v>
      </c>
    </row>
    <row r="32365" spans="1:2" x14ac:dyDescent="0.25">
      <c r="A32365" s="2" t="s">
        <v>38304</v>
      </c>
      <c r="B32365" s="3">
        <v>6</v>
      </c>
    </row>
    <row r="32366" spans="1:2" x14ac:dyDescent="0.25">
      <c r="A32366" s="2" t="s">
        <v>11047</v>
      </c>
      <c r="B32366" s="3">
        <v>6</v>
      </c>
    </row>
    <row r="32367" spans="1:2" x14ac:dyDescent="0.25">
      <c r="A32367" s="2" t="s">
        <v>4320</v>
      </c>
      <c r="B32367" s="3">
        <v>6</v>
      </c>
    </row>
    <row r="32368" spans="1:2" x14ac:dyDescent="0.25">
      <c r="A32368" s="2" t="s">
        <v>11053</v>
      </c>
      <c r="B32368" s="3">
        <v>6</v>
      </c>
    </row>
    <row r="32369" spans="1:2" x14ac:dyDescent="0.25">
      <c r="A32369" s="2" t="s">
        <v>38339</v>
      </c>
      <c r="B32369" s="3">
        <v>6</v>
      </c>
    </row>
    <row r="32370" spans="1:2" x14ac:dyDescent="0.25">
      <c r="A32370" s="2" t="s">
        <v>33557</v>
      </c>
      <c r="B32370" s="3">
        <v>6</v>
      </c>
    </row>
    <row r="32371" spans="1:2" x14ac:dyDescent="0.25">
      <c r="A32371" s="2" t="s">
        <v>12528</v>
      </c>
      <c r="B32371" s="3">
        <v>6</v>
      </c>
    </row>
    <row r="32372" spans="1:2" x14ac:dyDescent="0.25">
      <c r="A32372" s="2" t="s">
        <v>23338</v>
      </c>
      <c r="B32372" s="3">
        <v>6</v>
      </c>
    </row>
    <row r="32373" spans="1:2" x14ac:dyDescent="0.25">
      <c r="A32373" s="2" t="s">
        <v>8345</v>
      </c>
      <c r="B32373" s="3">
        <v>6</v>
      </c>
    </row>
    <row r="32374" spans="1:2" x14ac:dyDescent="0.25">
      <c r="A32374" s="2" t="s">
        <v>11056</v>
      </c>
      <c r="B32374" s="3">
        <v>6</v>
      </c>
    </row>
    <row r="32375" spans="1:2" x14ac:dyDescent="0.25">
      <c r="A32375" s="2" t="s">
        <v>26364</v>
      </c>
      <c r="B32375" s="3">
        <v>6</v>
      </c>
    </row>
    <row r="32376" spans="1:2" x14ac:dyDescent="0.25">
      <c r="A32376" s="2" t="s">
        <v>16345</v>
      </c>
      <c r="B32376" s="3">
        <v>6</v>
      </c>
    </row>
    <row r="32377" spans="1:2" x14ac:dyDescent="0.25">
      <c r="A32377" s="2" t="s">
        <v>12549</v>
      </c>
      <c r="B32377" s="3">
        <v>6</v>
      </c>
    </row>
    <row r="32378" spans="1:2" x14ac:dyDescent="0.25">
      <c r="A32378" s="2" t="s">
        <v>33576</v>
      </c>
      <c r="B32378" s="3">
        <v>6</v>
      </c>
    </row>
    <row r="32379" spans="1:2" x14ac:dyDescent="0.25">
      <c r="A32379" s="2" t="s">
        <v>38418</v>
      </c>
      <c r="B32379" s="3">
        <v>6</v>
      </c>
    </row>
    <row r="32380" spans="1:2" x14ac:dyDescent="0.25">
      <c r="A32380" s="2" t="s">
        <v>33577</v>
      </c>
      <c r="B32380" s="3">
        <v>6</v>
      </c>
    </row>
    <row r="32381" spans="1:2" x14ac:dyDescent="0.25">
      <c r="A32381" s="2" t="s">
        <v>12562</v>
      </c>
      <c r="B32381" s="3">
        <v>6</v>
      </c>
    </row>
    <row r="32382" spans="1:2" x14ac:dyDescent="0.25">
      <c r="A32382" s="2" t="s">
        <v>23362</v>
      </c>
      <c r="B32382" s="3">
        <v>6</v>
      </c>
    </row>
    <row r="32383" spans="1:2" x14ac:dyDescent="0.25">
      <c r="A32383" s="2" t="s">
        <v>38463</v>
      </c>
      <c r="B32383" s="3">
        <v>6</v>
      </c>
    </row>
    <row r="32384" spans="1:2" x14ac:dyDescent="0.25">
      <c r="A32384" s="2" t="s">
        <v>16368</v>
      </c>
      <c r="B32384" s="3">
        <v>6</v>
      </c>
    </row>
    <row r="32385" spans="1:2" x14ac:dyDescent="0.25">
      <c r="A32385" s="2" t="s">
        <v>38478</v>
      </c>
      <c r="B32385" s="3">
        <v>6</v>
      </c>
    </row>
    <row r="32386" spans="1:2" x14ac:dyDescent="0.25">
      <c r="A32386" s="2" t="s">
        <v>3160</v>
      </c>
      <c r="B32386" s="3">
        <v>6</v>
      </c>
    </row>
    <row r="32387" spans="1:2" x14ac:dyDescent="0.25">
      <c r="A32387" s="2" t="s">
        <v>8367</v>
      </c>
      <c r="B32387" s="3">
        <v>6</v>
      </c>
    </row>
    <row r="32388" spans="1:2" x14ac:dyDescent="0.25">
      <c r="A32388" s="2" t="s">
        <v>23377</v>
      </c>
      <c r="B32388" s="3">
        <v>6</v>
      </c>
    </row>
    <row r="32389" spans="1:2" x14ac:dyDescent="0.25">
      <c r="A32389" s="2" t="s">
        <v>38506</v>
      </c>
      <c r="B32389" s="3">
        <v>6</v>
      </c>
    </row>
    <row r="32390" spans="1:2" x14ac:dyDescent="0.25">
      <c r="A32390" s="2" t="s">
        <v>23380</v>
      </c>
      <c r="B32390" s="3">
        <v>6</v>
      </c>
    </row>
    <row r="32391" spans="1:2" x14ac:dyDescent="0.25">
      <c r="A32391" s="2" t="s">
        <v>38510</v>
      </c>
      <c r="B32391" s="3">
        <v>6</v>
      </c>
    </row>
    <row r="32392" spans="1:2" x14ac:dyDescent="0.25">
      <c r="A32392" s="2" t="s">
        <v>33632</v>
      </c>
      <c r="B32392" s="3">
        <v>6</v>
      </c>
    </row>
    <row r="32393" spans="1:2" x14ac:dyDescent="0.25">
      <c r="A32393" s="2" t="s">
        <v>38555</v>
      </c>
      <c r="B32393" s="3">
        <v>6</v>
      </c>
    </row>
    <row r="32394" spans="1:2" x14ac:dyDescent="0.25">
      <c r="A32394" s="2" t="s">
        <v>33633</v>
      </c>
      <c r="B32394" s="3">
        <v>6</v>
      </c>
    </row>
    <row r="32395" spans="1:2" x14ac:dyDescent="0.25">
      <c r="A32395" s="2" t="s">
        <v>18475</v>
      </c>
      <c r="B32395" s="3">
        <v>6</v>
      </c>
    </row>
    <row r="32396" spans="1:2" x14ac:dyDescent="0.25">
      <c r="A32396" s="2" t="s">
        <v>33642</v>
      </c>
      <c r="B32396" s="3">
        <v>6</v>
      </c>
    </row>
    <row r="32397" spans="1:2" x14ac:dyDescent="0.25">
      <c r="A32397" s="2" t="s">
        <v>5794</v>
      </c>
      <c r="B32397" s="3">
        <v>6</v>
      </c>
    </row>
    <row r="32398" spans="1:2" x14ac:dyDescent="0.25">
      <c r="A32398" s="2" t="s">
        <v>33658</v>
      </c>
      <c r="B32398" s="3">
        <v>6</v>
      </c>
    </row>
    <row r="32399" spans="1:2" x14ac:dyDescent="0.25">
      <c r="A32399" s="2" t="s">
        <v>12599</v>
      </c>
      <c r="B32399" s="3">
        <v>6</v>
      </c>
    </row>
    <row r="32400" spans="1:2" x14ac:dyDescent="0.25">
      <c r="A32400" s="2" t="s">
        <v>23405</v>
      </c>
      <c r="B32400" s="3">
        <v>6</v>
      </c>
    </row>
    <row r="32401" spans="1:2" x14ac:dyDescent="0.25">
      <c r="A32401" s="2" t="s">
        <v>26480</v>
      </c>
      <c r="B32401" s="3">
        <v>6</v>
      </c>
    </row>
    <row r="32402" spans="1:2" x14ac:dyDescent="0.25">
      <c r="A32402" s="2" t="s">
        <v>33683</v>
      </c>
      <c r="B32402" s="3">
        <v>6</v>
      </c>
    </row>
    <row r="32403" spans="1:2" x14ac:dyDescent="0.25">
      <c r="A32403" s="2" t="s">
        <v>38604</v>
      </c>
      <c r="B32403" s="3">
        <v>6</v>
      </c>
    </row>
    <row r="32404" spans="1:2" x14ac:dyDescent="0.25">
      <c r="A32404" s="2" t="s">
        <v>16411</v>
      </c>
      <c r="B32404" s="3">
        <v>6</v>
      </c>
    </row>
    <row r="32405" spans="1:2" x14ac:dyDescent="0.25">
      <c r="A32405" s="2" t="s">
        <v>12603</v>
      </c>
      <c r="B32405" s="3">
        <v>6</v>
      </c>
    </row>
    <row r="32406" spans="1:2" x14ac:dyDescent="0.25">
      <c r="A32406" s="2" t="s">
        <v>33715</v>
      </c>
      <c r="B32406" s="3">
        <v>6</v>
      </c>
    </row>
    <row r="32407" spans="1:2" x14ac:dyDescent="0.25">
      <c r="A32407" s="2" t="s">
        <v>26514</v>
      </c>
      <c r="B32407" s="3">
        <v>6</v>
      </c>
    </row>
    <row r="32408" spans="1:2" x14ac:dyDescent="0.25">
      <c r="A32408" s="2" t="s">
        <v>23442</v>
      </c>
      <c r="B32408" s="3">
        <v>6</v>
      </c>
    </row>
    <row r="32409" spans="1:2" x14ac:dyDescent="0.25">
      <c r="A32409" s="2" t="s">
        <v>26534</v>
      </c>
      <c r="B32409" s="3">
        <v>6</v>
      </c>
    </row>
    <row r="32410" spans="1:2" x14ac:dyDescent="0.25">
      <c r="A32410" s="2" t="s">
        <v>5315</v>
      </c>
      <c r="B32410" s="3">
        <v>6</v>
      </c>
    </row>
    <row r="32411" spans="1:2" x14ac:dyDescent="0.25">
      <c r="A32411" s="2" t="s">
        <v>38702</v>
      </c>
      <c r="B32411" s="3">
        <v>6</v>
      </c>
    </row>
    <row r="32412" spans="1:2" x14ac:dyDescent="0.25">
      <c r="A32412" s="2" t="s">
        <v>33732</v>
      </c>
      <c r="B32412" s="3">
        <v>6</v>
      </c>
    </row>
    <row r="32413" spans="1:2" x14ac:dyDescent="0.25">
      <c r="A32413" s="2" t="s">
        <v>5808</v>
      </c>
      <c r="B32413" s="3">
        <v>6</v>
      </c>
    </row>
    <row r="32414" spans="1:2" x14ac:dyDescent="0.25">
      <c r="A32414" s="2" t="s">
        <v>33736</v>
      </c>
      <c r="B32414" s="3">
        <v>6</v>
      </c>
    </row>
    <row r="32415" spans="1:2" x14ac:dyDescent="0.25">
      <c r="A32415" s="2" t="s">
        <v>38716</v>
      </c>
      <c r="B32415" s="3">
        <v>6</v>
      </c>
    </row>
    <row r="32416" spans="1:2" x14ac:dyDescent="0.25">
      <c r="A32416" s="2" t="s">
        <v>33737</v>
      </c>
      <c r="B32416" s="3">
        <v>6</v>
      </c>
    </row>
    <row r="32417" spans="1:2" x14ac:dyDescent="0.25">
      <c r="A32417" s="2" t="s">
        <v>18549</v>
      </c>
      <c r="B32417" s="3">
        <v>6</v>
      </c>
    </row>
    <row r="32418" spans="1:2" x14ac:dyDescent="0.25">
      <c r="A32418" s="2" t="s">
        <v>33748</v>
      </c>
      <c r="B32418" s="3">
        <v>6</v>
      </c>
    </row>
    <row r="32419" spans="1:2" x14ac:dyDescent="0.25">
      <c r="A32419" s="2" t="s">
        <v>43229</v>
      </c>
      <c r="B32419" s="3">
        <v>6</v>
      </c>
    </row>
    <row r="32420" spans="1:2" x14ac:dyDescent="0.25">
      <c r="A32420" s="2" t="s">
        <v>16440</v>
      </c>
      <c r="B32420" s="3">
        <v>6</v>
      </c>
    </row>
    <row r="32421" spans="1:2" x14ac:dyDescent="0.25">
      <c r="A32421" s="2" t="s">
        <v>38750</v>
      </c>
      <c r="B32421" s="3">
        <v>6</v>
      </c>
    </row>
    <row r="32422" spans="1:2" x14ac:dyDescent="0.25">
      <c r="A32422" s="2" t="s">
        <v>33760</v>
      </c>
      <c r="B32422" s="3">
        <v>6</v>
      </c>
    </row>
    <row r="32423" spans="1:2" x14ac:dyDescent="0.25">
      <c r="A32423" s="2" t="s">
        <v>26573</v>
      </c>
      <c r="B32423" s="3">
        <v>6</v>
      </c>
    </row>
    <row r="32424" spans="1:2" x14ac:dyDescent="0.25">
      <c r="A32424" s="2" t="s">
        <v>43688</v>
      </c>
      <c r="B32424" s="3">
        <v>6</v>
      </c>
    </row>
    <row r="32425" spans="1:2" x14ac:dyDescent="0.25">
      <c r="A32425" s="2" t="s">
        <v>38772</v>
      </c>
      <c r="B32425" s="3">
        <v>6</v>
      </c>
    </row>
    <row r="32426" spans="1:2" x14ac:dyDescent="0.25">
      <c r="A32426" s="2" t="s">
        <v>11114</v>
      </c>
      <c r="B32426" s="3">
        <v>6</v>
      </c>
    </row>
    <row r="32427" spans="1:2" x14ac:dyDescent="0.25">
      <c r="A32427" s="2" t="s">
        <v>38781</v>
      </c>
      <c r="B32427" s="3">
        <v>6</v>
      </c>
    </row>
    <row r="32428" spans="1:2" x14ac:dyDescent="0.25">
      <c r="A32428" s="2" t="s">
        <v>23480</v>
      </c>
      <c r="B32428" s="3">
        <v>6</v>
      </c>
    </row>
    <row r="32429" spans="1:2" x14ac:dyDescent="0.25">
      <c r="A32429" s="2" t="s">
        <v>26584</v>
      </c>
      <c r="B32429" s="3">
        <v>6</v>
      </c>
    </row>
    <row r="32430" spans="1:2" x14ac:dyDescent="0.25">
      <c r="A32430" s="2" t="s">
        <v>16456</v>
      </c>
      <c r="B32430" s="3">
        <v>6</v>
      </c>
    </row>
    <row r="32431" spans="1:2" x14ac:dyDescent="0.25">
      <c r="A32431" s="2" t="s">
        <v>38795</v>
      </c>
      <c r="B32431" s="3">
        <v>6</v>
      </c>
    </row>
    <row r="32432" spans="1:2" x14ac:dyDescent="0.25">
      <c r="A32432" s="2" t="s">
        <v>33799</v>
      </c>
      <c r="B32432" s="3">
        <v>6</v>
      </c>
    </row>
    <row r="32433" spans="1:2" x14ac:dyDescent="0.25">
      <c r="A32433" s="2" t="s">
        <v>26592</v>
      </c>
      <c r="B32433" s="3">
        <v>6</v>
      </c>
    </row>
    <row r="32434" spans="1:2" x14ac:dyDescent="0.25">
      <c r="A32434" s="2" t="s">
        <v>23508</v>
      </c>
      <c r="B32434" s="3">
        <v>6</v>
      </c>
    </row>
    <row r="32435" spans="1:2" x14ac:dyDescent="0.25">
      <c r="A32435" s="2" t="s">
        <v>12670</v>
      </c>
      <c r="B32435" s="3">
        <v>6</v>
      </c>
    </row>
    <row r="32436" spans="1:2" x14ac:dyDescent="0.25">
      <c r="A32436" s="2" t="s">
        <v>33824</v>
      </c>
      <c r="B32436" s="3">
        <v>6</v>
      </c>
    </row>
    <row r="32437" spans="1:2" x14ac:dyDescent="0.25">
      <c r="A32437" s="2" t="s">
        <v>38836</v>
      </c>
      <c r="B32437" s="3">
        <v>6</v>
      </c>
    </row>
    <row r="32438" spans="1:2" x14ac:dyDescent="0.25">
      <c r="A32438" s="2" t="s">
        <v>33829</v>
      </c>
      <c r="B32438" s="3">
        <v>6</v>
      </c>
    </row>
    <row r="32439" spans="1:2" x14ac:dyDescent="0.25">
      <c r="A32439" s="2" t="s">
        <v>8437</v>
      </c>
      <c r="B32439" s="3">
        <v>6</v>
      </c>
    </row>
    <row r="32440" spans="1:2" x14ac:dyDescent="0.25">
      <c r="A32440" s="2" t="s">
        <v>7429</v>
      </c>
      <c r="B32440" s="3">
        <v>6</v>
      </c>
    </row>
    <row r="32441" spans="1:2" x14ac:dyDescent="0.25">
      <c r="A32441" s="2" t="s">
        <v>38871</v>
      </c>
      <c r="B32441" s="3">
        <v>6</v>
      </c>
    </row>
    <row r="32442" spans="1:2" x14ac:dyDescent="0.25">
      <c r="A32442" s="2" t="s">
        <v>33840</v>
      </c>
      <c r="B32442" s="3">
        <v>6</v>
      </c>
    </row>
    <row r="32443" spans="1:2" x14ac:dyDescent="0.25">
      <c r="A32443" s="2" t="s">
        <v>26641</v>
      </c>
      <c r="B32443" s="3">
        <v>6</v>
      </c>
    </row>
    <row r="32444" spans="1:2" x14ac:dyDescent="0.25">
      <c r="A32444" s="2" t="s">
        <v>16480</v>
      </c>
      <c r="B32444" s="3">
        <v>6</v>
      </c>
    </row>
    <row r="32445" spans="1:2" x14ac:dyDescent="0.25">
      <c r="A32445" s="2" t="s">
        <v>38894</v>
      </c>
      <c r="B32445" s="3">
        <v>6</v>
      </c>
    </row>
    <row r="32446" spans="1:2" x14ac:dyDescent="0.25">
      <c r="A32446" s="2" t="s">
        <v>7433</v>
      </c>
      <c r="B32446" s="3">
        <v>6</v>
      </c>
    </row>
    <row r="32447" spans="1:2" x14ac:dyDescent="0.25">
      <c r="A32447" s="2" t="s">
        <v>26650</v>
      </c>
      <c r="B32447" s="3">
        <v>6</v>
      </c>
    </row>
    <row r="32448" spans="1:2" x14ac:dyDescent="0.25">
      <c r="A32448" s="2" t="s">
        <v>33852</v>
      </c>
      <c r="B32448" s="3">
        <v>6</v>
      </c>
    </row>
    <row r="32449" spans="1:2" x14ac:dyDescent="0.25">
      <c r="A32449" s="2" t="s">
        <v>648</v>
      </c>
      <c r="B32449" s="3">
        <v>6</v>
      </c>
    </row>
    <row r="32450" spans="1:2" x14ac:dyDescent="0.25">
      <c r="A32450" s="2" t="s">
        <v>16485</v>
      </c>
      <c r="B32450" s="3">
        <v>6</v>
      </c>
    </row>
    <row r="32451" spans="1:2" x14ac:dyDescent="0.25">
      <c r="A32451" s="2" t="s">
        <v>4358</v>
      </c>
      <c r="B32451" s="3">
        <v>6</v>
      </c>
    </row>
    <row r="32452" spans="1:2" x14ac:dyDescent="0.25">
      <c r="A32452" s="2" t="s">
        <v>33865</v>
      </c>
      <c r="B32452" s="3">
        <v>6</v>
      </c>
    </row>
    <row r="32453" spans="1:2" x14ac:dyDescent="0.25">
      <c r="A32453" s="2" t="s">
        <v>18632</v>
      </c>
      <c r="B32453" s="3">
        <v>6</v>
      </c>
    </row>
    <row r="32454" spans="1:2" x14ac:dyDescent="0.25">
      <c r="A32454" s="2" t="s">
        <v>33873</v>
      </c>
      <c r="B32454" s="3">
        <v>6</v>
      </c>
    </row>
    <row r="32455" spans="1:2" x14ac:dyDescent="0.25">
      <c r="A32455" s="2" t="s">
        <v>38964</v>
      </c>
      <c r="B32455" s="3">
        <v>6</v>
      </c>
    </row>
    <row r="32456" spans="1:2" x14ac:dyDescent="0.25">
      <c r="A32456" s="2" t="s">
        <v>23544</v>
      </c>
      <c r="B32456" s="3">
        <v>6</v>
      </c>
    </row>
    <row r="32457" spans="1:2" x14ac:dyDescent="0.25">
      <c r="A32457" s="2" t="s">
        <v>38973</v>
      </c>
      <c r="B32457" s="3">
        <v>6</v>
      </c>
    </row>
    <row r="32458" spans="1:2" x14ac:dyDescent="0.25">
      <c r="A32458" s="2" t="s">
        <v>33883</v>
      </c>
      <c r="B32458" s="3">
        <v>6</v>
      </c>
    </row>
    <row r="32459" spans="1:2" x14ac:dyDescent="0.25">
      <c r="A32459" s="2" t="s">
        <v>18644</v>
      </c>
      <c r="B32459" s="3">
        <v>6</v>
      </c>
    </row>
    <row r="32460" spans="1:2" x14ac:dyDescent="0.25">
      <c r="A32460" s="2" t="s">
        <v>23559</v>
      </c>
      <c r="B32460" s="3">
        <v>6</v>
      </c>
    </row>
    <row r="32461" spans="1:2" x14ac:dyDescent="0.25">
      <c r="A32461" s="2" t="s">
        <v>18651</v>
      </c>
      <c r="B32461" s="3">
        <v>6</v>
      </c>
    </row>
    <row r="32462" spans="1:2" x14ac:dyDescent="0.25">
      <c r="A32462" s="2" t="s">
        <v>23560</v>
      </c>
      <c r="B32462" s="3">
        <v>6</v>
      </c>
    </row>
    <row r="32463" spans="1:2" x14ac:dyDescent="0.25">
      <c r="A32463" s="2" t="s">
        <v>18661</v>
      </c>
      <c r="B32463" s="3">
        <v>6</v>
      </c>
    </row>
    <row r="32464" spans="1:2" x14ac:dyDescent="0.25">
      <c r="A32464" s="2" t="s">
        <v>33909</v>
      </c>
      <c r="B32464" s="3">
        <v>6</v>
      </c>
    </row>
    <row r="32465" spans="1:2" x14ac:dyDescent="0.25">
      <c r="A32465" s="2" t="s">
        <v>26722</v>
      </c>
      <c r="B32465" s="3">
        <v>6</v>
      </c>
    </row>
    <row r="32466" spans="1:2" x14ac:dyDescent="0.25">
      <c r="A32466" s="2" t="s">
        <v>16512</v>
      </c>
      <c r="B32466" s="3">
        <v>6</v>
      </c>
    </row>
    <row r="32467" spans="1:2" x14ac:dyDescent="0.25">
      <c r="A32467" s="2" t="s">
        <v>12728</v>
      </c>
      <c r="B32467" s="3">
        <v>6</v>
      </c>
    </row>
    <row r="32468" spans="1:2" x14ac:dyDescent="0.25">
      <c r="A32468" s="2" t="s">
        <v>33929</v>
      </c>
      <c r="B32468" s="3">
        <v>6</v>
      </c>
    </row>
    <row r="32469" spans="1:2" x14ac:dyDescent="0.25">
      <c r="A32469" s="2" t="s">
        <v>39037</v>
      </c>
      <c r="B32469" s="3">
        <v>6</v>
      </c>
    </row>
    <row r="32470" spans="1:2" x14ac:dyDescent="0.25">
      <c r="A32470" s="2" t="s">
        <v>11161</v>
      </c>
      <c r="B32470" s="3">
        <v>6</v>
      </c>
    </row>
    <row r="32471" spans="1:2" x14ac:dyDescent="0.25">
      <c r="A32471" s="2" t="s">
        <v>26743</v>
      </c>
      <c r="B32471" s="3">
        <v>6</v>
      </c>
    </row>
    <row r="32472" spans="1:2" x14ac:dyDescent="0.25">
      <c r="A32472" s="2" t="s">
        <v>44292</v>
      </c>
      <c r="B32472" s="3">
        <v>6</v>
      </c>
    </row>
    <row r="32473" spans="1:2" x14ac:dyDescent="0.25">
      <c r="A32473" s="2" t="s">
        <v>8484</v>
      </c>
      <c r="B32473" s="3">
        <v>6</v>
      </c>
    </row>
    <row r="32474" spans="1:2" x14ac:dyDescent="0.25">
      <c r="A32474" s="2" t="s">
        <v>16524</v>
      </c>
      <c r="B32474" s="3">
        <v>6</v>
      </c>
    </row>
    <row r="32475" spans="1:2" x14ac:dyDescent="0.25">
      <c r="A32475" s="2" t="s">
        <v>43844</v>
      </c>
      <c r="B32475" s="3">
        <v>6</v>
      </c>
    </row>
    <row r="32476" spans="1:2" x14ac:dyDescent="0.25">
      <c r="A32476" s="2" t="s">
        <v>11167</v>
      </c>
      <c r="B32476" s="3">
        <v>6</v>
      </c>
    </row>
    <row r="32477" spans="1:2" x14ac:dyDescent="0.25">
      <c r="A32477" s="2" t="s">
        <v>39071</v>
      </c>
      <c r="B32477" s="3">
        <v>6</v>
      </c>
    </row>
    <row r="32478" spans="1:2" x14ac:dyDescent="0.25">
      <c r="A32478" s="2" t="s">
        <v>23610</v>
      </c>
      <c r="B32478" s="3">
        <v>6</v>
      </c>
    </row>
    <row r="32479" spans="1:2" x14ac:dyDescent="0.25">
      <c r="A32479" s="2" t="s">
        <v>26764</v>
      </c>
      <c r="B32479" s="3">
        <v>6</v>
      </c>
    </row>
    <row r="32480" spans="1:2" x14ac:dyDescent="0.25">
      <c r="A32480" s="2" t="s">
        <v>16535</v>
      </c>
      <c r="B32480" s="3">
        <v>6</v>
      </c>
    </row>
    <row r="32481" spans="1:2" x14ac:dyDescent="0.25">
      <c r="A32481" s="2" t="s">
        <v>12749</v>
      </c>
      <c r="B32481" s="3">
        <v>6</v>
      </c>
    </row>
    <row r="32482" spans="1:2" x14ac:dyDescent="0.25">
      <c r="A32482" s="2" t="s">
        <v>11172</v>
      </c>
      <c r="B32482" s="3">
        <v>6</v>
      </c>
    </row>
    <row r="32483" spans="1:2" x14ac:dyDescent="0.25">
      <c r="A32483" s="2" t="s">
        <v>39099</v>
      </c>
      <c r="B32483" s="3">
        <v>6</v>
      </c>
    </row>
    <row r="32484" spans="1:2" x14ac:dyDescent="0.25">
      <c r="A32484" s="2" t="s">
        <v>33991</v>
      </c>
      <c r="B32484" s="3">
        <v>6</v>
      </c>
    </row>
    <row r="32485" spans="1:2" x14ac:dyDescent="0.25">
      <c r="A32485" s="2" t="s">
        <v>39109</v>
      </c>
      <c r="B32485" s="3">
        <v>6</v>
      </c>
    </row>
    <row r="32486" spans="1:2" x14ac:dyDescent="0.25">
      <c r="A32486" s="2" t="s">
        <v>23626</v>
      </c>
      <c r="B32486" s="3">
        <v>6</v>
      </c>
    </row>
    <row r="32487" spans="1:2" x14ac:dyDescent="0.25">
      <c r="A32487" s="2" t="s">
        <v>5848</v>
      </c>
      <c r="B32487" s="3">
        <v>6</v>
      </c>
    </row>
    <row r="32488" spans="1:2" x14ac:dyDescent="0.25">
      <c r="A32488" s="2" t="s">
        <v>34000</v>
      </c>
      <c r="B32488" s="3">
        <v>6</v>
      </c>
    </row>
    <row r="32489" spans="1:2" x14ac:dyDescent="0.25">
      <c r="A32489" s="2" t="s">
        <v>44392</v>
      </c>
      <c r="B32489" s="3">
        <v>6</v>
      </c>
    </row>
    <row r="32490" spans="1:2" x14ac:dyDescent="0.25">
      <c r="A32490" s="2" t="s">
        <v>34008</v>
      </c>
      <c r="B32490" s="3">
        <v>6</v>
      </c>
    </row>
    <row r="32491" spans="1:2" x14ac:dyDescent="0.25">
      <c r="A32491" s="2" t="s">
        <v>18728</v>
      </c>
      <c r="B32491" s="3">
        <v>6</v>
      </c>
    </row>
    <row r="32492" spans="1:2" x14ac:dyDescent="0.25">
      <c r="A32492" s="2" t="s">
        <v>34015</v>
      </c>
      <c r="B32492" s="3">
        <v>6</v>
      </c>
    </row>
    <row r="32493" spans="1:2" x14ac:dyDescent="0.25">
      <c r="A32493" s="2" t="s">
        <v>26850</v>
      </c>
      <c r="B32493" s="3">
        <v>6</v>
      </c>
    </row>
    <row r="32494" spans="1:2" x14ac:dyDescent="0.25">
      <c r="A32494" s="2" t="s">
        <v>34030</v>
      </c>
      <c r="B32494" s="3">
        <v>6</v>
      </c>
    </row>
    <row r="32495" spans="1:2" x14ac:dyDescent="0.25">
      <c r="A32495" s="2" t="s">
        <v>44425</v>
      </c>
      <c r="B32495" s="3">
        <v>6</v>
      </c>
    </row>
    <row r="32496" spans="1:2" x14ac:dyDescent="0.25">
      <c r="A32496" s="2" t="s">
        <v>16556</v>
      </c>
      <c r="B32496" s="3">
        <v>6</v>
      </c>
    </row>
    <row r="32497" spans="1:2" x14ac:dyDescent="0.25">
      <c r="A32497" s="2" t="s">
        <v>18765</v>
      </c>
      <c r="B32497" s="3">
        <v>6</v>
      </c>
    </row>
    <row r="32498" spans="1:2" x14ac:dyDescent="0.25">
      <c r="A32498" s="2" t="s">
        <v>16560</v>
      </c>
      <c r="B32498" s="3">
        <v>6</v>
      </c>
    </row>
    <row r="32499" spans="1:2" x14ac:dyDescent="0.25">
      <c r="A32499" s="2" t="s">
        <v>39240</v>
      </c>
      <c r="B32499" s="3">
        <v>6</v>
      </c>
    </row>
    <row r="32500" spans="1:2" x14ac:dyDescent="0.25">
      <c r="A32500" s="2" t="s">
        <v>16561</v>
      </c>
      <c r="B32500" s="3">
        <v>6</v>
      </c>
    </row>
    <row r="32501" spans="1:2" x14ac:dyDescent="0.25">
      <c r="A32501" s="2" t="s">
        <v>12776</v>
      </c>
      <c r="B32501" s="3">
        <v>6</v>
      </c>
    </row>
    <row r="32502" spans="1:2" x14ac:dyDescent="0.25">
      <c r="A32502" s="2" t="s">
        <v>34054</v>
      </c>
      <c r="B32502" s="3">
        <v>6</v>
      </c>
    </row>
    <row r="32503" spans="1:2" x14ac:dyDescent="0.25">
      <c r="A32503" s="2" t="s">
        <v>26895</v>
      </c>
      <c r="B32503" s="3">
        <v>6</v>
      </c>
    </row>
    <row r="32504" spans="1:2" x14ac:dyDescent="0.25">
      <c r="A32504" s="2" t="s">
        <v>34055</v>
      </c>
      <c r="B32504" s="3">
        <v>6</v>
      </c>
    </row>
    <row r="32505" spans="1:2" x14ac:dyDescent="0.25">
      <c r="A32505" s="2" t="s">
        <v>26898</v>
      </c>
      <c r="B32505" s="3">
        <v>6</v>
      </c>
    </row>
    <row r="32506" spans="1:2" x14ac:dyDescent="0.25">
      <c r="A32506" s="2" t="s">
        <v>2509</v>
      </c>
      <c r="B32506" s="3">
        <v>6</v>
      </c>
    </row>
    <row r="32507" spans="1:2" x14ac:dyDescent="0.25">
      <c r="A32507" s="2" t="s">
        <v>26909</v>
      </c>
      <c r="B32507" s="3">
        <v>6</v>
      </c>
    </row>
    <row r="32508" spans="1:2" x14ac:dyDescent="0.25">
      <c r="A32508" s="2" t="s">
        <v>16569</v>
      </c>
      <c r="B32508" s="3">
        <v>6</v>
      </c>
    </row>
    <row r="32509" spans="1:2" x14ac:dyDescent="0.25">
      <c r="A32509" s="2" t="s">
        <v>3402</v>
      </c>
      <c r="B32509" s="3">
        <v>6</v>
      </c>
    </row>
    <row r="32510" spans="1:2" x14ac:dyDescent="0.25">
      <c r="A32510" s="2" t="s">
        <v>23670</v>
      </c>
      <c r="B32510" s="3">
        <v>6</v>
      </c>
    </row>
    <row r="32511" spans="1:2" x14ac:dyDescent="0.25">
      <c r="A32511" s="2" t="s">
        <v>39325</v>
      </c>
      <c r="B32511" s="3">
        <v>6</v>
      </c>
    </row>
    <row r="32512" spans="1:2" x14ac:dyDescent="0.25">
      <c r="A32512" s="2" t="s">
        <v>16570</v>
      </c>
      <c r="B32512" s="3">
        <v>6</v>
      </c>
    </row>
    <row r="32513" spans="1:2" x14ac:dyDescent="0.25">
      <c r="A32513" s="2" t="s">
        <v>39343</v>
      </c>
      <c r="B32513" s="3">
        <v>6</v>
      </c>
    </row>
    <row r="32514" spans="1:2" x14ac:dyDescent="0.25">
      <c r="A32514" s="2" t="s">
        <v>11191</v>
      </c>
      <c r="B32514" s="3">
        <v>6</v>
      </c>
    </row>
    <row r="32515" spans="1:2" x14ac:dyDescent="0.25">
      <c r="A32515" s="2" t="s">
        <v>26950</v>
      </c>
      <c r="B32515" s="3">
        <v>6</v>
      </c>
    </row>
    <row r="32516" spans="1:2" x14ac:dyDescent="0.25">
      <c r="A32516" s="2" t="s">
        <v>7463</v>
      </c>
      <c r="B32516" s="3">
        <v>6</v>
      </c>
    </row>
    <row r="32517" spans="1:2" x14ac:dyDescent="0.25">
      <c r="A32517" s="2" t="s">
        <v>26964</v>
      </c>
      <c r="B32517" s="3">
        <v>6</v>
      </c>
    </row>
    <row r="32518" spans="1:2" x14ac:dyDescent="0.25">
      <c r="A32518" s="2" t="s">
        <v>34082</v>
      </c>
      <c r="B32518" s="3">
        <v>6</v>
      </c>
    </row>
    <row r="32519" spans="1:2" x14ac:dyDescent="0.25">
      <c r="A32519" s="2" t="s">
        <v>26975</v>
      </c>
      <c r="B32519" s="3">
        <v>6</v>
      </c>
    </row>
    <row r="32520" spans="1:2" x14ac:dyDescent="0.25">
      <c r="A32520" s="2" t="s">
        <v>34106</v>
      </c>
      <c r="B32520" s="3">
        <v>6</v>
      </c>
    </row>
    <row r="32521" spans="1:2" x14ac:dyDescent="0.25">
      <c r="A32521" s="2" t="s">
        <v>39400</v>
      </c>
      <c r="B32521" s="3">
        <v>6</v>
      </c>
    </row>
    <row r="32522" spans="1:2" x14ac:dyDescent="0.25">
      <c r="A32522" s="2" t="s">
        <v>34109</v>
      </c>
      <c r="B32522" s="3">
        <v>6</v>
      </c>
    </row>
    <row r="32523" spans="1:2" x14ac:dyDescent="0.25">
      <c r="A32523" s="2" t="s">
        <v>39407</v>
      </c>
      <c r="B32523" s="3">
        <v>6</v>
      </c>
    </row>
    <row r="32524" spans="1:2" x14ac:dyDescent="0.25">
      <c r="A32524" s="2" t="s">
        <v>16601</v>
      </c>
      <c r="B32524" s="3">
        <v>6</v>
      </c>
    </row>
    <row r="32525" spans="1:2" x14ac:dyDescent="0.25">
      <c r="A32525" s="2" t="s">
        <v>18858</v>
      </c>
      <c r="B32525" s="3">
        <v>6</v>
      </c>
    </row>
    <row r="32526" spans="1:2" x14ac:dyDescent="0.25">
      <c r="A32526" s="2" t="s">
        <v>34125</v>
      </c>
      <c r="B32526" s="3">
        <v>6</v>
      </c>
    </row>
    <row r="32527" spans="1:2" x14ac:dyDescent="0.25">
      <c r="A32527" s="2" t="s">
        <v>8549</v>
      </c>
      <c r="B32527" s="3">
        <v>6</v>
      </c>
    </row>
    <row r="32528" spans="1:2" x14ac:dyDescent="0.25">
      <c r="A32528" s="2" t="s">
        <v>7477</v>
      </c>
      <c r="B32528" s="3">
        <v>6</v>
      </c>
    </row>
    <row r="32529" spans="1:2" x14ac:dyDescent="0.25">
      <c r="A32529" s="2" t="s">
        <v>27039</v>
      </c>
      <c r="B32529" s="3">
        <v>6</v>
      </c>
    </row>
    <row r="32530" spans="1:2" x14ac:dyDescent="0.25">
      <c r="A32530" s="2" t="s">
        <v>23716</v>
      </c>
      <c r="B32530" s="3">
        <v>6</v>
      </c>
    </row>
    <row r="32531" spans="1:2" x14ac:dyDescent="0.25">
      <c r="A32531" s="2" t="s">
        <v>8564</v>
      </c>
      <c r="B32531" s="3">
        <v>6</v>
      </c>
    </row>
    <row r="32532" spans="1:2" x14ac:dyDescent="0.25">
      <c r="A32532" s="2" t="s">
        <v>34139</v>
      </c>
      <c r="B32532" s="3">
        <v>6</v>
      </c>
    </row>
    <row r="32533" spans="1:2" x14ac:dyDescent="0.25">
      <c r="A32533" s="2" t="s">
        <v>393</v>
      </c>
      <c r="B32533" s="3">
        <v>6</v>
      </c>
    </row>
    <row r="32534" spans="1:2" x14ac:dyDescent="0.25">
      <c r="A32534" s="2" t="s">
        <v>16611</v>
      </c>
      <c r="B32534" s="3">
        <v>6</v>
      </c>
    </row>
    <row r="32535" spans="1:2" x14ac:dyDescent="0.25">
      <c r="A32535" s="2" t="s">
        <v>39484</v>
      </c>
      <c r="B32535" s="3">
        <v>6</v>
      </c>
    </row>
    <row r="32536" spans="1:2" x14ac:dyDescent="0.25">
      <c r="A32536" s="2" t="s">
        <v>16612</v>
      </c>
      <c r="B32536" s="3">
        <v>6</v>
      </c>
    </row>
    <row r="32537" spans="1:2" x14ac:dyDescent="0.25">
      <c r="A32537" s="2" t="s">
        <v>39501</v>
      </c>
      <c r="B32537" s="3">
        <v>6</v>
      </c>
    </row>
    <row r="32538" spans="1:2" x14ac:dyDescent="0.25">
      <c r="A32538" s="2" t="s">
        <v>7483</v>
      </c>
      <c r="B32538" s="3">
        <v>6</v>
      </c>
    </row>
    <row r="32539" spans="1:2" x14ac:dyDescent="0.25">
      <c r="A32539" s="2" t="s">
        <v>8581</v>
      </c>
      <c r="B32539" s="3">
        <v>6</v>
      </c>
    </row>
    <row r="32540" spans="1:2" x14ac:dyDescent="0.25">
      <c r="A32540" s="2" t="s">
        <v>23731</v>
      </c>
      <c r="B32540" s="3">
        <v>6</v>
      </c>
    </row>
    <row r="32541" spans="1:2" x14ac:dyDescent="0.25">
      <c r="A32541" s="2" t="s">
        <v>18931</v>
      </c>
      <c r="B32541" s="3">
        <v>6</v>
      </c>
    </row>
    <row r="32542" spans="1:2" x14ac:dyDescent="0.25">
      <c r="A32542" s="2" t="s">
        <v>16623</v>
      </c>
      <c r="B32542" s="3">
        <v>6</v>
      </c>
    </row>
    <row r="32543" spans="1:2" x14ac:dyDescent="0.25">
      <c r="A32543" s="2" t="s">
        <v>8587</v>
      </c>
      <c r="B32543" s="3">
        <v>6</v>
      </c>
    </row>
    <row r="32544" spans="1:2" x14ac:dyDescent="0.25">
      <c r="A32544" s="2" t="s">
        <v>16625</v>
      </c>
      <c r="B32544" s="3">
        <v>6</v>
      </c>
    </row>
    <row r="32545" spans="1:2" x14ac:dyDescent="0.25">
      <c r="A32545" s="2" t="s">
        <v>27126</v>
      </c>
      <c r="B32545" s="3">
        <v>6</v>
      </c>
    </row>
    <row r="32546" spans="1:2" x14ac:dyDescent="0.25">
      <c r="A32546" s="2" t="s">
        <v>43864</v>
      </c>
      <c r="B32546" s="3">
        <v>6</v>
      </c>
    </row>
    <row r="32547" spans="1:2" x14ac:dyDescent="0.25">
      <c r="A32547" s="2" t="s">
        <v>43201</v>
      </c>
      <c r="B32547" s="3">
        <v>6</v>
      </c>
    </row>
    <row r="32548" spans="1:2" x14ac:dyDescent="0.25">
      <c r="A32548" s="2" t="s">
        <v>34183</v>
      </c>
      <c r="B32548" s="3">
        <v>6</v>
      </c>
    </row>
    <row r="32549" spans="1:2" x14ac:dyDescent="0.25">
      <c r="A32549" s="2" t="s">
        <v>4421</v>
      </c>
      <c r="B32549" s="3">
        <v>6</v>
      </c>
    </row>
    <row r="32550" spans="1:2" x14ac:dyDescent="0.25">
      <c r="A32550" s="2" t="s">
        <v>23770</v>
      </c>
      <c r="B32550" s="3">
        <v>6</v>
      </c>
    </row>
    <row r="32551" spans="1:2" x14ac:dyDescent="0.25">
      <c r="A32551" s="2" t="s">
        <v>43525</v>
      </c>
      <c r="B32551" s="3">
        <v>6</v>
      </c>
    </row>
    <row r="32552" spans="1:2" x14ac:dyDescent="0.25">
      <c r="A32552" s="2" t="s">
        <v>34211</v>
      </c>
      <c r="B32552" s="3">
        <v>6</v>
      </c>
    </row>
    <row r="32553" spans="1:2" x14ac:dyDescent="0.25">
      <c r="A32553" s="2" t="s">
        <v>44308</v>
      </c>
      <c r="B32553" s="3">
        <v>6</v>
      </c>
    </row>
    <row r="32554" spans="1:2" x14ac:dyDescent="0.25">
      <c r="A32554" s="2" t="s">
        <v>23783</v>
      </c>
      <c r="B32554" s="3">
        <v>6</v>
      </c>
    </row>
    <row r="32555" spans="1:2" x14ac:dyDescent="0.25">
      <c r="A32555" s="2" t="s">
        <v>27176</v>
      </c>
      <c r="B32555" s="3">
        <v>6</v>
      </c>
    </row>
    <row r="32556" spans="1:2" x14ac:dyDescent="0.25">
      <c r="A32556" s="2" t="s">
        <v>34215</v>
      </c>
      <c r="B32556" s="3">
        <v>6</v>
      </c>
    </row>
    <row r="32557" spans="1:2" x14ac:dyDescent="0.25">
      <c r="A32557" s="2" t="s">
        <v>18985</v>
      </c>
      <c r="B32557" s="3">
        <v>6</v>
      </c>
    </row>
    <row r="32558" spans="1:2" x14ac:dyDescent="0.25">
      <c r="A32558" s="2" t="s">
        <v>34219</v>
      </c>
      <c r="B32558" s="3">
        <v>6</v>
      </c>
    </row>
    <row r="32559" spans="1:2" x14ac:dyDescent="0.25">
      <c r="A32559" s="2" t="s">
        <v>8616</v>
      </c>
      <c r="B32559" s="3">
        <v>6</v>
      </c>
    </row>
    <row r="32560" spans="1:2" x14ac:dyDescent="0.25">
      <c r="A32560" s="2" t="s">
        <v>23787</v>
      </c>
      <c r="B32560" s="3">
        <v>6</v>
      </c>
    </row>
    <row r="32561" spans="1:2" x14ac:dyDescent="0.25">
      <c r="A32561" s="2" t="s">
        <v>18990</v>
      </c>
      <c r="B32561" s="3">
        <v>6</v>
      </c>
    </row>
    <row r="32562" spans="1:2" x14ac:dyDescent="0.25">
      <c r="A32562" s="2" t="s">
        <v>43559</v>
      </c>
      <c r="B32562" s="3">
        <v>6</v>
      </c>
    </row>
    <row r="32563" spans="1:2" x14ac:dyDescent="0.25">
      <c r="A32563" s="2" t="s">
        <v>27203</v>
      </c>
      <c r="B32563" s="3">
        <v>6</v>
      </c>
    </row>
    <row r="32564" spans="1:2" x14ac:dyDescent="0.25">
      <c r="A32564" s="2" t="s">
        <v>34241</v>
      </c>
      <c r="B32564" s="3">
        <v>6</v>
      </c>
    </row>
    <row r="32565" spans="1:2" x14ac:dyDescent="0.25">
      <c r="A32565" s="2" t="s">
        <v>39675</v>
      </c>
      <c r="B32565" s="3">
        <v>6</v>
      </c>
    </row>
    <row r="32566" spans="1:2" x14ac:dyDescent="0.25">
      <c r="A32566" s="2" t="s">
        <v>16664</v>
      </c>
      <c r="B32566" s="3">
        <v>6</v>
      </c>
    </row>
    <row r="32567" spans="1:2" x14ac:dyDescent="0.25">
      <c r="A32567" s="2" t="s">
        <v>39679</v>
      </c>
      <c r="B32567" s="3">
        <v>6</v>
      </c>
    </row>
    <row r="32568" spans="1:2" x14ac:dyDescent="0.25">
      <c r="A32568" s="2" t="s">
        <v>3175</v>
      </c>
      <c r="B32568" s="3">
        <v>6</v>
      </c>
    </row>
    <row r="32569" spans="1:2" x14ac:dyDescent="0.25">
      <c r="A32569" s="2" t="s">
        <v>3433</v>
      </c>
      <c r="B32569" s="3">
        <v>6</v>
      </c>
    </row>
    <row r="32570" spans="1:2" x14ac:dyDescent="0.25">
      <c r="A32570" s="2" t="s">
        <v>34269</v>
      </c>
      <c r="B32570" s="3">
        <v>6</v>
      </c>
    </row>
    <row r="32571" spans="1:2" x14ac:dyDescent="0.25">
      <c r="A32571" s="2" t="s">
        <v>19024</v>
      </c>
      <c r="B32571" s="3">
        <v>6</v>
      </c>
    </row>
    <row r="32572" spans="1:2" x14ac:dyDescent="0.25">
      <c r="A32572" s="2" t="s">
        <v>34273</v>
      </c>
      <c r="B32572" s="3">
        <v>6</v>
      </c>
    </row>
    <row r="32573" spans="1:2" x14ac:dyDescent="0.25">
      <c r="A32573" s="2" t="s">
        <v>27232</v>
      </c>
      <c r="B32573" s="3">
        <v>6</v>
      </c>
    </row>
    <row r="32574" spans="1:2" x14ac:dyDescent="0.25">
      <c r="A32574" s="2" t="s">
        <v>16681</v>
      </c>
      <c r="B32574" s="3">
        <v>6</v>
      </c>
    </row>
    <row r="32575" spans="1:2" x14ac:dyDescent="0.25">
      <c r="A32575" s="2" t="s">
        <v>19039</v>
      </c>
      <c r="B32575" s="3">
        <v>6</v>
      </c>
    </row>
    <row r="32576" spans="1:2" x14ac:dyDescent="0.25">
      <c r="A32576" s="2" t="s">
        <v>34287</v>
      </c>
      <c r="B32576" s="3">
        <v>6</v>
      </c>
    </row>
    <row r="32577" spans="1:2" x14ac:dyDescent="0.25">
      <c r="A32577" s="2" t="s">
        <v>39728</v>
      </c>
      <c r="B32577" s="3">
        <v>6</v>
      </c>
    </row>
    <row r="32578" spans="1:2" x14ac:dyDescent="0.25">
      <c r="A32578" s="2" t="s">
        <v>23839</v>
      </c>
      <c r="B32578" s="3">
        <v>6</v>
      </c>
    </row>
    <row r="32579" spans="1:2" x14ac:dyDescent="0.25">
      <c r="A32579" s="2" t="s">
        <v>3438</v>
      </c>
      <c r="B32579" s="3">
        <v>6</v>
      </c>
    </row>
    <row r="32580" spans="1:2" x14ac:dyDescent="0.25">
      <c r="A32580" s="2" t="s">
        <v>4076</v>
      </c>
      <c r="B32580" s="3">
        <v>6</v>
      </c>
    </row>
    <row r="32581" spans="1:2" x14ac:dyDescent="0.25">
      <c r="A32581" s="2" t="s">
        <v>12984</v>
      </c>
      <c r="B32581" s="3">
        <v>6</v>
      </c>
    </row>
    <row r="32582" spans="1:2" x14ac:dyDescent="0.25">
      <c r="A32582" s="2" t="s">
        <v>16694</v>
      </c>
      <c r="B32582" s="3">
        <v>6</v>
      </c>
    </row>
    <row r="32583" spans="1:2" x14ac:dyDescent="0.25">
      <c r="A32583" s="2" t="s">
        <v>4437</v>
      </c>
      <c r="B32583" s="3">
        <v>6</v>
      </c>
    </row>
    <row r="32584" spans="1:2" x14ac:dyDescent="0.25">
      <c r="A32584" s="2" t="s">
        <v>34316</v>
      </c>
      <c r="B32584" s="3">
        <v>6</v>
      </c>
    </row>
    <row r="32585" spans="1:2" x14ac:dyDescent="0.25">
      <c r="A32585" s="2" t="s">
        <v>13000</v>
      </c>
      <c r="B32585" s="3">
        <v>6</v>
      </c>
    </row>
    <row r="32586" spans="1:2" x14ac:dyDescent="0.25">
      <c r="A32586" s="2" t="s">
        <v>5361</v>
      </c>
      <c r="B32586" s="3">
        <v>6</v>
      </c>
    </row>
    <row r="32587" spans="1:2" x14ac:dyDescent="0.25">
      <c r="A32587" s="2" t="s">
        <v>5938</v>
      </c>
      <c r="B32587" s="3">
        <v>6</v>
      </c>
    </row>
    <row r="32588" spans="1:2" x14ac:dyDescent="0.25">
      <c r="A32588" s="2" t="s">
        <v>23856</v>
      </c>
      <c r="B32588" s="3">
        <v>6</v>
      </c>
    </row>
    <row r="32589" spans="1:2" x14ac:dyDescent="0.25">
      <c r="A32589" s="2" t="s">
        <v>39841</v>
      </c>
      <c r="B32589" s="3">
        <v>6</v>
      </c>
    </row>
    <row r="32590" spans="1:2" x14ac:dyDescent="0.25">
      <c r="A32590" s="2" t="s">
        <v>34339</v>
      </c>
      <c r="B32590" s="3">
        <v>6</v>
      </c>
    </row>
    <row r="32591" spans="1:2" x14ac:dyDescent="0.25">
      <c r="A32591" s="2" t="s">
        <v>19102</v>
      </c>
      <c r="B32591" s="3">
        <v>6</v>
      </c>
    </row>
    <row r="32592" spans="1:2" x14ac:dyDescent="0.25">
      <c r="A32592" s="2" t="s">
        <v>11281</v>
      </c>
      <c r="B32592" s="3">
        <v>6</v>
      </c>
    </row>
    <row r="32593" spans="1:2" x14ac:dyDescent="0.25">
      <c r="A32593" s="2" t="s">
        <v>39856</v>
      </c>
      <c r="B32593" s="3">
        <v>6</v>
      </c>
    </row>
    <row r="32594" spans="1:2" x14ac:dyDescent="0.25">
      <c r="A32594" s="2" t="s">
        <v>11283</v>
      </c>
      <c r="B32594" s="3">
        <v>6</v>
      </c>
    </row>
    <row r="32595" spans="1:2" x14ac:dyDescent="0.25">
      <c r="A32595" s="2" t="s">
        <v>4440</v>
      </c>
      <c r="B32595" s="3">
        <v>6</v>
      </c>
    </row>
    <row r="32596" spans="1:2" x14ac:dyDescent="0.25">
      <c r="A32596" s="2" t="s">
        <v>34349</v>
      </c>
      <c r="B32596" s="3">
        <v>6</v>
      </c>
    </row>
    <row r="32597" spans="1:2" x14ac:dyDescent="0.25">
      <c r="A32597" s="2" t="s">
        <v>5943</v>
      </c>
      <c r="B32597" s="3">
        <v>6</v>
      </c>
    </row>
    <row r="32598" spans="1:2" x14ac:dyDescent="0.25">
      <c r="A32598" s="2" t="s">
        <v>11292</v>
      </c>
      <c r="B32598" s="3">
        <v>6</v>
      </c>
    </row>
    <row r="32599" spans="1:2" x14ac:dyDescent="0.25">
      <c r="A32599" s="2" t="s">
        <v>1056</v>
      </c>
      <c r="B32599" s="3">
        <v>6</v>
      </c>
    </row>
    <row r="32600" spans="1:2" x14ac:dyDescent="0.25">
      <c r="A32600" s="2" t="s">
        <v>16730</v>
      </c>
      <c r="B32600" s="3">
        <v>6</v>
      </c>
    </row>
    <row r="32601" spans="1:2" x14ac:dyDescent="0.25">
      <c r="A32601" s="2" t="s">
        <v>27358</v>
      </c>
      <c r="B32601" s="3">
        <v>6</v>
      </c>
    </row>
    <row r="32602" spans="1:2" x14ac:dyDescent="0.25">
      <c r="A32602" s="2" t="s">
        <v>43674</v>
      </c>
      <c r="B32602" s="3">
        <v>6</v>
      </c>
    </row>
    <row r="32603" spans="1:2" x14ac:dyDescent="0.25">
      <c r="A32603" s="2" t="s">
        <v>8683</v>
      </c>
      <c r="B32603" s="3">
        <v>6</v>
      </c>
    </row>
    <row r="32604" spans="1:2" x14ac:dyDescent="0.25">
      <c r="A32604" s="2" t="s">
        <v>34413</v>
      </c>
      <c r="B32604" s="3">
        <v>6</v>
      </c>
    </row>
    <row r="32605" spans="1:2" x14ac:dyDescent="0.25">
      <c r="A32605" s="2" t="s">
        <v>8686</v>
      </c>
      <c r="B32605" s="3">
        <v>6</v>
      </c>
    </row>
    <row r="32606" spans="1:2" x14ac:dyDescent="0.25">
      <c r="A32606" s="2" t="s">
        <v>7543</v>
      </c>
      <c r="B32606" s="3">
        <v>6</v>
      </c>
    </row>
    <row r="32607" spans="1:2" x14ac:dyDescent="0.25">
      <c r="A32607" s="2" t="s">
        <v>39951</v>
      </c>
      <c r="B32607" s="3">
        <v>6</v>
      </c>
    </row>
    <row r="32608" spans="1:2" x14ac:dyDescent="0.25">
      <c r="A32608" s="2" t="s">
        <v>43228</v>
      </c>
      <c r="B32608" s="3">
        <v>6</v>
      </c>
    </row>
    <row r="32609" spans="1:2" x14ac:dyDescent="0.25">
      <c r="A32609" s="2" t="s">
        <v>19162</v>
      </c>
      <c r="B32609" s="3">
        <v>6</v>
      </c>
    </row>
    <row r="32610" spans="1:2" x14ac:dyDescent="0.25">
      <c r="A32610" s="2" t="s">
        <v>23918</v>
      </c>
      <c r="B32610" s="3">
        <v>6</v>
      </c>
    </row>
    <row r="32611" spans="1:2" x14ac:dyDescent="0.25">
      <c r="A32611" s="2" t="s">
        <v>39986</v>
      </c>
      <c r="B32611" s="3">
        <v>6</v>
      </c>
    </row>
    <row r="32612" spans="1:2" x14ac:dyDescent="0.25">
      <c r="A32612" s="2" t="s">
        <v>23920</v>
      </c>
      <c r="B32612" s="3">
        <v>6</v>
      </c>
    </row>
    <row r="32613" spans="1:2" x14ac:dyDescent="0.25">
      <c r="A32613" s="2" t="s">
        <v>40001</v>
      </c>
      <c r="B32613" s="3">
        <v>6</v>
      </c>
    </row>
    <row r="32614" spans="1:2" x14ac:dyDescent="0.25">
      <c r="A32614" s="2" t="s">
        <v>2516</v>
      </c>
      <c r="B32614" s="3">
        <v>6</v>
      </c>
    </row>
    <row r="32615" spans="1:2" x14ac:dyDescent="0.25">
      <c r="A32615" s="2" t="s">
        <v>40025</v>
      </c>
      <c r="B32615" s="3">
        <v>6</v>
      </c>
    </row>
    <row r="32616" spans="1:2" x14ac:dyDescent="0.25">
      <c r="A32616" s="2" t="s">
        <v>34443</v>
      </c>
      <c r="B32616" s="3">
        <v>6</v>
      </c>
    </row>
    <row r="32617" spans="1:2" x14ac:dyDescent="0.25">
      <c r="A32617" s="2" t="s">
        <v>13084</v>
      </c>
      <c r="B32617" s="3">
        <v>6</v>
      </c>
    </row>
    <row r="32618" spans="1:2" x14ac:dyDescent="0.25">
      <c r="A32618" s="2" t="s">
        <v>1243</v>
      </c>
      <c r="B32618" s="3">
        <v>6</v>
      </c>
    </row>
    <row r="32619" spans="1:2" x14ac:dyDescent="0.25">
      <c r="A32619" s="2" t="s">
        <v>40042</v>
      </c>
      <c r="B32619" s="3">
        <v>6</v>
      </c>
    </row>
    <row r="32620" spans="1:2" x14ac:dyDescent="0.25">
      <c r="A32620" s="2" t="s">
        <v>34467</v>
      </c>
      <c r="B32620" s="3">
        <v>6</v>
      </c>
    </row>
    <row r="32621" spans="1:2" x14ac:dyDescent="0.25">
      <c r="A32621" s="2" t="s">
        <v>8721</v>
      </c>
      <c r="B32621" s="3">
        <v>6</v>
      </c>
    </row>
    <row r="32622" spans="1:2" x14ac:dyDescent="0.25">
      <c r="A32622" s="2" t="s">
        <v>23938</v>
      </c>
      <c r="B32622" s="3">
        <v>6</v>
      </c>
    </row>
    <row r="32623" spans="1:2" x14ac:dyDescent="0.25">
      <c r="A32623" s="2" t="s">
        <v>5966</v>
      </c>
      <c r="B32623" s="3">
        <v>6</v>
      </c>
    </row>
    <row r="32624" spans="1:2" x14ac:dyDescent="0.25">
      <c r="A32624" s="2" t="s">
        <v>7556</v>
      </c>
      <c r="B32624" s="3">
        <v>6</v>
      </c>
    </row>
    <row r="32625" spans="1:2" x14ac:dyDescent="0.25">
      <c r="A32625" s="2" t="s">
        <v>5970</v>
      </c>
      <c r="B32625" s="3">
        <v>6</v>
      </c>
    </row>
    <row r="32626" spans="1:2" x14ac:dyDescent="0.25">
      <c r="A32626" s="2" t="s">
        <v>34478</v>
      </c>
      <c r="B32626" s="3">
        <v>6</v>
      </c>
    </row>
    <row r="32627" spans="1:2" x14ac:dyDescent="0.25">
      <c r="A32627" s="2" t="s">
        <v>8729</v>
      </c>
      <c r="B32627" s="3">
        <v>6</v>
      </c>
    </row>
    <row r="32628" spans="1:2" x14ac:dyDescent="0.25">
      <c r="A32628" s="2" t="s">
        <v>16769</v>
      </c>
      <c r="B32628" s="3">
        <v>6</v>
      </c>
    </row>
    <row r="32629" spans="1:2" x14ac:dyDescent="0.25">
      <c r="A32629" s="2" t="s">
        <v>5974</v>
      </c>
      <c r="B32629" s="3">
        <v>6</v>
      </c>
    </row>
    <row r="32630" spans="1:2" x14ac:dyDescent="0.25">
      <c r="A32630" s="2" t="s">
        <v>34506</v>
      </c>
      <c r="B32630" s="3">
        <v>6</v>
      </c>
    </row>
    <row r="32631" spans="1:2" x14ac:dyDescent="0.25">
      <c r="A32631" s="2" t="s">
        <v>4461</v>
      </c>
      <c r="B32631" s="3">
        <v>6</v>
      </c>
    </row>
    <row r="32632" spans="1:2" x14ac:dyDescent="0.25">
      <c r="A32632" s="2" t="s">
        <v>23971</v>
      </c>
      <c r="B32632" s="3">
        <v>6</v>
      </c>
    </row>
    <row r="32633" spans="1:2" x14ac:dyDescent="0.25">
      <c r="A32633" s="2" t="s">
        <v>839</v>
      </c>
      <c r="B32633" s="3">
        <v>6</v>
      </c>
    </row>
    <row r="32634" spans="1:2" x14ac:dyDescent="0.25">
      <c r="A32634" s="2" t="s">
        <v>34522</v>
      </c>
      <c r="B32634" s="3">
        <v>6</v>
      </c>
    </row>
    <row r="32635" spans="1:2" x14ac:dyDescent="0.25">
      <c r="A32635" s="2" t="s">
        <v>40144</v>
      </c>
      <c r="B32635" s="3">
        <v>6</v>
      </c>
    </row>
    <row r="32636" spans="1:2" x14ac:dyDescent="0.25">
      <c r="A32636" s="2" t="s">
        <v>34524</v>
      </c>
      <c r="B32636" s="3">
        <v>6</v>
      </c>
    </row>
    <row r="32637" spans="1:2" x14ac:dyDescent="0.25">
      <c r="A32637" s="2" t="s">
        <v>40155</v>
      </c>
      <c r="B32637" s="3">
        <v>6</v>
      </c>
    </row>
    <row r="32638" spans="1:2" x14ac:dyDescent="0.25">
      <c r="A32638" s="2" t="s">
        <v>23981</v>
      </c>
      <c r="B32638" s="3">
        <v>6</v>
      </c>
    </row>
    <row r="32639" spans="1:2" x14ac:dyDescent="0.25">
      <c r="A32639" s="2" t="s">
        <v>40159</v>
      </c>
      <c r="B32639" s="3">
        <v>6</v>
      </c>
    </row>
    <row r="32640" spans="1:2" x14ac:dyDescent="0.25">
      <c r="A32640" s="2" t="s">
        <v>11343</v>
      </c>
      <c r="B32640" s="3">
        <v>6</v>
      </c>
    </row>
    <row r="32641" spans="1:2" x14ac:dyDescent="0.25">
      <c r="A32641" s="2" t="s">
        <v>27523</v>
      </c>
      <c r="B32641" s="3">
        <v>6</v>
      </c>
    </row>
    <row r="32642" spans="1:2" x14ac:dyDescent="0.25">
      <c r="A32642" s="2" t="s">
        <v>23986</v>
      </c>
      <c r="B32642" s="3">
        <v>6</v>
      </c>
    </row>
    <row r="32643" spans="1:2" x14ac:dyDescent="0.25">
      <c r="A32643" s="2" t="s">
        <v>5985</v>
      </c>
      <c r="B32643" s="3">
        <v>6</v>
      </c>
    </row>
    <row r="32644" spans="1:2" x14ac:dyDescent="0.25">
      <c r="A32644" s="2" t="s">
        <v>34554</v>
      </c>
      <c r="B32644" s="3">
        <v>6</v>
      </c>
    </row>
    <row r="32645" spans="1:2" x14ac:dyDescent="0.25">
      <c r="A32645" s="2" t="s">
        <v>13146</v>
      </c>
      <c r="B32645" s="3">
        <v>6</v>
      </c>
    </row>
    <row r="32646" spans="1:2" x14ac:dyDescent="0.25">
      <c r="A32646" s="2" t="s">
        <v>34556</v>
      </c>
      <c r="B32646" s="3">
        <v>6</v>
      </c>
    </row>
    <row r="32647" spans="1:2" x14ac:dyDescent="0.25">
      <c r="A32647" s="2" t="s">
        <v>13155</v>
      </c>
      <c r="B32647" s="3">
        <v>6</v>
      </c>
    </row>
    <row r="32648" spans="1:2" x14ac:dyDescent="0.25">
      <c r="A32648" s="2" t="s">
        <v>34559</v>
      </c>
      <c r="B32648" s="3">
        <v>6</v>
      </c>
    </row>
    <row r="32649" spans="1:2" x14ac:dyDescent="0.25">
      <c r="A32649" s="2" t="s">
        <v>8763</v>
      </c>
      <c r="B32649" s="3">
        <v>6</v>
      </c>
    </row>
    <row r="32650" spans="1:2" x14ac:dyDescent="0.25">
      <c r="A32650" s="2" t="s">
        <v>24002</v>
      </c>
      <c r="B32650" s="3">
        <v>6</v>
      </c>
    </row>
    <row r="32651" spans="1:2" x14ac:dyDescent="0.25">
      <c r="A32651" s="2" t="s">
        <v>8766</v>
      </c>
      <c r="B32651" s="3">
        <v>6</v>
      </c>
    </row>
    <row r="32652" spans="1:2" x14ac:dyDescent="0.25">
      <c r="A32652" s="2" t="s">
        <v>5387</v>
      </c>
      <c r="B32652" s="3">
        <v>6</v>
      </c>
    </row>
    <row r="32653" spans="1:2" x14ac:dyDescent="0.25">
      <c r="A32653" s="2" t="s">
        <v>27573</v>
      </c>
      <c r="B32653" s="3">
        <v>6</v>
      </c>
    </row>
    <row r="32654" spans="1:2" x14ac:dyDescent="0.25">
      <c r="A32654" s="2" t="s">
        <v>34568</v>
      </c>
      <c r="B32654" s="3">
        <v>6</v>
      </c>
    </row>
    <row r="32655" spans="1:2" x14ac:dyDescent="0.25">
      <c r="A32655" s="2" t="s">
        <v>5994</v>
      </c>
      <c r="B32655" s="3">
        <v>6</v>
      </c>
    </row>
    <row r="32656" spans="1:2" x14ac:dyDescent="0.25">
      <c r="A32656" s="2" t="s">
        <v>3190</v>
      </c>
      <c r="B32656" s="3">
        <v>6</v>
      </c>
    </row>
    <row r="32657" spans="1:2" x14ac:dyDescent="0.25">
      <c r="A32657" s="2" t="s">
        <v>40260</v>
      </c>
      <c r="B32657" s="3">
        <v>6</v>
      </c>
    </row>
    <row r="32658" spans="1:2" x14ac:dyDescent="0.25">
      <c r="A32658" s="2" t="s">
        <v>34585</v>
      </c>
      <c r="B32658" s="3">
        <v>6</v>
      </c>
    </row>
    <row r="32659" spans="1:2" x14ac:dyDescent="0.25">
      <c r="A32659" s="2" t="s">
        <v>5997</v>
      </c>
      <c r="B32659" s="3">
        <v>6</v>
      </c>
    </row>
    <row r="32660" spans="1:2" x14ac:dyDescent="0.25">
      <c r="A32660" s="2" t="s">
        <v>24029</v>
      </c>
      <c r="B32660" s="3">
        <v>6</v>
      </c>
    </row>
    <row r="32661" spans="1:2" x14ac:dyDescent="0.25">
      <c r="A32661" s="2" t="s">
        <v>40275</v>
      </c>
      <c r="B32661" s="3">
        <v>6</v>
      </c>
    </row>
    <row r="32662" spans="1:2" x14ac:dyDescent="0.25">
      <c r="A32662" s="2" t="s">
        <v>24034</v>
      </c>
      <c r="B32662" s="3">
        <v>6</v>
      </c>
    </row>
    <row r="32663" spans="1:2" x14ac:dyDescent="0.25">
      <c r="A32663" s="2" t="s">
        <v>8781</v>
      </c>
      <c r="B32663" s="3">
        <v>6</v>
      </c>
    </row>
    <row r="32664" spans="1:2" x14ac:dyDescent="0.25">
      <c r="A32664" s="2" t="s">
        <v>11373</v>
      </c>
      <c r="B32664" s="3">
        <v>6</v>
      </c>
    </row>
    <row r="32665" spans="1:2" x14ac:dyDescent="0.25">
      <c r="A32665" s="2" t="s">
        <v>4475</v>
      </c>
      <c r="B32665" s="3">
        <v>6</v>
      </c>
    </row>
    <row r="32666" spans="1:2" x14ac:dyDescent="0.25">
      <c r="A32666" s="2" t="s">
        <v>44468</v>
      </c>
      <c r="B32666" s="3">
        <v>6</v>
      </c>
    </row>
    <row r="32667" spans="1:2" x14ac:dyDescent="0.25">
      <c r="A32667" s="2" t="s">
        <v>40312</v>
      </c>
      <c r="B32667" s="3">
        <v>6</v>
      </c>
    </row>
    <row r="32668" spans="1:2" x14ac:dyDescent="0.25">
      <c r="A32668" s="2" t="s">
        <v>34619</v>
      </c>
      <c r="B32668" s="3">
        <v>6</v>
      </c>
    </row>
    <row r="32669" spans="1:2" x14ac:dyDescent="0.25">
      <c r="A32669" s="2" t="s">
        <v>27618</v>
      </c>
      <c r="B32669" s="3">
        <v>6</v>
      </c>
    </row>
    <row r="32670" spans="1:2" x14ac:dyDescent="0.25">
      <c r="A32670" s="2" t="s">
        <v>24050</v>
      </c>
      <c r="B32670" s="3">
        <v>6</v>
      </c>
    </row>
    <row r="32671" spans="1:2" x14ac:dyDescent="0.25">
      <c r="A32671" s="2" t="s">
        <v>40320</v>
      </c>
      <c r="B32671" s="3">
        <v>6</v>
      </c>
    </row>
    <row r="32672" spans="1:2" x14ac:dyDescent="0.25">
      <c r="A32672" s="2" t="s">
        <v>3194</v>
      </c>
      <c r="B32672" s="3">
        <v>6</v>
      </c>
    </row>
    <row r="32673" spans="1:2" x14ac:dyDescent="0.25">
      <c r="A32673" s="2" t="s">
        <v>40333</v>
      </c>
      <c r="B32673" s="3">
        <v>6</v>
      </c>
    </row>
    <row r="32674" spans="1:2" x14ac:dyDescent="0.25">
      <c r="A32674" s="2" t="s">
        <v>16838</v>
      </c>
      <c r="B32674" s="3">
        <v>6</v>
      </c>
    </row>
    <row r="32675" spans="1:2" x14ac:dyDescent="0.25">
      <c r="A32675" s="2" t="s">
        <v>6006</v>
      </c>
      <c r="B32675" s="3">
        <v>6</v>
      </c>
    </row>
    <row r="32676" spans="1:2" x14ac:dyDescent="0.25">
      <c r="A32676" s="2" t="s">
        <v>16841</v>
      </c>
      <c r="B32676" s="3">
        <v>6</v>
      </c>
    </row>
    <row r="32677" spans="1:2" x14ac:dyDescent="0.25">
      <c r="A32677" s="2" t="s">
        <v>27645</v>
      </c>
      <c r="B32677" s="3">
        <v>6</v>
      </c>
    </row>
    <row r="32678" spans="1:2" x14ac:dyDescent="0.25">
      <c r="A32678" s="2" t="s">
        <v>34632</v>
      </c>
      <c r="B32678" s="3">
        <v>6</v>
      </c>
    </row>
    <row r="32679" spans="1:2" x14ac:dyDescent="0.25">
      <c r="A32679" s="2" t="s">
        <v>27655</v>
      </c>
      <c r="B32679" s="3">
        <v>6</v>
      </c>
    </row>
    <row r="32680" spans="1:2" x14ac:dyDescent="0.25">
      <c r="A32680" s="2" t="s">
        <v>7600</v>
      </c>
      <c r="B32680" s="3">
        <v>6</v>
      </c>
    </row>
    <row r="32681" spans="1:2" x14ac:dyDescent="0.25">
      <c r="A32681" s="2" t="s">
        <v>8811</v>
      </c>
      <c r="B32681" s="3">
        <v>6</v>
      </c>
    </row>
    <row r="32682" spans="1:2" x14ac:dyDescent="0.25">
      <c r="A32682" s="2" t="s">
        <v>34643</v>
      </c>
      <c r="B32682" s="3">
        <v>6</v>
      </c>
    </row>
    <row r="32683" spans="1:2" x14ac:dyDescent="0.25">
      <c r="A32683" s="2" t="s">
        <v>27684</v>
      </c>
      <c r="B32683" s="3">
        <v>6</v>
      </c>
    </row>
    <row r="32684" spans="1:2" x14ac:dyDescent="0.25">
      <c r="A32684" s="2" t="s">
        <v>24070</v>
      </c>
      <c r="B32684" s="3">
        <v>6</v>
      </c>
    </row>
    <row r="32685" spans="1:2" x14ac:dyDescent="0.25">
      <c r="A32685" s="2" t="s">
        <v>19377</v>
      </c>
      <c r="B32685" s="3">
        <v>6</v>
      </c>
    </row>
    <row r="32686" spans="1:2" x14ac:dyDescent="0.25">
      <c r="A32686" s="2" t="s">
        <v>24076</v>
      </c>
      <c r="B32686" s="3">
        <v>6</v>
      </c>
    </row>
    <row r="32687" spans="1:2" x14ac:dyDescent="0.25">
      <c r="A32687" s="2" t="s">
        <v>27711</v>
      </c>
      <c r="B32687" s="3">
        <v>6</v>
      </c>
    </row>
    <row r="32688" spans="1:2" x14ac:dyDescent="0.25">
      <c r="A32688" s="2" t="s">
        <v>16853</v>
      </c>
      <c r="B32688" s="3">
        <v>6</v>
      </c>
    </row>
    <row r="32689" spans="1:2" x14ac:dyDescent="0.25">
      <c r="A32689" s="2" t="s">
        <v>27716</v>
      </c>
      <c r="B32689" s="3">
        <v>6</v>
      </c>
    </row>
    <row r="32690" spans="1:2" x14ac:dyDescent="0.25">
      <c r="A32690" s="2" t="s">
        <v>24083</v>
      </c>
      <c r="B32690" s="3">
        <v>6</v>
      </c>
    </row>
    <row r="32691" spans="1:2" x14ac:dyDescent="0.25">
      <c r="A32691" s="2" t="s">
        <v>27725</v>
      </c>
      <c r="B32691" s="3">
        <v>6</v>
      </c>
    </row>
    <row r="32692" spans="1:2" x14ac:dyDescent="0.25">
      <c r="A32692" s="2" t="s">
        <v>11401</v>
      </c>
      <c r="B32692" s="3">
        <v>6</v>
      </c>
    </row>
    <row r="32693" spans="1:2" x14ac:dyDescent="0.25">
      <c r="A32693" s="2" t="s">
        <v>40508</v>
      </c>
      <c r="B32693" s="3">
        <v>6</v>
      </c>
    </row>
    <row r="32694" spans="1:2" x14ac:dyDescent="0.25">
      <c r="A32694" s="2" t="s">
        <v>34678</v>
      </c>
      <c r="B32694" s="3">
        <v>6</v>
      </c>
    </row>
    <row r="32695" spans="1:2" x14ac:dyDescent="0.25">
      <c r="A32695" s="2" t="s">
        <v>19408</v>
      </c>
      <c r="B32695" s="3">
        <v>6</v>
      </c>
    </row>
    <row r="32696" spans="1:2" x14ac:dyDescent="0.25">
      <c r="A32696" s="2" t="s">
        <v>7608</v>
      </c>
      <c r="B32696" s="3">
        <v>6</v>
      </c>
    </row>
    <row r="32697" spans="1:2" x14ac:dyDescent="0.25">
      <c r="A32697" s="2" t="s">
        <v>27735</v>
      </c>
      <c r="B32697" s="3">
        <v>6</v>
      </c>
    </row>
    <row r="32698" spans="1:2" x14ac:dyDescent="0.25">
      <c r="A32698" s="2" t="s">
        <v>34688</v>
      </c>
      <c r="B32698" s="3">
        <v>6</v>
      </c>
    </row>
    <row r="32699" spans="1:2" x14ac:dyDescent="0.25">
      <c r="A32699" s="2" t="s">
        <v>27738</v>
      </c>
      <c r="B32699" s="3">
        <v>6</v>
      </c>
    </row>
    <row r="32700" spans="1:2" x14ac:dyDescent="0.25">
      <c r="A32700" s="2" t="s">
        <v>24102</v>
      </c>
      <c r="B32700" s="3">
        <v>6</v>
      </c>
    </row>
    <row r="32701" spans="1:2" x14ac:dyDescent="0.25">
      <c r="A32701" s="2" t="s">
        <v>40556</v>
      </c>
      <c r="B32701" s="3">
        <v>6</v>
      </c>
    </row>
    <row r="32702" spans="1:2" x14ac:dyDescent="0.25">
      <c r="A32702" s="2" t="s">
        <v>34694</v>
      </c>
      <c r="B32702" s="3">
        <v>6</v>
      </c>
    </row>
    <row r="32703" spans="1:2" x14ac:dyDescent="0.25">
      <c r="A32703" s="2" t="s">
        <v>40584</v>
      </c>
      <c r="B32703" s="3">
        <v>6</v>
      </c>
    </row>
    <row r="32704" spans="1:2" x14ac:dyDescent="0.25">
      <c r="A32704" s="2" t="s">
        <v>34698</v>
      </c>
      <c r="B32704" s="3">
        <v>6</v>
      </c>
    </row>
    <row r="32705" spans="1:2" x14ac:dyDescent="0.25">
      <c r="A32705" s="2" t="s">
        <v>40610</v>
      </c>
      <c r="B32705" s="3">
        <v>6</v>
      </c>
    </row>
    <row r="32706" spans="1:2" x14ac:dyDescent="0.25">
      <c r="A32706" s="2" t="s">
        <v>24111</v>
      </c>
      <c r="B32706" s="3">
        <v>6</v>
      </c>
    </row>
    <row r="32707" spans="1:2" x14ac:dyDescent="0.25">
      <c r="A32707" s="2" t="s">
        <v>40617</v>
      </c>
      <c r="B32707" s="3">
        <v>6</v>
      </c>
    </row>
    <row r="32708" spans="1:2" x14ac:dyDescent="0.25">
      <c r="A32708" s="2" t="s">
        <v>5403</v>
      </c>
      <c r="B32708" s="3">
        <v>6</v>
      </c>
    </row>
    <row r="32709" spans="1:2" x14ac:dyDescent="0.25">
      <c r="A32709" s="2" t="s">
        <v>40629</v>
      </c>
      <c r="B32709" s="3">
        <v>6</v>
      </c>
    </row>
    <row r="32710" spans="1:2" x14ac:dyDescent="0.25">
      <c r="A32710" s="2" t="s">
        <v>34714</v>
      </c>
      <c r="B32710" s="3">
        <v>6</v>
      </c>
    </row>
    <row r="32711" spans="1:2" x14ac:dyDescent="0.25">
      <c r="A32711" s="2" t="s">
        <v>40634</v>
      </c>
      <c r="B32711" s="3">
        <v>6</v>
      </c>
    </row>
    <row r="32712" spans="1:2" x14ac:dyDescent="0.25">
      <c r="A32712" s="2" t="s">
        <v>24120</v>
      </c>
      <c r="B32712" s="3">
        <v>6</v>
      </c>
    </row>
    <row r="32713" spans="1:2" x14ac:dyDescent="0.25">
      <c r="A32713" s="2" t="s">
        <v>40662</v>
      </c>
      <c r="B32713" s="3">
        <v>6</v>
      </c>
    </row>
    <row r="32714" spans="1:2" x14ac:dyDescent="0.25">
      <c r="A32714" s="2" t="s">
        <v>34731</v>
      </c>
      <c r="B32714" s="3">
        <v>6</v>
      </c>
    </row>
    <row r="32715" spans="1:2" x14ac:dyDescent="0.25">
      <c r="A32715" s="2" t="s">
        <v>1713</v>
      </c>
      <c r="B32715" s="3">
        <v>6</v>
      </c>
    </row>
    <row r="32716" spans="1:2" x14ac:dyDescent="0.25">
      <c r="A32716" s="2" t="s">
        <v>24133</v>
      </c>
      <c r="B32716" s="3">
        <v>6</v>
      </c>
    </row>
    <row r="32717" spans="1:2" x14ac:dyDescent="0.25">
      <c r="A32717" s="2" t="s">
        <v>19479</v>
      </c>
      <c r="B32717" s="3">
        <v>6</v>
      </c>
    </row>
    <row r="32718" spans="1:2" x14ac:dyDescent="0.25">
      <c r="A32718" s="2" t="s">
        <v>34752</v>
      </c>
      <c r="B32718" s="3">
        <v>6</v>
      </c>
    </row>
    <row r="32719" spans="1:2" x14ac:dyDescent="0.25">
      <c r="A32719" s="2" t="s">
        <v>40704</v>
      </c>
      <c r="B32719" s="3">
        <v>6</v>
      </c>
    </row>
    <row r="32720" spans="1:2" x14ac:dyDescent="0.25">
      <c r="A32720" s="2" t="s">
        <v>16894</v>
      </c>
      <c r="B32720" s="3">
        <v>6</v>
      </c>
    </row>
    <row r="32721" spans="1:2" x14ac:dyDescent="0.25">
      <c r="A32721" s="2" t="s">
        <v>8866</v>
      </c>
      <c r="B32721" s="3">
        <v>6</v>
      </c>
    </row>
    <row r="32722" spans="1:2" x14ac:dyDescent="0.25">
      <c r="A32722" s="2" t="s">
        <v>24143</v>
      </c>
      <c r="B32722" s="3">
        <v>6</v>
      </c>
    </row>
    <row r="32723" spans="1:2" x14ac:dyDescent="0.25">
      <c r="A32723" s="2" t="s">
        <v>3489</v>
      </c>
      <c r="B32723" s="3">
        <v>6</v>
      </c>
    </row>
    <row r="32724" spans="1:2" x14ac:dyDescent="0.25">
      <c r="A32724" s="2" t="s">
        <v>7627</v>
      </c>
      <c r="B32724" s="3">
        <v>6</v>
      </c>
    </row>
    <row r="32725" spans="1:2" x14ac:dyDescent="0.25">
      <c r="A32725" s="2" t="s">
        <v>27870</v>
      </c>
      <c r="B32725" s="3">
        <v>6</v>
      </c>
    </row>
    <row r="32726" spans="1:2" x14ac:dyDescent="0.25">
      <c r="A32726" s="2" t="s">
        <v>34780</v>
      </c>
      <c r="B32726" s="3">
        <v>6</v>
      </c>
    </row>
    <row r="32727" spans="1:2" x14ac:dyDescent="0.25">
      <c r="A32727" s="2" t="s">
        <v>27873</v>
      </c>
      <c r="B32727" s="3">
        <v>6</v>
      </c>
    </row>
    <row r="32728" spans="1:2" x14ac:dyDescent="0.25">
      <c r="A32728" s="2" t="s">
        <v>34793</v>
      </c>
      <c r="B32728" s="3">
        <v>6</v>
      </c>
    </row>
    <row r="32729" spans="1:2" x14ac:dyDescent="0.25">
      <c r="A32729" s="2" t="s">
        <v>40764</v>
      </c>
      <c r="B32729" s="3">
        <v>6</v>
      </c>
    </row>
    <row r="32730" spans="1:2" x14ac:dyDescent="0.25">
      <c r="A32730" s="2" t="s">
        <v>16906</v>
      </c>
      <c r="B32730" s="3">
        <v>6</v>
      </c>
    </row>
    <row r="32731" spans="1:2" x14ac:dyDescent="0.25">
      <c r="A32731" s="2" t="s">
        <v>6055</v>
      </c>
      <c r="B32731" s="3">
        <v>6</v>
      </c>
    </row>
    <row r="32732" spans="1:2" x14ac:dyDescent="0.25">
      <c r="A32732" s="2" t="s">
        <v>5415</v>
      </c>
      <c r="B32732" s="3">
        <v>6</v>
      </c>
    </row>
    <row r="32733" spans="1:2" x14ac:dyDescent="0.25">
      <c r="A32733" s="2" t="s">
        <v>40793</v>
      </c>
      <c r="B32733" s="3">
        <v>6</v>
      </c>
    </row>
    <row r="32734" spans="1:2" x14ac:dyDescent="0.25">
      <c r="A32734" s="2" t="s">
        <v>24169</v>
      </c>
      <c r="B32734" s="3">
        <v>6</v>
      </c>
    </row>
    <row r="32735" spans="1:2" x14ac:dyDescent="0.25">
      <c r="A32735" s="2" t="s">
        <v>40804</v>
      </c>
      <c r="B32735" s="3">
        <v>6</v>
      </c>
    </row>
    <row r="32736" spans="1:2" x14ac:dyDescent="0.25">
      <c r="A32736" s="2" t="s">
        <v>24178</v>
      </c>
      <c r="B32736" s="3">
        <v>6</v>
      </c>
    </row>
    <row r="32737" spans="1:2" x14ac:dyDescent="0.25">
      <c r="A32737" s="2" t="s">
        <v>40813</v>
      </c>
      <c r="B32737" s="3">
        <v>6</v>
      </c>
    </row>
    <row r="32738" spans="1:2" x14ac:dyDescent="0.25">
      <c r="A32738" s="2" t="s">
        <v>16923</v>
      </c>
      <c r="B32738" s="3">
        <v>6</v>
      </c>
    </row>
    <row r="32739" spans="1:2" x14ac:dyDescent="0.25">
      <c r="A32739" s="2" t="s">
        <v>4515</v>
      </c>
      <c r="B32739" s="3">
        <v>6</v>
      </c>
    </row>
    <row r="32740" spans="1:2" x14ac:dyDescent="0.25">
      <c r="A32740" s="2" t="s">
        <v>24184</v>
      </c>
      <c r="B32740" s="3">
        <v>6</v>
      </c>
    </row>
    <row r="32741" spans="1:2" x14ac:dyDescent="0.25">
      <c r="A32741" s="2" t="s">
        <v>40865</v>
      </c>
      <c r="B32741" s="3">
        <v>6</v>
      </c>
    </row>
    <row r="32742" spans="1:2" x14ac:dyDescent="0.25">
      <c r="A32742" s="2" t="s">
        <v>610</v>
      </c>
      <c r="B32742" s="3">
        <v>6</v>
      </c>
    </row>
    <row r="32743" spans="1:2" x14ac:dyDescent="0.25">
      <c r="A32743" s="2" t="s">
        <v>40880</v>
      </c>
      <c r="B32743" s="3">
        <v>6</v>
      </c>
    </row>
    <row r="32744" spans="1:2" x14ac:dyDescent="0.25">
      <c r="A32744" s="2" t="s">
        <v>11457</v>
      </c>
      <c r="B32744" s="3">
        <v>6</v>
      </c>
    </row>
    <row r="32745" spans="1:2" x14ac:dyDescent="0.25">
      <c r="A32745" s="2" t="s">
        <v>27955</v>
      </c>
      <c r="B32745" s="3">
        <v>6</v>
      </c>
    </row>
    <row r="32746" spans="1:2" x14ac:dyDescent="0.25">
      <c r="A32746" s="2" t="s">
        <v>11458</v>
      </c>
      <c r="B32746" s="3">
        <v>6</v>
      </c>
    </row>
    <row r="32747" spans="1:2" x14ac:dyDescent="0.25">
      <c r="A32747" s="2" t="s">
        <v>40886</v>
      </c>
      <c r="B32747" s="3">
        <v>6</v>
      </c>
    </row>
    <row r="32748" spans="1:2" x14ac:dyDescent="0.25">
      <c r="A32748" s="2" t="s">
        <v>34844</v>
      </c>
      <c r="B32748" s="3">
        <v>6</v>
      </c>
    </row>
    <row r="32749" spans="1:2" x14ac:dyDescent="0.25">
      <c r="A32749" s="2" t="s">
        <v>27969</v>
      </c>
      <c r="B32749" s="3">
        <v>6</v>
      </c>
    </row>
    <row r="32750" spans="1:2" x14ac:dyDescent="0.25">
      <c r="A32750" s="2" t="s">
        <v>7643</v>
      </c>
      <c r="B32750" s="3">
        <v>6</v>
      </c>
    </row>
    <row r="32751" spans="1:2" x14ac:dyDescent="0.25">
      <c r="A32751" s="2" t="s">
        <v>27979</v>
      </c>
      <c r="B32751" s="3">
        <v>6</v>
      </c>
    </row>
    <row r="32752" spans="1:2" x14ac:dyDescent="0.25">
      <c r="A32752" s="2" t="s">
        <v>7644</v>
      </c>
      <c r="B32752" s="3">
        <v>6</v>
      </c>
    </row>
    <row r="32753" spans="1:2" x14ac:dyDescent="0.25">
      <c r="A32753" s="2" t="s">
        <v>19593</v>
      </c>
      <c r="B32753" s="3">
        <v>6</v>
      </c>
    </row>
    <row r="32754" spans="1:2" x14ac:dyDescent="0.25">
      <c r="A32754" s="2" t="s">
        <v>11467</v>
      </c>
      <c r="B32754" s="3">
        <v>6</v>
      </c>
    </row>
    <row r="32755" spans="1:2" x14ac:dyDescent="0.25">
      <c r="A32755" s="2" t="s">
        <v>40937</v>
      </c>
      <c r="B32755" s="3">
        <v>6</v>
      </c>
    </row>
    <row r="32756" spans="1:2" x14ac:dyDescent="0.25">
      <c r="A32756" s="2" t="s">
        <v>16948</v>
      </c>
      <c r="B32756" s="3">
        <v>6</v>
      </c>
    </row>
    <row r="32757" spans="1:2" x14ac:dyDescent="0.25">
      <c r="A32757" s="2" t="s">
        <v>3504</v>
      </c>
      <c r="B32757" s="3">
        <v>6</v>
      </c>
    </row>
    <row r="32758" spans="1:2" x14ac:dyDescent="0.25">
      <c r="A32758" s="2" t="s">
        <v>16953</v>
      </c>
      <c r="B32758" s="3">
        <v>6</v>
      </c>
    </row>
    <row r="32759" spans="1:2" x14ac:dyDescent="0.25">
      <c r="A32759" s="2" t="s">
        <v>6082</v>
      </c>
      <c r="B32759" s="3">
        <v>6</v>
      </c>
    </row>
    <row r="32760" spans="1:2" x14ac:dyDescent="0.25">
      <c r="A32760" s="2" t="s">
        <v>44180</v>
      </c>
      <c r="B32760" s="3">
        <v>6</v>
      </c>
    </row>
    <row r="32761" spans="1:2" x14ac:dyDescent="0.25">
      <c r="A32761" s="2" t="s">
        <v>8927</v>
      </c>
      <c r="B32761" s="3">
        <v>6</v>
      </c>
    </row>
    <row r="32762" spans="1:2" x14ac:dyDescent="0.25">
      <c r="A32762" s="2" t="s">
        <v>7655</v>
      </c>
      <c r="B32762" s="3">
        <v>6</v>
      </c>
    </row>
    <row r="32763" spans="1:2" x14ac:dyDescent="0.25">
      <c r="A32763" s="2" t="s">
        <v>28027</v>
      </c>
      <c r="B32763" s="3">
        <v>6</v>
      </c>
    </row>
    <row r="32764" spans="1:2" x14ac:dyDescent="0.25">
      <c r="A32764" s="2" t="s">
        <v>24241</v>
      </c>
      <c r="B32764" s="3">
        <v>6</v>
      </c>
    </row>
    <row r="32765" spans="1:2" x14ac:dyDescent="0.25">
      <c r="A32765" s="2" t="s">
        <v>13425</v>
      </c>
      <c r="B32765" s="3">
        <v>6</v>
      </c>
    </row>
    <row r="32766" spans="1:2" x14ac:dyDescent="0.25">
      <c r="A32766" s="2" t="s">
        <v>34906</v>
      </c>
      <c r="B32766" s="3">
        <v>6</v>
      </c>
    </row>
    <row r="32767" spans="1:2" x14ac:dyDescent="0.25">
      <c r="A32767" s="2" t="s">
        <v>41012</v>
      </c>
      <c r="B32767" s="3">
        <v>6</v>
      </c>
    </row>
    <row r="32768" spans="1:2" x14ac:dyDescent="0.25">
      <c r="A32768" s="2" t="s">
        <v>43204</v>
      </c>
      <c r="B32768" s="3">
        <v>6</v>
      </c>
    </row>
    <row r="32769" spans="1:2" x14ac:dyDescent="0.25">
      <c r="A32769" s="2" t="s">
        <v>41023</v>
      </c>
      <c r="B32769" s="3">
        <v>6</v>
      </c>
    </row>
    <row r="32770" spans="1:2" x14ac:dyDescent="0.25">
      <c r="A32770" s="2" t="s">
        <v>11495</v>
      </c>
      <c r="B32770" s="3">
        <v>6</v>
      </c>
    </row>
    <row r="32771" spans="1:2" x14ac:dyDescent="0.25">
      <c r="A32771" s="2" t="s">
        <v>13439</v>
      </c>
      <c r="B32771" s="3">
        <v>6</v>
      </c>
    </row>
    <row r="32772" spans="1:2" x14ac:dyDescent="0.25">
      <c r="A32772" s="2" t="s">
        <v>7669</v>
      </c>
      <c r="B32772" s="3">
        <v>6</v>
      </c>
    </row>
    <row r="32773" spans="1:2" x14ac:dyDescent="0.25">
      <c r="A32773" s="2" t="s">
        <v>28070</v>
      </c>
      <c r="B32773" s="3">
        <v>6</v>
      </c>
    </row>
    <row r="32774" spans="1:2" x14ac:dyDescent="0.25">
      <c r="A32774" s="2" t="s">
        <v>24282</v>
      </c>
      <c r="B32774" s="3">
        <v>6</v>
      </c>
    </row>
    <row r="32775" spans="1:2" x14ac:dyDescent="0.25">
      <c r="A32775" s="2" t="s">
        <v>44028</v>
      </c>
      <c r="B32775" s="3">
        <v>6</v>
      </c>
    </row>
    <row r="32776" spans="1:2" x14ac:dyDescent="0.25">
      <c r="A32776" s="2" t="s">
        <v>24286</v>
      </c>
      <c r="B32776" s="3">
        <v>6</v>
      </c>
    </row>
    <row r="32777" spans="1:2" x14ac:dyDescent="0.25">
      <c r="A32777" s="2" t="s">
        <v>41075</v>
      </c>
      <c r="B32777" s="3">
        <v>6</v>
      </c>
    </row>
    <row r="32778" spans="1:2" x14ac:dyDescent="0.25">
      <c r="A32778" s="2" t="s">
        <v>2534</v>
      </c>
      <c r="B32778" s="3">
        <v>6</v>
      </c>
    </row>
    <row r="32779" spans="1:2" x14ac:dyDescent="0.25">
      <c r="A32779" s="2" t="s">
        <v>13462</v>
      </c>
      <c r="B32779" s="3">
        <v>6</v>
      </c>
    </row>
    <row r="32780" spans="1:2" x14ac:dyDescent="0.25">
      <c r="A32780" s="2" t="s">
        <v>16996</v>
      </c>
      <c r="B32780" s="3">
        <v>6</v>
      </c>
    </row>
    <row r="32781" spans="1:2" x14ac:dyDescent="0.25">
      <c r="A32781" s="2" t="s">
        <v>13472</v>
      </c>
      <c r="B32781" s="3">
        <v>6</v>
      </c>
    </row>
    <row r="32782" spans="1:2" x14ac:dyDescent="0.25">
      <c r="A32782" s="2" t="s">
        <v>24296</v>
      </c>
      <c r="B32782" s="3">
        <v>6</v>
      </c>
    </row>
    <row r="32783" spans="1:2" x14ac:dyDescent="0.25">
      <c r="A32783" s="2" t="s">
        <v>19704</v>
      </c>
      <c r="B32783" s="3">
        <v>6</v>
      </c>
    </row>
    <row r="32784" spans="1:2" x14ac:dyDescent="0.25">
      <c r="A32784" s="2" t="s">
        <v>44027</v>
      </c>
      <c r="B32784" s="3">
        <v>6</v>
      </c>
    </row>
    <row r="32785" spans="1:2" x14ac:dyDescent="0.25">
      <c r="A32785" s="2" t="s">
        <v>13477</v>
      </c>
      <c r="B32785" s="3">
        <v>6</v>
      </c>
    </row>
    <row r="32786" spans="1:2" x14ac:dyDescent="0.25">
      <c r="A32786" s="2" t="s">
        <v>34986</v>
      </c>
      <c r="B32786" s="3">
        <v>6</v>
      </c>
    </row>
    <row r="32787" spans="1:2" x14ac:dyDescent="0.25">
      <c r="A32787" s="2" t="s">
        <v>41145</v>
      </c>
      <c r="B32787" s="3">
        <v>6</v>
      </c>
    </row>
    <row r="32788" spans="1:2" x14ac:dyDescent="0.25">
      <c r="A32788" s="2" t="s">
        <v>17010</v>
      </c>
      <c r="B32788" s="3">
        <v>6</v>
      </c>
    </row>
    <row r="32789" spans="1:2" x14ac:dyDescent="0.25">
      <c r="A32789" s="2" t="s">
        <v>6102</v>
      </c>
      <c r="B32789" s="3">
        <v>6</v>
      </c>
    </row>
    <row r="32790" spans="1:2" x14ac:dyDescent="0.25">
      <c r="A32790" s="2" t="s">
        <v>34992</v>
      </c>
      <c r="B32790" s="3">
        <v>6</v>
      </c>
    </row>
    <row r="32791" spans="1:2" x14ac:dyDescent="0.25">
      <c r="A32791" s="2" t="s">
        <v>239</v>
      </c>
      <c r="B32791" s="3">
        <v>6</v>
      </c>
    </row>
    <row r="32792" spans="1:2" x14ac:dyDescent="0.25">
      <c r="A32792" s="2" t="s">
        <v>5440</v>
      </c>
      <c r="B32792" s="3">
        <v>6</v>
      </c>
    </row>
    <row r="32793" spans="1:2" x14ac:dyDescent="0.25">
      <c r="A32793" s="2" t="s">
        <v>41206</v>
      </c>
      <c r="B32793" s="3">
        <v>6</v>
      </c>
    </row>
    <row r="32794" spans="1:2" x14ac:dyDescent="0.25">
      <c r="A32794" s="2" t="s">
        <v>24327</v>
      </c>
      <c r="B32794" s="3">
        <v>6</v>
      </c>
    </row>
    <row r="32795" spans="1:2" x14ac:dyDescent="0.25">
      <c r="A32795" s="2" t="s">
        <v>28186</v>
      </c>
      <c r="B32795" s="3">
        <v>6</v>
      </c>
    </row>
    <row r="32796" spans="1:2" x14ac:dyDescent="0.25">
      <c r="A32796" s="2" t="s">
        <v>24329</v>
      </c>
      <c r="B32796" s="3">
        <v>6</v>
      </c>
    </row>
    <row r="32797" spans="1:2" x14ac:dyDescent="0.25">
      <c r="A32797" s="2" t="s">
        <v>44302</v>
      </c>
      <c r="B32797" s="3">
        <v>6</v>
      </c>
    </row>
    <row r="32798" spans="1:2" x14ac:dyDescent="0.25">
      <c r="A32798" s="2" t="s">
        <v>43541</v>
      </c>
      <c r="B32798" s="3">
        <v>6</v>
      </c>
    </row>
    <row r="32799" spans="1:2" x14ac:dyDescent="0.25">
      <c r="A32799" s="2" t="s">
        <v>28200</v>
      </c>
      <c r="B32799" s="3">
        <v>6</v>
      </c>
    </row>
    <row r="32800" spans="1:2" x14ac:dyDescent="0.25">
      <c r="A32800" s="2" t="s">
        <v>4126</v>
      </c>
      <c r="B32800" s="3">
        <v>6</v>
      </c>
    </row>
    <row r="32801" spans="1:2" x14ac:dyDescent="0.25">
      <c r="A32801" s="2" t="s">
        <v>19760</v>
      </c>
      <c r="B32801" s="3">
        <v>6</v>
      </c>
    </row>
    <row r="32802" spans="1:2" x14ac:dyDescent="0.25">
      <c r="A32802" s="2" t="s">
        <v>2004</v>
      </c>
      <c r="B32802" s="3">
        <v>6</v>
      </c>
    </row>
    <row r="32803" spans="1:2" x14ac:dyDescent="0.25">
      <c r="A32803" s="2" t="s">
        <v>41265</v>
      </c>
      <c r="B32803" s="3">
        <v>6</v>
      </c>
    </row>
    <row r="32804" spans="1:2" x14ac:dyDescent="0.25">
      <c r="A32804" s="2" t="s">
        <v>3216</v>
      </c>
      <c r="B32804" s="3">
        <v>6</v>
      </c>
    </row>
    <row r="32805" spans="1:2" x14ac:dyDescent="0.25">
      <c r="A32805" s="2" t="s">
        <v>44321</v>
      </c>
      <c r="B32805" s="3">
        <v>6</v>
      </c>
    </row>
    <row r="32806" spans="1:2" x14ac:dyDescent="0.25">
      <c r="A32806" s="2" t="s">
        <v>7695</v>
      </c>
      <c r="B32806" s="3">
        <v>6</v>
      </c>
    </row>
    <row r="32807" spans="1:2" x14ac:dyDescent="0.25">
      <c r="A32807" s="2" t="s">
        <v>28234</v>
      </c>
      <c r="B32807" s="3">
        <v>6</v>
      </c>
    </row>
    <row r="32808" spans="1:2" x14ac:dyDescent="0.25">
      <c r="A32808" s="2" t="s">
        <v>35055</v>
      </c>
      <c r="B32808" s="3">
        <v>6</v>
      </c>
    </row>
    <row r="32809" spans="1:2" x14ac:dyDescent="0.25">
      <c r="A32809" s="2" t="s">
        <v>41332</v>
      </c>
      <c r="B32809" s="3">
        <v>6</v>
      </c>
    </row>
    <row r="32810" spans="1:2" x14ac:dyDescent="0.25">
      <c r="A32810" s="2" t="s">
        <v>17044</v>
      </c>
      <c r="B32810" s="3">
        <v>6</v>
      </c>
    </row>
    <row r="32811" spans="1:2" x14ac:dyDescent="0.25">
      <c r="A32811" s="2" t="s">
        <v>9001</v>
      </c>
      <c r="B32811" s="3">
        <v>6</v>
      </c>
    </row>
    <row r="32812" spans="1:2" x14ac:dyDescent="0.25">
      <c r="A32812" s="2" t="s">
        <v>35062</v>
      </c>
      <c r="B32812" s="3">
        <v>6</v>
      </c>
    </row>
    <row r="32813" spans="1:2" x14ac:dyDescent="0.25">
      <c r="A32813" s="2" t="s">
        <v>41355</v>
      </c>
      <c r="B32813" s="3">
        <v>6</v>
      </c>
    </row>
    <row r="32814" spans="1:2" x14ac:dyDescent="0.25">
      <c r="A32814" s="2" t="s">
        <v>24369</v>
      </c>
      <c r="B32814" s="3">
        <v>6</v>
      </c>
    </row>
    <row r="32815" spans="1:2" x14ac:dyDescent="0.25">
      <c r="A32815" s="2" t="s">
        <v>9008</v>
      </c>
      <c r="B32815" s="3">
        <v>6</v>
      </c>
    </row>
    <row r="32816" spans="1:2" x14ac:dyDescent="0.25">
      <c r="A32816" s="2" t="s">
        <v>35069</v>
      </c>
      <c r="B32816" s="3">
        <v>6</v>
      </c>
    </row>
    <row r="32817" spans="1:2" x14ac:dyDescent="0.25">
      <c r="A32817" s="2" t="s">
        <v>19832</v>
      </c>
      <c r="B32817" s="3">
        <v>6</v>
      </c>
    </row>
    <row r="32818" spans="1:2" x14ac:dyDescent="0.25">
      <c r="A32818" s="2" t="s">
        <v>11548</v>
      </c>
      <c r="B32818" s="3">
        <v>6</v>
      </c>
    </row>
    <row r="32819" spans="1:2" x14ac:dyDescent="0.25">
      <c r="A32819" s="2" t="s">
        <v>9012</v>
      </c>
      <c r="B32819" s="3">
        <v>6</v>
      </c>
    </row>
    <row r="32820" spans="1:2" x14ac:dyDescent="0.25">
      <c r="A32820" s="2" t="s">
        <v>17054</v>
      </c>
      <c r="B32820" s="3">
        <v>6</v>
      </c>
    </row>
    <row r="32821" spans="1:2" x14ac:dyDescent="0.25">
      <c r="A32821" s="2" t="s">
        <v>28313</v>
      </c>
      <c r="B32821" s="3">
        <v>6</v>
      </c>
    </row>
    <row r="32822" spans="1:2" x14ac:dyDescent="0.25">
      <c r="A32822" s="2" t="s">
        <v>2539</v>
      </c>
      <c r="B32822" s="3">
        <v>6</v>
      </c>
    </row>
    <row r="32823" spans="1:2" x14ac:dyDescent="0.25">
      <c r="A32823" s="2" t="s">
        <v>41394</v>
      </c>
      <c r="B32823" s="3">
        <v>6</v>
      </c>
    </row>
    <row r="32824" spans="1:2" x14ac:dyDescent="0.25">
      <c r="A32824" s="2" t="s">
        <v>17058</v>
      </c>
      <c r="B32824" s="3">
        <v>6</v>
      </c>
    </row>
    <row r="32825" spans="1:2" x14ac:dyDescent="0.25">
      <c r="A32825" s="2" t="s">
        <v>41403</v>
      </c>
      <c r="B32825" s="3">
        <v>6</v>
      </c>
    </row>
    <row r="32826" spans="1:2" x14ac:dyDescent="0.25">
      <c r="A32826" s="2" t="s">
        <v>35083</v>
      </c>
      <c r="B32826" s="3">
        <v>6</v>
      </c>
    </row>
    <row r="32827" spans="1:2" x14ac:dyDescent="0.25">
      <c r="A32827" s="2" t="s">
        <v>28332</v>
      </c>
      <c r="B32827" s="3">
        <v>6</v>
      </c>
    </row>
    <row r="32828" spans="1:2" x14ac:dyDescent="0.25">
      <c r="A32828" s="2" t="s">
        <v>35084</v>
      </c>
      <c r="B32828" s="3">
        <v>6</v>
      </c>
    </row>
    <row r="32829" spans="1:2" x14ac:dyDescent="0.25">
      <c r="A32829" s="2" t="s">
        <v>41428</v>
      </c>
      <c r="B32829" s="3">
        <v>6</v>
      </c>
    </row>
    <row r="32830" spans="1:2" x14ac:dyDescent="0.25">
      <c r="A32830" s="2" t="s">
        <v>17063</v>
      </c>
      <c r="B32830" s="3">
        <v>6</v>
      </c>
    </row>
    <row r="32831" spans="1:2" x14ac:dyDescent="0.25">
      <c r="A32831" s="2" t="s">
        <v>41439</v>
      </c>
      <c r="B32831" s="3">
        <v>6</v>
      </c>
    </row>
    <row r="32832" spans="1:2" x14ac:dyDescent="0.25">
      <c r="A32832" s="2" t="s">
        <v>17071</v>
      </c>
      <c r="B32832" s="3">
        <v>6</v>
      </c>
    </row>
    <row r="32833" spans="1:2" x14ac:dyDescent="0.25">
      <c r="A32833" s="2" t="s">
        <v>19863</v>
      </c>
      <c r="B32833" s="3">
        <v>6</v>
      </c>
    </row>
    <row r="32834" spans="1:2" x14ac:dyDescent="0.25">
      <c r="A32834" s="2" t="s">
        <v>2541</v>
      </c>
      <c r="B32834" s="3">
        <v>6</v>
      </c>
    </row>
    <row r="32835" spans="1:2" x14ac:dyDescent="0.25">
      <c r="A32835" s="2" t="s">
        <v>41449</v>
      </c>
      <c r="B32835" s="3">
        <v>6</v>
      </c>
    </row>
    <row r="32836" spans="1:2" x14ac:dyDescent="0.25">
      <c r="A32836" s="2" t="s">
        <v>11562</v>
      </c>
      <c r="B32836" s="3">
        <v>6</v>
      </c>
    </row>
    <row r="32837" spans="1:2" x14ac:dyDescent="0.25">
      <c r="A32837" s="2" t="s">
        <v>1380</v>
      </c>
      <c r="B32837" s="3">
        <v>6</v>
      </c>
    </row>
    <row r="32838" spans="1:2" x14ac:dyDescent="0.25">
      <c r="A32838" s="2" t="s">
        <v>17075</v>
      </c>
      <c r="B32838" s="3">
        <v>6</v>
      </c>
    </row>
    <row r="32839" spans="1:2" x14ac:dyDescent="0.25">
      <c r="A32839" s="2" t="s">
        <v>13594</v>
      </c>
      <c r="B32839" s="3">
        <v>6</v>
      </c>
    </row>
    <row r="32840" spans="1:2" x14ac:dyDescent="0.25">
      <c r="A32840" s="2" t="s">
        <v>24400</v>
      </c>
      <c r="B32840" s="3">
        <v>6</v>
      </c>
    </row>
    <row r="32841" spans="1:2" x14ac:dyDescent="0.25">
      <c r="A32841" s="2" t="s">
        <v>13599</v>
      </c>
      <c r="B32841" s="3">
        <v>6</v>
      </c>
    </row>
    <row r="32842" spans="1:2" x14ac:dyDescent="0.25">
      <c r="A32842" s="2" t="s">
        <v>7708</v>
      </c>
      <c r="B32842" s="3">
        <v>6</v>
      </c>
    </row>
    <row r="32843" spans="1:2" x14ac:dyDescent="0.25">
      <c r="A32843" s="2" t="s">
        <v>9029</v>
      </c>
      <c r="B32843" s="3">
        <v>6</v>
      </c>
    </row>
    <row r="32844" spans="1:2" x14ac:dyDescent="0.25">
      <c r="A32844" s="2" t="s">
        <v>17083</v>
      </c>
      <c r="B32844" s="3">
        <v>6</v>
      </c>
    </row>
    <row r="32845" spans="1:2" x14ac:dyDescent="0.25">
      <c r="A32845" s="2" t="s">
        <v>41492</v>
      </c>
      <c r="B32845" s="3">
        <v>6</v>
      </c>
    </row>
    <row r="32846" spans="1:2" x14ac:dyDescent="0.25">
      <c r="A32846" s="2" t="s">
        <v>43846</v>
      </c>
      <c r="B32846" s="3">
        <v>6</v>
      </c>
    </row>
    <row r="32847" spans="1:2" x14ac:dyDescent="0.25">
      <c r="A32847" s="2" t="s">
        <v>28380</v>
      </c>
      <c r="B32847" s="3">
        <v>6</v>
      </c>
    </row>
    <row r="32848" spans="1:2" x14ac:dyDescent="0.25">
      <c r="A32848" s="2" t="s">
        <v>1256</v>
      </c>
      <c r="B32848" s="3">
        <v>6</v>
      </c>
    </row>
    <row r="32849" spans="1:2" x14ac:dyDescent="0.25">
      <c r="A32849" s="2" t="s">
        <v>41503</v>
      </c>
      <c r="B32849" s="3">
        <v>6</v>
      </c>
    </row>
    <row r="32850" spans="1:2" x14ac:dyDescent="0.25">
      <c r="A32850" s="2" t="s">
        <v>24442</v>
      </c>
      <c r="B32850" s="3">
        <v>6</v>
      </c>
    </row>
    <row r="32851" spans="1:2" x14ac:dyDescent="0.25">
      <c r="A32851" s="2" t="s">
        <v>4561</v>
      </c>
      <c r="B32851" s="3">
        <v>6</v>
      </c>
    </row>
    <row r="32852" spans="1:2" x14ac:dyDescent="0.25">
      <c r="A32852" s="2" t="s">
        <v>35171</v>
      </c>
      <c r="B32852" s="3">
        <v>6</v>
      </c>
    </row>
    <row r="32853" spans="1:2" x14ac:dyDescent="0.25">
      <c r="A32853" s="2" t="s">
        <v>41526</v>
      </c>
      <c r="B32853" s="3">
        <v>6</v>
      </c>
    </row>
    <row r="32854" spans="1:2" x14ac:dyDescent="0.25">
      <c r="A32854" s="2" t="s">
        <v>11584</v>
      </c>
      <c r="B32854" s="3">
        <v>6</v>
      </c>
    </row>
    <row r="32855" spans="1:2" x14ac:dyDescent="0.25">
      <c r="A32855" s="2" t="s">
        <v>19907</v>
      </c>
      <c r="B32855" s="3">
        <v>6</v>
      </c>
    </row>
    <row r="32856" spans="1:2" x14ac:dyDescent="0.25">
      <c r="A32856" s="2" t="s">
        <v>5468</v>
      </c>
      <c r="B32856" s="3">
        <v>6</v>
      </c>
    </row>
    <row r="32857" spans="1:2" x14ac:dyDescent="0.25">
      <c r="A32857" s="2" t="s">
        <v>6144</v>
      </c>
      <c r="B32857" s="3">
        <v>6</v>
      </c>
    </row>
    <row r="32858" spans="1:2" x14ac:dyDescent="0.25">
      <c r="A32858" s="2" t="s">
        <v>24458</v>
      </c>
      <c r="B32858" s="3">
        <v>6</v>
      </c>
    </row>
    <row r="32859" spans="1:2" x14ac:dyDescent="0.25">
      <c r="A32859" s="2" t="s">
        <v>13627</v>
      </c>
      <c r="B32859" s="3">
        <v>6</v>
      </c>
    </row>
    <row r="32860" spans="1:2" x14ac:dyDescent="0.25">
      <c r="A32860" s="2" t="s">
        <v>35209</v>
      </c>
      <c r="B32860" s="3">
        <v>6</v>
      </c>
    </row>
    <row r="32861" spans="1:2" x14ac:dyDescent="0.25">
      <c r="A32861" s="2" t="s">
        <v>28428</v>
      </c>
      <c r="B32861" s="3">
        <v>6</v>
      </c>
    </row>
    <row r="32862" spans="1:2" x14ac:dyDescent="0.25">
      <c r="A32862" s="2" t="s">
        <v>24470</v>
      </c>
      <c r="B32862" s="3">
        <v>6</v>
      </c>
    </row>
    <row r="32863" spans="1:2" x14ac:dyDescent="0.25">
      <c r="A32863" s="2" t="s">
        <v>28435</v>
      </c>
      <c r="B32863" s="3">
        <v>6</v>
      </c>
    </row>
    <row r="32864" spans="1:2" x14ac:dyDescent="0.25">
      <c r="A32864" s="2" t="s">
        <v>35225</v>
      </c>
      <c r="B32864" s="3">
        <v>6</v>
      </c>
    </row>
    <row r="32865" spans="1:2" x14ac:dyDescent="0.25">
      <c r="A32865" s="2" t="s">
        <v>19936</v>
      </c>
      <c r="B32865" s="3">
        <v>6</v>
      </c>
    </row>
    <row r="32866" spans="1:2" x14ac:dyDescent="0.25">
      <c r="A32866" s="2" t="s">
        <v>35230</v>
      </c>
      <c r="B32866" s="3">
        <v>6</v>
      </c>
    </row>
    <row r="32867" spans="1:2" x14ac:dyDescent="0.25">
      <c r="A32867" s="2" t="s">
        <v>9053</v>
      </c>
      <c r="B32867" s="3">
        <v>6</v>
      </c>
    </row>
    <row r="32868" spans="1:2" x14ac:dyDescent="0.25">
      <c r="A32868" s="2" t="s">
        <v>35239</v>
      </c>
      <c r="B32868" s="3">
        <v>6</v>
      </c>
    </row>
    <row r="32869" spans="1:2" x14ac:dyDescent="0.25">
      <c r="A32869" s="2" t="s">
        <v>41605</v>
      </c>
      <c r="B32869" s="3">
        <v>6</v>
      </c>
    </row>
    <row r="32870" spans="1:2" x14ac:dyDescent="0.25">
      <c r="A32870" s="2" t="s">
        <v>43429</v>
      </c>
      <c r="B32870" s="3">
        <v>6</v>
      </c>
    </row>
    <row r="32871" spans="1:2" x14ac:dyDescent="0.25">
      <c r="A32871" s="2" t="s">
        <v>28459</v>
      </c>
      <c r="B32871" s="3">
        <v>6</v>
      </c>
    </row>
    <row r="32872" spans="1:2" x14ac:dyDescent="0.25">
      <c r="A32872" s="2" t="s">
        <v>35264</v>
      </c>
      <c r="B32872" s="3">
        <v>6</v>
      </c>
    </row>
    <row r="32873" spans="1:2" x14ac:dyDescent="0.25">
      <c r="A32873" s="2" t="s">
        <v>13662</v>
      </c>
      <c r="B32873" s="3">
        <v>6</v>
      </c>
    </row>
    <row r="32874" spans="1:2" x14ac:dyDescent="0.25">
      <c r="A32874" s="2" t="s">
        <v>35266</v>
      </c>
      <c r="B32874" s="3">
        <v>6</v>
      </c>
    </row>
    <row r="32875" spans="1:2" x14ac:dyDescent="0.25">
      <c r="A32875" s="2" t="s">
        <v>41646</v>
      </c>
      <c r="B32875" s="3">
        <v>6</v>
      </c>
    </row>
    <row r="32876" spans="1:2" x14ac:dyDescent="0.25">
      <c r="A32876" s="2" t="s">
        <v>24518</v>
      </c>
      <c r="B32876" s="3">
        <v>6</v>
      </c>
    </row>
    <row r="32877" spans="1:2" x14ac:dyDescent="0.25">
      <c r="A32877" s="2" t="s">
        <v>41671</v>
      </c>
      <c r="B32877" s="3">
        <v>6</v>
      </c>
    </row>
    <row r="32878" spans="1:2" x14ac:dyDescent="0.25">
      <c r="A32878" s="2" t="s">
        <v>35292</v>
      </c>
      <c r="B32878" s="3">
        <v>6</v>
      </c>
    </row>
    <row r="32879" spans="1:2" x14ac:dyDescent="0.25">
      <c r="A32879" s="2" t="s">
        <v>28507</v>
      </c>
      <c r="B32879" s="3">
        <v>6</v>
      </c>
    </row>
    <row r="32880" spans="1:2" x14ac:dyDescent="0.25">
      <c r="A32880" s="2" t="s">
        <v>11624</v>
      </c>
      <c r="B32880" s="3">
        <v>6</v>
      </c>
    </row>
    <row r="32881" spans="1:2" x14ac:dyDescent="0.25">
      <c r="A32881" s="2" t="s">
        <v>41706</v>
      </c>
      <c r="B32881" s="3">
        <v>6</v>
      </c>
    </row>
    <row r="32882" spans="1:2" x14ac:dyDescent="0.25">
      <c r="A32882" s="2" t="s">
        <v>11627</v>
      </c>
      <c r="B32882" s="3">
        <v>6</v>
      </c>
    </row>
    <row r="32883" spans="1:2" x14ac:dyDescent="0.25">
      <c r="A32883" s="2" t="s">
        <v>3546</v>
      </c>
      <c r="B32883" s="3">
        <v>6</v>
      </c>
    </row>
    <row r="32884" spans="1:2" x14ac:dyDescent="0.25">
      <c r="A32884" s="2" t="s">
        <v>11628</v>
      </c>
      <c r="B32884" s="3">
        <v>6</v>
      </c>
    </row>
    <row r="32885" spans="1:2" x14ac:dyDescent="0.25">
      <c r="A32885" s="2" t="s">
        <v>28539</v>
      </c>
      <c r="B32885" s="3">
        <v>6</v>
      </c>
    </row>
    <row r="32886" spans="1:2" x14ac:dyDescent="0.25">
      <c r="A32886" s="2" t="s">
        <v>35302</v>
      </c>
      <c r="B32886" s="3">
        <v>6</v>
      </c>
    </row>
    <row r="32887" spans="1:2" x14ac:dyDescent="0.25">
      <c r="A32887" s="2" t="s">
        <v>41750</v>
      </c>
      <c r="B32887" s="3">
        <v>6</v>
      </c>
    </row>
    <row r="32888" spans="1:2" x14ac:dyDescent="0.25">
      <c r="A32888" s="2" t="s">
        <v>35307</v>
      </c>
      <c r="B32888" s="3">
        <v>6</v>
      </c>
    </row>
    <row r="32889" spans="1:2" x14ac:dyDescent="0.25">
      <c r="A32889" s="2" t="s">
        <v>2789</v>
      </c>
      <c r="B32889" s="3">
        <v>6</v>
      </c>
    </row>
    <row r="32890" spans="1:2" x14ac:dyDescent="0.25">
      <c r="A32890" s="2" t="s">
        <v>35310</v>
      </c>
      <c r="B32890" s="3">
        <v>6</v>
      </c>
    </row>
    <row r="32891" spans="1:2" x14ac:dyDescent="0.25">
      <c r="A32891" s="2" t="s">
        <v>41761</v>
      </c>
      <c r="B32891" s="3">
        <v>6</v>
      </c>
    </row>
    <row r="32892" spans="1:2" x14ac:dyDescent="0.25">
      <c r="A32892" s="2" t="s">
        <v>777</v>
      </c>
      <c r="B32892" s="3">
        <v>6</v>
      </c>
    </row>
    <row r="32893" spans="1:2" x14ac:dyDescent="0.25">
      <c r="A32893" s="2" t="s">
        <v>13713</v>
      </c>
      <c r="B32893" s="3">
        <v>6</v>
      </c>
    </row>
    <row r="32894" spans="1:2" x14ac:dyDescent="0.25">
      <c r="A32894" s="2" t="s">
        <v>24547</v>
      </c>
      <c r="B32894" s="3">
        <v>6</v>
      </c>
    </row>
    <row r="32895" spans="1:2" x14ac:dyDescent="0.25">
      <c r="A32895" s="2" t="s">
        <v>41788</v>
      </c>
      <c r="B32895" s="3">
        <v>6</v>
      </c>
    </row>
    <row r="32896" spans="1:2" x14ac:dyDescent="0.25">
      <c r="A32896" s="2" t="s">
        <v>11640</v>
      </c>
      <c r="B32896" s="3">
        <v>6</v>
      </c>
    </row>
    <row r="32897" spans="1:2" x14ac:dyDescent="0.25">
      <c r="A32897" s="2" t="s">
        <v>28577</v>
      </c>
      <c r="B32897" s="3">
        <v>6</v>
      </c>
    </row>
    <row r="32898" spans="1:2" x14ac:dyDescent="0.25">
      <c r="A32898" s="2" t="s">
        <v>35355</v>
      </c>
      <c r="B32898" s="3">
        <v>6</v>
      </c>
    </row>
    <row r="32899" spans="1:2" x14ac:dyDescent="0.25">
      <c r="A32899" s="2" t="s">
        <v>20043</v>
      </c>
      <c r="B32899" s="3">
        <v>6</v>
      </c>
    </row>
    <row r="32900" spans="1:2" x14ac:dyDescent="0.25">
      <c r="A32900" s="2" t="s">
        <v>35358</v>
      </c>
      <c r="B32900" s="3">
        <v>6</v>
      </c>
    </row>
    <row r="32901" spans="1:2" x14ac:dyDescent="0.25">
      <c r="A32901" s="2" t="s">
        <v>41811</v>
      </c>
      <c r="B32901" s="3">
        <v>6</v>
      </c>
    </row>
    <row r="32902" spans="1:2" x14ac:dyDescent="0.25">
      <c r="A32902" s="2" t="s">
        <v>35364</v>
      </c>
      <c r="B32902" s="3">
        <v>6</v>
      </c>
    </row>
    <row r="32903" spans="1:2" x14ac:dyDescent="0.25">
      <c r="A32903" s="2" t="s">
        <v>3551</v>
      </c>
      <c r="B32903" s="3">
        <v>6</v>
      </c>
    </row>
    <row r="32904" spans="1:2" x14ac:dyDescent="0.25">
      <c r="A32904" s="2" t="s">
        <v>1591</v>
      </c>
      <c r="B32904" s="3">
        <v>6</v>
      </c>
    </row>
    <row r="32905" spans="1:2" x14ac:dyDescent="0.25">
      <c r="A32905" s="2" t="s">
        <v>41858</v>
      </c>
      <c r="B32905" s="3">
        <v>6</v>
      </c>
    </row>
    <row r="32906" spans="1:2" x14ac:dyDescent="0.25">
      <c r="A32906" s="2" t="s">
        <v>35386</v>
      </c>
      <c r="B32906" s="3">
        <v>6</v>
      </c>
    </row>
    <row r="32907" spans="1:2" x14ac:dyDescent="0.25">
      <c r="A32907" s="2" t="s">
        <v>13747</v>
      </c>
      <c r="B32907" s="3">
        <v>6</v>
      </c>
    </row>
    <row r="32908" spans="1:2" x14ac:dyDescent="0.25">
      <c r="A32908" s="2" t="s">
        <v>7765</v>
      </c>
      <c r="B32908" s="3">
        <v>6</v>
      </c>
    </row>
    <row r="32909" spans="1:2" x14ac:dyDescent="0.25">
      <c r="A32909" s="2" t="s">
        <v>28646</v>
      </c>
      <c r="B32909" s="3">
        <v>6</v>
      </c>
    </row>
    <row r="32910" spans="1:2" x14ac:dyDescent="0.25">
      <c r="A32910" s="2" t="s">
        <v>17213</v>
      </c>
      <c r="B32910" s="3">
        <v>6</v>
      </c>
    </row>
    <row r="32911" spans="1:2" x14ac:dyDescent="0.25">
      <c r="A32911" s="2" t="s">
        <v>41906</v>
      </c>
      <c r="B32911" s="3">
        <v>6</v>
      </c>
    </row>
    <row r="32912" spans="1:2" x14ac:dyDescent="0.25">
      <c r="A32912" s="2" t="s">
        <v>17215</v>
      </c>
      <c r="B32912" s="3">
        <v>6</v>
      </c>
    </row>
    <row r="32913" spans="1:2" x14ac:dyDescent="0.25">
      <c r="A32913" s="2" t="s">
        <v>41908</v>
      </c>
      <c r="B32913" s="3">
        <v>6</v>
      </c>
    </row>
    <row r="32914" spans="1:2" x14ac:dyDescent="0.25">
      <c r="A32914" s="2" t="s">
        <v>17216</v>
      </c>
      <c r="B32914" s="3">
        <v>6</v>
      </c>
    </row>
    <row r="32915" spans="1:2" x14ac:dyDescent="0.25">
      <c r="A32915" s="2" t="s">
        <v>41913</v>
      </c>
      <c r="B32915" s="3">
        <v>6</v>
      </c>
    </row>
    <row r="32916" spans="1:2" x14ac:dyDescent="0.25">
      <c r="A32916" s="2" t="s">
        <v>17223</v>
      </c>
      <c r="B32916" s="3">
        <v>6</v>
      </c>
    </row>
    <row r="32917" spans="1:2" x14ac:dyDescent="0.25">
      <c r="A32917" s="2" t="s">
        <v>28673</v>
      </c>
      <c r="B32917" s="3">
        <v>6</v>
      </c>
    </row>
    <row r="32918" spans="1:2" x14ac:dyDescent="0.25">
      <c r="A32918" s="2" t="s">
        <v>35418</v>
      </c>
      <c r="B32918" s="3">
        <v>6</v>
      </c>
    </row>
    <row r="32919" spans="1:2" x14ac:dyDescent="0.25">
      <c r="A32919" s="2" t="s">
        <v>41934</v>
      </c>
      <c r="B32919" s="3">
        <v>6</v>
      </c>
    </row>
    <row r="32920" spans="1:2" x14ac:dyDescent="0.25">
      <c r="A32920" s="2" t="s">
        <v>35419</v>
      </c>
      <c r="B32920" s="3">
        <v>6</v>
      </c>
    </row>
    <row r="32921" spans="1:2" x14ac:dyDescent="0.25">
      <c r="A32921" s="2" t="s">
        <v>6199</v>
      </c>
      <c r="B32921" s="3">
        <v>6</v>
      </c>
    </row>
    <row r="32922" spans="1:2" x14ac:dyDescent="0.25">
      <c r="A32922" s="2" t="s">
        <v>35436</v>
      </c>
      <c r="B32922" s="3">
        <v>6</v>
      </c>
    </row>
    <row r="32923" spans="1:2" x14ac:dyDescent="0.25">
      <c r="A32923" s="2" t="s">
        <v>41983</v>
      </c>
      <c r="B32923" s="3">
        <v>6</v>
      </c>
    </row>
    <row r="32924" spans="1:2" x14ac:dyDescent="0.25">
      <c r="A32924" s="2" t="s">
        <v>35440</v>
      </c>
      <c r="B32924" s="3">
        <v>6</v>
      </c>
    </row>
    <row r="32925" spans="1:2" x14ac:dyDescent="0.25">
      <c r="A32925" s="2" t="s">
        <v>20148</v>
      </c>
      <c r="B32925" s="3">
        <v>6</v>
      </c>
    </row>
    <row r="32926" spans="1:2" x14ac:dyDescent="0.25">
      <c r="A32926" s="2" t="s">
        <v>7775</v>
      </c>
      <c r="B32926" s="3">
        <v>6</v>
      </c>
    </row>
    <row r="32927" spans="1:2" x14ac:dyDescent="0.25">
      <c r="A32927" s="2" t="s">
        <v>42007</v>
      </c>
      <c r="B32927" s="3">
        <v>6</v>
      </c>
    </row>
    <row r="32928" spans="1:2" x14ac:dyDescent="0.25">
      <c r="A32928" s="2" t="s">
        <v>35447</v>
      </c>
      <c r="B32928" s="3">
        <v>6</v>
      </c>
    </row>
    <row r="32929" spans="1:2" x14ac:dyDescent="0.25">
      <c r="A32929" s="2" t="s">
        <v>13808</v>
      </c>
      <c r="B32929" s="3">
        <v>6</v>
      </c>
    </row>
    <row r="32930" spans="1:2" x14ac:dyDescent="0.25">
      <c r="A32930" s="2" t="s">
        <v>24622</v>
      </c>
      <c r="B32930" s="3">
        <v>6</v>
      </c>
    </row>
    <row r="32931" spans="1:2" x14ac:dyDescent="0.25">
      <c r="A32931" s="2" t="s">
        <v>28752</v>
      </c>
      <c r="B32931" s="3">
        <v>6</v>
      </c>
    </row>
    <row r="32932" spans="1:2" x14ac:dyDescent="0.25">
      <c r="A32932" s="2" t="s">
        <v>24623</v>
      </c>
      <c r="B32932" s="3">
        <v>6</v>
      </c>
    </row>
    <row r="32933" spans="1:2" x14ac:dyDescent="0.25">
      <c r="A32933" s="2" t="s">
        <v>98</v>
      </c>
      <c r="B32933" s="3">
        <v>6</v>
      </c>
    </row>
    <row r="32934" spans="1:2" x14ac:dyDescent="0.25">
      <c r="A32934" s="2" t="s">
        <v>35455</v>
      </c>
      <c r="B32934" s="3">
        <v>6</v>
      </c>
    </row>
    <row r="32935" spans="1:2" x14ac:dyDescent="0.25">
      <c r="A32935" s="2" t="s">
        <v>13832</v>
      </c>
      <c r="B32935" s="3">
        <v>6</v>
      </c>
    </row>
    <row r="32936" spans="1:2" x14ac:dyDescent="0.25">
      <c r="A32936" s="2" t="s">
        <v>44132</v>
      </c>
      <c r="B32936" s="3">
        <v>6</v>
      </c>
    </row>
    <row r="32937" spans="1:2" x14ac:dyDescent="0.25">
      <c r="A32937" s="2" t="s">
        <v>20210</v>
      </c>
      <c r="B32937" s="3">
        <v>6</v>
      </c>
    </row>
    <row r="32938" spans="1:2" x14ac:dyDescent="0.25">
      <c r="A32938" s="2" t="s">
        <v>35462</v>
      </c>
      <c r="B32938" s="3">
        <v>6</v>
      </c>
    </row>
    <row r="32939" spans="1:2" x14ac:dyDescent="0.25">
      <c r="A32939" s="2" t="s">
        <v>42105</v>
      </c>
      <c r="B32939" s="3">
        <v>6</v>
      </c>
    </row>
    <row r="32940" spans="1:2" x14ac:dyDescent="0.25">
      <c r="A32940" s="2" t="s">
        <v>17247</v>
      </c>
      <c r="B32940" s="3">
        <v>6</v>
      </c>
    </row>
    <row r="32941" spans="1:2" x14ac:dyDescent="0.25">
      <c r="A32941" s="2" t="s">
        <v>42117</v>
      </c>
      <c r="B32941" s="3">
        <v>6</v>
      </c>
    </row>
    <row r="32942" spans="1:2" x14ac:dyDescent="0.25">
      <c r="A32942" s="2" t="s">
        <v>24640</v>
      </c>
      <c r="B32942" s="3">
        <v>6</v>
      </c>
    </row>
    <row r="32943" spans="1:2" x14ac:dyDescent="0.25">
      <c r="A32943" s="2" t="s">
        <v>28841</v>
      </c>
      <c r="B32943" s="3">
        <v>6</v>
      </c>
    </row>
    <row r="32944" spans="1:2" x14ac:dyDescent="0.25">
      <c r="A32944" s="2" t="s">
        <v>3235</v>
      </c>
      <c r="B32944" s="3">
        <v>6</v>
      </c>
    </row>
    <row r="32945" spans="1:2" x14ac:dyDescent="0.25">
      <c r="A32945" s="2" t="s">
        <v>42165</v>
      </c>
      <c r="B32945" s="3">
        <v>6</v>
      </c>
    </row>
    <row r="32946" spans="1:2" x14ac:dyDescent="0.25">
      <c r="A32946" s="2" t="s">
        <v>17253</v>
      </c>
      <c r="B32946" s="3">
        <v>6</v>
      </c>
    </row>
    <row r="32947" spans="1:2" x14ac:dyDescent="0.25">
      <c r="A32947" s="2" t="s">
        <v>42171</v>
      </c>
      <c r="B32947" s="3">
        <v>6</v>
      </c>
    </row>
    <row r="32948" spans="1:2" x14ac:dyDescent="0.25">
      <c r="A32948" s="2" t="s">
        <v>43361</v>
      </c>
      <c r="B32948" s="3">
        <v>6</v>
      </c>
    </row>
    <row r="32949" spans="1:2" x14ac:dyDescent="0.25">
      <c r="A32949" s="2" t="s">
        <v>42177</v>
      </c>
      <c r="B32949" s="3">
        <v>6</v>
      </c>
    </row>
    <row r="32950" spans="1:2" x14ac:dyDescent="0.25">
      <c r="A32950" s="2" t="s">
        <v>3236</v>
      </c>
      <c r="B32950" s="3">
        <v>6</v>
      </c>
    </row>
    <row r="32951" spans="1:2" x14ac:dyDescent="0.25">
      <c r="A32951" s="2" t="s">
        <v>42199</v>
      </c>
      <c r="B32951" s="3">
        <v>6</v>
      </c>
    </row>
    <row r="32952" spans="1:2" x14ac:dyDescent="0.25">
      <c r="A32952" s="2" t="s">
        <v>43289</v>
      </c>
      <c r="B32952" s="3">
        <v>6</v>
      </c>
    </row>
    <row r="32953" spans="1:2" x14ac:dyDescent="0.25">
      <c r="A32953" s="2" t="s">
        <v>42216</v>
      </c>
      <c r="B32953" s="3">
        <v>6</v>
      </c>
    </row>
    <row r="32954" spans="1:2" x14ac:dyDescent="0.25">
      <c r="A32954" s="2" t="s">
        <v>35502</v>
      </c>
      <c r="B32954" s="3">
        <v>6</v>
      </c>
    </row>
    <row r="32955" spans="1:2" x14ac:dyDescent="0.25">
      <c r="A32955" s="2" t="s">
        <v>13865</v>
      </c>
      <c r="B32955" s="3">
        <v>6</v>
      </c>
    </row>
    <row r="32956" spans="1:2" x14ac:dyDescent="0.25">
      <c r="A32956" s="2" t="s">
        <v>35509</v>
      </c>
      <c r="B32956" s="3">
        <v>6</v>
      </c>
    </row>
    <row r="32957" spans="1:2" x14ac:dyDescent="0.25">
      <c r="A32957" s="2" t="s">
        <v>42227</v>
      </c>
      <c r="B32957" s="3">
        <v>6</v>
      </c>
    </row>
    <row r="32958" spans="1:2" x14ac:dyDescent="0.25">
      <c r="A32958" s="2" t="s">
        <v>24674</v>
      </c>
      <c r="B32958" s="3">
        <v>6</v>
      </c>
    </row>
    <row r="32959" spans="1:2" x14ac:dyDescent="0.25">
      <c r="A32959" s="2" t="s">
        <v>42234</v>
      </c>
      <c r="B32959" s="3">
        <v>6</v>
      </c>
    </row>
    <row r="32960" spans="1:2" x14ac:dyDescent="0.25">
      <c r="A32960" s="2" t="s">
        <v>24675</v>
      </c>
      <c r="B32960" s="3">
        <v>6</v>
      </c>
    </row>
    <row r="32961" spans="1:2" x14ac:dyDescent="0.25">
      <c r="A32961" s="2" t="s">
        <v>42242</v>
      </c>
      <c r="B32961" s="3">
        <v>6</v>
      </c>
    </row>
    <row r="32962" spans="1:2" x14ac:dyDescent="0.25">
      <c r="A32962" s="2" t="s">
        <v>35539</v>
      </c>
      <c r="B32962" s="3">
        <v>6</v>
      </c>
    </row>
    <row r="32963" spans="1:2" x14ac:dyDescent="0.25">
      <c r="A32963" s="2" t="s">
        <v>13871</v>
      </c>
      <c r="B32963" s="3">
        <v>6</v>
      </c>
    </row>
    <row r="32964" spans="1:2" x14ac:dyDescent="0.25">
      <c r="A32964" s="2" t="s">
        <v>11707</v>
      </c>
      <c r="B32964" s="3">
        <v>6</v>
      </c>
    </row>
    <row r="32965" spans="1:2" x14ac:dyDescent="0.25">
      <c r="A32965" s="2" t="s">
        <v>42280</v>
      </c>
      <c r="B32965" s="3">
        <v>6</v>
      </c>
    </row>
    <row r="32966" spans="1:2" x14ac:dyDescent="0.25">
      <c r="A32966" s="2" t="s">
        <v>24693</v>
      </c>
      <c r="B32966" s="3">
        <v>6</v>
      </c>
    </row>
    <row r="32967" spans="1:2" x14ac:dyDescent="0.25">
      <c r="A32967" s="2" t="s">
        <v>9186</v>
      </c>
      <c r="B32967" s="3">
        <v>6</v>
      </c>
    </row>
    <row r="32968" spans="1:2" x14ac:dyDescent="0.25">
      <c r="A32968" s="2" t="s">
        <v>17287</v>
      </c>
      <c r="B32968" s="3">
        <v>6</v>
      </c>
    </row>
    <row r="32969" spans="1:2" x14ac:dyDescent="0.25">
      <c r="A32969" s="2" t="s">
        <v>42305</v>
      </c>
      <c r="B32969" s="3">
        <v>6</v>
      </c>
    </row>
    <row r="32970" spans="1:2" x14ac:dyDescent="0.25">
      <c r="A32970" s="2" t="s">
        <v>7799</v>
      </c>
      <c r="B32970" s="3">
        <v>6</v>
      </c>
    </row>
    <row r="32971" spans="1:2" x14ac:dyDescent="0.25">
      <c r="A32971" s="2" t="s">
        <v>9190</v>
      </c>
      <c r="B32971" s="3">
        <v>6</v>
      </c>
    </row>
    <row r="32972" spans="1:2" x14ac:dyDescent="0.25">
      <c r="A32972" s="2" t="s">
        <v>35577</v>
      </c>
      <c r="B32972" s="3">
        <v>6</v>
      </c>
    </row>
    <row r="32973" spans="1:2" x14ac:dyDescent="0.25">
      <c r="A32973" s="2" t="s">
        <v>42324</v>
      </c>
      <c r="B32973" s="3">
        <v>6</v>
      </c>
    </row>
    <row r="32974" spans="1:2" x14ac:dyDescent="0.25">
      <c r="A32974" s="2" t="s">
        <v>35582</v>
      </c>
      <c r="B32974" s="3">
        <v>6</v>
      </c>
    </row>
    <row r="32975" spans="1:2" x14ac:dyDescent="0.25">
      <c r="A32975" s="2" t="s">
        <v>28909</v>
      </c>
      <c r="B32975" s="3">
        <v>6</v>
      </c>
    </row>
    <row r="32976" spans="1:2" x14ac:dyDescent="0.25">
      <c r="A32976" s="2" t="s">
        <v>35600</v>
      </c>
      <c r="B32976" s="3">
        <v>6</v>
      </c>
    </row>
    <row r="32977" spans="1:2" x14ac:dyDescent="0.25">
      <c r="A32977" s="2" t="s">
        <v>42351</v>
      </c>
      <c r="B32977" s="3">
        <v>6</v>
      </c>
    </row>
    <row r="32978" spans="1:2" x14ac:dyDescent="0.25">
      <c r="A32978" s="2" t="s">
        <v>35601</v>
      </c>
      <c r="B32978" s="3">
        <v>6</v>
      </c>
    </row>
    <row r="32979" spans="1:2" x14ac:dyDescent="0.25">
      <c r="A32979" s="2" t="s">
        <v>42358</v>
      </c>
      <c r="B32979" s="3">
        <v>6</v>
      </c>
    </row>
    <row r="32980" spans="1:2" x14ac:dyDescent="0.25">
      <c r="A32980" s="2" t="s">
        <v>17303</v>
      </c>
      <c r="B32980" s="3">
        <v>6</v>
      </c>
    </row>
    <row r="32981" spans="1:2" x14ac:dyDescent="0.25">
      <c r="A32981" s="2" t="s">
        <v>42368</v>
      </c>
      <c r="B32981" s="3">
        <v>6</v>
      </c>
    </row>
    <row r="32982" spans="1:2" x14ac:dyDescent="0.25">
      <c r="A32982" s="2" t="s">
        <v>35606</v>
      </c>
      <c r="B32982" s="3">
        <v>6</v>
      </c>
    </row>
    <row r="32983" spans="1:2" x14ac:dyDescent="0.25">
      <c r="A32983" s="2" t="s">
        <v>42374</v>
      </c>
      <c r="B32983" s="3">
        <v>6</v>
      </c>
    </row>
    <row r="32984" spans="1:2" x14ac:dyDescent="0.25">
      <c r="A32984" s="2" t="s">
        <v>43319</v>
      </c>
      <c r="B32984" s="3">
        <v>6</v>
      </c>
    </row>
    <row r="32985" spans="1:2" x14ac:dyDescent="0.25">
      <c r="A32985" s="2" t="s">
        <v>28932</v>
      </c>
      <c r="B32985" s="3">
        <v>6</v>
      </c>
    </row>
    <row r="32986" spans="1:2" x14ac:dyDescent="0.25">
      <c r="A32986" s="2" t="s">
        <v>24733</v>
      </c>
      <c r="B32986" s="3">
        <v>6</v>
      </c>
    </row>
    <row r="32987" spans="1:2" x14ac:dyDescent="0.25">
      <c r="A32987" s="2" t="s">
        <v>43889</v>
      </c>
      <c r="B32987" s="3">
        <v>6</v>
      </c>
    </row>
    <row r="32988" spans="1:2" x14ac:dyDescent="0.25">
      <c r="A32988" s="2" t="s">
        <v>24734</v>
      </c>
      <c r="B32988" s="3">
        <v>6</v>
      </c>
    </row>
    <row r="32989" spans="1:2" x14ac:dyDescent="0.25">
      <c r="A32989" s="2" t="s">
        <v>42421</v>
      </c>
      <c r="B32989" s="3">
        <v>6</v>
      </c>
    </row>
    <row r="32990" spans="1:2" x14ac:dyDescent="0.25">
      <c r="A32990" s="2" t="s">
        <v>4164</v>
      </c>
      <c r="B32990" s="3">
        <v>6</v>
      </c>
    </row>
    <row r="32991" spans="1:2" x14ac:dyDescent="0.25">
      <c r="A32991" s="2" t="s">
        <v>20326</v>
      </c>
      <c r="B32991" s="3">
        <v>6</v>
      </c>
    </row>
    <row r="32992" spans="1:2" x14ac:dyDescent="0.25">
      <c r="A32992" s="2" t="s">
        <v>35636</v>
      </c>
      <c r="B32992" s="3">
        <v>6</v>
      </c>
    </row>
    <row r="32993" spans="1:2" x14ac:dyDescent="0.25">
      <c r="A32993" s="2" t="s">
        <v>43320</v>
      </c>
      <c r="B32993" s="3">
        <v>6</v>
      </c>
    </row>
    <row r="32994" spans="1:2" x14ac:dyDescent="0.25">
      <c r="A32994" s="2" t="s">
        <v>43523</v>
      </c>
      <c r="B32994" s="3">
        <v>6</v>
      </c>
    </row>
    <row r="32995" spans="1:2" x14ac:dyDescent="0.25">
      <c r="A32995" s="2" t="s">
        <v>3576</v>
      </c>
      <c r="B32995" s="3">
        <v>6</v>
      </c>
    </row>
    <row r="32996" spans="1:2" x14ac:dyDescent="0.25">
      <c r="A32996" s="2" t="s">
        <v>24747</v>
      </c>
      <c r="B32996" s="3">
        <v>6</v>
      </c>
    </row>
    <row r="32997" spans="1:2" x14ac:dyDescent="0.25">
      <c r="A32997" s="2" t="s">
        <v>4634</v>
      </c>
      <c r="B32997" s="3">
        <v>6</v>
      </c>
    </row>
    <row r="32998" spans="1:2" x14ac:dyDescent="0.25">
      <c r="A32998" s="2" t="s">
        <v>24749</v>
      </c>
      <c r="B32998" s="3">
        <v>6</v>
      </c>
    </row>
    <row r="32999" spans="1:2" x14ac:dyDescent="0.25">
      <c r="A32999" s="2" t="s">
        <v>42517</v>
      </c>
      <c r="B32999" s="3">
        <v>6</v>
      </c>
    </row>
    <row r="33000" spans="1:2" x14ac:dyDescent="0.25">
      <c r="A33000" s="2" t="s">
        <v>35648</v>
      </c>
      <c r="B33000" s="3">
        <v>6</v>
      </c>
    </row>
    <row r="33001" spans="1:2" x14ac:dyDescent="0.25">
      <c r="A33001" s="2" t="s">
        <v>43101</v>
      </c>
      <c r="B33001" s="3">
        <v>6</v>
      </c>
    </row>
    <row r="33002" spans="1:2" x14ac:dyDescent="0.25">
      <c r="A33002" s="2" t="s">
        <v>7817</v>
      </c>
      <c r="B33002" s="3">
        <v>6</v>
      </c>
    </row>
    <row r="33003" spans="1:2" x14ac:dyDescent="0.25">
      <c r="A33003" s="2" t="s">
        <v>42525</v>
      </c>
      <c r="B33003" s="3">
        <v>6</v>
      </c>
    </row>
    <row r="33004" spans="1:2" x14ac:dyDescent="0.25">
      <c r="A33004" s="2" t="s">
        <v>7818</v>
      </c>
      <c r="B33004" s="3">
        <v>6</v>
      </c>
    </row>
    <row r="33005" spans="1:2" x14ac:dyDescent="0.25">
      <c r="A33005" s="2" t="s">
        <v>42533</v>
      </c>
      <c r="B33005" s="3">
        <v>6</v>
      </c>
    </row>
    <row r="33006" spans="1:2" x14ac:dyDescent="0.25">
      <c r="A33006" s="2" t="s">
        <v>35673</v>
      </c>
      <c r="B33006" s="3">
        <v>6</v>
      </c>
    </row>
    <row r="33007" spans="1:2" x14ac:dyDescent="0.25">
      <c r="A33007" s="2" t="s">
        <v>42548</v>
      </c>
      <c r="B33007" s="3">
        <v>6</v>
      </c>
    </row>
    <row r="33008" spans="1:2" x14ac:dyDescent="0.25">
      <c r="A33008" s="2" t="s">
        <v>35676</v>
      </c>
      <c r="B33008" s="3">
        <v>6</v>
      </c>
    </row>
    <row r="33009" spans="1:2" x14ac:dyDescent="0.25">
      <c r="A33009" s="2" t="s">
        <v>20365</v>
      </c>
      <c r="B33009" s="3">
        <v>6</v>
      </c>
    </row>
    <row r="33010" spans="1:2" x14ac:dyDescent="0.25">
      <c r="A33010" s="2" t="s">
        <v>35677</v>
      </c>
      <c r="B33010" s="3">
        <v>6</v>
      </c>
    </row>
    <row r="33011" spans="1:2" x14ac:dyDescent="0.25">
      <c r="A33011" s="2" t="s">
        <v>42576</v>
      </c>
      <c r="B33011" s="3">
        <v>6</v>
      </c>
    </row>
    <row r="33012" spans="1:2" x14ac:dyDescent="0.25">
      <c r="A33012" s="2" t="s">
        <v>35679</v>
      </c>
      <c r="B33012" s="3">
        <v>6</v>
      </c>
    </row>
    <row r="33013" spans="1:2" x14ac:dyDescent="0.25">
      <c r="A33013" s="2" t="s">
        <v>42580</v>
      </c>
      <c r="B33013" s="3">
        <v>6</v>
      </c>
    </row>
    <row r="33014" spans="1:2" x14ac:dyDescent="0.25">
      <c r="A33014" s="2" t="s">
        <v>24767</v>
      </c>
      <c r="B33014" s="3">
        <v>6</v>
      </c>
    </row>
    <row r="33015" spans="1:2" x14ac:dyDescent="0.25">
      <c r="A33015" s="2" t="s">
        <v>42593</v>
      </c>
      <c r="B33015" s="3">
        <v>6</v>
      </c>
    </row>
    <row r="33016" spans="1:2" x14ac:dyDescent="0.25">
      <c r="A33016" s="2" t="s">
        <v>35685</v>
      </c>
      <c r="B33016" s="3">
        <v>6</v>
      </c>
    </row>
    <row r="33017" spans="1:2" x14ac:dyDescent="0.25">
      <c r="A33017" s="2" t="s">
        <v>6276</v>
      </c>
      <c r="B33017" s="3">
        <v>6</v>
      </c>
    </row>
    <row r="33018" spans="1:2" x14ac:dyDescent="0.25">
      <c r="A33018" s="2" t="s">
        <v>35687</v>
      </c>
      <c r="B33018" s="3">
        <v>6</v>
      </c>
    </row>
    <row r="33019" spans="1:2" x14ac:dyDescent="0.25">
      <c r="A33019" s="2" t="s">
        <v>29037</v>
      </c>
      <c r="B33019" s="3">
        <v>6</v>
      </c>
    </row>
    <row r="33020" spans="1:2" x14ac:dyDescent="0.25">
      <c r="A33020" s="2" t="s">
        <v>35688</v>
      </c>
      <c r="B33020" s="3">
        <v>6</v>
      </c>
    </row>
    <row r="33021" spans="1:2" x14ac:dyDescent="0.25">
      <c r="A33021" s="2" t="s">
        <v>29041</v>
      </c>
      <c r="B33021" s="3">
        <v>6</v>
      </c>
    </row>
    <row r="33022" spans="1:2" x14ac:dyDescent="0.25">
      <c r="A33022" s="2" t="s">
        <v>24770</v>
      </c>
      <c r="B33022" s="3">
        <v>6</v>
      </c>
    </row>
    <row r="33023" spans="1:2" x14ac:dyDescent="0.25">
      <c r="A33023" s="2" t="s">
        <v>20388</v>
      </c>
      <c r="B33023" s="3">
        <v>6</v>
      </c>
    </row>
    <row r="33024" spans="1:2" x14ac:dyDescent="0.25">
      <c r="A33024" s="2" t="s">
        <v>5515</v>
      </c>
      <c r="B33024" s="3">
        <v>6</v>
      </c>
    </row>
    <row r="33025" spans="1:2" x14ac:dyDescent="0.25">
      <c r="A33025" s="2" t="s">
        <v>29051</v>
      </c>
      <c r="B33025" s="3">
        <v>6</v>
      </c>
    </row>
    <row r="33026" spans="1:2" x14ac:dyDescent="0.25">
      <c r="A33026" s="2" t="s">
        <v>3243</v>
      </c>
      <c r="B33026" s="3">
        <v>6</v>
      </c>
    </row>
    <row r="33027" spans="1:2" x14ac:dyDescent="0.25">
      <c r="A33027" s="2" t="s">
        <v>43491</v>
      </c>
      <c r="B33027" s="3">
        <v>6</v>
      </c>
    </row>
    <row r="33028" spans="1:2" x14ac:dyDescent="0.25">
      <c r="A33028" s="2" t="s">
        <v>995</v>
      </c>
      <c r="B33028" s="3">
        <v>6</v>
      </c>
    </row>
    <row r="33029" spans="1:2" x14ac:dyDescent="0.25">
      <c r="A33029" s="2" t="s">
        <v>42659</v>
      </c>
      <c r="B33029" s="3">
        <v>6</v>
      </c>
    </row>
    <row r="33030" spans="1:2" x14ac:dyDescent="0.25">
      <c r="A33030" s="2" t="s">
        <v>782</v>
      </c>
      <c r="B33030" s="3">
        <v>6</v>
      </c>
    </row>
    <row r="33031" spans="1:2" x14ac:dyDescent="0.25">
      <c r="A33031" s="2" t="s">
        <v>9267</v>
      </c>
      <c r="B33031" s="3">
        <v>6</v>
      </c>
    </row>
    <row r="33032" spans="1:2" x14ac:dyDescent="0.25">
      <c r="A33032" s="2" t="s">
        <v>11756</v>
      </c>
      <c r="B33032" s="3">
        <v>6</v>
      </c>
    </row>
    <row r="33033" spans="1:2" x14ac:dyDescent="0.25">
      <c r="A33033" s="2" t="s">
        <v>29066</v>
      </c>
      <c r="B33033" s="3">
        <v>6</v>
      </c>
    </row>
    <row r="33034" spans="1:2" x14ac:dyDescent="0.25">
      <c r="A33034" s="2" t="s">
        <v>44172</v>
      </c>
      <c r="B33034" s="3">
        <v>6</v>
      </c>
    </row>
    <row r="33035" spans="1:2" x14ac:dyDescent="0.25">
      <c r="A33035" s="2" t="s">
        <v>42695</v>
      </c>
      <c r="B33035" s="3">
        <v>6</v>
      </c>
    </row>
    <row r="33036" spans="1:2" x14ac:dyDescent="0.25">
      <c r="A33036" s="2" t="s">
        <v>35723</v>
      </c>
      <c r="B33036" s="3">
        <v>6</v>
      </c>
    </row>
    <row r="33037" spans="1:2" x14ac:dyDescent="0.25">
      <c r="A33037" s="2" t="s">
        <v>29078</v>
      </c>
      <c r="B33037" s="3">
        <v>6</v>
      </c>
    </row>
    <row r="33038" spans="1:2" x14ac:dyDescent="0.25">
      <c r="A33038" s="2" t="s">
        <v>7832</v>
      </c>
      <c r="B33038" s="3">
        <v>6</v>
      </c>
    </row>
    <row r="33039" spans="1:2" x14ac:dyDescent="0.25">
      <c r="A33039" s="2" t="s">
        <v>42704</v>
      </c>
      <c r="B33039" s="3">
        <v>6</v>
      </c>
    </row>
    <row r="33040" spans="1:2" x14ac:dyDescent="0.25">
      <c r="A33040" s="2" t="s">
        <v>35726</v>
      </c>
      <c r="B33040" s="3">
        <v>6</v>
      </c>
    </row>
    <row r="33041" spans="1:2" x14ac:dyDescent="0.25">
      <c r="A33041" s="2" t="s">
        <v>42725</v>
      </c>
      <c r="B33041" s="3">
        <v>6</v>
      </c>
    </row>
    <row r="33042" spans="1:2" x14ac:dyDescent="0.25">
      <c r="A33042" s="2" t="s">
        <v>5519</v>
      </c>
      <c r="B33042" s="3">
        <v>6</v>
      </c>
    </row>
    <row r="33043" spans="1:2" x14ac:dyDescent="0.25">
      <c r="A33043" s="2" t="s">
        <v>42740</v>
      </c>
      <c r="B33043" s="3">
        <v>6</v>
      </c>
    </row>
    <row r="33044" spans="1:2" x14ac:dyDescent="0.25">
      <c r="A33044" s="2" t="s">
        <v>11765</v>
      </c>
      <c r="B33044" s="3">
        <v>6</v>
      </c>
    </row>
    <row r="33045" spans="1:2" x14ac:dyDescent="0.25">
      <c r="A33045" s="2" t="s">
        <v>3593</v>
      </c>
      <c r="B33045" s="3">
        <v>6</v>
      </c>
    </row>
    <row r="33046" spans="1:2" x14ac:dyDescent="0.25">
      <c r="A33046" s="2" t="s">
        <v>35745</v>
      </c>
      <c r="B33046" s="3">
        <v>6</v>
      </c>
    </row>
    <row r="33047" spans="1:2" x14ac:dyDescent="0.25">
      <c r="A33047" s="2" t="s">
        <v>6292</v>
      </c>
      <c r="B33047" s="3">
        <v>6</v>
      </c>
    </row>
    <row r="33048" spans="1:2" x14ac:dyDescent="0.25">
      <c r="A33048" s="2" t="s">
        <v>24814</v>
      </c>
      <c r="B33048" s="3">
        <v>6</v>
      </c>
    </row>
    <row r="33049" spans="1:2" x14ac:dyDescent="0.25">
      <c r="A33049" s="2" t="s">
        <v>20440</v>
      </c>
      <c r="B33049" s="3">
        <v>6</v>
      </c>
    </row>
    <row r="33050" spans="1:2" x14ac:dyDescent="0.25">
      <c r="A33050" s="2" t="s">
        <v>24816</v>
      </c>
      <c r="B33050" s="3">
        <v>6</v>
      </c>
    </row>
    <row r="33051" spans="1:2" x14ac:dyDescent="0.25">
      <c r="A33051" s="2" t="s">
        <v>20446</v>
      </c>
      <c r="B33051" s="3">
        <v>6</v>
      </c>
    </row>
    <row r="33052" spans="1:2" x14ac:dyDescent="0.25">
      <c r="A33052" s="2" t="s">
        <v>375</v>
      </c>
      <c r="B33052" s="3">
        <v>6</v>
      </c>
    </row>
    <row r="33053" spans="1:2" x14ac:dyDescent="0.25">
      <c r="A33053" s="2" t="s">
        <v>42840</v>
      </c>
      <c r="B33053" s="3">
        <v>6</v>
      </c>
    </row>
    <row r="33054" spans="1:2" x14ac:dyDescent="0.25">
      <c r="A33054" s="2" t="s">
        <v>35770</v>
      </c>
      <c r="B33054" s="3">
        <v>6</v>
      </c>
    </row>
    <row r="33055" spans="1:2" x14ac:dyDescent="0.25">
      <c r="A33055" s="2" t="s">
        <v>42856</v>
      </c>
      <c r="B33055" s="3">
        <v>6</v>
      </c>
    </row>
    <row r="33056" spans="1:2" x14ac:dyDescent="0.25">
      <c r="A33056" s="2" t="s">
        <v>35778</v>
      </c>
      <c r="B33056" s="3">
        <v>6</v>
      </c>
    </row>
    <row r="33057" spans="1:2" x14ac:dyDescent="0.25">
      <c r="A33057" s="2" t="s">
        <v>29153</v>
      </c>
      <c r="B33057" s="3">
        <v>6</v>
      </c>
    </row>
    <row r="33058" spans="1:2" x14ac:dyDescent="0.25">
      <c r="A33058" s="2" t="s">
        <v>35779</v>
      </c>
      <c r="B33058" s="3">
        <v>6</v>
      </c>
    </row>
    <row r="33059" spans="1:2" x14ac:dyDescent="0.25">
      <c r="A33059" s="2" t="s">
        <v>20472</v>
      </c>
      <c r="B33059" s="3">
        <v>6</v>
      </c>
    </row>
    <row r="33060" spans="1:2" x14ac:dyDescent="0.25">
      <c r="A33060" s="2" t="s">
        <v>35782</v>
      </c>
      <c r="B33060" s="3">
        <v>6</v>
      </c>
    </row>
    <row r="33061" spans="1:2" x14ac:dyDescent="0.25">
      <c r="A33061" s="2" t="s">
        <v>20476</v>
      </c>
      <c r="B33061" s="3">
        <v>6</v>
      </c>
    </row>
    <row r="33062" spans="1:2" x14ac:dyDescent="0.25">
      <c r="A33062" s="2" t="s">
        <v>17386</v>
      </c>
      <c r="B33062" s="3">
        <v>6</v>
      </c>
    </row>
    <row r="33063" spans="1:2" x14ac:dyDescent="0.25">
      <c r="A33063" s="2" t="s">
        <v>14035</v>
      </c>
      <c r="B33063" s="3">
        <v>6</v>
      </c>
    </row>
    <row r="33064" spans="1:2" x14ac:dyDescent="0.25">
      <c r="A33064" s="2" t="s">
        <v>24838</v>
      </c>
      <c r="B33064" s="3">
        <v>6</v>
      </c>
    </row>
    <row r="33065" spans="1:2" x14ac:dyDescent="0.25">
      <c r="A33065" s="2" t="s">
        <v>42904</v>
      </c>
      <c r="B33065" s="3">
        <v>6</v>
      </c>
    </row>
    <row r="33066" spans="1:2" x14ac:dyDescent="0.25">
      <c r="A33066" s="2" t="s">
        <v>35796</v>
      </c>
      <c r="B33066" s="3">
        <v>6</v>
      </c>
    </row>
    <row r="33067" spans="1:2" x14ac:dyDescent="0.25">
      <c r="A33067" s="2" t="s">
        <v>44209</v>
      </c>
      <c r="B33067" s="3">
        <v>6</v>
      </c>
    </row>
    <row r="33068" spans="1:2" x14ac:dyDescent="0.25">
      <c r="A33068" s="2" t="s">
        <v>24871</v>
      </c>
      <c r="B33068" s="3">
        <v>6</v>
      </c>
    </row>
    <row r="33069" spans="1:2" x14ac:dyDescent="0.25">
      <c r="A33069" s="2" t="s">
        <v>29168</v>
      </c>
      <c r="B33069" s="3">
        <v>6</v>
      </c>
    </row>
    <row r="33070" spans="1:2" x14ac:dyDescent="0.25">
      <c r="A33070" s="2" t="s">
        <v>11808</v>
      </c>
      <c r="B33070" s="3">
        <v>6</v>
      </c>
    </row>
    <row r="33071" spans="1:2" x14ac:dyDescent="0.25">
      <c r="A33071" s="2" t="s">
        <v>42928</v>
      </c>
      <c r="B33071" s="3">
        <v>6</v>
      </c>
    </row>
    <row r="33072" spans="1:2" x14ac:dyDescent="0.25">
      <c r="A33072" s="2" t="s">
        <v>7863</v>
      </c>
      <c r="B33072" s="3">
        <v>6</v>
      </c>
    </row>
    <row r="33073" spans="1:2" x14ac:dyDescent="0.25">
      <c r="A33073" s="2" t="s">
        <v>14040</v>
      </c>
      <c r="B33073" s="3">
        <v>6</v>
      </c>
    </row>
    <row r="33074" spans="1:2" x14ac:dyDescent="0.25">
      <c r="A33074" s="2" t="s">
        <v>11813</v>
      </c>
      <c r="B33074" s="3">
        <v>6</v>
      </c>
    </row>
    <row r="33075" spans="1:2" x14ac:dyDescent="0.25">
      <c r="A33075" s="2" t="s">
        <v>42946</v>
      </c>
      <c r="B33075" s="3">
        <v>6</v>
      </c>
    </row>
    <row r="33076" spans="1:2" x14ac:dyDescent="0.25">
      <c r="A33076" s="2" t="s">
        <v>44041</v>
      </c>
      <c r="B33076" s="3">
        <v>6</v>
      </c>
    </row>
    <row r="33077" spans="1:2" x14ac:dyDescent="0.25">
      <c r="A33077" s="2" t="s">
        <v>4665</v>
      </c>
      <c r="B33077" s="3">
        <v>6</v>
      </c>
    </row>
    <row r="33078" spans="1:2" x14ac:dyDescent="0.25">
      <c r="A33078" s="2" t="s">
        <v>35912</v>
      </c>
      <c r="B33078" s="3">
        <v>6</v>
      </c>
    </row>
    <row r="33079" spans="1:2" x14ac:dyDescent="0.25">
      <c r="A33079" s="2" t="s">
        <v>20503</v>
      </c>
      <c r="B33079" s="3">
        <v>6</v>
      </c>
    </row>
    <row r="33080" spans="1:2" x14ac:dyDescent="0.25">
      <c r="A33080" s="2" t="s">
        <v>35917</v>
      </c>
      <c r="B33080" s="3">
        <v>6</v>
      </c>
    </row>
    <row r="33081" spans="1:2" x14ac:dyDescent="0.25">
      <c r="A33081" s="2" t="s">
        <v>43000</v>
      </c>
      <c r="B33081" s="3">
        <v>6</v>
      </c>
    </row>
    <row r="33082" spans="1:2" x14ac:dyDescent="0.25">
      <c r="A33082" s="2" t="s">
        <v>35920</v>
      </c>
      <c r="B33082" s="3">
        <v>6</v>
      </c>
    </row>
    <row r="33083" spans="1:2" x14ac:dyDescent="0.25">
      <c r="A33083" s="2" t="s">
        <v>29204</v>
      </c>
      <c r="B33083" s="3">
        <v>6</v>
      </c>
    </row>
    <row r="33084" spans="1:2" x14ac:dyDescent="0.25">
      <c r="A33084" s="2" t="s">
        <v>7874</v>
      </c>
      <c r="B33084" s="3">
        <v>6</v>
      </c>
    </row>
    <row r="33085" spans="1:2" x14ac:dyDescent="0.25">
      <c r="A33085" s="2" t="s">
        <v>43018</v>
      </c>
      <c r="B33085" s="3">
        <v>6</v>
      </c>
    </row>
    <row r="33086" spans="1:2" x14ac:dyDescent="0.25">
      <c r="A33086" s="2" t="s">
        <v>24927</v>
      </c>
      <c r="B33086" s="3">
        <v>6</v>
      </c>
    </row>
    <row r="33087" spans="1:2" x14ac:dyDescent="0.25">
      <c r="A33087" s="2" t="s">
        <v>43024</v>
      </c>
      <c r="B33087" s="3">
        <v>6</v>
      </c>
    </row>
    <row r="33088" spans="1:2" x14ac:dyDescent="0.25">
      <c r="A33088" s="2" t="s">
        <v>24935</v>
      </c>
      <c r="B33088" s="3">
        <v>6</v>
      </c>
    </row>
    <row r="33089" spans="1:2" x14ac:dyDescent="0.25">
      <c r="A33089" s="2" t="s">
        <v>43049</v>
      </c>
      <c r="B33089" s="3">
        <v>6</v>
      </c>
    </row>
    <row r="33090" spans="1:2" x14ac:dyDescent="0.25">
      <c r="A33090" s="2" t="s">
        <v>35943</v>
      </c>
      <c r="B33090" s="3">
        <v>6</v>
      </c>
    </row>
    <row r="33091" spans="1:2" x14ac:dyDescent="0.25">
      <c r="A33091" s="2" t="s">
        <v>43062</v>
      </c>
      <c r="B33091" s="3">
        <v>6</v>
      </c>
    </row>
    <row r="33092" spans="1:2" x14ac:dyDescent="0.25">
      <c r="A33092" s="2" t="s">
        <v>35956</v>
      </c>
      <c r="B33092" s="3">
        <v>6</v>
      </c>
    </row>
    <row r="33093" spans="1:2" x14ac:dyDescent="0.25">
      <c r="A33093" s="2" t="s">
        <v>36036</v>
      </c>
      <c r="B33093" s="3">
        <v>6</v>
      </c>
    </row>
    <row r="33094" spans="1:2" x14ac:dyDescent="0.25">
      <c r="A33094" s="2" t="s">
        <v>217</v>
      </c>
      <c r="B33094" s="3">
        <v>5</v>
      </c>
    </row>
    <row r="33095" spans="1:2" x14ac:dyDescent="0.25">
      <c r="A33095" s="2" t="s">
        <v>43566</v>
      </c>
      <c r="B33095" s="3">
        <v>5</v>
      </c>
    </row>
    <row r="33096" spans="1:2" x14ac:dyDescent="0.25">
      <c r="A33096" s="2" t="s">
        <v>39781</v>
      </c>
      <c r="B33096" s="3">
        <v>5</v>
      </c>
    </row>
    <row r="33097" spans="1:2" x14ac:dyDescent="0.25">
      <c r="A33097" s="2" t="s">
        <v>11791</v>
      </c>
      <c r="B33097" s="3">
        <v>5</v>
      </c>
    </row>
    <row r="33098" spans="1:2" x14ac:dyDescent="0.25">
      <c r="A33098" s="2" t="s">
        <v>35016</v>
      </c>
      <c r="B33098" s="3">
        <v>5</v>
      </c>
    </row>
    <row r="33099" spans="1:2" x14ac:dyDescent="0.25">
      <c r="A33099" s="2" t="s">
        <v>35834</v>
      </c>
      <c r="B33099" s="3">
        <v>5</v>
      </c>
    </row>
    <row r="33100" spans="1:2" x14ac:dyDescent="0.25">
      <c r="A33100" s="2" t="s">
        <v>29188</v>
      </c>
      <c r="B33100" s="3">
        <v>5</v>
      </c>
    </row>
    <row r="33101" spans="1:2" x14ac:dyDescent="0.25">
      <c r="A33101" s="2" t="s">
        <v>43122</v>
      </c>
      <c r="B33101" s="3">
        <v>5</v>
      </c>
    </row>
    <row r="33102" spans="1:2" x14ac:dyDescent="0.25">
      <c r="A33102" s="2" t="s">
        <v>40172</v>
      </c>
      <c r="B33102" s="3">
        <v>5</v>
      </c>
    </row>
    <row r="33103" spans="1:2" x14ac:dyDescent="0.25">
      <c r="A33103" s="2" t="s">
        <v>32460</v>
      </c>
      <c r="B33103" s="3">
        <v>5</v>
      </c>
    </row>
    <row r="33104" spans="1:2" x14ac:dyDescent="0.25">
      <c r="A33104" s="2" t="s">
        <v>13409</v>
      </c>
      <c r="B33104" s="3">
        <v>5</v>
      </c>
    </row>
    <row r="33105" spans="1:2" x14ac:dyDescent="0.25">
      <c r="A33105" s="2" t="s">
        <v>5529</v>
      </c>
      <c r="B33105" s="3">
        <v>5</v>
      </c>
    </row>
    <row r="33106" spans="1:2" x14ac:dyDescent="0.25">
      <c r="A33106" s="2" t="s">
        <v>29892</v>
      </c>
      <c r="B33106" s="3">
        <v>5</v>
      </c>
    </row>
    <row r="33107" spans="1:2" x14ac:dyDescent="0.25">
      <c r="A33107" s="2" t="s">
        <v>24880</v>
      </c>
      <c r="B33107" s="3">
        <v>5</v>
      </c>
    </row>
    <row r="33108" spans="1:2" x14ac:dyDescent="0.25">
      <c r="A33108" s="2" t="s">
        <v>7805</v>
      </c>
      <c r="B33108" s="3">
        <v>5</v>
      </c>
    </row>
    <row r="33109" spans="1:2" x14ac:dyDescent="0.25">
      <c r="A33109" s="2" t="s">
        <v>35864</v>
      </c>
      <c r="B33109" s="3">
        <v>5</v>
      </c>
    </row>
    <row r="33110" spans="1:2" x14ac:dyDescent="0.25">
      <c r="A33110" s="2" t="s">
        <v>2252</v>
      </c>
      <c r="B33110" s="3">
        <v>5</v>
      </c>
    </row>
    <row r="33111" spans="1:2" x14ac:dyDescent="0.25">
      <c r="A33111" s="2" t="s">
        <v>11801</v>
      </c>
      <c r="B33111" s="3">
        <v>5</v>
      </c>
    </row>
    <row r="33112" spans="1:2" x14ac:dyDescent="0.25">
      <c r="A33112" s="2" t="s">
        <v>39987</v>
      </c>
      <c r="B33112" s="3">
        <v>5</v>
      </c>
    </row>
    <row r="33113" spans="1:2" x14ac:dyDescent="0.25">
      <c r="A33113" s="2" t="s">
        <v>17418</v>
      </c>
      <c r="B33113" s="3">
        <v>5</v>
      </c>
    </row>
    <row r="33114" spans="1:2" x14ac:dyDescent="0.25">
      <c r="A33114" s="2" t="s">
        <v>40327</v>
      </c>
      <c r="B33114" s="3">
        <v>5</v>
      </c>
    </row>
    <row r="33115" spans="1:2" x14ac:dyDescent="0.25">
      <c r="A33115" s="2" t="s">
        <v>35875</v>
      </c>
      <c r="B33115" s="3">
        <v>5</v>
      </c>
    </row>
    <row r="33116" spans="1:2" x14ac:dyDescent="0.25">
      <c r="A33116" s="2" t="s">
        <v>40773</v>
      </c>
      <c r="B33116" s="3">
        <v>5</v>
      </c>
    </row>
    <row r="33117" spans="1:2" x14ac:dyDescent="0.25">
      <c r="A33117" s="2" t="s">
        <v>35876</v>
      </c>
      <c r="B33117" s="3">
        <v>5</v>
      </c>
    </row>
    <row r="33118" spans="1:2" x14ac:dyDescent="0.25">
      <c r="A33118" s="2" t="s">
        <v>8973</v>
      </c>
      <c r="B33118" s="3">
        <v>5</v>
      </c>
    </row>
    <row r="33119" spans="1:2" x14ac:dyDescent="0.25">
      <c r="A33119" s="2" t="s">
        <v>2565</v>
      </c>
      <c r="B33119" s="3">
        <v>5</v>
      </c>
    </row>
    <row r="33120" spans="1:2" x14ac:dyDescent="0.25">
      <c r="A33120" s="2" t="s">
        <v>28424</v>
      </c>
      <c r="B33120" s="3">
        <v>5</v>
      </c>
    </row>
    <row r="33121" spans="1:2" x14ac:dyDescent="0.25">
      <c r="A33121" s="2" t="s">
        <v>5531</v>
      </c>
      <c r="B33121" s="3">
        <v>5</v>
      </c>
    </row>
    <row r="33122" spans="1:2" x14ac:dyDescent="0.25">
      <c r="A33122" s="2" t="s">
        <v>10484</v>
      </c>
      <c r="B33122" s="3">
        <v>5</v>
      </c>
    </row>
    <row r="33123" spans="1:2" x14ac:dyDescent="0.25">
      <c r="A33123" s="2" t="s">
        <v>22621</v>
      </c>
      <c r="B33123" s="3">
        <v>5</v>
      </c>
    </row>
    <row r="33124" spans="1:2" x14ac:dyDescent="0.25">
      <c r="A33124" s="2" t="s">
        <v>32298</v>
      </c>
      <c r="B33124" s="3">
        <v>5</v>
      </c>
    </row>
    <row r="33125" spans="1:2" x14ac:dyDescent="0.25">
      <c r="A33125" s="2" t="s">
        <v>3690</v>
      </c>
      <c r="B33125" s="3">
        <v>5</v>
      </c>
    </row>
    <row r="33126" spans="1:2" x14ac:dyDescent="0.25">
      <c r="A33126" s="2" t="s">
        <v>42770</v>
      </c>
      <c r="B33126" s="3">
        <v>5</v>
      </c>
    </row>
    <row r="33127" spans="1:2" x14ac:dyDescent="0.25">
      <c r="A33127" s="2" t="s">
        <v>4713</v>
      </c>
      <c r="B33127" s="3">
        <v>5</v>
      </c>
    </row>
    <row r="33128" spans="1:2" x14ac:dyDescent="0.25">
      <c r="A33128" s="2" t="s">
        <v>43689</v>
      </c>
      <c r="B33128" s="3">
        <v>5</v>
      </c>
    </row>
    <row r="33129" spans="1:2" x14ac:dyDescent="0.25">
      <c r="A33129" s="2" t="s">
        <v>32472</v>
      </c>
      <c r="B33129" s="3">
        <v>5</v>
      </c>
    </row>
    <row r="33130" spans="1:2" x14ac:dyDescent="0.25">
      <c r="A33130" s="2" t="s">
        <v>34221</v>
      </c>
      <c r="B33130" s="3">
        <v>5</v>
      </c>
    </row>
    <row r="33131" spans="1:2" x14ac:dyDescent="0.25">
      <c r="A33131" s="2" t="s">
        <v>11815</v>
      </c>
      <c r="B33131" s="3">
        <v>5</v>
      </c>
    </row>
    <row r="33132" spans="1:2" x14ac:dyDescent="0.25">
      <c r="A33132" s="2" t="s">
        <v>13034</v>
      </c>
      <c r="B33132" s="3">
        <v>5</v>
      </c>
    </row>
    <row r="33133" spans="1:2" x14ac:dyDescent="0.25">
      <c r="A33133" s="2" t="s">
        <v>24907</v>
      </c>
      <c r="B33133" s="3">
        <v>5</v>
      </c>
    </row>
    <row r="33134" spans="1:2" x14ac:dyDescent="0.25">
      <c r="A33134" s="2" t="s">
        <v>40075</v>
      </c>
      <c r="B33134" s="3">
        <v>5</v>
      </c>
    </row>
    <row r="33135" spans="1:2" x14ac:dyDescent="0.25">
      <c r="A33135" s="2" t="s">
        <v>11818</v>
      </c>
      <c r="B33135" s="3">
        <v>5</v>
      </c>
    </row>
    <row r="33136" spans="1:2" x14ac:dyDescent="0.25">
      <c r="A33136" s="2" t="s">
        <v>34528</v>
      </c>
      <c r="B33136" s="3">
        <v>5</v>
      </c>
    </row>
    <row r="33137" spans="1:2" x14ac:dyDescent="0.25">
      <c r="A33137" s="2" t="s">
        <v>35911</v>
      </c>
      <c r="B33137" s="3">
        <v>5</v>
      </c>
    </row>
    <row r="33138" spans="1:2" x14ac:dyDescent="0.25">
      <c r="A33138" s="2" t="s">
        <v>2164</v>
      </c>
      <c r="B33138" s="3">
        <v>5</v>
      </c>
    </row>
    <row r="33139" spans="1:2" x14ac:dyDescent="0.25">
      <c r="A33139" s="2" t="s">
        <v>22627</v>
      </c>
      <c r="B33139" s="3">
        <v>5</v>
      </c>
    </row>
    <row r="33140" spans="1:2" x14ac:dyDescent="0.25">
      <c r="A33140" s="2" t="s">
        <v>40679</v>
      </c>
      <c r="B33140" s="3">
        <v>5</v>
      </c>
    </row>
    <row r="33141" spans="1:2" x14ac:dyDescent="0.25">
      <c r="A33141" s="2" t="s">
        <v>35913</v>
      </c>
      <c r="B33141" s="3">
        <v>5</v>
      </c>
    </row>
    <row r="33142" spans="1:2" x14ac:dyDescent="0.25">
      <c r="A33142" s="2" t="s">
        <v>40873</v>
      </c>
      <c r="B33142" s="3">
        <v>5</v>
      </c>
    </row>
    <row r="33143" spans="1:2" x14ac:dyDescent="0.25">
      <c r="A33143" s="2" t="s">
        <v>17442</v>
      </c>
      <c r="B33143" s="3">
        <v>5</v>
      </c>
    </row>
    <row r="33144" spans="1:2" x14ac:dyDescent="0.25">
      <c r="A33144" s="2" t="s">
        <v>41066</v>
      </c>
      <c r="B33144" s="3">
        <v>5</v>
      </c>
    </row>
    <row r="33145" spans="1:2" x14ac:dyDescent="0.25">
      <c r="A33145" s="2" t="s">
        <v>7102</v>
      </c>
      <c r="B33145" s="3">
        <v>5</v>
      </c>
    </row>
    <row r="33146" spans="1:2" x14ac:dyDescent="0.25">
      <c r="A33146" s="2" t="s">
        <v>19780</v>
      </c>
      <c r="B33146" s="3">
        <v>5</v>
      </c>
    </row>
    <row r="33147" spans="1:2" x14ac:dyDescent="0.25">
      <c r="A33147" s="2" t="s">
        <v>6716</v>
      </c>
      <c r="B33147" s="3">
        <v>5</v>
      </c>
    </row>
    <row r="33148" spans="1:2" x14ac:dyDescent="0.25">
      <c r="A33148" s="2" t="s">
        <v>30612</v>
      </c>
      <c r="B33148" s="3">
        <v>5</v>
      </c>
    </row>
    <row r="33149" spans="1:2" x14ac:dyDescent="0.25">
      <c r="A33149" s="2" t="s">
        <v>32485</v>
      </c>
      <c r="B33149" s="3">
        <v>5</v>
      </c>
    </row>
    <row r="33150" spans="1:2" x14ac:dyDescent="0.25">
      <c r="A33150" s="2" t="s">
        <v>11578</v>
      </c>
      <c r="B33150" s="3">
        <v>5</v>
      </c>
    </row>
    <row r="33151" spans="1:2" x14ac:dyDescent="0.25">
      <c r="A33151" s="2" t="s">
        <v>35923</v>
      </c>
      <c r="B33151" s="3">
        <v>5</v>
      </c>
    </row>
    <row r="33152" spans="1:2" x14ac:dyDescent="0.25">
      <c r="A33152" s="2" t="s">
        <v>11610</v>
      </c>
      <c r="B33152" s="3">
        <v>5</v>
      </c>
    </row>
    <row r="33153" spans="1:2" x14ac:dyDescent="0.25">
      <c r="A33153" s="2" t="s">
        <v>11827</v>
      </c>
      <c r="B33153" s="3">
        <v>5</v>
      </c>
    </row>
    <row r="33154" spans="1:2" x14ac:dyDescent="0.25">
      <c r="A33154" s="2" t="s">
        <v>24562</v>
      </c>
      <c r="B33154" s="3">
        <v>5</v>
      </c>
    </row>
    <row r="33155" spans="1:2" x14ac:dyDescent="0.25">
      <c r="A33155" s="2" t="s">
        <v>35929</v>
      </c>
      <c r="B33155" s="3">
        <v>5</v>
      </c>
    </row>
    <row r="33156" spans="1:2" x14ac:dyDescent="0.25">
      <c r="A33156" s="2" t="s">
        <v>44314</v>
      </c>
      <c r="B33156" s="3">
        <v>5</v>
      </c>
    </row>
    <row r="33157" spans="1:2" x14ac:dyDescent="0.25">
      <c r="A33157" s="2" t="s">
        <v>30817</v>
      </c>
      <c r="B33157" s="3">
        <v>5</v>
      </c>
    </row>
    <row r="33158" spans="1:2" x14ac:dyDescent="0.25">
      <c r="A33158" s="2" t="s">
        <v>42477</v>
      </c>
      <c r="B33158" s="3">
        <v>5</v>
      </c>
    </row>
    <row r="33159" spans="1:2" x14ac:dyDescent="0.25">
      <c r="A33159" s="2" t="s">
        <v>1000</v>
      </c>
      <c r="B33159" s="3">
        <v>5</v>
      </c>
    </row>
    <row r="33160" spans="1:2" x14ac:dyDescent="0.25">
      <c r="A33160" s="2" t="s">
        <v>22556</v>
      </c>
      <c r="B33160" s="3">
        <v>5</v>
      </c>
    </row>
    <row r="33161" spans="1:2" x14ac:dyDescent="0.25">
      <c r="A33161" s="2" t="s">
        <v>35940</v>
      </c>
      <c r="B33161" s="3">
        <v>5</v>
      </c>
    </row>
    <row r="33162" spans="1:2" x14ac:dyDescent="0.25">
      <c r="A33162" s="2" t="s">
        <v>42878</v>
      </c>
      <c r="B33162" s="3">
        <v>5</v>
      </c>
    </row>
    <row r="33163" spans="1:2" x14ac:dyDescent="0.25">
      <c r="A33163" s="2" t="s">
        <v>6534</v>
      </c>
      <c r="B33163" s="3">
        <v>5</v>
      </c>
    </row>
    <row r="33164" spans="1:2" x14ac:dyDescent="0.25">
      <c r="A33164" s="2" t="s">
        <v>2022</v>
      </c>
      <c r="B33164" s="3">
        <v>5</v>
      </c>
    </row>
    <row r="33165" spans="1:2" x14ac:dyDescent="0.25">
      <c r="A33165" s="2" t="s">
        <v>9488</v>
      </c>
      <c r="B33165" s="3">
        <v>5</v>
      </c>
    </row>
    <row r="33166" spans="1:2" x14ac:dyDescent="0.25">
      <c r="A33166" s="2" t="s">
        <v>23739</v>
      </c>
      <c r="B33166" s="3">
        <v>5</v>
      </c>
    </row>
    <row r="33167" spans="1:2" x14ac:dyDescent="0.25">
      <c r="A33167" s="2" t="s">
        <v>17454</v>
      </c>
      <c r="B33167" s="3">
        <v>5</v>
      </c>
    </row>
    <row r="33168" spans="1:2" x14ac:dyDescent="0.25">
      <c r="A33168" s="2" t="s">
        <v>16645</v>
      </c>
      <c r="B33168" s="3">
        <v>5</v>
      </c>
    </row>
    <row r="33169" spans="1:2" x14ac:dyDescent="0.25">
      <c r="A33169" s="2" t="s">
        <v>11834</v>
      </c>
      <c r="B33169" s="3">
        <v>5</v>
      </c>
    </row>
    <row r="33170" spans="1:2" x14ac:dyDescent="0.25">
      <c r="A33170" s="2" t="s">
        <v>44373</v>
      </c>
      <c r="B33170" s="3">
        <v>5</v>
      </c>
    </row>
    <row r="33171" spans="1:2" x14ac:dyDescent="0.25">
      <c r="A33171" s="2" t="s">
        <v>2570</v>
      </c>
      <c r="B33171" s="3">
        <v>5</v>
      </c>
    </row>
    <row r="33172" spans="1:2" x14ac:dyDescent="0.25">
      <c r="A33172" s="2" t="s">
        <v>34305</v>
      </c>
      <c r="B33172" s="3">
        <v>5</v>
      </c>
    </row>
    <row r="33173" spans="1:2" x14ac:dyDescent="0.25">
      <c r="A33173" s="2" t="s">
        <v>43224</v>
      </c>
      <c r="B33173" s="3">
        <v>5</v>
      </c>
    </row>
    <row r="33174" spans="1:2" x14ac:dyDescent="0.25">
      <c r="A33174" s="2" t="s">
        <v>13055</v>
      </c>
      <c r="B33174" s="3">
        <v>5</v>
      </c>
    </row>
    <row r="33175" spans="1:2" x14ac:dyDescent="0.25">
      <c r="A33175" s="2" t="s">
        <v>9425</v>
      </c>
      <c r="B33175" s="3">
        <v>5</v>
      </c>
    </row>
    <row r="33176" spans="1:2" x14ac:dyDescent="0.25">
      <c r="A33176" s="2" t="s">
        <v>23906</v>
      </c>
      <c r="B33176" s="3">
        <v>5</v>
      </c>
    </row>
    <row r="33177" spans="1:2" x14ac:dyDescent="0.25">
      <c r="A33177" s="2" t="s">
        <v>3934</v>
      </c>
      <c r="B33177" s="3">
        <v>5</v>
      </c>
    </row>
    <row r="33178" spans="1:2" x14ac:dyDescent="0.25">
      <c r="A33178" s="2" t="s">
        <v>29498</v>
      </c>
      <c r="B33178" s="3">
        <v>5</v>
      </c>
    </row>
    <row r="33179" spans="1:2" x14ac:dyDescent="0.25">
      <c r="A33179" s="2" t="s">
        <v>11839</v>
      </c>
      <c r="B33179" s="3">
        <v>5</v>
      </c>
    </row>
    <row r="33180" spans="1:2" x14ac:dyDescent="0.25">
      <c r="A33180" s="2" t="s">
        <v>40217</v>
      </c>
      <c r="B33180" s="3">
        <v>5</v>
      </c>
    </row>
    <row r="33181" spans="1:2" x14ac:dyDescent="0.25">
      <c r="A33181" s="2" t="s">
        <v>22650</v>
      </c>
      <c r="B33181" s="3">
        <v>5</v>
      </c>
    </row>
    <row r="33182" spans="1:2" x14ac:dyDescent="0.25">
      <c r="A33182" s="2" t="s">
        <v>27602</v>
      </c>
      <c r="B33182" s="3">
        <v>5</v>
      </c>
    </row>
    <row r="33183" spans="1:2" x14ac:dyDescent="0.25">
      <c r="A33183" s="2" t="s">
        <v>377</v>
      </c>
      <c r="B33183" s="3">
        <v>5</v>
      </c>
    </row>
    <row r="33184" spans="1:2" x14ac:dyDescent="0.25">
      <c r="A33184" s="2" t="s">
        <v>43218</v>
      </c>
      <c r="B33184" s="3">
        <v>5</v>
      </c>
    </row>
    <row r="33185" spans="1:2" x14ac:dyDescent="0.25">
      <c r="A33185" s="2" t="s">
        <v>378</v>
      </c>
      <c r="B33185" s="3">
        <v>5</v>
      </c>
    </row>
    <row r="33186" spans="1:2" x14ac:dyDescent="0.25">
      <c r="A33186" s="2" t="s">
        <v>19403</v>
      </c>
      <c r="B33186" s="3">
        <v>5</v>
      </c>
    </row>
    <row r="33187" spans="1:2" x14ac:dyDescent="0.25">
      <c r="A33187" s="2" t="s">
        <v>32500</v>
      </c>
      <c r="B33187" s="3">
        <v>5</v>
      </c>
    </row>
    <row r="33188" spans="1:2" x14ac:dyDescent="0.25">
      <c r="A33188" s="2" t="s">
        <v>31909</v>
      </c>
      <c r="B33188" s="3">
        <v>5</v>
      </c>
    </row>
    <row r="33189" spans="1:2" x14ac:dyDescent="0.25">
      <c r="A33189" s="2" t="s">
        <v>35981</v>
      </c>
      <c r="B33189" s="3">
        <v>5</v>
      </c>
    </row>
    <row r="33190" spans="1:2" x14ac:dyDescent="0.25">
      <c r="A33190" s="2" t="s">
        <v>40724</v>
      </c>
      <c r="B33190" s="3">
        <v>5</v>
      </c>
    </row>
    <row r="33191" spans="1:2" x14ac:dyDescent="0.25">
      <c r="A33191" s="2" t="s">
        <v>22653</v>
      </c>
      <c r="B33191" s="3">
        <v>5</v>
      </c>
    </row>
    <row r="33192" spans="1:2" x14ac:dyDescent="0.25">
      <c r="A33192" s="2" t="s">
        <v>34760</v>
      </c>
      <c r="B33192" s="3">
        <v>5</v>
      </c>
    </row>
    <row r="33193" spans="1:2" x14ac:dyDescent="0.25">
      <c r="A33193" s="2" t="s">
        <v>4800</v>
      </c>
      <c r="B33193" s="3">
        <v>5</v>
      </c>
    </row>
    <row r="33194" spans="1:2" x14ac:dyDescent="0.25">
      <c r="A33194" s="2" t="s">
        <v>5414</v>
      </c>
      <c r="B33194" s="3">
        <v>5</v>
      </c>
    </row>
    <row r="33195" spans="1:2" x14ac:dyDescent="0.25">
      <c r="A33195" s="2" t="s">
        <v>7885</v>
      </c>
      <c r="B33195" s="3">
        <v>5</v>
      </c>
    </row>
    <row r="33196" spans="1:2" x14ac:dyDescent="0.25">
      <c r="A33196" s="2" t="s">
        <v>28056</v>
      </c>
      <c r="B33196" s="3">
        <v>5</v>
      </c>
    </row>
    <row r="33197" spans="1:2" x14ac:dyDescent="0.25">
      <c r="A33197" s="2" t="s">
        <v>35992</v>
      </c>
      <c r="B33197" s="3">
        <v>5</v>
      </c>
    </row>
    <row r="33198" spans="1:2" x14ac:dyDescent="0.25">
      <c r="A33198" s="2" t="s">
        <v>24223</v>
      </c>
      <c r="B33198" s="3">
        <v>5</v>
      </c>
    </row>
    <row r="33199" spans="1:2" x14ac:dyDescent="0.25">
      <c r="A33199" s="2" t="s">
        <v>35994</v>
      </c>
      <c r="B33199" s="3">
        <v>5</v>
      </c>
    </row>
    <row r="33200" spans="1:2" x14ac:dyDescent="0.25">
      <c r="A33200" s="2" t="s">
        <v>5080</v>
      </c>
      <c r="B33200" s="3">
        <v>5</v>
      </c>
    </row>
    <row r="33201" spans="1:2" x14ac:dyDescent="0.25">
      <c r="A33201" s="2" t="s">
        <v>17481</v>
      </c>
      <c r="B33201" s="3">
        <v>5</v>
      </c>
    </row>
    <row r="33202" spans="1:2" x14ac:dyDescent="0.25">
      <c r="A33202" s="2" t="s">
        <v>41346</v>
      </c>
      <c r="B33202" s="3">
        <v>5</v>
      </c>
    </row>
    <row r="33203" spans="1:2" x14ac:dyDescent="0.25">
      <c r="A33203" s="2" t="s">
        <v>35996</v>
      </c>
      <c r="B33203" s="3">
        <v>5</v>
      </c>
    </row>
    <row r="33204" spans="1:2" x14ac:dyDescent="0.25">
      <c r="A33204" s="2" t="s">
        <v>205</v>
      </c>
      <c r="B33204" s="3">
        <v>5</v>
      </c>
    </row>
    <row r="33205" spans="1:2" x14ac:dyDescent="0.25">
      <c r="A33205" s="2" t="s">
        <v>5142</v>
      </c>
      <c r="B33205" s="3">
        <v>5</v>
      </c>
    </row>
    <row r="33206" spans="1:2" x14ac:dyDescent="0.25">
      <c r="A33206" s="2" t="s">
        <v>44032</v>
      </c>
      <c r="B33206" s="3">
        <v>5</v>
      </c>
    </row>
    <row r="33207" spans="1:2" x14ac:dyDescent="0.25">
      <c r="A33207" s="2" t="s">
        <v>5545</v>
      </c>
      <c r="B33207" s="3">
        <v>5</v>
      </c>
    </row>
    <row r="33208" spans="1:2" x14ac:dyDescent="0.25">
      <c r="A33208" s="2" t="s">
        <v>43153</v>
      </c>
      <c r="B33208" s="3">
        <v>5</v>
      </c>
    </row>
    <row r="33209" spans="1:2" x14ac:dyDescent="0.25">
      <c r="A33209" s="2" t="s">
        <v>17483</v>
      </c>
      <c r="B33209" s="3">
        <v>5</v>
      </c>
    </row>
    <row r="33210" spans="1:2" x14ac:dyDescent="0.25">
      <c r="A33210" s="2" t="s">
        <v>28511</v>
      </c>
      <c r="B33210" s="3">
        <v>5</v>
      </c>
    </row>
    <row r="33211" spans="1:2" x14ac:dyDescent="0.25">
      <c r="A33211" s="2" t="s">
        <v>24977</v>
      </c>
      <c r="B33211" s="3">
        <v>5</v>
      </c>
    </row>
    <row r="33212" spans="1:2" x14ac:dyDescent="0.25">
      <c r="A33212" s="2" t="s">
        <v>28579</v>
      </c>
      <c r="B33212" s="3">
        <v>5</v>
      </c>
    </row>
    <row r="33213" spans="1:2" x14ac:dyDescent="0.25">
      <c r="A33213" s="2" t="s">
        <v>24978</v>
      </c>
      <c r="B33213" s="3">
        <v>5</v>
      </c>
    </row>
    <row r="33214" spans="1:2" x14ac:dyDescent="0.25">
      <c r="A33214" s="2" t="s">
        <v>13755</v>
      </c>
      <c r="B33214" s="3">
        <v>5</v>
      </c>
    </row>
    <row r="33215" spans="1:2" x14ac:dyDescent="0.25">
      <c r="A33215" s="2" t="s">
        <v>5546</v>
      </c>
      <c r="B33215" s="3">
        <v>5</v>
      </c>
    </row>
    <row r="33216" spans="1:2" x14ac:dyDescent="0.25">
      <c r="A33216" s="2" t="s">
        <v>9140</v>
      </c>
      <c r="B33216" s="3">
        <v>5</v>
      </c>
    </row>
    <row r="33217" spans="1:2" x14ac:dyDescent="0.25">
      <c r="A33217" s="2" t="s">
        <v>32507</v>
      </c>
      <c r="B33217" s="3">
        <v>5</v>
      </c>
    </row>
    <row r="33218" spans="1:2" x14ac:dyDescent="0.25">
      <c r="A33218" s="2" t="s">
        <v>6689</v>
      </c>
      <c r="B33218" s="3">
        <v>5</v>
      </c>
    </row>
    <row r="33219" spans="1:2" x14ac:dyDescent="0.25">
      <c r="A33219" s="2" t="s">
        <v>17492</v>
      </c>
      <c r="B33219" s="3">
        <v>5</v>
      </c>
    </row>
    <row r="33220" spans="1:2" x14ac:dyDescent="0.25">
      <c r="A33220" s="2" t="s">
        <v>4612</v>
      </c>
      <c r="B33220" s="3">
        <v>5</v>
      </c>
    </row>
    <row r="33221" spans="1:2" x14ac:dyDescent="0.25">
      <c r="A33221" s="2" t="s">
        <v>7894</v>
      </c>
      <c r="B33221" s="3">
        <v>5</v>
      </c>
    </row>
    <row r="33222" spans="1:2" x14ac:dyDescent="0.25">
      <c r="A33222" s="2" t="s">
        <v>9945</v>
      </c>
      <c r="B33222" s="3">
        <v>5</v>
      </c>
    </row>
    <row r="33223" spans="1:2" x14ac:dyDescent="0.25">
      <c r="A33223" s="2" t="s">
        <v>29590</v>
      </c>
      <c r="B33223" s="3">
        <v>5</v>
      </c>
    </row>
    <row r="33224" spans="1:2" x14ac:dyDescent="0.25">
      <c r="A33224" s="2" t="s">
        <v>42424</v>
      </c>
      <c r="B33224" s="3">
        <v>5</v>
      </c>
    </row>
    <row r="33225" spans="1:2" x14ac:dyDescent="0.25">
      <c r="A33225" s="2" t="s">
        <v>36032</v>
      </c>
      <c r="B33225" s="3">
        <v>5</v>
      </c>
    </row>
    <row r="33226" spans="1:2" x14ac:dyDescent="0.25">
      <c r="A33226" s="2" t="s">
        <v>10544</v>
      </c>
      <c r="B33226" s="3">
        <v>5</v>
      </c>
    </row>
    <row r="33227" spans="1:2" x14ac:dyDescent="0.25">
      <c r="A33227" s="2" t="s">
        <v>20524</v>
      </c>
      <c r="B33227" s="3">
        <v>5</v>
      </c>
    </row>
    <row r="33228" spans="1:2" x14ac:dyDescent="0.25">
      <c r="A33228" s="2" t="s">
        <v>24732</v>
      </c>
      <c r="B33228" s="3">
        <v>5</v>
      </c>
    </row>
    <row r="33229" spans="1:2" x14ac:dyDescent="0.25">
      <c r="A33229" s="2" t="s">
        <v>43064</v>
      </c>
      <c r="B33229" s="3">
        <v>5</v>
      </c>
    </row>
    <row r="33230" spans="1:2" x14ac:dyDescent="0.25">
      <c r="A33230" s="2" t="s">
        <v>1405</v>
      </c>
      <c r="B33230" s="3">
        <v>5</v>
      </c>
    </row>
    <row r="33231" spans="1:2" x14ac:dyDescent="0.25">
      <c r="A33231" s="2" t="s">
        <v>29234</v>
      </c>
      <c r="B33231" s="3">
        <v>5</v>
      </c>
    </row>
    <row r="33232" spans="1:2" x14ac:dyDescent="0.25">
      <c r="A33232" s="2" t="s">
        <v>15719</v>
      </c>
      <c r="B33232" s="3">
        <v>5</v>
      </c>
    </row>
    <row r="33233" spans="1:2" x14ac:dyDescent="0.25">
      <c r="A33233" s="2" t="s">
        <v>3081</v>
      </c>
      <c r="B33233" s="3">
        <v>5</v>
      </c>
    </row>
    <row r="33234" spans="1:2" x14ac:dyDescent="0.25">
      <c r="A33234" s="2" t="s">
        <v>42916</v>
      </c>
      <c r="B33234" s="3">
        <v>5</v>
      </c>
    </row>
    <row r="33235" spans="1:2" x14ac:dyDescent="0.25">
      <c r="A33235" s="2" t="s">
        <v>32521</v>
      </c>
      <c r="B33235" s="3">
        <v>5</v>
      </c>
    </row>
    <row r="33236" spans="1:2" x14ac:dyDescent="0.25">
      <c r="A33236" s="2" t="s">
        <v>10591</v>
      </c>
      <c r="B33236" s="3">
        <v>5</v>
      </c>
    </row>
    <row r="33237" spans="1:2" x14ac:dyDescent="0.25">
      <c r="A33237" s="2" t="s">
        <v>21614</v>
      </c>
      <c r="B33237" s="3">
        <v>5</v>
      </c>
    </row>
    <row r="33238" spans="1:2" x14ac:dyDescent="0.25">
      <c r="A33238" s="2" t="s">
        <v>23720</v>
      </c>
      <c r="B33238" s="3">
        <v>5</v>
      </c>
    </row>
    <row r="33239" spans="1:2" x14ac:dyDescent="0.25">
      <c r="A33239" s="2" t="s">
        <v>36053</v>
      </c>
      <c r="B33239" s="3">
        <v>5</v>
      </c>
    </row>
    <row r="33240" spans="1:2" x14ac:dyDescent="0.25">
      <c r="A33240" s="2" t="s">
        <v>12870</v>
      </c>
      <c r="B33240" s="3">
        <v>5</v>
      </c>
    </row>
    <row r="33241" spans="1:2" x14ac:dyDescent="0.25">
      <c r="A33241" s="2" t="s">
        <v>1786</v>
      </c>
      <c r="B33241" s="3">
        <v>5</v>
      </c>
    </row>
    <row r="33242" spans="1:2" x14ac:dyDescent="0.25">
      <c r="A33242" s="2" t="s">
        <v>27119</v>
      </c>
      <c r="B33242" s="3">
        <v>5</v>
      </c>
    </row>
    <row r="33243" spans="1:2" x14ac:dyDescent="0.25">
      <c r="A33243" s="2" t="s">
        <v>25008</v>
      </c>
      <c r="B33243" s="3">
        <v>5</v>
      </c>
    </row>
    <row r="33244" spans="1:2" x14ac:dyDescent="0.25">
      <c r="A33244" s="2" t="s">
        <v>22102</v>
      </c>
      <c r="B33244" s="3">
        <v>5</v>
      </c>
    </row>
    <row r="33245" spans="1:2" x14ac:dyDescent="0.25">
      <c r="A33245" s="2" t="s">
        <v>36060</v>
      </c>
      <c r="B33245" s="3">
        <v>5</v>
      </c>
    </row>
    <row r="33246" spans="1:2" x14ac:dyDescent="0.25">
      <c r="A33246" s="2" t="s">
        <v>22108</v>
      </c>
      <c r="B33246" s="3">
        <v>5</v>
      </c>
    </row>
    <row r="33247" spans="1:2" x14ac:dyDescent="0.25">
      <c r="A33247" s="2" t="s">
        <v>25013</v>
      </c>
      <c r="B33247" s="3">
        <v>5</v>
      </c>
    </row>
    <row r="33248" spans="1:2" x14ac:dyDescent="0.25">
      <c r="A33248" s="2" t="s">
        <v>39696</v>
      </c>
      <c r="B33248" s="3">
        <v>5</v>
      </c>
    </row>
    <row r="33249" spans="1:2" x14ac:dyDescent="0.25">
      <c r="A33249" s="2" t="s">
        <v>14946</v>
      </c>
      <c r="B33249" s="3">
        <v>5</v>
      </c>
    </row>
    <row r="33250" spans="1:2" x14ac:dyDescent="0.25">
      <c r="A33250" s="2" t="s">
        <v>19059</v>
      </c>
      <c r="B33250" s="3">
        <v>5</v>
      </c>
    </row>
    <row r="33251" spans="1:2" x14ac:dyDescent="0.25">
      <c r="A33251" s="2" t="s">
        <v>32534</v>
      </c>
      <c r="B33251" s="3">
        <v>5</v>
      </c>
    </row>
    <row r="33252" spans="1:2" x14ac:dyDescent="0.25">
      <c r="A33252" s="2" t="s">
        <v>39818</v>
      </c>
      <c r="B33252" s="3">
        <v>5</v>
      </c>
    </row>
    <row r="33253" spans="1:2" x14ac:dyDescent="0.25">
      <c r="A33253" s="2" t="s">
        <v>17512</v>
      </c>
      <c r="B33253" s="3">
        <v>5</v>
      </c>
    </row>
    <row r="33254" spans="1:2" x14ac:dyDescent="0.25">
      <c r="A33254" s="2" t="s">
        <v>34320</v>
      </c>
      <c r="B33254" s="3">
        <v>5</v>
      </c>
    </row>
    <row r="33255" spans="1:2" x14ac:dyDescent="0.25">
      <c r="A33255" s="2" t="s">
        <v>21621</v>
      </c>
      <c r="B33255" s="3">
        <v>5</v>
      </c>
    </row>
    <row r="33256" spans="1:2" x14ac:dyDescent="0.25">
      <c r="A33256" s="2" t="s">
        <v>27364</v>
      </c>
      <c r="B33256" s="3">
        <v>5</v>
      </c>
    </row>
    <row r="33257" spans="1:2" x14ac:dyDescent="0.25">
      <c r="A33257" s="2" t="s">
        <v>44478</v>
      </c>
      <c r="B33257" s="3">
        <v>5</v>
      </c>
    </row>
    <row r="33258" spans="1:2" x14ac:dyDescent="0.25">
      <c r="A33258" s="2" t="s">
        <v>27396</v>
      </c>
      <c r="B33258" s="3">
        <v>5</v>
      </c>
    </row>
    <row r="33259" spans="1:2" x14ac:dyDescent="0.25">
      <c r="A33259" s="2" t="s">
        <v>25029</v>
      </c>
      <c r="B33259" s="3">
        <v>5</v>
      </c>
    </row>
    <row r="33260" spans="1:2" x14ac:dyDescent="0.25">
      <c r="A33260" s="2" t="s">
        <v>8707</v>
      </c>
      <c r="B33260" s="3">
        <v>5</v>
      </c>
    </row>
    <row r="33261" spans="1:2" x14ac:dyDescent="0.25">
      <c r="A33261" s="2" t="s">
        <v>1529</v>
      </c>
      <c r="B33261" s="3">
        <v>5</v>
      </c>
    </row>
    <row r="33262" spans="1:2" x14ac:dyDescent="0.25">
      <c r="A33262" s="2" t="s">
        <v>8718</v>
      </c>
      <c r="B33262" s="3">
        <v>5</v>
      </c>
    </row>
    <row r="33263" spans="1:2" x14ac:dyDescent="0.25">
      <c r="A33263" s="2" t="s">
        <v>17525</v>
      </c>
      <c r="B33263" s="3">
        <v>5</v>
      </c>
    </row>
    <row r="33264" spans="1:2" x14ac:dyDescent="0.25">
      <c r="A33264" s="2" t="s">
        <v>16749</v>
      </c>
      <c r="B33264" s="3">
        <v>5</v>
      </c>
    </row>
    <row r="33265" spans="1:2" x14ac:dyDescent="0.25">
      <c r="A33265" s="2" t="s">
        <v>11877</v>
      </c>
      <c r="B33265" s="3">
        <v>5</v>
      </c>
    </row>
    <row r="33266" spans="1:2" x14ac:dyDescent="0.25">
      <c r="A33266" s="2" t="s">
        <v>5049</v>
      </c>
      <c r="B33266" s="3">
        <v>5</v>
      </c>
    </row>
    <row r="33267" spans="1:2" x14ac:dyDescent="0.25">
      <c r="A33267" s="2" t="s">
        <v>1817</v>
      </c>
      <c r="B33267" s="3">
        <v>5</v>
      </c>
    </row>
    <row r="33268" spans="1:2" x14ac:dyDescent="0.25">
      <c r="A33268" s="2" t="s">
        <v>27538</v>
      </c>
      <c r="B33268" s="3">
        <v>5</v>
      </c>
    </row>
    <row r="33269" spans="1:2" x14ac:dyDescent="0.25">
      <c r="A33269" s="2" t="s">
        <v>25036</v>
      </c>
      <c r="B33269" s="3">
        <v>5</v>
      </c>
    </row>
    <row r="33270" spans="1:2" x14ac:dyDescent="0.25">
      <c r="A33270" s="2" t="s">
        <v>19288</v>
      </c>
      <c r="B33270" s="3">
        <v>5</v>
      </c>
    </row>
    <row r="33271" spans="1:2" x14ac:dyDescent="0.25">
      <c r="A33271" s="2" t="s">
        <v>2904</v>
      </c>
      <c r="B33271" s="3">
        <v>5</v>
      </c>
    </row>
    <row r="33272" spans="1:2" x14ac:dyDescent="0.25">
      <c r="A33272" s="2" t="s">
        <v>13178</v>
      </c>
      <c r="B33272" s="3">
        <v>5</v>
      </c>
    </row>
    <row r="33273" spans="1:2" x14ac:dyDescent="0.25">
      <c r="A33273" s="2" t="s">
        <v>36113</v>
      </c>
      <c r="B33273" s="3">
        <v>5</v>
      </c>
    </row>
    <row r="33274" spans="1:2" x14ac:dyDescent="0.25">
      <c r="A33274" s="2" t="s">
        <v>20631</v>
      </c>
      <c r="B33274" s="3">
        <v>5</v>
      </c>
    </row>
    <row r="33275" spans="1:2" x14ac:dyDescent="0.25">
      <c r="A33275" s="2" t="s">
        <v>9494</v>
      </c>
      <c r="B33275" s="3">
        <v>5</v>
      </c>
    </row>
    <row r="33276" spans="1:2" x14ac:dyDescent="0.25">
      <c r="A33276" s="2" t="s">
        <v>3192</v>
      </c>
      <c r="B33276" s="3">
        <v>5</v>
      </c>
    </row>
    <row r="33277" spans="1:2" x14ac:dyDescent="0.25">
      <c r="A33277" s="2" t="s">
        <v>25055</v>
      </c>
      <c r="B33277" s="3">
        <v>5</v>
      </c>
    </row>
    <row r="33278" spans="1:2" x14ac:dyDescent="0.25">
      <c r="A33278" s="2" t="s">
        <v>40433</v>
      </c>
      <c r="B33278" s="3">
        <v>5</v>
      </c>
    </row>
    <row r="33279" spans="1:2" x14ac:dyDescent="0.25">
      <c r="A33279" s="2" t="s">
        <v>7920</v>
      </c>
      <c r="B33279" s="3">
        <v>5</v>
      </c>
    </row>
    <row r="33280" spans="1:2" x14ac:dyDescent="0.25">
      <c r="A33280" s="2" t="s">
        <v>24048</v>
      </c>
      <c r="B33280" s="3">
        <v>5</v>
      </c>
    </row>
    <row r="33281" spans="1:2" x14ac:dyDescent="0.25">
      <c r="A33281" s="2" t="s">
        <v>25061</v>
      </c>
      <c r="B33281" s="3">
        <v>5</v>
      </c>
    </row>
    <row r="33282" spans="1:2" x14ac:dyDescent="0.25">
      <c r="A33282" s="2" t="s">
        <v>34638</v>
      </c>
      <c r="B33282" s="3">
        <v>5</v>
      </c>
    </row>
    <row r="33283" spans="1:2" x14ac:dyDescent="0.25">
      <c r="A33283" s="2" t="s">
        <v>30854</v>
      </c>
      <c r="B33283" s="3">
        <v>5</v>
      </c>
    </row>
    <row r="33284" spans="1:2" x14ac:dyDescent="0.25">
      <c r="A33284" s="2" t="s">
        <v>11392</v>
      </c>
      <c r="B33284" s="3">
        <v>5</v>
      </c>
    </row>
    <row r="33285" spans="1:2" x14ac:dyDescent="0.25">
      <c r="A33285" s="2" t="s">
        <v>25065</v>
      </c>
      <c r="B33285" s="3">
        <v>5</v>
      </c>
    </row>
    <row r="33286" spans="1:2" x14ac:dyDescent="0.25">
      <c r="A33286" s="2" t="s">
        <v>31911</v>
      </c>
      <c r="B33286" s="3">
        <v>5</v>
      </c>
    </row>
    <row r="33287" spans="1:2" x14ac:dyDescent="0.25">
      <c r="A33287" s="2" t="s">
        <v>36134</v>
      </c>
      <c r="B33287" s="3">
        <v>5</v>
      </c>
    </row>
    <row r="33288" spans="1:2" x14ac:dyDescent="0.25">
      <c r="A33288" s="2" t="s">
        <v>27839</v>
      </c>
      <c r="B33288" s="3">
        <v>5</v>
      </c>
    </row>
    <row r="33289" spans="1:2" x14ac:dyDescent="0.25">
      <c r="A33289" s="2" t="s">
        <v>4913</v>
      </c>
      <c r="B33289" s="3">
        <v>5</v>
      </c>
    </row>
    <row r="33290" spans="1:2" x14ac:dyDescent="0.25">
      <c r="A33290" s="2" t="s">
        <v>34723</v>
      </c>
      <c r="B33290" s="3">
        <v>5</v>
      </c>
    </row>
    <row r="33291" spans="1:2" x14ac:dyDescent="0.25">
      <c r="A33291" s="2" t="s">
        <v>36137</v>
      </c>
      <c r="B33291" s="3">
        <v>5</v>
      </c>
    </row>
    <row r="33292" spans="1:2" x14ac:dyDescent="0.25">
      <c r="A33292" s="2" t="s">
        <v>34751</v>
      </c>
      <c r="B33292" s="3">
        <v>5</v>
      </c>
    </row>
    <row r="33293" spans="1:2" x14ac:dyDescent="0.25">
      <c r="A33293" s="2" t="s">
        <v>25068</v>
      </c>
      <c r="B33293" s="3">
        <v>5</v>
      </c>
    </row>
    <row r="33294" spans="1:2" x14ac:dyDescent="0.25">
      <c r="A33294" s="2" t="s">
        <v>4516</v>
      </c>
      <c r="B33294" s="3">
        <v>5</v>
      </c>
    </row>
    <row r="33295" spans="1:2" x14ac:dyDescent="0.25">
      <c r="A33295" s="2" t="s">
        <v>30870</v>
      </c>
      <c r="B33295" s="3">
        <v>5</v>
      </c>
    </row>
    <row r="33296" spans="1:2" x14ac:dyDescent="0.25">
      <c r="A33296" s="2" t="s">
        <v>11439</v>
      </c>
      <c r="B33296" s="3">
        <v>5</v>
      </c>
    </row>
    <row r="33297" spans="1:2" x14ac:dyDescent="0.25">
      <c r="A33297" s="2" t="s">
        <v>30871</v>
      </c>
      <c r="B33297" s="3">
        <v>5</v>
      </c>
    </row>
    <row r="33298" spans="1:2" x14ac:dyDescent="0.25">
      <c r="A33298" s="2" t="s">
        <v>40944</v>
      </c>
      <c r="B33298" s="3">
        <v>5</v>
      </c>
    </row>
    <row r="33299" spans="1:2" x14ac:dyDescent="0.25">
      <c r="A33299" s="2" t="s">
        <v>43133</v>
      </c>
      <c r="B33299" s="3">
        <v>5</v>
      </c>
    </row>
    <row r="33300" spans="1:2" x14ac:dyDescent="0.25">
      <c r="A33300" s="2" t="s">
        <v>2187</v>
      </c>
      <c r="B33300" s="3">
        <v>5</v>
      </c>
    </row>
    <row r="33301" spans="1:2" x14ac:dyDescent="0.25">
      <c r="A33301" s="2" t="s">
        <v>43899</v>
      </c>
      <c r="B33301" s="3">
        <v>5</v>
      </c>
    </row>
    <row r="33302" spans="1:2" x14ac:dyDescent="0.25">
      <c r="A33302" s="2" t="s">
        <v>24202</v>
      </c>
      <c r="B33302" s="3">
        <v>5</v>
      </c>
    </row>
    <row r="33303" spans="1:2" x14ac:dyDescent="0.25">
      <c r="A33303" s="2" t="s">
        <v>25074</v>
      </c>
      <c r="B33303" s="3">
        <v>5</v>
      </c>
    </row>
    <row r="33304" spans="1:2" x14ac:dyDescent="0.25">
      <c r="A33304" s="2" t="s">
        <v>8955</v>
      </c>
      <c r="B33304" s="3">
        <v>5</v>
      </c>
    </row>
    <row r="33305" spans="1:2" x14ac:dyDescent="0.25">
      <c r="A33305" s="2" t="s">
        <v>7926</v>
      </c>
      <c r="B33305" s="3">
        <v>5</v>
      </c>
    </row>
    <row r="33306" spans="1:2" x14ac:dyDescent="0.25">
      <c r="A33306" s="2" t="s">
        <v>30557</v>
      </c>
      <c r="B33306" s="3">
        <v>5</v>
      </c>
    </row>
    <row r="33307" spans="1:2" x14ac:dyDescent="0.25">
      <c r="A33307" s="2" t="s">
        <v>14960</v>
      </c>
      <c r="B33307" s="3">
        <v>5</v>
      </c>
    </row>
    <row r="33308" spans="1:2" x14ac:dyDescent="0.25">
      <c r="A33308" s="2" t="s">
        <v>41218</v>
      </c>
      <c r="B33308" s="3">
        <v>5</v>
      </c>
    </row>
    <row r="33309" spans="1:2" x14ac:dyDescent="0.25">
      <c r="A33309" s="2" t="s">
        <v>20788</v>
      </c>
      <c r="B33309" s="3">
        <v>5</v>
      </c>
    </row>
    <row r="33310" spans="1:2" x14ac:dyDescent="0.25">
      <c r="A33310" s="2" t="s">
        <v>41263</v>
      </c>
      <c r="B33310" s="3">
        <v>5</v>
      </c>
    </row>
    <row r="33311" spans="1:2" x14ac:dyDescent="0.25">
      <c r="A33311" s="2" t="s">
        <v>9498</v>
      </c>
      <c r="B33311" s="3">
        <v>5</v>
      </c>
    </row>
    <row r="33312" spans="1:2" x14ac:dyDescent="0.25">
      <c r="A33312" s="2" t="s">
        <v>28267</v>
      </c>
      <c r="B33312" s="3">
        <v>5</v>
      </c>
    </row>
    <row r="33313" spans="1:2" x14ac:dyDescent="0.25">
      <c r="A33313" s="2" t="s">
        <v>1787</v>
      </c>
      <c r="B33313" s="3">
        <v>5</v>
      </c>
    </row>
    <row r="33314" spans="1:2" x14ac:dyDescent="0.25">
      <c r="A33314" s="2" t="s">
        <v>41364</v>
      </c>
      <c r="B33314" s="3">
        <v>5</v>
      </c>
    </row>
    <row r="33315" spans="1:2" x14ac:dyDescent="0.25">
      <c r="A33315" s="2" t="s">
        <v>7928</v>
      </c>
      <c r="B33315" s="3">
        <v>5</v>
      </c>
    </row>
    <row r="33316" spans="1:2" x14ac:dyDescent="0.25">
      <c r="A33316" s="2" t="s">
        <v>41417</v>
      </c>
      <c r="B33316" s="3">
        <v>5</v>
      </c>
    </row>
    <row r="33317" spans="1:2" x14ac:dyDescent="0.25">
      <c r="A33317" s="2" t="s">
        <v>43883</v>
      </c>
      <c r="B33317" s="3">
        <v>5</v>
      </c>
    </row>
    <row r="33318" spans="1:2" x14ac:dyDescent="0.25">
      <c r="A33318" s="2" t="s">
        <v>22390</v>
      </c>
      <c r="B33318" s="3">
        <v>5</v>
      </c>
    </row>
    <row r="33319" spans="1:2" x14ac:dyDescent="0.25">
      <c r="A33319" s="2" t="s">
        <v>885</v>
      </c>
      <c r="B33319" s="3">
        <v>5</v>
      </c>
    </row>
    <row r="33320" spans="1:2" x14ac:dyDescent="0.25">
      <c r="A33320" s="2" t="s">
        <v>24383</v>
      </c>
      <c r="B33320" s="3">
        <v>5</v>
      </c>
    </row>
    <row r="33321" spans="1:2" x14ac:dyDescent="0.25">
      <c r="A33321" s="2" t="s">
        <v>6541</v>
      </c>
      <c r="B33321" s="3">
        <v>5</v>
      </c>
    </row>
    <row r="33322" spans="1:2" x14ac:dyDescent="0.25">
      <c r="A33322" s="2" t="s">
        <v>7018</v>
      </c>
      <c r="B33322" s="3">
        <v>5</v>
      </c>
    </row>
    <row r="33323" spans="1:2" x14ac:dyDescent="0.25">
      <c r="A33323" s="2" t="s">
        <v>36175</v>
      </c>
      <c r="B33323" s="3">
        <v>5</v>
      </c>
    </row>
    <row r="33324" spans="1:2" x14ac:dyDescent="0.25">
      <c r="A33324" s="2" t="s">
        <v>30628</v>
      </c>
      <c r="B33324" s="3">
        <v>5</v>
      </c>
    </row>
    <row r="33325" spans="1:2" x14ac:dyDescent="0.25">
      <c r="A33325" s="2" t="s">
        <v>10646</v>
      </c>
      <c r="B33325" s="3">
        <v>5</v>
      </c>
    </row>
    <row r="33326" spans="1:2" x14ac:dyDescent="0.25">
      <c r="A33326" s="2" t="s">
        <v>19954</v>
      </c>
      <c r="B33326" s="3">
        <v>5</v>
      </c>
    </row>
    <row r="33327" spans="1:2" x14ac:dyDescent="0.25">
      <c r="A33327" s="2" t="s">
        <v>17564</v>
      </c>
      <c r="B33327" s="3">
        <v>5</v>
      </c>
    </row>
    <row r="33328" spans="1:2" x14ac:dyDescent="0.25">
      <c r="A33328" s="2" t="s">
        <v>41664</v>
      </c>
      <c r="B33328" s="3">
        <v>5</v>
      </c>
    </row>
    <row r="33329" spans="1:2" x14ac:dyDescent="0.25">
      <c r="A33329" s="2" t="s">
        <v>22709</v>
      </c>
      <c r="B33329" s="3">
        <v>5</v>
      </c>
    </row>
    <row r="33330" spans="1:2" x14ac:dyDescent="0.25">
      <c r="A33330" s="2" t="s">
        <v>35169</v>
      </c>
      <c r="B33330" s="3">
        <v>5</v>
      </c>
    </row>
    <row r="33331" spans="1:2" x14ac:dyDescent="0.25">
      <c r="A33331" s="2" t="s">
        <v>36181</v>
      </c>
      <c r="B33331" s="3">
        <v>5</v>
      </c>
    </row>
    <row r="33332" spans="1:2" x14ac:dyDescent="0.25">
      <c r="A33332" s="2" t="s">
        <v>35214</v>
      </c>
      <c r="B33332" s="3">
        <v>5</v>
      </c>
    </row>
    <row r="33333" spans="1:2" x14ac:dyDescent="0.25">
      <c r="A33333" s="2" t="s">
        <v>30006</v>
      </c>
      <c r="B33333" s="3">
        <v>5</v>
      </c>
    </row>
    <row r="33334" spans="1:2" x14ac:dyDescent="0.25">
      <c r="A33334" s="2" t="s">
        <v>20050</v>
      </c>
      <c r="B33334" s="3">
        <v>5</v>
      </c>
    </row>
    <row r="33335" spans="1:2" x14ac:dyDescent="0.25">
      <c r="A33335" s="2" t="s">
        <v>25099</v>
      </c>
      <c r="B33335" s="3">
        <v>5</v>
      </c>
    </row>
    <row r="33336" spans="1:2" x14ac:dyDescent="0.25">
      <c r="A33336" s="2" t="s">
        <v>6343</v>
      </c>
      <c r="B33336" s="3">
        <v>5</v>
      </c>
    </row>
    <row r="33337" spans="1:2" x14ac:dyDescent="0.25">
      <c r="A33337" s="2" t="s">
        <v>22710</v>
      </c>
      <c r="B33337" s="3">
        <v>5</v>
      </c>
    </row>
    <row r="33338" spans="1:2" x14ac:dyDescent="0.25">
      <c r="A33338" s="2" t="s">
        <v>32166</v>
      </c>
      <c r="B33338" s="3">
        <v>5</v>
      </c>
    </row>
    <row r="33339" spans="1:2" x14ac:dyDescent="0.25">
      <c r="A33339" s="2" t="s">
        <v>5155</v>
      </c>
      <c r="B33339" s="3">
        <v>5</v>
      </c>
    </row>
    <row r="33340" spans="1:2" x14ac:dyDescent="0.25">
      <c r="A33340" s="2" t="s">
        <v>4597</v>
      </c>
      <c r="B33340" s="3">
        <v>5</v>
      </c>
    </row>
    <row r="33341" spans="1:2" x14ac:dyDescent="0.25">
      <c r="A33341" s="2" t="s">
        <v>25102</v>
      </c>
      <c r="B33341" s="3">
        <v>5</v>
      </c>
    </row>
    <row r="33342" spans="1:2" x14ac:dyDescent="0.25">
      <c r="A33342" s="2" t="s">
        <v>28738</v>
      </c>
      <c r="B33342" s="3">
        <v>5</v>
      </c>
    </row>
    <row r="33343" spans="1:2" x14ac:dyDescent="0.25">
      <c r="A33343" s="2" t="s">
        <v>22716</v>
      </c>
      <c r="B33343" s="3">
        <v>5</v>
      </c>
    </row>
    <row r="33344" spans="1:2" x14ac:dyDescent="0.25">
      <c r="A33344" s="2" t="s">
        <v>13820</v>
      </c>
      <c r="B33344" s="3">
        <v>5</v>
      </c>
    </row>
    <row r="33345" spans="1:2" x14ac:dyDescent="0.25">
      <c r="A33345" s="2" t="s">
        <v>4805</v>
      </c>
      <c r="B33345" s="3">
        <v>5</v>
      </c>
    </row>
    <row r="33346" spans="1:2" x14ac:dyDescent="0.25">
      <c r="A33346" s="2" t="s">
        <v>7761</v>
      </c>
      <c r="B33346" s="3">
        <v>5</v>
      </c>
    </row>
    <row r="33347" spans="1:2" x14ac:dyDescent="0.25">
      <c r="A33347" s="2" t="s">
        <v>21654</v>
      </c>
      <c r="B33347" s="3">
        <v>5</v>
      </c>
    </row>
    <row r="33348" spans="1:2" x14ac:dyDescent="0.25">
      <c r="A33348" s="2" t="s">
        <v>20242</v>
      </c>
      <c r="B33348" s="3">
        <v>5</v>
      </c>
    </row>
    <row r="33349" spans="1:2" x14ac:dyDescent="0.25">
      <c r="A33349" s="2" t="s">
        <v>36195</v>
      </c>
      <c r="B33349" s="3">
        <v>5</v>
      </c>
    </row>
    <row r="33350" spans="1:2" x14ac:dyDescent="0.25">
      <c r="A33350" s="2" t="s">
        <v>32232</v>
      </c>
      <c r="B33350" s="3">
        <v>5</v>
      </c>
    </row>
    <row r="33351" spans="1:2" x14ac:dyDescent="0.25">
      <c r="A33351" s="2" t="s">
        <v>7939</v>
      </c>
      <c r="B33351" s="3">
        <v>5</v>
      </c>
    </row>
    <row r="33352" spans="1:2" x14ac:dyDescent="0.25">
      <c r="A33352" s="2" t="s">
        <v>24615</v>
      </c>
      <c r="B33352" s="3">
        <v>5</v>
      </c>
    </row>
    <row r="33353" spans="1:2" x14ac:dyDescent="0.25">
      <c r="A33353" s="2" t="s">
        <v>32608</v>
      </c>
      <c r="B33353" s="3">
        <v>5</v>
      </c>
    </row>
    <row r="33354" spans="1:2" x14ac:dyDescent="0.25">
      <c r="A33354" s="2" t="s">
        <v>32269</v>
      </c>
      <c r="B33354" s="3">
        <v>5</v>
      </c>
    </row>
    <row r="33355" spans="1:2" x14ac:dyDescent="0.25">
      <c r="A33355" s="2" t="s">
        <v>10654</v>
      </c>
      <c r="B33355" s="3">
        <v>5</v>
      </c>
    </row>
    <row r="33356" spans="1:2" x14ac:dyDescent="0.25">
      <c r="A33356" s="2" t="s">
        <v>683</v>
      </c>
      <c r="B33356" s="3">
        <v>5</v>
      </c>
    </row>
    <row r="33357" spans="1:2" x14ac:dyDescent="0.25">
      <c r="A33357" s="2" t="s">
        <v>32610</v>
      </c>
      <c r="B33357" s="3">
        <v>5</v>
      </c>
    </row>
    <row r="33358" spans="1:2" x14ac:dyDescent="0.25">
      <c r="A33358" s="2" t="s">
        <v>28960</v>
      </c>
      <c r="B33358" s="3">
        <v>5</v>
      </c>
    </row>
    <row r="33359" spans="1:2" x14ac:dyDescent="0.25">
      <c r="A33359" s="2" t="s">
        <v>20530</v>
      </c>
      <c r="B33359" s="3">
        <v>5</v>
      </c>
    </row>
    <row r="33360" spans="1:2" x14ac:dyDescent="0.25">
      <c r="A33360" s="2" t="s">
        <v>42499</v>
      </c>
      <c r="B33360" s="3">
        <v>5</v>
      </c>
    </row>
    <row r="33361" spans="1:2" x14ac:dyDescent="0.25">
      <c r="A33361" s="2" t="s">
        <v>43113</v>
      </c>
      <c r="B33361" s="3">
        <v>5</v>
      </c>
    </row>
    <row r="33362" spans="1:2" x14ac:dyDescent="0.25">
      <c r="A33362" s="2" t="s">
        <v>9243</v>
      </c>
      <c r="B33362" s="3">
        <v>5</v>
      </c>
    </row>
    <row r="33363" spans="1:2" x14ac:dyDescent="0.25">
      <c r="A33363" s="2" t="s">
        <v>21113</v>
      </c>
      <c r="B33363" s="3">
        <v>5</v>
      </c>
    </row>
    <row r="33364" spans="1:2" x14ac:dyDescent="0.25">
      <c r="A33364" s="2" t="s">
        <v>30742</v>
      </c>
      <c r="B33364" s="3">
        <v>5</v>
      </c>
    </row>
    <row r="33365" spans="1:2" x14ac:dyDescent="0.25">
      <c r="A33365" s="2" t="s">
        <v>32618</v>
      </c>
      <c r="B33365" s="3">
        <v>5</v>
      </c>
    </row>
    <row r="33366" spans="1:2" x14ac:dyDescent="0.25">
      <c r="A33366" s="2" t="s">
        <v>17317</v>
      </c>
      <c r="B33366" s="3">
        <v>5</v>
      </c>
    </row>
    <row r="33367" spans="1:2" x14ac:dyDescent="0.25">
      <c r="A33367" s="2" t="s">
        <v>14976</v>
      </c>
      <c r="B33367" s="3">
        <v>5</v>
      </c>
    </row>
    <row r="33368" spans="1:2" x14ac:dyDescent="0.25">
      <c r="A33368" s="2" t="s">
        <v>42698</v>
      </c>
      <c r="B33368" s="3">
        <v>5</v>
      </c>
    </row>
    <row r="33369" spans="1:2" x14ac:dyDescent="0.25">
      <c r="A33369" s="2" t="s">
        <v>25130</v>
      </c>
      <c r="B33369" s="3">
        <v>5</v>
      </c>
    </row>
    <row r="33370" spans="1:2" x14ac:dyDescent="0.25">
      <c r="A33370" s="2" t="s">
        <v>20428</v>
      </c>
      <c r="B33370" s="3">
        <v>5</v>
      </c>
    </row>
    <row r="33371" spans="1:2" x14ac:dyDescent="0.25">
      <c r="A33371" s="2" t="s">
        <v>36236</v>
      </c>
      <c r="B33371" s="3">
        <v>5</v>
      </c>
    </row>
    <row r="33372" spans="1:2" x14ac:dyDescent="0.25">
      <c r="A33372" s="2" t="s">
        <v>44306</v>
      </c>
      <c r="B33372" s="3">
        <v>5</v>
      </c>
    </row>
    <row r="33373" spans="1:2" x14ac:dyDescent="0.25">
      <c r="A33373" s="2" t="s">
        <v>7137</v>
      </c>
      <c r="B33373" s="3">
        <v>5</v>
      </c>
    </row>
    <row r="33374" spans="1:2" x14ac:dyDescent="0.25">
      <c r="A33374" s="2" t="s">
        <v>35707</v>
      </c>
      <c r="B33374" s="3">
        <v>5</v>
      </c>
    </row>
    <row r="33375" spans="1:2" x14ac:dyDescent="0.25">
      <c r="A33375" s="2" t="s">
        <v>10661</v>
      </c>
      <c r="B33375" s="3">
        <v>5</v>
      </c>
    </row>
    <row r="33376" spans="1:2" x14ac:dyDescent="0.25">
      <c r="A33376" s="2" t="s">
        <v>32416</v>
      </c>
      <c r="B33376" s="3">
        <v>5</v>
      </c>
    </row>
    <row r="33377" spans="1:2" x14ac:dyDescent="0.25">
      <c r="A33377" s="2" t="s">
        <v>22733</v>
      </c>
      <c r="B33377" s="3">
        <v>5</v>
      </c>
    </row>
    <row r="33378" spans="1:2" x14ac:dyDescent="0.25">
      <c r="A33378" s="2" t="s">
        <v>43250</v>
      </c>
      <c r="B33378" s="3">
        <v>5</v>
      </c>
    </row>
    <row r="33379" spans="1:2" x14ac:dyDescent="0.25">
      <c r="A33379" s="2" t="s">
        <v>17596</v>
      </c>
      <c r="B33379" s="3">
        <v>5</v>
      </c>
    </row>
    <row r="33380" spans="1:2" x14ac:dyDescent="0.25">
      <c r="A33380" s="2" t="s">
        <v>24833</v>
      </c>
      <c r="B33380" s="3">
        <v>5</v>
      </c>
    </row>
    <row r="33381" spans="1:2" x14ac:dyDescent="0.25">
      <c r="A33381" s="2" t="s">
        <v>7138</v>
      </c>
      <c r="B33381" s="3">
        <v>5</v>
      </c>
    </row>
    <row r="33382" spans="1:2" x14ac:dyDescent="0.25">
      <c r="A33382" s="2" t="s">
        <v>29224</v>
      </c>
      <c r="B33382" s="3">
        <v>5</v>
      </c>
    </row>
    <row r="33383" spans="1:2" x14ac:dyDescent="0.25">
      <c r="A33383" s="2" t="s">
        <v>11932</v>
      </c>
      <c r="B33383" s="3">
        <v>5</v>
      </c>
    </row>
    <row r="33384" spans="1:2" x14ac:dyDescent="0.25">
      <c r="A33384" s="2" t="s">
        <v>19</v>
      </c>
      <c r="B33384" s="3">
        <v>5</v>
      </c>
    </row>
    <row r="33385" spans="1:2" x14ac:dyDescent="0.25">
      <c r="A33385" s="2" t="s">
        <v>30903</v>
      </c>
      <c r="B33385" s="3">
        <v>5</v>
      </c>
    </row>
    <row r="33386" spans="1:2" x14ac:dyDescent="0.25">
      <c r="A33386" s="2" t="s">
        <v>6901</v>
      </c>
      <c r="B33386" s="3">
        <v>5</v>
      </c>
    </row>
    <row r="33387" spans="1:2" x14ac:dyDescent="0.25">
      <c r="A33387" s="2" t="s">
        <v>15847</v>
      </c>
      <c r="B33387" s="3">
        <v>5</v>
      </c>
    </row>
    <row r="33388" spans="1:2" x14ac:dyDescent="0.25">
      <c r="A33388" s="2" t="s">
        <v>18907</v>
      </c>
      <c r="B33388" s="3">
        <v>5</v>
      </c>
    </row>
    <row r="33389" spans="1:2" x14ac:dyDescent="0.25">
      <c r="A33389" s="2" t="s">
        <v>9380</v>
      </c>
      <c r="B33389" s="3">
        <v>5</v>
      </c>
    </row>
    <row r="33390" spans="1:2" x14ac:dyDescent="0.25">
      <c r="A33390" s="2" t="s">
        <v>1982</v>
      </c>
      <c r="B33390" s="3">
        <v>5</v>
      </c>
    </row>
    <row r="33391" spans="1:2" x14ac:dyDescent="0.25">
      <c r="A33391" s="2" t="s">
        <v>25144</v>
      </c>
      <c r="B33391" s="3">
        <v>5</v>
      </c>
    </row>
    <row r="33392" spans="1:2" x14ac:dyDescent="0.25">
      <c r="A33392" s="2" t="s">
        <v>11226</v>
      </c>
      <c r="B33392" s="3">
        <v>5</v>
      </c>
    </row>
    <row r="33393" spans="1:2" x14ac:dyDescent="0.25">
      <c r="A33393" s="2" t="s">
        <v>25145</v>
      </c>
      <c r="B33393" s="3">
        <v>5</v>
      </c>
    </row>
    <row r="33394" spans="1:2" x14ac:dyDescent="0.25">
      <c r="A33394" s="2" t="s">
        <v>39569</v>
      </c>
      <c r="B33394" s="3">
        <v>5</v>
      </c>
    </row>
    <row r="33395" spans="1:2" x14ac:dyDescent="0.25">
      <c r="A33395" s="2" t="s">
        <v>4924</v>
      </c>
      <c r="B33395" s="3">
        <v>5</v>
      </c>
    </row>
    <row r="33396" spans="1:2" x14ac:dyDescent="0.25">
      <c r="A33396" s="2" t="s">
        <v>12907</v>
      </c>
      <c r="B33396" s="3">
        <v>5</v>
      </c>
    </row>
    <row r="33397" spans="1:2" x14ac:dyDescent="0.25">
      <c r="A33397" s="2" t="s">
        <v>36258</v>
      </c>
      <c r="B33397" s="3">
        <v>5</v>
      </c>
    </row>
    <row r="33398" spans="1:2" x14ac:dyDescent="0.25">
      <c r="A33398" s="2" t="s">
        <v>23764</v>
      </c>
      <c r="B33398" s="3">
        <v>5</v>
      </c>
    </row>
    <row r="33399" spans="1:2" x14ac:dyDescent="0.25">
      <c r="A33399" s="2" t="s">
        <v>10671</v>
      </c>
      <c r="B33399" s="3">
        <v>5</v>
      </c>
    </row>
    <row r="33400" spans="1:2" x14ac:dyDescent="0.25">
      <c r="A33400" s="2" t="s">
        <v>34196</v>
      </c>
      <c r="B33400" s="3">
        <v>5</v>
      </c>
    </row>
    <row r="33401" spans="1:2" x14ac:dyDescent="0.25">
      <c r="A33401" s="2" t="s">
        <v>32655</v>
      </c>
      <c r="B33401" s="3">
        <v>5</v>
      </c>
    </row>
    <row r="33402" spans="1:2" x14ac:dyDescent="0.25">
      <c r="A33402" s="2" t="s">
        <v>34218</v>
      </c>
      <c r="B33402" s="3">
        <v>5</v>
      </c>
    </row>
    <row r="33403" spans="1:2" x14ac:dyDescent="0.25">
      <c r="A33403" s="2" t="s">
        <v>10673</v>
      </c>
      <c r="B33403" s="3">
        <v>5</v>
      </c>
    </row>
    <row r="33404" spans="1:2" x14ac:dyDescent="0.25">
      <c r="A33404" s="2" t="s">
        <v>30447</v>
      </c>
      <c r="B33404" s="3">
        <v>5</v>
      </c>
    </row>
    <row r="33405" spans="1:2" x14ac:dyDescent="0.25">
      <c r="A33405" s="2" t="s">
        <v>7952</v>
      </c>
      <c r="B33405" s="3">
        <v>5</v>
      </c>
    </row>
    <row r="33406" spans="1:2" x14ac:dyDescent="0.25">
      <c r="A33406" s="2" t="s">
        <v>830</v>
      </c>
      <c r="B33406" s="3">
        <v>5</v>
      </c>
    </row>
    <row r="33407" spans="1:2" x14ac:dyDescent="0.25">
      <c r="A33407" s="2" t="s">
        <v>10674</v>
      </c>
      <c r="B33407" s="3">
        <v>5</v>
      </c>
    </row>
    <row r="33408" spans="1:2" x14ac:dyDescent="0.25">
      <c r="A33408" s="2" t="s">
        <v>12973</v>
      </c>
      <c r="B33408" s="3">
        <v>5</v>
      </c>
    </row>
    <row r="33409" spans="1:2" x14ac:dyDescent="0.25">
      <c r="A33409" s="2" t="s">
        <v>438</v>
      </c>
      <c r="B33409" s="3">
        <v>5</v>
      </c>
    </row>
    <row r="33410" spans="1:2" x14ac:dyDescent="0.25">
      <c r="A33410" s="2" t="s">
        <v>23820</v>
      </c>
      <c r="B33410" s="3">
        <v>5</v>
      </c>
    </row>
    <row r="33411" spans="1:2" x14ac:dyDescent="0.25">
      <c r="A33411" s="2" t="s">
        <v>15859</v>
      </c>
      <c r="B33411" s="3">
        <v>5</v>
      </c>
    </row>
    <row r="33412" spans="1:2" x14ac:dyDescent="0.25">
      <c r="A33412" s="2" t="s">
        <v>39805</v>
      </c>
      <c r="B33412" s="3">
        <v>5</v>
      </c>
    </row>
    <row r="33413" spans="1:2" x14ac:dyDescent="0.25">
      <c r="A33413" s="2" t="s">
        <v>7955</v>
      </c>
      <c r="B33413" s="3">
        <v>5</v>
      </c>
    </row>
    <row r="33414" spans="1:2" x14ac:dyDescent="0.25">
      <c r="A33414" s="2" t="s">
        <v>39828</v>
      </c>
      <c r="B33414" s="3">
        <v>5</v>
      </c>
    </row>
    <row r="33415" spans="1:2" x14ac:dyDescent="0.25">
      <c r="A33415" s="2" t="s">
        <v>30909</v>
      </c>
      <c r="B33415" s="3">
        <v>5</v>
      </c>
    </row>
    <row r="33416" spans="1:2" x14ac:dyDescent="0.25">
      <c r="A33416" s="2" t="s">
        <v>1840</v>
      </c>
      <c r="B33416" s="3">
        <v>5</v>
      </c>
    </row>
    <row r="33417" spans="1:2" x14ac:dyDescent="0.25">
      <c r="A33417" s="2" t="s">
        <v>36277</v>
      </c>
      <c r="B33417" s="3">
        <v>5</v>
      </c>
    </row>
    <row r="33418" spans="1:2" x14ac:dyDescent="0.25">
      <c r="A33418" s="2" t="s">
        <v>34326</v>
      </c>
      <c r="B33418" s="3">
        <v>5</v>
      </c>
    </row>
    <row r="33419" spans="1:2" x14ac:dyDescent="0.25">
      <c r="A33419" s="2" t="s">
        <v>43500</v>
      </c>
      <c r="B33419" s="3">
        <v>5</v>
      </c>
    </row>
    <row r="33420" spans="1:2" x14ac:dyDescent="0.25">
      <c r="A33420" s="2" t="s">
        <v>34332</v>
      </c>
      <c r="B33420" s="3">
        <v>5</v>
      </c>
    </row>
    <row r="33421" spans="1:2" x14ac:dyDescent="0.25">
      <c r="A33421" s="2" t="s">
        <v>36279</v>
      </c>
      <c r="B33421" s="3">
        <v>5</v>
      </c>
    </row>
    <row r="33422" spans="1:2" x14ac:dyDescent="0.25">
      <c r="A33422" s="2" t="s">
        <v>43714</v>
      </c>
      <c r="B33422" s="3">
        <v>5</v>
      </c>
    </row>
    <row r="33423" spans="1:2" x14ac:dyDescent="0.25">
      <c r="A33423" s="2" t="s">
        <v>25162</v>
      </c>
      <c r="B33423" s="3">
        <v>5</v>
      </c>
    </row>
    <row r="33424" spans="1:2" x14ac:dyDescent="0.25">
      <c r="A33424" s="2" t="s">
        <v>19152</v>
      </c>
      <c r="B33424" s="3">
        <v>5</v>
      </c>
    </row>
    <row r="33425" spans="1:2" x14ac:dyDescent="0.25">
      <c r="A33425" s="2" t="s">
        <v>43708</v>
      </c>
      <c r="B33425" s="3">
        <v>5</v>
      </c>
    </row>
    <row r="33426" spans="1:2" x14ac:dyDescent="0.25">
      <c r="A33426" s="2" t="s">
        <v>39973</v>
      </c>
      <c r="B33426" s="3">
        <v>5</v>
      </c>
    </row>
    <row r="33427" spans="1:2" x14ac:dyDescent="0.25">
      <c r="A33427" s="2" t="s">
        <v>17613</v>
      </c>
      <c r="B33427" s="3">
        <v>5</v>
      </c>
    </row>
    <row r="33428" spans="1:2" x14ac:dyDescent="0.25">
      <c r="A33428" s="2" t="s">
        <v>27413</v>
      </c>
      <c r="B33428" s="3">
        <v>5</v>
      </c>
    </row>
    <row r="33429" spans="1:2" x14ac:dyDescent="0.25">
      <c r="A33429" s="2" t="s">
        <v>2358</v>
      </c>
      <c r="B33429" s="3">
        <v>5</v>
      </c>
    </row>
    <row r="33430" spans="1:2" x14ac:dyDescent="0.25">
      <c r="A33430" s="2" t="s">
        <v>13077</v>
      </c>
      <c r="B33430" s="3">
        <v>5</v>
      </c>
    </row>
    <row r="33431" spans="1:2" x14ac:dyDescent="0.25">
      <c r="A33431" s="2" t="s">
        <v>36294</v>
      </c>
      <c r="B33431" s="3">
        <v>5</v>
      </c>
    </row>
    <row r="33432" spans="1:2" x14ac:dyDescent="0.25">
      <c r="A33432" s="2" t="s">
        <v>397</v>
      </c>
      <c r="B33432" s="3">
        <v>5</v>
      </c>
    </row>
    <row r="33433" spans="1:2" x14ac:dyDescent="0.25">
      <c r="A33433" s="2" t="s">
        <v>25169</v>
      </c>
      <c r="B33433" s="3">
        <v>5</v>
      </c>
    </row>
    <row r="33434" spans="1:2" x14ac:dyDescent="0.25">
      <c r="A33434" s="2" t="s">
        <v>31770</v>
      </c>
      <c r="B33434" s="3">
        <v>5</v>
      </c>
    </row>
    <row r="33435" spans="1:2" x14ac:dyDescent="0.25">
      <c r="A33435" s="2" t="s">
        <v>32671</v>
      </c>
      <c r="B33435" s="3">
        <v>5</v>
      </c>
    </row>
    <row r="33436" spans="1:2" x14ac:dyDescent="0.25">
      <c r="A33436" s="2" t="s">
        <v>34438</v>
      </c>
      <c r="B33436" s="3">
        <v>5</v>
      </c>
    </row>
    <row r="33437" spans="1:2" x14ac:dyDescent="0.25">
      <c r="A33437" s="2" t="s">
        <v>791</v>
      </c>
      <c r="B33437" s="3">
        <v>5</v>
      </c>
    </row>
    <row r="33438" spans="1:2" x14ac:dyDescent="0.25">
      <c r="A33438" s="2" t="s">
        <v>9873</v>
      </c>
      <c r="B33438" s="3">
        <v>5</v>
      </c>
    </row>
    <row r="33439" spans="1:2" x14ac:dyDescent="0.25">
      <c r="A33439" s="2" t="s">
        <v>36300</v>
      </c>
      <c r="B33439" s="3">
        <v>5</v>
      </c>
    </row>
    <row r="33440" spans="1:2" x14ac:dyDescent="0.25">
      <c r="A33440" s="2" t="s">
        <v>34464</v>
      </c>
      <c r="B33440" s="3">
        <v>5</v>
      </c>
    </row>
    <row r="33441" spans="1:2" x14ac:dyDescent="0.25">
      <c r="A33441" s="2" t="s">
        <v>25175</v>
      </c>
      <c r="B33441" s="3">
        <v>5</v>
      </c>
    </row>
    <row r="33442" spans="1:2" x14ac:dyDescent="0.25">
      <c r="A33442" s="2" t="s">
        <v>5379</v>
      </c>
      <c r="B33442" s="3">
        <v>5</v>
      </c>
    </row>
    <row r="33443" spans="1:2" x14ac:dyDescent="0.25">
      <c r="A33443" s="2" t="s">
        <v>32675</v>
      </c>
      <c r="B33443" s="3">
        <v>5</v>
      </c>
    </row>
    <row r="33444" spans="1:2" x14ac:dyDescent="0.25">
      <c r="A33444" s="2" t="s">
        <v>34485</v>
      </c>
      <c r="B33444" s="3">
        <v>5</v>
      </c>
    </row>
    <row r="33445" spans="1:2" x14ac:dyDescent="0.25">
      <c r="A33445" s="2" t="s">
        <v>11951</v>
      </c>
      <c r="B33445" s="3">
        <v>5</v>
      </c>
    </row>
    <row r="33446" spans="1:2" x14ac:dyDescent="0.25">
      <c r="A33446" s="2" t="s">
        <v>40208</v>
      </c>
      <c r="B33446" s="3">
        <v>5</v>
      </c>
    </row>
    <row r="33447" spans="1:2" x14ac:dyDescent="0.25">
      <c r="A33447" s="2" t="s">
        <v>9698</v>
      </c>
      <c r="B33447" s="3">
        <v>5</v>
      </c>
    </row>
    <row r="33448" spans="1:2" x14ac:dyDescent="0.25">
      <c r="A33448" s="2" t="s">
        <v>27563</v>
      </c>
      <c r="B33448" s="3">
        <v>5</v>
      </c>
    </row>
    <row r="33449" spans="1:2" x14ac:dyDescent="0.25">
      <c r="A33449" s="2" t="s">
        <v>30019</v>
      </c>
      <c r="B33449" s="3">
        <v>5</v>
      </c>
    </row>
    <row r="33450" spans="1:2" x14ac:dyDescent="0.25">
      <c r="A33450" s="2" t="s">
        <v>40247</v>
      </c>
      <c r="B33450" s="3">
        <v>5</v>
      </c>
    </row>
    <row r="33451" spans="1:2" x14ac:dyDescent="0.25">
      <c r="A33451" s="2" t="s">
        <v>36324</v>
      </c>
      <c r="B33451" s="3">
        <v>5</v>
      </c>
    </row>
    <row r="33452" spans="1:2" x14ac:dyDescent="0.25">
      <c r="A33452" s="2" t="s">
        <v>30493</v>
      </c>
      <c r="B33452" s="3">
        <v>5</v>
      </c>
    </row>
    <row r="33453" spans="1:2" x14ac:dyDescent="0.25">
      <c r="A33453" s="2" t="s">
        <v>25184</v>
      </c>
      <c r="B33453" s="3">
        <v>5</v>
      </c>
    </row>
    <row r="33454" spans="1:2" x14ac:dyDescent="0.25">
      <c r="A33454" s="2" t="s">
        <v>1246</v>
      </c>
      <c r="B33454" s="3">
        <v>5</v>
      </c>
    </row>
    <row r="33455" spans="1:2" x14ac:dyDescent="0.25">
      <c r="A33455" s="2" t="s">
        <v>30916</v>
      </c>
      <c r="B33455" s="3">
        <v>5</v>
      </c>
    </row>
    <row r="33456" spans="1:2" x14ac:dyDescent="0.25">
      <c r="A33456" s="2" t="s">
        <v>40293</v>
      </c>
      <c r="B33456" s="3">
        <v>5</v>
      </c>
    </row>
    <row r="33457" spans="1:2" x14ac:dyDescent="0.25">
      <c r="A33457" s="2" t="s">
        <v>25186</v>
      </c>
      <c r="B33457" s="3">
        <v>5</v>
      </c>
    </row>
    <row r="33458" spans="1:2" x14ac:dyDescent="0.25">
      <c r="A33458" s="2" t="s">
        <v>8792</v>
      </c>
      <c r="B33458" s="3">
        <v>5</v>
      </c>
    </row>
    <row r="33459" spans="1:2" x14ac:dyDescent="0.25">
      <c r="A33459" s="2" t="s">
        <v>43327</v>
      </c>
      <c r="B33459" s="3">
        <v>5</v>
      </c>
    </row>
    <row r="33460" spans="1:2" x14ac:dyDescent="0.25">
      <c r="A33460" s="2" t="s">
        <v>16818</v>
      </c>
      <c r="B33460" s="3">
        <v>5</v>
      </c>
    </row>
    <row r="33461" spans="1:2" x14ac:dyDescent="0.25">
      <c r="A33461" s="2" t="s">
        <v>15867</v>
      </c>
      <c r="B33461" s="3">
        <v>5</v>
      </c>
    </row>
    <row r="33462" spans="1:2" x14ac:dyDescent="0.25">
      <c r="A33462" s="2" t="s">
        <v>13222</v>
      </c>
      <c r="B33462" s="3">
        <v>5</v>
      </c>
    </row>
    <row r="33463" spans="1:2" x14ac:dyDescent="0.25">
      <c r="A33463" s="2" t="s">
        <v>43124</v>
      </c>
      <c r="B33463" s="3">
        <v>5</v>
      </c>
    </row>
    <row r="33464" spans="1:2" x14ac:dyDescent="0.25">
      <c r="A33464" s="2" t="s">
        <v>27673</v>
      </c>
      <c r="B33464" s="3">
        <v>5</v>
      </c>
    </row>
    <row r="33465" spans="1:2" x14ac:dyDescent="0.25">
      <c r="A33465" s="2" t="s">
        <v>30917</v>
      </c>
      <c r="B33465" s="3">
        <v>5</v>
      </c>
    </row>
    <row r="33466" spans="1:2" x14ac:dyDescent="0.25">
      <c r="A33466" s="2" t="s">
        <v>24037</v>
      </c>
      <c r="B33466" s="3">
        <v>5</v>
      </c>
    </row>
    <row r="33467" spans="1:2" x14ac:dyDescent="0.25">
      <c r="A33467" s="2" t="s">
        <v>6751</v>
      </c>
      <c r="B33467" s="3">
        <v>5</v>
      </c>
    </row>
    <row r="33468" spans="1:2" x14ac:dyDescent="0.25">
      <c r="A33468" s="2" t="s">
        <v>40475</v>
      </c>
      <c r="B33468" s="3">
        <v>5</v>
      </c>
    </row>
    <row r="33469" spans="1:2" x14ac:dyDescent="0.25">
      <c r="A33469" s="2" t="s">
        <v>5581</v>
      </c>
      <c r="B33469" s="3">
        <v>5</v>
      </c>
    </row>
    <row r="33470" spans="1:2" x14ac:dyDescent="0.25">
      <c r="A33470" s="2" t="s">
        <v>19399</v>
      </c>
      <c r="B33470" s="3">
        <v>5</v>
      </c>
    </row>
    <row r="33471" spans="1:2" x14ac:dyDescent="0.25">
      <c r="A33471" s="2" t="s">
        <v>6419</v>
      </c>
      <c r="B33471" s="3">
        <v>5</v>
      </c>
    </row>
    <row r="33472" spans="1:2" x14ac:dyDescent="0.25">
      <c r="A33472" s="2" t="s">
        <v>22253</v>
      </c>
      <c r="B33472" s="3">
        <v>5</v>
      </c>
    </row>
    <row r="33473" spans="1:2" x14ac:dyDescent="0.25">
      <c r="A33473" s="2" t="s">
        <v>25204</v>
      </c>
      <c r="B33473" s="3">
        <v>5</v>
      </c>
    </row>
    <row r="33474" spans="1:2" x14ac:dyDescent="0.25">
      <c r="A33474" s="2" t="s">
        <v>40542</v>
      </c>
      <c r="B33474" s="3">
        <v>5</v>
      </c>
    </row>
    <row r="33475" spans="1:2" x14ac:dyDescent="0.25">
      <c r="A33475" s="2" t="s">
        <v>25206</v>
      </c>
      <c r="B33475" s="3">
        <v>5</v>
      </c>
    </row>
    <row r="33476" spans="1:2" x14ac:dyDescent="0.25">
      <c r="A33476" s="2" t="s">
        <v>8848</v>
      </c>
      <c r="B33476" s="3">
        <v>5</v>
      </c>
    </row>
    <row r="33477" spans="1:2" x14ac:dyDescent="0.25">
      <c r="A33477" s="2" t="s">
        <v>7147</v>
      </c>
      <c r="B33477" s="3">
        <v>5</v>
      </c>
    </row>
    <row r="33478" spans="1:2" x14ac:dyDescent="0.25">
      <c r="A33478" s="2" t="s">
        <v>27796</v>
      </c>
      <c r="B33478" s="3">
        <v>5</v>
      </c>
    </row>
    <row r="33479" spans="1:2" x14ac:dyDescent="0.25">
      <c r="A33479" s="2" t="s">
        <v>22772</v>
      </c>
      <c r="B33479" s="3">
        <v>5</v>
      </c>
    </row>
    <row r="33480" spans="1:2" x14ac:dyDescent="0.25">
      <c r="A33480" s="2" t="s">
        <v>7605</v>
      </c>
      <c r="B33480" s="3">
        <v>5</v>
      </c>
    </row>
    <row r="33481" spans="1:2" x14ac:dyDescent="0.25">
      <c r="A33481" s="2" t="s">
        <v>44534</v>
      </c>
      <c r="B33481" s="3">
        <v>5</v>
      </c>
    </row>
    <row r="33482" spans="1:2" x14ac:dyDescent="0.25">
      <c r="A33482" s="2" t="s">
        <v>34686</v>
      </c>
      <c r="B33482" s="3">
        <v>5</v>
      </c>
    </row>
    <row r="33483" spans="1:2" x14ac:dyDescent="0.25">
      <c r="A33483" s="2" t="s">
        <v>7148</v>
      </c>
      <c r="B33483" s="3">
        <v>5</v>
      </c>
    </row>
    <row r="33484" spans="1:2" x14ac:dyDescent="0.25">
      <c r="A33484" s="2" t="s">
        <v>6043</v>
      </c>
      <c r="B33484" s="3">
        <v>5</v>
      </c>
    </row>
    <row r="33485" spans="1:2" x14ac:dyDescent="0.25">
      <c r="A33485" s="2" t="s">
        <v>32699</v>
      </c>
      <c r="B33485" s="3">
        <v>5</v>
      </c>
    </row>
    <row r="33486" spans="1:2" x14ac:dyDescent="0.25">
      <c r="A33486" s="2" t="s">
        <v>40714</v>
      </c>
      <c r="B33486" s="3">
        <v>5</v>
      </c>
    </row>
    <row r="33487" spans="1:2" x14ac:dyDescent="0.25">
      <c r="A33487" s="2" t="s">
        <v>36371</v>
      </c>
      <c r="B33487" s="3">
        <v>5</v>
      </c>
    </row>
    <row r="33488" spans="1:2" x14ac:dyDescent="0.25">
      <c r="A33488" s="2" t="s">
        <v>19503</v>
      </c>
      <c r="B33488" s="3">
        <v>5</v>
      </c>
    </row>
    <row r="33489" spans="1:2" x14ac:dyDescent="0.25">
      <c r="A33489" s="2" t="s">
        <v>17648</v>
      </c>
      <c r="B33489" s="3">
        <v>5</v>
      </c>
    </row>
    <row r="33490" spans="1:2" x14ac:dyDescent="0.25">
      <c r="A33490" s="2" t="s">
        <v>11421</v>
      </c>
      <c r="B33490" s="3">
        <v>5</v>
      </c>
    </row>
    <row r="33491" spans="1:2" x14ac:dyDescent="0.25">
      <c r="A33491" s="2" t="s">
        <v>5163</v>
      </c>
      <c r="B33491" s="3">
        <v>5</v>
      </c>
    </row>
    <row r="33492" spans="1:2" x14ac:dyDescent="0.25">
      <c r="A33492" s="2" t="s">
        <v>40778</v>
      </c>
      <c r="B33492" s="3">
        <v>5</v>
      </c>
    </row>
    <row r="33493" spans="1:2" x14ac:dyDescent="0.25">
      <c r="A33493" s="2" t="s">
        <v>30028</v>
      </c>
      <c r="B33493" s="3">
        <v>5</v>
      </c>
    </row>
    <row r="33494" spans="1:2" x14ac:dyDescent="0.25">
      <c r="A33494" s="2" t="s">
        <v>3200</v>
      </c>
      <c r="B33494" s="3">
        <v>5</v>
      </c>
    </row>
    <row r="33495" spans="1:2" x14ac:dyDescent="0.25">
      <c r="A33495" s="2" t="s">
        <v>10022</v>
      </c>
      <c r="B33495" s="3">
        <v>5</v>
      </c>
    </row>
    <row r="33496" spans="1:2" x14ac:dyDescent="0.25">
      <c r="A33496" s="2" t="s">
        <v>24142</v>
      </c>
      <c r="B33496" s="3">
        <v>5</v>
      </c>
    </row>
    <row r="33497" spans="1:2" x14ac:dyDescent="0.25">
      <c r="A33497" s="2" t="s">
        <v>30933</v>
      </c>
      <c r="B33497" s="3">
        <v>5</v>
      </c>
    </row>
    <row r="33498" spans="1:2" x14ac:dyDescent="0.25">
      <c r="A33498" s="2" t="s">
        <v>24148</v>
      </c>
      <c r="B33498" s="3">
        <v>5</v>
      </c>
    </row>
    <row r="33499" spans="1:2" x14ac:dyDescent="0.25">
      <c r="A33499" s="2" t="s">
        <v>22790</v>
      </c>
      <c r="B33499" s="3">
        <v>5</v>
      </c>
    </row>
    <row r="33500" spans="1:2" x14ac:dyDescent="0.25">
      <c r="A33500" s="2" t="s">
        <v>34783</v>
      </c>
      <c r="B33500" s="3">
        <v>5</v>
      </c>
    </row>
    <row r="33501" spans="1:2" x14ac:dyDescent="0.25">
      <c r="A33501" s="2" t="s">
        <v>25229</v>
      </c>
      <c r="B33501" s="3">
        <v>5</v>
      </c>
    </row>
    <row r="33502" spans="1:2" x14ac:dyDescent="0.25">
      <c r="A33502" s="2" t="s">
        <v>34797</v>
      </c>
      <c r="B33502" s="3">
        <v>5</v>
      </c>
    </row>
    <row r="33503" spans="1:2" x14ac:dyDescent="0.25">
      <c r="A33503" s="2" t="s">
        <v>11979</v>
      </c>
      <c r="B33503" s="3">
        <v>5</v>
      </c>
    </row>
    <row r="33504" spans="1:2" x14ac:dyDescent="0.25">
      <c r="A33504" s="2" t="s">
        <v>34805</v>
      </c>
      <c r="B33504" s="3">
        <v>5</v>
      </c>
    </row>
    <row r="33505" spans="1:2" x14ac:dyDescent="0.25">
      <c r="A33505" s="2" t="s">
        <v>44148</v>
      </c>
      <c r="B33505" s="3">
        <v>5</v>
      </c>
    </row>
    <row r="33506" spans="1:2" x14ac:dyDescent="0.25">
      <c r="A33506" s="2" t="s">
        <v>4871</v>
      </c>
      <c r="B33506" s="3">
        <v>5</v>
      </c>
    </row>
    <row r="33507" spans="1:2" x14ac:dyDescent="0.25">
      <c r="A33507" s="2" t="s">
        <v>30934</v>
      </c>
      <c r="B33507" s="3">
        <v>5</v>
      </c>
    </row>
    <row r="33508" spans="1:2" x14ac:dyDescent="0.25">
      <c r="A33508" s="2" t="s">
        <v>20983</v>
      </c>
      <c r="B33508" s="3">
        <v>5</v>
      </c>
    </row>
    <row r="33509" spans="1:2" x14ac:dyDescent="0.25">
      <c r="A33509" s="2" t="s">
        <v>36401</v>
      </c>
      <c r="B33509" s="3">
        <v>5</v>
      </c>
    </row>
    <row r="33510" spans="1:2" x14ac:dyDescent="0.25">
      <c r="A33510" s="2" t="s">
        <v>30548</v>
      </c>
      <c r="B33510" s="3">
        <v>5</v>
      </c>
    </row>
    <row r="33511" spans="1:2" x14ac:dyDescent="0.25">
      <c r="A33511" s="2" t="s">
        <v>36402</v>
      </c>
      <c r="B33511" s="3">
        <v>5</v>
      </c>
    </row>
    <row r="33512" spans="1:2" x14ac:dyDescent="0.25">
      <c r="A33512" s="2" t="s">
        <v>34845</v>
      </c>
      <c r="B33512" s="3">
        <v>5</v>
      </c>
    </row>
    <row r="33513" spans="1:2" x14ac:dyDescent="0.25">
      <c r="A33513" s="2" t="s">
        <v>7159</v>
      </c>
      <c r="B33513" s="3">
        <v>5</v>
      </c>
    </row>
    <row r="33514" spans="1:2" x14ac:dyDescent="0.25">
      <c r="A33514" s="2" t="s">
        <v>6093</v>
      </c>
      <c r="B33514" s="3">
        <v>5</v>
      </c>
    </row>
    <row r="33515" spans="1:2" x14ac:dyDescent="0.25">
      <c r="A33515" s="2" t="s">
        <v>15894</v>
      </c>
      <c r="B33515" s="3">
        <v>5</v>
      </c>
    </row>
    <row r="33516" spans="1:2" x14ac:dyDescent="0.25">
      <c r="A33516" s="2" t="s">
        <v>41082</v>
      </c>
      <c r="B33516" s="3">
        <v>5</v>
      </c>
    </row>
    <row r="33517" spans="1:2" x14ac:dyDescent="0.25">
      <c r="A33517" s="2" t="s">
        <v>32734</v>
      </c>
      <c r="B33517" s="3">
        <v>5</v>
      </c>
    </row>
    <row r="33518" spans="1:2" x14ac:dyDescent="0.25">
      <c r="A33518" s="2" t="s">
        <v>3208</v>
      </c>
      <c r="B33518" s="3">
        <v>5</v>
      </c>
    </row>
    <row r="33519" spans="1:2" x14ac:dyDescent="0.25">
      <c r="A33519" s="2" t="s">
        <v>15898</v>
      </c>
      <c r="B33519" s="3">
        <v>5</v>
      </c>
    </row>
    <row r="33520" spans="1:2" x14ac:dyDescent="0.25">
      <c r="A33520" s="2" t="s">
        <v>28136</v>
      </c>
      <c r="B33520" s="3">
        <v>5</v>
      </c>
    </row>
    <row r="33521" spans="1:2" x14ac:dyDescent="0.25">
      <c r="A33521" s="2" t="s">
        <v>11988</v>
      </c>
      <c r="B33521" s="3">
        <v>5</v>
      </c>
    </row>
    <row r="33522" spans="1:2" x14ac:dyDescent="0.25">
      <c r="A33522" s="2" t="s">
        <v>30561</v>
      </c>
      <c r="B33522" s="3">
        <v>5</v>
      </c>
    </row>
    <row r="33523" spans="1:2" x14ac:dyDescent="0.25">
      <c r="A33523" s="2" t="s">
        <v>11989</v>
      </c>
      <c r="B33523" s="3">
        <v>5</v>
      </c>
    </row>
    <row r="33524" spans="1:2" x14ac:dyDescent="0.25">
      <c r="A33524" s="2" t="s">
        <v>30563</v>
      </c>
      <c r="B33524" s="3">
        <v>5</v>
      </c>
    </row>
    <row r="33525" spans="1:2" x14ac:dyDescent="0.25">
      <c r="A33525" s="2" t="s">
        <v>36426</v>
      </c>
      <c r="B33525" s="3">
        <v>5</v>
      </c>
    </row>
    <row r="33526" spans="1:2" x14ac:dyDescent="0.25">
      <c r="A33526" s="2" t="s">
        <v>28196</v>
      </c>
      <c r="B33526" s="3">
        <v>5</v>
      </c>
    </row>
    <row r="33527" spans="1:2" x14ac:dyDescent="0.25">
      <c r="A33527" s="2" t="s">
        <v>32740</v>
      </c>
      <c r="B33527" s="3">
        <v>5</v>
      </c>
    </row>
    <row r="33528" spans="1:2" x14ac:dyDescent="0.25">
      <c r="A33528" s="2" t="s">
        <v>34947</v>
      </c>
      <c r="B33528" s="3">
        <v>5</v>
      </c>
    </row>
    <row r="33529" spans="1:2" x14ac:dyDescent="0.25">
      <c r="A33529" s="2" t="s">
        <v>17674</v>
      </c>
      <c r="B33529" s="3">
        <v>5</v>
      </c>
    </row>
    <row r="33530" spans="1:2" x14ac:dyDescent="0.25">
      <c r="A33530" s="2" t="s">
        <v>24289</v>
      </c>
      <c r="B33530" s="3">
        <v>5</v>
      </c>
    </row>
    <row r="33531" spans="1:2" x14ac:dyDescent="0.25">
      <c r="A33531" s="2" t="s">
        <v>44330</v>
      </c>
      <c r="B33531" s="3">
        <v>5</v>
      </c>
    </row>
    <row r="33532" spans="1:2" x14ac:dyDescent="0.25">
      <c r="A33532" s="2" t="s">
        <v>28248</v>
      </c>
      <c r="B33532" s="3">
        <v>5</v>
      </c>
    </row>
    <row r="33533" spans="1:2" x14ac:dyDescent="0.25">
      <c r="A33533" s="2" t="s">
        <v>43264</v>
      </c>
      <c r="B33533" s="3">
        <v>5</v>
      </c>
    </row>
    <row r="33534" spans="1:2" x14ac:dyDescent="0.25">
      <c r="A33534" s="2" t="s">
        <v>8996</v>
      </c>
      <c r="B33534" s="3">
        <v>5</v>
      </c>
    </row>
    <row r="33535" spans="1:2" x14ac:dyDescent="0.25">
      <c r="A33535" s="2" t="s">
        <v>17676</v>
      </c>
      <c r="B33535" s="3">
        <v>5</v>
      </c>
    </row>
    <row r="33536" spans="1:2" x14ac:dyDescent="0.25">
      <c r="A33536" s="2" t="s">
        <v>34981</v>
      </c>
      <c r="B33536" s="3">
        <v>5</v>
      </c>
    </row>
    <row r="33537" spans="1:2" x14ac:dyDescent="0.25">
      <c r="A33537" s="2" t="s">
        <v>44504</v>
      </c>
      <c r="B33537" s="3">
        <v>5</v>
      </c>
    </row>
    <row r="33538" spans="1:2" x14ac:dyDescent="0.25">
      <c r="A33538" s="2" t="s">
        <v>10449</v>
      </c>
      <c r="B33538" s="3">
        <v>5</v>
      </c>
    </row>
    <row r="33539" spans="1:2" x14ac:dyDescent="0.25">
      <c r="A33539" s="2" t="s">
        <v>9382</v>
      </c>
      <c r="B33539" s="3">
        <v>5</v>
      </c>
    </row>
    <row r="33540" spans="1:2" x14ac:dyDescent="0.25">
      <c r="A33540" s="2" t="s">
        <v>6128</v>
      </c>
      <c r="B33540" s="3">
        <v>5</v>
      </c>
    </row>
    <row r="33541" spans="1:2" x14ac:dyDescent="0.25">
      <c r="A33541" s="2" t="s">
        <v>32752</v>
      </c>
      <c r="B33541" s="3">
        <v>5</v>
      </c>
    </row>
    <row r="33542" spans="1:2" x14ac:dyDescent="0.25">
      <c r="A33542" s="2" t="s">
        <v>41431</v>
      </c>
      <c r="B33542" s="3">
        <v>5</v>
      </c>
    </row>
    <row r="33543" spans="1:2" x14ac:dyDescent="0.25">
      <c r="A33543" s="2" t="s">
        <v>32753</v>
      </c>
      <c r="B33543" s="3">
        <v>5</v>
      </c>
    </row>
    <row r="33544" spans="1:2" x14ac:dyDescent="0.25">
      <c r="A33544" s="2" t="s">
        <v>20739</v>
      </c>
      <c r="B33544" s="3">
        <v>5</v>
      </c>
    </row>
    <row r="33545" spans="1:2" x14ac:dyDescent="0.25">
      <c r="A33545" s="2" t="s">
        <v>36451</v>
      </c>
      <c r="B33545" s="3">
        <v>5</v>
      </c>
    </row>
    <row r="33546" spans="1:2" x14ac:dyDescent="0.25">
      <c r="A33546" s="2" t="s">
        <v>41467</v>
      </c>
      <c r="B33546" s="3">
        <v>5</v>
      </c>
    </row>
    <row r="33547" spans="1:2" x14ac:dyDescent="0.25">
      <c r="A33547" s="2" t="s">
        <v>25268</v>
      </c>
      <c r="B33547" s="3">
        <v>5</v>
      </c>
    </row>
    <row r="33548" spans="1:2" x14ac:dyDescent="0.25">
      <c r="A33548" s="2" t="s">
        <v>35080</v>
      </c>
      <c r="B33548" s="3">
        <v>5</v>
      </c>
    </row>
    <row r="33549" spans="1:2" x14ac:dyDescent="0.25">
      <c r="A33549" s="2" t="s">
        <v>30035</v>
      </c>
      <c r="B33549" s="3">
        <v>5</v>
      </c>
    </row>
    <row r="33550" spans="1:2" x14ac:dyDescent="0.25">
      <c r="A33550" s="2" t="s">
        <v>19895</v>
      </c>
      <c r="B33550" s="3">
        <v>5</v>
      </c>
    </row>
    <row r="33551" spans="1:2" x14ac:dyDescent="0.25">
      <c r="A33551" s="2" t="s">
        <v>32758</v>
      </c>
      <c r="B33551" s="3">
        <v>5</v>
      </c>
    </row>
    <row r="33552" spans="1:2" x14ac:dyDescent="0.25">
      <c r="A33552" s="2" t="s">
        <v>30618</v>
      </c>
      <c r="B33552" s="3">
        <v>5</v>
      </c>
    </row>
    <row r="33553" spans="1:2" x14ac:dyDescent="0.25">
      <c r="A33553" s="2" t="s">
        <v>1614</v>
      </c>
      <c r="B33553" s="3">
        <v>5</v>
      </c>
    </row>
    <row r="33554" spans="1:2" x14ac:dyDescent="0.25">
      <c r="A33554" s="2" t="s">
        <v>24403</v>
      </c>
      <c r="B33554" s="3">
        <v>5</v>
      </c>
    </row>
    <row r="33555" spans="1:2" x14ac:dyDescent="0.25">
      <c r="A33555" s="2" t="s">
        <v>25282</v>
      </c>
      <c r="B33555" s="3">
        <v>5</v>
      </c>
    </row>
    <row r="33556" spans="1:2" x14ac:dyDescent="0.25">
      <c r="A33556" s="2" t="s">
        <v>28431</v>
      </c>
      <c r="B33556" s="3">
        <v>5</v>
      </c>
    </row>
    <row r="33557" spans="1:2" x14ac:dyDescent="0.25">
      <c r="A33557" s="2" t="s">
        <v>36474</v>
      </c>
      <c r="B33557" s="3">
        <v>5</v>
      </c>
    </row>
    <row r="33558" spans="1:2" x14ac:dyDescent="0.25">
      <c r="A33558" s="2" t="s">
        <v>28445</v>
      </c>
      <c r="B33558" s="3">
        <v>5</v>
      </c>
    </row>
    <row r="33559" spans="1:2" x14ac:dyDescent="0.25">
      <c r="A33559" s="2" t="s">
        <v>36478</v>
      </c>
      <c r="B33559" s="3">
        <v>5</v>
      </c>
    </row>
    <row r="33560" spans="1:2" x14ac:dyDescent="0.25">
      <c r="A33560" s="2" t="s">
        <v>44288</v>
      </c>
      <c r="B33560" s="3">
        <v>5</v>
      </c>
    </row>
    <row r="33561" spans="1:2" x14ac:dyDescent="0.25">
      <c r="A33561" s="2" t="s">
        <v>36479</v>
      </c>
      <c r="B33561" s="3">
        <v>5</v>
      </c>
    </row>
    <row r="33562" spans="1:2" x14ac:dyDescent="0.25">
      <c r="A33562" s="2" t="s">
        <v>28473</v>
      </c>
      <c r="B33562" s="3">
        <v>5</v>
      </c>
    </row>
    <row r="33563" spans="1:2" x14ac:dyDescent="0.25">
      <c r="A33563" s="2" t="s">
        <v>12002</v>
      </c>
      <c r="B33563" s="3">
        <v>5</v>
      </c>
    </row>
    <row r="33564" spans="1:2" x14ac:dyDescent="0.25">
      <c r="A33564" s="2" t="s">
        <v>11579</v>
      </c>
      <c r="B33564" s="3">
        <v>5</v>
      </c>
    </row>
    <row r="33565" spans="1:2" x14ac:dyDescent="0.25">
      <c r="A33565" s="2" t="s">
        <v>44492</v>
      </c>
      <c r="B33565" s="3">
        <v>5</v>
      </c>
    </row>
    <row r="33566" spans="1:2" x14ac:dyDescent="0.25">
      <c r="A33566" s="2" t="s">
        <v>28501</v>
      </c>
      <c r="B33566" s="3">
        <v>5</v>
      </c>
    </row>
    <row r="33567" spans="1:2" x14ac:dyDescent="0.25">
      <c r="A33567" s="2" t="s">
        <v>36486</v>
      </c>
      <c r="B33567" s="3">
        <v>5</v>
      </c>
    </row>
    <row r="33568" spans="1:2" x14ac:dyDescent="0.25">
      <c r="A33568" s="2" t="s">
        <v>35167</v>
      </c>
      <c r="B33568" s="3">
        <v>5</v>
      </c>
    </row>
    <row r="33569" spans="1:2" x14ac:dyDescent="0.25">
      <c r="A33569" s="2" t="s">
        <v>36488</v>
      </c>
      <c r="B33569" s="3">
        <v>5</v>
      </c>
    </row>
    <row r="33570" spans="1:2" x14ac:dyDescent="0.25">
      <c r="A33570" s="2" t="s">
        <v>9082</v>
      </c>
      <c r="B33570" s="3">
        <v>5</v>
      </c>
    </row>
    <row r="33571" spans="1:2" x14ac:dyDescent="0.25">
      <c r="A33571" s="2" t="s">
        <v>30943</v>
      </c>
      <c r="B33571" s="3">
        <v>5</v>
      </c>
    </row>
    <row r="33572" spans="1:2" x14ac:dyDescent="0.25">
      <c r="A33572" s="2" t="s">
        <v>3548</v>
      </c>
      <c r="B33572" s="3">
        <v>5</v>
      </c>
    </row>
    <row r="33573" spans="1:2" x14ac:dyDescent="0.25">
      <c r="A33573" s="2" t="s">
        <v>5591</v>
      </c>
      <c r="B33573" s="3">
        <v>5</v>
      </c>
    </row>
    <row r="33574" spans="1:2" x14ac:dyDescent="0.25">
      <c r="A33574" s="2" t="s">
        <v>7025</v>
      </c>
      <c r="B33574" s="3">
        <v>5</v>
      </c>
    </row>
    <row r="33575" spans="1:2" x14ac:dyDescent="0.25">
      <c r="A33575" s="2" t="s">
        <v>25298</v>
      </c>
      <c r="B33575" s="3">
        <v>5</v>
      </c>
    </row>
    <row r="33576" spans="1:2" x14ac:dyDescent="0.25">
      <c r="A33576" s="2" t="s">
        <v>35234</v>
      </c>
      <c r="B33576" s="3">
        <v>5</v>
      </c>
    </row>
    <row r="33577" spans="1:2" x14ac:dyDescent="0.25">
      <c r="A33577" s="2" t="s">
        <v>25300</v>
      </c>
      <c r="B33577" s="3">
        <v>5</v>
      </c>
    </row>
    <row r="33578" spans="1:2" x14ac:dyDescent="0.25">
      <c r="A33578" s="2" t="s">
        <v>6185</v>
      </c>
      <c r="B33578" s="3">
        <v>5</v>
      </c>
    </row>
    <row r="33579" spans="1:2" x14ac:dyDescent="0.25">
      <c r="A33579" s="2" t="s">
        <v>5593</v>
      </c>
      <c r="B33579" s="3">
        <v>5</v>
      </c>
    </row>
    <row r="33580" spans="1:2" x14ac:dyDescent="0.25">
      <c r="A33580" s="2" t="s">
        <v>24496</v>
      </c>
      <c r="B33580" s="3">
        <v>5</v>
      </c>
    </row>
    <row r="33581" spans="1:2" x14ac:dyDescent="0.25">
      <c r="A33581" s="2" t="s">
        <v>32760</v>
      </c>
      <c r="B33581" s="3">
        <v>5</v>
      </c>
    </row>
    <row r="33582" spans="1:2" x14ac:dyDescent="0.25">
      <c r="A33582" s="2" t="s">
        <v>24507</v>
      </c>
      <c r="B33582" s="3">
        <v>5</v>
      </c>
    </row>
    <row r="33583" spans="1:2" x14ac:dyDescent="0.25">
      <c r="A33583" s="2" t="s">
        <v>36503</v>
      </c>
      <c r="B33583" s="3">
        <v>5</v>
      </c>
    </row>
    <row r="33584" spans="1:2" x14ac:dyDescent="0.25">
      <c r="A33584" s="2" t="s">
        <v>28656</v>
      </c>
      <c r="B33584" s="3">
        <v>5</v>
      </c>
    </row>
    <row r="33585" spans="1:2" x14ac:dyDescent="0.25">
      <c r="A33585" s="2" t="s">
        <v>36506</v>
      </c>
      <c r="B33585" s="3">
        <v>5</v>
      </c>
    </row>
    <row r="33586" spans="1:2" x14ac:dyDescent="0.25">
      <c r="A33586" s="2" t="s">
        <v>11626</v>
      </c>
      <c r="B33586" s="3">
        <v>5</v>
      </c>
    </row>
    <row r="33587" spans="1:2" x14ac:dyDescent="0.25">
      <c r="A33587" s="2" t="s">
        <v>36509</v>
      </c>
      <c r="B33587" s="3">
        <v>5</v>
      </c>
    </row>
    <row r="33588" spans="1:2" x14ac:dyDescent="0.25">
      <c r="A33588" s="2" t="s">
        <v>6197</v>
      </c>
      <c r="B33588" s="3">
        <v>5</v>
      </c>
    </row>
    <row r="33589" spans="1:2" x14ac:dyDescent="0.25">
      <c r="A33589" s="2" t="s">
        <v>30946</v>
      </c>
      <c r="B33589" s="3">
        <v>5</v>
      </c>
    </row>
    <row r="33590" spans="1:2" x14ac:dyDescent="0.25">
      <c r="A33590" s="2" t="s">
        <v>9136</v>
      </c>
      <c r="B33590" s="3">
        <v>5</v>
      </c>
    </row>
    <row r="33591" spans="1:2" x14ac:dyDescent="0.25">
      <c r="A33591" s="2" t="s">
        <v>17705</v>
      </c>
      <c r="B33591" s="3">
        <v>5</v>
      </c>
    </row>
    <row r="33592" spans="1:2" x14ac:dyDescent="0.25">
      <c r="A33592" s="2" t="s">
        <v>24542</v>
      </c>
      <c r="B33592" s="3">
        <v>5</v>
      </c>
    </row>
    <row r="33593" spans="1:2" x14ac:dyDescent="0.25">
      <c r="A33593" s="2" t="s">
        <v>43097</v>
      </c>
      <c r="B33593" s="3">
        <v>5</v>
      </c>
    </row>
    <row r="33594" spans="1:2" x14ac:dyDescent="0.25">
      <c r="A33594" s="2" t="s">
        <v>3755</v>
      </c>
      <c r="B33594" s="3">
        <v>5</v>
      </c>
    </row>
    <row r="33595" spans="1:2" x14ac:dyDescent="0.25">
      <c r="A33595" s="2" t="s">
        <v>43472</v>
      </c>
      <c r="B33595" s="3">
        <v>5</v>
      </c>
    </row>
    <row r="33596" spans="1:2" x14ac:dyDescent="0.25">
      <c r="A33596" s="2" t="s">
        <v>20183</v>
      </c>
      <c r="B33596" s="3">
        <v>5</v>
      </c>
    </row>
    <row r="33597" spans="1:2" x14ac:dyDescent="0.25">
      <c r="A33597" s="2" t="s">
        <v>6753</v>
      </c>
      <c r="B33597" s="3">
        <v>5</v>
      </c>
    </row>
    <row r="33598" spans="1:2" x14ac:dyDescent="0.25">
      <c r="A33598" s="2" t="s">
        <v>42080</v>
      </c>
      <c r="B33598" s="3">
        <v>5</v>
      </c>
    </row>
    <row r="33599" spans="1:2" x14ac:dyDescent="0.25">
      <c r="A33599" s="2" t="s">
        <v>14994</v>
      </c>
      <c r="B33599" s="3">
        <v>5</v>
      </c>
    </row>
    <row r="33600" spans="1:2" x14ac:dyDescent="0.25">
      <c r="A33600" s="2" t="s">
        <v>42098</v>
      </c>
      <c r="B33600" s="3">
        <v>5</v>
      </c>
    </row>
    <row r="33601" spans="1:2" x14ac:dyDescent="0.25">
      <c r="A33601" s="2" t="s">
        <v>25319</v>
      </c>
      <c r="B33601" s="3">
        <v>5</v>
      </c>
    </row>
    <row r="33602" spans="1:2" x14ac:dyDescent="0.25">
      <c r="A33602" s="2" t="s">
        <v>24576</v>
      </c>
      <c r="B33602" s="3">
        <v>5</v>
      </c>
    </row>
    <row r="33603" spans="1:2" x14ac:dyDescent="0.25">
      <c r="A33603" s="2" t="s">
        <v>43205</v>
      </c>
      <c r="B33603" s="3">
        <v>5</v>
      </c>
    </row>
    <row r="33604" spans="1:2" x14ac:dyDescent="0.25">
      <c r="A33604" s="2" t="s">
        <v>28845</v>
      </c>
      <c r="B33604" s="3">
        <v>5</v>
      </c>
    </row>
    <row r="33605" spans="1:2" x14ac:dyDescent="0.25">
      <c r="A33605" s="2" t="s">
        <v>44133</v>
      </c>
      <c r="B33605" s="3">
        <v>5</v>
      </c>
    </row>
    <row r="33606" spans="1:2" x14ac:dyDescent="0.25">
      <c r="A33606" s="2" t="s">
        <v>28854</v>
      </c>
      <c r="B33606" s="3">
        <v>5</v>
      </c>
    </row>
    <row r="33607" spans="1:2" x14ac:dyDescent="0.25">
      <c r="A33607" s="2" t="s">
        <v>32776</v>
      </c>
      <c r="B33607" s="3">
        <v>5</v>
      </c>
    </row>
    <row r="33608" spans="1:2" x14ac:dyDescent="0.25">
      <c r="A33608" s="2" t="s">
        <v>35417</v>
      </c>
      <c r="B33608" s="3">
        <v>5</v>
      </c>
    </row>
    <row r="33609" spans="1:2" x14ac:dyDescent="0.25">
      <c r="A33609" s="2" t="s">
        <v>36541</v>
      </c>
      <c r="B33609" s="3">
        <v>5</v>
      </c>
    </row>
    <row r="33610" spans="1:2" x14ac:dyDescent="0.25">
      <c r="A33610" s="2" t="s">
        <v>42238</v>
      </c>
      <c r="B33610" s="3">
        <v>5</v>
      </c>
    </row>
    <row r="33611" spans="1:2" x14ac:dyDescent="0.25">
      <c r="A33611" s="2" t="s">
        <v>21137</v>
      </c>
      <c r="B33611" s="3">
        <v>5</v>
      </c>
    </row>
    <row r="33612" spans="1:2" x14ac:dyDescent="0.25">
      <c r="A33612" s="2" t="s">
        <v>14878</v>
      </c>
      <c r="B33612" s="3">
        <v>5</v>
      </c>
    </row>
    <row r="33613" spans="1:2" x14ac:dyDescent="0.25">
      <c r="A33613" s="2" t="s">
        <v>36549</v>
      </c>
      <c r="B33613" s="3">
        <v>5</v>
      </c>
    </row>
    <row r="33614" spans="1:2" x14ac:dyDescent="0.25">
      <c r="A33614" s="2" t="s">
        <v>9375</v>
      </c>
      <c r="B33614" s="3">
        <v>5</v>
      </c>
    </row>
    <row r="33615" spans="1:2" x14ac:dyDescent="0.25">
      <c r="A33615" s="2" t="s">
        <v>2038</v>
      </c>
      <c r="B33615" s="3">
        <v>5</v>
      </c>
    </row>
    <row r="33616" spans="1:2" x14ac:dyDescent="0.25">
      <c r="A33616" s="2" t="s">
        <v>7781</v>
      </c>
      <c r="B33616" s="3">
        <v>5</v>
      </c>
    </row>
    <row r="33617" spans="1:2" x14ac:dyDescent="0.25">
      <c r="A33617" s="2" t="s">
        <v>10723</v>
      </c>
      <c r="B33617" s="3">
        <v>5</v>
      </c>
    </row>
    <row r="33618" spans="1:2" x14ac:dyDescent="0.25">
      <c r="A33618" s="2" t="s">
        <v>14887</v>
      </c>
      <c r="B33618" s="3">
        <v>5</v>
      </c>
    </row>
    <row r="33619" spans="1:2" x14ac:dyDescent="0.25">
      <c r="A33619" s="2" t="s">
        <v>36560</v>
      </c>
      <c r="B33619" s="3">
        <v>5</v>
      </c>
    </row>
    <row r="33620" spans="1:2" x14ac:dyDescent="0.25">
      <c r="A33620" s="2" t="s">
        <v>35498</v>
      </c>
      <c r="B33620" s="3">
        <v>5</v>
      </c>
    </row>
    <row r="33621" spans="1:2" x14ac:dyDescent="0.25">
      <c r="A33621" s="2" t="s">
        <v>2041</v>
      </c>
      <c r="B33621" s="3">
        <v>5</v>
      </c>
    </row>
    <row r="33622" spans="1:2" x14ac:dyDescent="0.25">
      <c r="A33622" s="2" t="s">
        <v>20315</v>
      </c>
      <c r="B33622" s="3">
        <v>5</v>
      </c>
    </row>
    <row r="33623" spans="1:2" x14ac:dyDescent="0.25">
      <c r="A33623" s="2" t="s">
        <v>10724</v>
      </c>
      <c r="B33623" s="3">
        <v>5</v>
      </c>
    </row>
    <row r="33624" spans="1:2" x14ac:dyDescent="0.25">
      <c r="A33624" s="2" t="s">
        <v>35515</v>
      </c>
      <c r="B33624" s="3">
        <v>5</v>
      </c>
    </row>
    <row r="33625" spans="1:2" x14ac:dyDescent="0.25">
      <c r="A33625" s="2" t="s">
        <v>3635</v>
      </c>
      <c r="B33625" s="3">
        <v>5</v>
      </c>
    </row>
    <row r="33626" spans="1:2" x14ac:dyDescent="0.25">
      <c r="A33626" s="2" t="s">
        <v>32319</v>
      </c>
      <c r="B33626" s="3">
        <v>5</v>
      </c>
    </row>
    <row r="33627" spans="1:2" x14ac:dyDescent="0.25">
      <c r="A33627" s="2" t="s">
        <v>44494</v>
      </c>
      <c r="B33627" s="3">
        <v>5</v>
      </c>
    </row>
    <row r="33628" spans="1:2" x14ac:dyDescent="0.25">
      <c r="A33628" s="2" t="s">
        <v>4636</v>
      </c>
      <c r="B33628" s="3">
        <v>5</v>
      </c>
    </row>
    <row r="33629" spans="1:2" x14ac:dyDescent="0.25">
      <c r="A33629" s="2" t="s">
        <v>36571</v>
      </c>
      <c r="B33629" s="3">
        <v>5</v>
      </c>
    </row>
    <row r="33630" spans="1:2" x14ac:dyDescent="0.25">
      <c r="A33630" s="2" t="s">
        <v>9236</v>
      </c>
      <c r="B33630" s="3">
        <v>5</v>
      </c>
    </row>
    <row r="33631" spans="1:2" x14ac:dyDescent="0.25">
      <c r="A33631" s="2" t="s">
        <v>36572</v>
      </c>
      <c r="B33631" s="3">
        <v>5</v>
      </c>
    </row>
    <row r="33632" spans="1:2" x14ac:dyDescent="0.25">
      <c r="A33632" s="2" t="s">
        <v>42535</v>
      </c>
      <c r="B33632" s="3">
        <v>5</v>
      </c>
    </row>
    <row r="33633" spans="1:2" x14ac:dyDescent="0.25">
      <c r="A33633" s="2" t="s">
        <v>32799</v>
      </c>
      <c r="B33633" s="3">
        <v>5</v>
      </c>
    </row>
    <row r="33634" spans="1:2" x14ac:dyDescent="0.25">
      <c r="A33634" s="2" t="s">
        <v>42568</v>
      </c>
      <c r="B33634" s="3">
        <v>5</v>
      </c>
    </row>
    <row r="33635" spans="1:2" x14ac:dyDescent="0.25">
      <c r="A33635" s="2" t="s">
        <v>36575</v>
      </c>
      <c r="B33635" s="3">
        <v>5</v>
      </c>
    </row>
    <row r="33636" spans="1:2" x14ac:dyDescent="0.25">
      <c r="A33636" s="2" t="s">
        <v>30737</v>
      </c>
      <c r="B33636" s="3">
        <v>5</v>
      </c>
    </row>
    <row r="33637" spans="1:2" x14ac:dyDescent="0.25">
      <c r="A33637" s="2" t="s">
        <v>22847</v>
      </c>
      <c r="B33637" s="3">
        <v>5</v>
      </c>
    </row>
    <row r="33638" spans="1:2" x14ac:dyDescent="0.25">
      <c r="A33638" s="2" t="s">
        <v>42616</v>
      </c>
      <c r="B33638" s="3">
        <v>5</v>
      </c>
    </row>
    <row r="33639" spans="1:2" x14ac:dyDescent="0.25">
      <c r="A33639" s="2" t="s">
        <v>29617</v>
      </c>
      <c r="B33639" s="3">
        <v>5</v>
      </c>
    </row>
    <row r="33640" spans="1:2" x14ac:dyDescent="0.25">
      <c r="A33640" s="2" t="s">
        <v>9260</v>
      </c>
      <c r="B33640" s="3">
        <v>5</v>
      </c>
    </row>
    <row r="33641" spans="1:2" x14ac:dyDescent="0.25">
      <c r="A33641" s="2" t="s">
        <v>20809</v>
      </c>
      <c r="B33641" s="3">
        <v>5</v>
      </c>
    </row>
    <row r="33642" spans="1:2" x14ac:dyDescent="0.25">
      <c r="A33642" s="2" t="s">
        <v>32361</v>
      </c>
      <c r="B33642" s="3">
        <v>5</v>
      </c>
    </row>
    <row r="33643" spans="1:2" x14ac:dyDescent="0.25">
      <c r="A33643" s="2" t="s">
        <v>43270</v>
      </c>
      <c r="B33643" s="3">
        <v>5</v>
      </c>
    </row>
    <row r="33644" spans="1:2" x14ac:dyDescent="0.25">
      <c r="A33644" s="2" t="s">
        <v>29939</v>
      </c>
      <c r="B33644" s="3">
        <v>5</v>
      </c>
    </row>
    <row r="33645" spans="1:2" x14ac:dyDescent="0.25">
      <c r="A33645" s="2" t="s">
        <v>25349</v>
      </c>
      <c r="B33645" s="3">
        <v>5</v>
      </c>
    </row>
    <row r="33646" spans="1:2" x14ac:dyDescent="0.25">
      <c r="A33646" s="2" t="s">
        <v>2239</v>
      </c>
      <c r="B33646" s="3">
        <v>5</v>
      </c>
    </row>
    <row r="33647" spans="1:2" x14ac:dyDescent="0.25">
      <c r="A33647" s="2" t="s">
        <v>43975</v>
      </c>
      <c r="B33647" s="3">
        <v>5</v>
      </c>
    </row>
    <row r="33648" spans="1:2" x14ac:dyDescent="0.25">
      <c r="A33648" s="2" t="s">
        <v>42739</v>
      </c>
      <c r="B33648" s="3">
        <v>5</v>
      </c>
    </row>
    <row r="33649" spans="1:2" x14ac:dyDescent="0.25">
      <c r="A33649" s="2" t="s">
        <v>25351</v>
      </c>
      <c r="B33649" s="3">
        <v>5</v>
      </c>
    </row>
    <row r="33650" spans="1:2" x14ac:dyDescent="0.25">
      <c r="A33650" s="2" t="s">
        <v>42759</v>
      </c>
      <c r="B33650" s="3">
        <v>5</v>
      </c>
    </row>
    <row r="33651" spans="1:2" x14ac:dyDescent="0.25">
      <c r="A33651" s="2" t="s">
        <v>32820</v>
      </c>
      <c r="B33651" s="3">
        <v>5</v>
      </c>
    </row>
    <row r="33652" spans="1:2" x14ac:dyDescent="0.25">
      <c r="A33652" s="2" t="s">
        <v>15714</v>
      </c>
      <c r="B33652" s="3">
        <v>5</v>
      </c>
    </row>
    <row r="33653" spans="1:2" x14ac:dyDescent="0.25">
      <c r="A33653" s="2" t="s">
        <v>17720</v>
      </c>
      <c r="B33653" s="3">
        <v>5</v>
      </c>
    </row>
    <row r="33654" spans="1:2" x14ac:dyDescent="0.25">
      <c r="A33654" s="2" t="s">
        <v>42813</v>
      </c>
      <c r="B33654" s="3">
        <v>5</v>
      </c>
    </row>
    <row r="33655" spans="1:2" x14ac:dyDescent="0.25">
      <c r="A33655" s="2" t="s">
        <v>36602</v>
      </c>
      <c r="B33655" s="3">
        <v>5</v>
      </c>
    </row>
    <row r="33656" spans="1:2" x14ac:dyDescent="0.25">
      <c r="A33656" s="2" t="s">
        <v>20767</v>
      </c>
      <c r="B33656" s="3">
        <v>5</v>
      </c>
    </row>
    <row r="33657" spans="1:2" x14ac:dyDescent="0.25">
      <c r="A33657" s="2" t="s">
        <v>32822</v>
      </c>
      <c r="B33657" s="3">
        <v>5</v>
      </c>
    </row>
    <row r="33658" spans="1:2" x14ac:dyDescent="0.25">
      <c r="A33658" s="2" t="s">
        <v>42867</v>
      </c>
      <c r="B33658" s="3">
        <v>5</v>
      </c>
    </row>
    <row r="33659" spans="1:2" x14ac:dyDescent="0.25">
      <c r="A33659" s="2" t="s">
        <v>2042</v>
      </c>
      <c r="B33659" s="3">
        <v>5</v>
      </c>
    </row>
    <row r="33660" spans="1:2" x14ac:dyDescent="0.25">
      <c r="A33660" s="2" t="s">
        <v>20771</v>
      </c>
      <c r="B33660" s="3">
        <v>5</v>
      </c>
    </row>
    <row r="33661" spans="1:2" x14ac:dyDescent="0.25">
      <c r="A33661" s="2" t="s">
        <v>6553</v>
      </c>
      <c r="B33661" s="3">
        <v>5</v>
      </c>
    </row>
    <row r="33662" spans="1:2" x14ac:dyDescent="0.25">
      <c r="A33662" s="2" t="s">
        <v>29956</v>
      </c>
      <c r="B33662" s="3">
        <v>5</v>
      </c>
    </row>
    <row r="33663" spans="1:2" x14ac:dyDescent="0.25">
      <c r="A33663" s="2" t="s">
        <v>25368</v>
      </c>
      <c r="B33663" s="3">
        <v>5</v>
      </c>
    </row>
    <row r="33664" spans="1:2" x14ac:dyDescent="0.25">
      <c r="A33664" s="2" t="s">
        <v>35751</v>
      </c>
      <c r="B33664" s="3">
        <v>5</v>
      </c>
    </row>
    <row r="33665" spans="1:2" x14ac:dyDescent="0.25">
      <c r="A33665" s="2" t="s">
        <v>36625</v>
      </c>
      <c r="B33665" s="3">
        <v>5</v>
      </c>
    </row>
    <row r="33666" spans="1:2" x14ac:dyDescent="0.25">
      <c r="A33666" s="2" t="s">
        <v>43382</v>
      </c>
      <c r="B33666" s="3">
        <v>5</v>
      </c>
    </row>
    <row r="33667" spans="1:2" x14ac:dyDescent="0.25">
      <c r="A33667" s="2" t="s">
        <v>15003</v>
      </c>
      <c r="B33667" s="3">
        <v>5</v>
      </c>
    </row>
    <row r="33668" spans="1:2" x14ac:dyDescent="0.25">
      <c r="A33668" s="2" t="s">
        <v>42980</v>
      </c>
      <c r="B33668" s="3">
        <v>5</v>
      </c>
    </row>
    <row r="33669" spans="1:2" x14ac:dyDescent="0.25">
      <c r="A33669" s="2" t="s">
        <v>30972</v>
      </c>
      <c r="B33669" s="3">
        <v>5</v>
      </c>
    </row>
    <row r="33670" spans="1:2" x14ac:dyDescent="0.25">
      <c r="A33670" s="2" t="s">
        <v>11777</v>
      </c>
      <c r="B33670" s="3">
        <v>5</v>
      </c>
    </row>
    <row r="33671" spans="1:2" x14ac:dyDescent="0.25">
      <c r="A33671" s="2" t="s">
        <v>10735</v>
      </c>
      <c r="B33671" s="3">
        <v>5</v>
      </c>
    </row>
    <row r="33672" spans="1:2" x14ac:dyDescent="0.25">
      <c r="A33672" s="2" t="s">
        <v>5524</v>
      </c>
      <c r="B33672" s="3">
        <v>5</v>
      </c>
    </row>
    <row r="33673" spans="1:2" x14ac:dyDescent="0.25">
      <c r="A33673" s="2" t="s">
        <v>30973</v>
      </c>
      <c r="B33673" s="3">
        <v>5</v>
      </c>
    </row>
    <row r="33674" spans="1:2" x14ac:dyDescent="0.25">
      <c r="A33674" s="2" t="s">
        <v>29229</v>
      </c>
      <c r="B33674" s="3">
        <v>5</v>
      </c>
    </row>
    <row r="33675" spans="1:2" x14ac:dyDescent="0.25">
      <c r="A33675" s="2" t="s">
        <v>17727</v>
      </c>
      <c r="B33675" s="3">
        <v>5</v>
      </c>
    </row>
    <row r="33676" spans="1:2" x14ac:dyDescent="0.25">
      <c r="A33676" s="2" t="s">
        <v>7478</v>
      </c>
      <c r="B33676" s="3">
        <v>5</v>
      </c>
    </row>
    <row r="33677" spans="1:2" x14ac:dyDescent="0.25">
      <c r="A33677" s="2" t="s">
        <v>17728</v>
      </c>
      <c r="B33677" s="3">
        <v>5</v>
      </c>
    </row>
    <row r="33678" spans="1:2" x14ac:dyDescent="0.25">
      <c r="A33678" s="2" t="s">
        <v>27040</v>
      </c>
      <c r="B33678" s="3">
        <v>5</v>
      </c>
    </row>
    <row r="33679" spans="1:2" x14ac:dyDescent="0.25">
      <c r="A33679" s="2" t="s">
        <v>25376</v>
      </c>
      <c r="B33679" s="3">
        <v>5</v>
      </c>
    </row>
    <row r="33680" spans="1:2" x14ac:dyDescent="0.25">
      <c r="A33680" s="2" t="s">
        <v>9851</v>
      </c>
      <c r="B33680" s="3">
        <v>5</v>
      </c>
    </row>
    <row r="33681" spans="1:2" x14ac:dyDescent="0.25">
      <c r="A33681" s="2" t="s">
        <v>43208</v>
      </c>
      <c r="B33681" s="3">
        <v>5</v>
      </c>
    </row>
    <row r="33682" spans="1:2" x14ac:dyDescent="0.25">
      <c r="A33682" s="2" t="s">
        <v>3421</v>
      </c>
      <c r="B33682" s="3">
        <v>5</v>
      </c>
    </row>
    <row r="33683" spans="1:2" x14ac:dyDescent="0.25">
      <c r="A33683" s="2" t="s">
        <v>2592</v>
      </c>
      <c r="B33683" s="3">
        <v>5</v>
      </c>
    </row>
    <row r="33684" spans="1:2" x14ac:dyDescent="0.25">
      <c r="A33684" s="2" t="s">
        <v>12859</v>
      </c>
      <c r="B33684" s="3">
        <v>5</v>
      </c>
    </row>
    <row r="33685" spans="1:2" x14ac:dyDescent="0.25">
      <c r="A33685" s="2" t="s">
        <v>44577</v>
      </c>
      <c r="B33685" s="3">
        <v>5</v>
      </c>
    </row>
    <row r="33686" spans="1:2" x14ac:dyDescent="0.25">
      <c r="A33686" s="2" t="s">
        <v>27080</v>
      </c>
      <c r="B33686" s="3">
        <v>5</v>
      </c>
    </row>
    <row r="33687" spans="1:2" x14ac:dyDescent="0.25">
      <c r="A33687" s="2" t="s">
        <v>36666</v>
      </c>
      <c r="B33687" s="3">
        <v>5</v>
      </c>
    </row>
    <row r="33688" spans="1:2" x14ac:dyDescent="0.25">
      <c r="A33688" s="2" t="s">
        <v>39516</v>
      </c>
      <c r="B33688" s="3">
        <v>5</v>
      </c>
    </row>
    <row r="33689" spans="1:2" x14ac:dyDescent="0.25">
      <c r="A33689" s="2" t="s">
        <v>10740</v>
      </c>
      <c r="B33689" s="3">
        <v>5</v>
      </c>
    </row>
    <row r="33690" spans="1:2" x14ac:dyDescent="0.25">
      <c r="A33690" s="2" t="s">
        <v>12880</v>
      </c>
      <c r="B33690" s="3">
        <v>5</v>
      </c>
    </row>
    <row r="33691" spans="1:2" x14ac:dyDescent="0.25">
      <c r="A33691" s="2" t="s">
        <v>21148</v>
      </c>
      <c r="B33691" s="3">
        <v>5</v>
      </c>
    </row>
    <row r="33692" spans="1:2" x14ac:dyDescent="0.25">
      <c r="A33692" s="2" t="s">
        <v>20935</v>
      </c>
      <c r="B33692" s="3">
        <v>5</v>
      </c>
    </row>
    <row r="33693" spans="1:2" x14ac:dyDescent="0.25">
      <c r="A33693" s="2" t="s">
        <v>10742</v>
      </c>
      <c r="B33693" s="3">
        <v>5</v>
      </c>
    </row>
    <row r="33694" spans="1:2" x14ac:dyDescent="0.25">
      <c r="A33694" s="2" t="s">
        <v>18936</v>
      </c>
      <c r="B33694" s="3">
        <v>5</v>
      </c>
    </row>
    <row r="33695" spans="1:2" x14ac:dyDescent="0.25">
      <c r="A33695" s="2" t="s">
        <v>22868</v>
      </c>
      <c r="B33695" s="3">
        <v>5</v>
      </c>
    </row>
    <row r="33696" spans="1:2" x14ac:dyDescent="0.25">
      <c r="A33696" s="2" t="s">
        <v>39560</v>
      </c>
      <c r="B33696" s="3">
        <v>5</v>
      </c>
    </row>
    <row r="33697" spans="1:2" x14ac:dyDescent="0.25">
      <c r="A33697" s="2" t="s">
        <v>10743</v>
      </c>
      <c r="B33697" s="3">
        <v>5</v>
      </c>
    </row>
    <row r="33698" spans="1:2" x14ac:dyDescent="0.25">
      <c r="A33698" s="2" t="s">
        <v>16630</v>
      </c>
      <c r="B33698" s="3">
        <v>5</v>
      </c>
    </row>
    <row r="33699" spans="1:2" x14ac:dyDescent="0.25">
      <c r="A33699" s="2" t="s">
        <v>17733</v>
      </c>
      <c r="B33699" s="3">
        <v>5</v>
      </c>
    </row>
    <row r="33700" spans="1:2" x14ac:dyDescent="0.25">
      <c r="A33700" s="2" t="s">
        <v>39586</v>
      </c>
      <c r="B33700" s="3">
        <v>5</v>
      </c>
    </row>
    <row r="33701" spans="1:2" x14ac:dyDescent="0.25">
      <c r="A33701" s="2" t="s">
        <v>44137</v>
      </c>
      <c r="B33701" s="3">
        <v>5</v>
      </c>
    </row>
    <row r="33702" spans="1:2" x14ac:dyDescent="0.25">
      <c r="A33702" s="2" t="s">
        <v>18963</v>
      </c>
      <c r="B33702" s="3">
        <v>5</v>
      </c>
    </row>
    <row r="33703" spans="1:2" x14ac:dyDescent="0.25">
      <c r="A33703" s="2" t="s">
        <v>29628</v>
      </c>
      <c r="B33703" s="3">
        <v>5</v>
      </c>
    </row>
    <row r="33704" spans="1:2" x14ac:dyDescent="0.25">
      <c r="A33704" s="2" t="s">
        <v>27163</v>
      </c>
      <c r="B33704" s="3">
        <v>5</v>
      </c>
    </row>
    <row r="33705" spans="1:2" x14ac:dyDescent="0.25">
      <c r="A33705" s="2" t="s">
        <v>29266</v>
      </c>
      <c r="B33705" s="3">
        <v>5</v>
      </c>
    </row>
    <row r="33706" spans="1:2" x14ac:dyDescent="0.25">
      <c r="A33706" s="2" t="s">
        <v>8612</v>
      </c>
      <c r="B33706" s="3">
        <v>5</v>
      </c>
    </row>
    <row r="33707" spans="1:2" x14ac:dyDescent="0.25">
      <c r="A33707" s="2" t="s">
        <v>25402</v>
      </c>
      <c r="B33707" s="3">
        <v>5</v>
      </c>
    </row>
    <row r="33708" spans="1:2" x14ac:dyDescent="0.25">
      <c r="A33708" s="2" t="s">
        <v>31664</v>
      </c>
      <c r="B33708" s="3">
        <v>5</v>
      </c>
    </row>
    <row r="33709" spans="1:2" x14ac:dyDescent="0.25">
      <c r="A33709" s="2" t="s">
        <v>43968</v>
      </c>
      <c r="B33709" s="3">
        <v>5</v>
      </c>
    </row>
    <row r="33710" spans="1:2" x14ac:dyDescent="0.25">
      <c r="A33710" s="2" t="s">
        <v>39634</v>
      </c>
      <c r="B33710" s="3">
        <v>5</v>
      </c>
    </row>
    <row r="33711" spans="1:2" x14ac:dyDescent="0.25">
      <c r="A33711" s="2" t="s">
        <v>25412</v>
      </c>
      <c r="B33711" s="3">
        <v>5</v>
      </c>
    </row>
    <row r="33712" spans="1:2" x14ac:dyDescent="0.25">
      <c r="A33712" s="2" t="s">
        <v>5917</v>
      </c>
      <c r="B33712" s="3">
        <v>5</v>
      </c>
    </row>
    <row r="33713" spans="1:2" x14ac:dyDescent="0.25">
      <c r="A33713" s="2" t="s">
        <v>25413</v>
      </c>
      <c r="B33713" s="3">
        <v>5</v>
      </c>
    </row>
    <row r="33714" spans="1:2" x14ac:dyDescent="0.25">
      <c r="A33714" s="2" t="s">
        <v>19011</v>
      </c>
      <c r="B33714" s="3">
        <v>5</v>
      </c>
    </row>
    <row r="33715" spans="1:2" x14ac:dyDescent="0.25">
      <c r="A33715" s="2" t="s">
        <v>21694</v>
      </c>
      <c r="B33715" s="3">
        <v>5</v>
      </c>
    </row>
    <row r="33716" spans="1:2" x14ac:dyDescent="0.25">
      <c r="A33716" s="2" t="s">
        <v>43690</v>
      </c>
      <c r="B33716" s="3">
        <v>5</v>
      </c>
    </row>
    <row r="33717" spans="1:2" x14ac:dyDescent="0.25">
      <c r="A33717" s="2" t="s">
        <v>3100</v>
      </c>
      <c r="B33717" s="3">
        <v>5</v>
      </c>
    </row>
    <row r="33718" spans="1:2" x14ac:dyDescent="0.25">
      <c r="A33718" s="2" t="s">
        <v>16663</v>
      </c>
      <c r="B33718" s="3">
        <v>5</v>
      </c>
    </row>
    <row r="33719" spans="1:2" x14ac:dyDescent="0.25">
      <c r="A33719" s="2" t="s">
        <v>12040</v>
      </c>
      <c r="B33719" s="3">
        <v>5</v>
      </c>
    </row>
    <row r="33720" spans="1:2" x14ac:dyDescent="0.25">
      <c r="A33720" s="2" t="s">
        <v>43535</v>
      </c>
      <c r="B33720" s="3">
        <v>5</v>
      </c>
    </row>
    <row r="33721" spans="1:2" x14ac:dyDescent="0.25">
      <c r="A33721" s="2" t="s">
        <v>25418</v>
      </c>
      <c r="B33721" s="3">
        <v>5</v>
      </c>
    </row>
    <row r="33722" spans="1:2" x14ac:dyDescent="0.25">
      <c r="A33722" s="2" t="s">
        <v>27244</v>
      </c>
      <c r="B33722" s="3">
        <v>5</v>
      </c>
    </row>
    <row r="33723" spans="1:2" x14ac:dyDescent="0.25">
      <c r="A33723" s="2" t="s">
        <v>32856</v>
      </c>
      <c r="B33723" s="3">
        <v>5</v>
      </c>
    </row>
    <row r="33724" spans="1:2" x14ac:dyDescent="0.25">
      <c r="A33724" s="2" t="s">
        <v>43643</v>
      </c>
      <c r="B33724" s="3">
        <v>5</v>
      </c>
    </row>
    <row r="33725" spans="1:2" x14ac:dyDescent="0.25">
      <c r="A33725" s="2" t="s">
        <v>25428</v>
      </c>
      <c r="B33725" s="3">
        <v>5</v>
      </c>
    </row>
    <row r="33726" spans="1:2" x14ac:dyDescent="0.25">
      <c r="A33726" s="2" t="s">
        <v>22125</v>
      </c>
      <c r="B33726" s="3">
        <v>5</v>
      </c>
    </row>
    <row r="33727" spans="1:2" x14ac:dyDescent="0.25">
      <c r="A33727" s="2" t="s">
        <v>44345</v>
      </c>
      <c r="B33727" s="3">
        <v>5</v>
      </c>
    </row>
    <row r="33728" spans="1:2" x14ac:dyDescent="0.25">
      <c r="A33728" s="2" t="s">
        <v>27273</v>
      </c>
      <c r="B33728" s="3">
        <v>5</v>
      </c>
    </row>
    <row r="33729" spans="1:2" x14ac:dyDescent="0.25">
      <c r="A33729" s="2" t="s">
        <v>3963</v>
      </c>
      <c r="B33729" s="3">
        <v>5</v>
      </c>
    </row>
    <row r="33730" spans="1:2" x14ac:dyDescent="0.25">
      <c r="A33730" s="2" t="s">
        <v>8651</v>
      </c>
      <c r="B33730" s="3">
        <v>5</v>
      </c>
    </row>
    <row r="33731" spans="1:2" x14ac:dyDescent="0.25">
      <c r="A33731" s="2" t="s">
        <v>10039</v>
      </c>
      <c r="B33731" s="3">
        <v>5</v>
      </c>
    </row>
    <row r="33732" spans="1:2" x14ac:dyDescent="0.25">
      <c r="A33732" s="2" t="s">
        <v>20562</v>
      </c>
      <c r="B33732" s="3">
        <v>5</v>
      </c>
    </row>
    <row r="33733" spans="1:2" x14ac:dyDescent="0.25">
      <c r="A33733" s="2" t="s">
        <v>25437</v>
      </c>
      <c r="B33733" s="3">
        <v>5</v>
      </c>
    </row>
    <row r="33734" spans="1:2" x14ac:dyDescent="0.25">
      <c r="A33734" s="2" t="s">
        <v>12999</v>
      </c>
      <c r="B33734" s="3">
        <v>5</v>
      </c>
    </row>
    <row r="33735" spans="1:2" x14ac:dyDescent="0.25">
      <c r="A33735" s="2" t="s">
        <v>36756</v>
      </c>
      <c r="B33735" s="3">
        <v>5</v>
      </c>
    </row>
    <row r="33736" spans="1:2" x14ac:dyDescent="0.25">
      <c r="A33736" s="2" t="s">
        <v>39823</v>
      </c>
      <c r="B33736" s="3">
        <v>5</v>
      </c>
    </row>
    <row r="33737" spans="1:2" x14ac:dyDescent="0.25">
      <c r="A33737" s="2" t="s">
        <v>25438</v>
      </c>
      <c r="B33737" s="3">
        <v>5</v>
      </c>
    </row>
    <row r="33738" spans="1:2" x14ac:dyDescent="0.25">
      <c r="A33738" s="2" t="s">
        <v>34293</v>
      </c>
      <c r="B33738" s="3">
        <v>5</v>
      </c>
    </row>
    <row r="33739" spans="1:2" x14ac:dyDescent="0.25">
      <c r="A33739" s="2" t="s">
        <v>32871</v>
      </c>
      <c r="B33739" s="3">
        <v>5</v>
      </c>
    </row>
    <row r="33740" spans="1:2" x14ac:dyDescent="0.25">
      <c r="A33740" s="2" t="s">
        <v>39852</v>
      </c>
      <c r="B33740" s="3">
        <v>5</v>
      </c>
    </row>
    <row r="33741" spans="1:2" x14ac:dyDescent="0.25">
      <c r="A33741" s="2" t="s">
        <v>36769</v>
      </c>
      <c r="B33741" s="3">
        <v>5</v>
      </c>
    </row>
    <row r="33742" spans="1:2" x14ac:dyDescent="0.25">
      <c r="A33742" s="2" t="s">
        <v>19103</v>
      </c>
      <c r="B33742" s="3">
        <v>5</v>
      </c>
    </row>
    <row r="33743" spans="1:2" x14ac:dyDescent="0.25">
      <c r="A33743" s="2" t="s">
        <v>705</v>
      </c>
      <c r="B33743" s="3">
        <v>5</v>
      </c>
    </row>
    <row r="33744" spans="1:2" x14ac:dyDescent="0.25">
      <c r="A33744" s="2" t="s">
        <v>16699</v>
      </c>
      <c r="B33744" s="3">
        <v>5</v>
      </c>
    </row>
    <row r="33745" spans="1:2" x14ac:dyDescent="0.25">
      <c r="A33745" s="2" t="s">
        <v>25444</v>
      </c>
      <c r="B33745" s="3">
        <v>5</v>
      </c>
    </row>
    <row r="33746" spans="1:2" x14ac:dyDescent="0.25">
      <c r="A33746" s="2" t="s">
        <v>39886</v>
      </c>
      <c r="B33746" s="3">
        <v>5</v>
      </c>
    </row>
    <row r="33747" spans="1:2" x14ac:dyDescent="0.25">
      <c r="A33747" s="2" t="s">
        <v>36773</v>
      </c>
      <c r="B33747" s="3">
        <v>5</v>
      </c>
    </row>
    <row r="33748" spans="1:2" x14ac:dyDescent="0.25">
      <c r="A33748" s="2" t="s">
        <v>43701</v>
      </c>
      <c r="B33748" s="3">
        <v>5</v>
      </c>
    </row>
    <row r="33749" spans="1:2" x14ac:dyDescent="0.25">
      <c r="A33749" s="2" t="s">
        <v>15969</v>
      </c>
      <c r="B33749" s="3">
        <v>5</v>
      </c>
    </row>
    <row r="33750" spans="1:2" x14ac:dyDescent="0.25">
      <c r="A33750" s="2" t="s">
        <v>22148</v>
      </c>
      <c r="B33750" s="3">
        <v>5</v>
      </c>
    </row>
    <row r="33751" spans="1:2" x14ac:dyDescent="0.25">
      <c r="A33751" s="2" t="s">
        <v>8026</v>
      </c>
      <c r="B33751" s="3">
        <v>5</v>
      </c>
    </row>
    <row r="33752" spans="1:2" x14ac:dyDescent="0.25">
      <c r="A33752" s="2" t="s">
        <v>13044</v>
      </c>
      <c r="B33752" s="3">
        <v>5</v>
      </c>
    </row>
    <row r="33753" spans="1:2" x14ac:dyDescent="0.25">
      <c r="A33753" s="2" t="s">
        <v>32879</v>
      </c>
      <c r="B33753" s="3">
        <v>5</v>
      </c>
    </row>
    <row r="33754" spans="1:2" x14ac:dyDescent="0.25">
      <c r="A33754" s="2" t="s">
        <v>39941</v>
      </c>
      <c r="B33754" s="3">
        <v>5</v>
      </c>
    </row>
    <row r="33755" spans="1:2" x14ac:dyDescent="0.25">
      <c r="A33755" s="2" t="s">
        <v>43973</v>
      </c>
      <c r="B33755" s="3">
        <v>5</v>
      </c>
    </row>
    <row r="33756" spans="1:2" x14ac:dyDescent="0.25">
      <c r="A33756" s="2" t="s">
        <v>39950</v>
      </c>
      <c r="B33756" s="3">
        <v>5</v>
      </c>
    </row>
    <row r="33757" spans="1:2" x14ac:dyDescent="0.25">
      <c r="A33757" s="2" t="s">
        <v>36785</v>
      </c>
      <c r="B33757" s="3">
        <v>5</v>
      </c>
    </row>
    <row r="33758" spans="1:2" x14ac:dyDescent="0.25">
      <c r="A33758" s="2" t="s">
        <v>8696</v>
      </c>
      <c r="B33758" s="3">
        <v>5</v>
      </c>
    </row>
    <row r="33759" spans="1:2" x14ac:dyDescent="0.25">
      <c r="A33759" s="2" t="s">
        <v>32880</v>
      </c>
      <c r="B33759" s="3">
        <v>5</v>
      </c>
    </row>
    <row r="33760" spans="1:2" x14ac:dyDescent="0.25">
      <c r="A33760" s="2" t="s">
        <v>27400</v>
      </c>
      <c r="B33760" s="3">
        <v>5</v>
      </c>
    </row>
    <row r="33761" spans="1:2" x14ac:dyDescent="0.25">
      <c r="A33761" s="2" t="s">
        <v>36797</v>
      </c>
      <c r="B33761" s="3">
        <v>5</v>
      </c>
    </row>
    <row r="33762" spans="1:2" x14ac:dyDescent="0.25">
      <c r="A33762" s="2" t="s">
        <v>34353</v>
      </c>
      <c r="B33762" s="3">
        <v>5</v>
      </c>
    </row>
    <row r="33763" spans="1:2" x14ac:dyDescent="0.25">
      <c r="A33763" s="2" t="s">
        <v>12054</v>
      </c>
      <c r="B33763" s="3">
        <v>5</v>
      </c>
    </row>
    <row r="33764" spans="1:2" x14ac:dyDescent="0.25">
      <c r="A33764" s="2" t="s">
        <v>27410</v>
      </c>
      <c r="B33764" s="3">
        <v>5</v>
      </c>
    </row>
    <row r="33765" spans="1:2" x14ac:dyDescent="0.25">
      <c r="A33765" s="2" t="s">
        <v>21708</v>
      </c>
      <c r="B33765" s="3">
        <v>5</v>
      </c>
    </row>
    <row r="33766" spans="1:2" x14ac:dyDescent="0.25">
      <c r="A33766" s="2" t="s">
        <v>14401</v>
      </c>
      <c r="B33766" s="3">
        <v>5</v>
      </c>
    </row>
    <row r="33767" spans="1:2" x14ac:dyDescent="0.25">
      <c r="A33767" s="2" t="s">
        <v>36809</v>
      </c>
      <c r="B33767" s="3">
        <v>5</v>
      </c>
    </row>
    <row r="33768" spans="1:2" x14ac:dyDescent="0.25">
      <c r="A33768" s="2" t="s">
        <v>27419</v>
      </c>
      <c r="B33768" s="3">
        <v>5</v>
      </c>
    </row>
    <row r="33769" spans="1:2" x14ac:dyDescent="0.25">
      <c r="A33769" s="2" t="s">
        <v>2044</v>
      </c>
      <c r="B33769" s="3">
        <v>5</v>
      </c>
    </row>
    <row r="33770" spans="1:2" x14ac:dyDescent="0.25">
      <c r="A33770" s="2" t="s">
        <v>16728</v>
      </c>
      <c r="B33770" s="3">
        <v>5</v>
      </c>
    </row>
    <row r="33771" spans="1:2" x14ac:dyDescent="0.25">
      <c r="A33771" s="2" t="s">
        <v>32885</v>
      </c>
      <c r="B33771" s="3">
        <v>5</v>
      </c>
    </row>
    <row r="33772" spans="1:2" x14ac:dyDescent="0.25">
      <c r="A33772" s="2" t="s">
        <v>8713</v>
      </c>
      <c r="B33772" s="3">
        <v>5</v>
      </c>
    </row>
    <row r="33773" spans="1:2" x14ac:dyDescent="0.25">
      <c r="A33773" s="2" t="s">
        <v>32886</v>
      </c>
      <c r="B33773" s="3">
        <v>5</v>
      </c>
    </row>
    <row r="33774" spans="1:2" x14ac:dyDescent="0.25">
      <c r="A33774" s="2" t="s">
        <v>40046</v>
      </c>
      <c r="B33774" s="3">
        <v>5</v>
      </c>
    </row>
    <row r="33775" spans="1:2" x14ac:dyDescent="0.25">
      <c r="A33775" s="2" t="s">
        <v>9717</v>
      </c>
      <c r="B33775" s="3">
        <v>5</v>
      </c>
    </row>
    <row r="33776" spans="1:2" x14ac:dyDescent="0.25">
      <c r="A33776" s="2" t="s">
        <v>6938</v>
      </c>
      <c r="B33776" s="3">
        <v>5</v>
      </c>
    </row>
    <row r="33777" spans="1:2" x14ac:dyDescent="0.25">
      <c r="A33777" s="2" t="s">
        <v>36824</v>
      </c>
      <c r="B33777" s="3">
        <v>5</v>
      </c>
    </row>
    <row r="33778" spans="1:2" x14ac:dyDescent="0.25">
      <c r="A33778" s="2" t="s">
        <v>27457</v>
      </c>
      <c r="B33778" s="3">
        <v>5</v>
      </c>
    </row>
    <row r="33779" spans="1:2" x14ac:dyDescent="0.25">
      <c r="A33779" s="2" t="s">
        <v>25478</v>
      </c>
      <c r="B33779" s="3">
        <v>5</v>
      </c>
    </row>
    <row r="33780" spans="1:2" x14ac:dyDescent="0.25">
      <c r="A33780" s="2" t="s">
        <v>19205</v>
      </c>
      <c r="B33780" s="3">
        <v>5</v>
      </c>
    </row>
    <row r="33781" spans="1:2" x14ac:dyDescent="0.25">
      <c r="A33781" s="2" t="s">
        <v>15016</v>
      </c>
      <c r="B33781" s="3">
        <v>5</v>
      </c>
    </row>
    <row r="33782" spans="1:2" x14ac:dyDescent="0.25">
      <c r="A33782" s="2" t="s">
        <v>27467</v>
      </c>
      <c r="B33782" s="3">
        <v>5</v>
      </c>
    </row>
    <row r="33783" spans="1:2" x14ac:dyDescent="0.25">
      <c r="A33783" s="2" t="s">
        <v>25483</v>
      </c>
      <c r="B33783" s="3">
        <v>5</v>
      </c>
    </row>
    <row r="33784" spans="1:2" x14ac:dyDescent="0.25">
      <c r="A33784" s="2" t="s">
        <v>43246</v>
      </c>
      <c r="B33784" s="3">
        <v>5</v>
      </c>
    </row>
    <row r="33785" spans="1:2" x14ac:dyDescent="0.25">
      <c r="A33785" s="2" t="s">
        <v>30064</v>
      </c>
      <c r="B33785" s="3">
        <v>5</v>
      </c>
    </row>
    <row r="33786" spans="1:2" x14ac:dyDescent="0.25">
      <c r="A33786" s="2" t="s">
        <v>43627</v>
      </c>
      <c r="B33786" s="3">
        <v>5</v>
      </c>
    </row>
    <row r="33787" spans="1:2" x14ac:dyDescent="0.25">
      <c r="A33787" s="2" t="s">
        <v>36841</v>
      </c>
      <c r="B33787" s="3">
        <v>5</v>
      </c>
    </row>
    <row r="33788" spans="1:2" x14ac:dyDescent="0.25">
      <c r="A33788" s="2" t="s">
        <v>34459</v>
      </c>
      <c r="B33788" s="3">
        <v>5</v>
      </c>
    </row>
    <row r="33789" spans="1:2" x14ac:dyDescent="0.25">
      <c r="A33789" s="2" t="s">
        <v>29269</v>
      </c>
      <c r="B33789" s="3">
        <v>5</v>
      </c>
    </row>
    <row r="33790" spans="1:2" x14ac:dyDescent="0.25">
      <c r="A33790" s="2" t="s">
        <v>13130</v>
      </c>
      <c r="B33790" s="3">
        <v>5</v>
      </c>
    </row>
    <row r="33791" spans="1:2" x14ac:dyDescent="0.25">
      <c r="A33791" s="2" t="s">
        <v>15979</v>
      </c>
      <c r="B33791" s="3">
        <v>5</v>
      </c>
    </row>
    <row r="33792" spans="1:2" x14ac:dyDescent="0.25">
      <c r="A33792" s="2" t="s">
        <v>23939</v>
      </c>
      <c r="B33792" s="3">
        <v>5</v>
      </c>
    </row>
    <row r="33793" spans="1:2" x14ac:dyDescent="0.25">
      <c r="A33793" s="2" t="s">
        <v>8039</v>
      </c>
      <c r="B33793" s="3">
        <v>5</v>
      </c>
    </row>
    <row r="33794" spans="1:2" x14ac:dyDescent="0.25">
      <c r="A33794" s="2" t="s">
        <v>27517</v>
      </c>
      <c r="B33794" s="3">
        <v>5</v>
      </c>
    </row>
    <row r="33795" spans="1:2" x14ac:dyDescent="0.25">
      <c r="A33795" s="2" t="s">
        <v>43176</v>
      </c>
      <c r="B33795" s="3">
        <v>5</v>
      </c>
    </row>
    <row r="33796" spans="1:2" x14ac:dyDescent="0.25">
      <c r="A33796" s="2" t="s">
        <v>13141</v>
      </c>
      <c r="B33796" s="3">
        <v>5</v>
      </c>
    </row>
    <row r="33797" spans="1:2" x14ac:dyDescent="0.25">
      <c r="A33797" s="2" t="s">
        <v>36852</v>
      </c>
      <c r="B33797" s="3">
        <v>5</v>
      </c>
    </row>
    <row r="33798" spans="1:2" x14ac:dyDescent="0.25">
      <c r="A33798" s="2" t="s">
        <v>6947</v>
      </c>
      <c r="B33798" s="3">
        <v>5</v>
      </c>
    </row>
    <row r="33799" spans="1:2" x14ac:dyDescent="0.25">
      <c r="A33799" s="2" t="s">
        <v>36853</v>
      </c>
      <c r="B33799" s="3">
        <v>5</v>
      </c>
    </row>
    <row r="33800" spans="1:2" x14ac:dyDescent="0.25">
      <c r="A33800" s="2" t="s">
        <v>30481</v>
      </c>
      <c r="B33800" s="3">
        <v>5</v>
      </c>
    </row>
    <row r="33801" spans="1:2" x14ac:dyDescent="0.25">
      <c r="A33801" s="2" t="s">
        <v>381</v>
      </c>
      <c r="B33801" s="3">
        <v>5</v>
      </c>
    </row>
    <row r="33802" spans="1:2" x14ac:dyDescent="0.25">
      <c r="A33802" s="2" t="s">
        <v>43567</v>
      </c>
      <c r="B33802" s="3">
        <v>5</v>
      </c>
    </row>
    <row r="33803" spans="1:2" x14ac:dyDescent="0.25">
      <c r="A33803" s="2" t="s">
        <v>2048</v>
      </c>
      <c r="B33803" s="3">
        <v>5</v>
      </c>
    </row>
    <row r="33804" spans="1:2" x14ac:dyDescent="0.25">
      <c r="A33804" s="2" t="s">
        <v>30484</v>
      </c>
      <c r="B33804" s="3">
        <v>5</v>
      </c>
    </row>
    <row r="33805" spans="1:2" x14ac:dyDescent="0.25">
      <c r="A33805" s="2" t="s">
        <v>15980</v>
      </c>
      <c r="B33805" s="3">
        <v>5</v>
      </c>
    </row>
    <row r="33806" spans="1:2" x14ac:dyDescent="0.25">
      <c r="A33806" s="2" t="s">
        <v>7561</v>
      </c>
      <c r="B33806" s="3">
        <v>5</v>
      </c>
    </row>
    <row r="33807" spans="1:2" x14ac:dyDescent="0.25">
      <c r="A33807" s="2" t="s">
        <v>31013</v>
      </c>
      <c r="B33807" s="3">
        <v>5</v>
      </c>
    </row>
    <row r="33808" spans="1:2" x14ac:dyDescent="0.25">
      <c r="A33808" s="2" t="s">
        <v>34519</v>
      </c>
      <c r="B33808" s="3">
        <v>5</v>
      </c>
    </row>
    <row r="33809" spans="1:2" x14ac:dyDescent="0.25">
      <c r="A33809" s="2" t="s">
        <v>17782</v>
      </c>
      <c r="B33809" s="3">
        <v>5</v>
      </c>
    </row>
    <row r="33810" spans="1:2" x14ac:dyDescent="0.25">
      <c r="A33810" s="2" t="s">
        <v>2728</v>
      </c>
      <c r="B33810" s="3">
        <v>5</v>
      </c>
    </row>
    <row r="33811" spans="1:2" x14ac:dyDescent="0.25">
      <c r="A33811" s="2" t="s">
        <v>5618</v>
      </c>
      <c r="B33811" s="3">
        <v>5</v>
      </c>
    </row>
    <row r="33812" spans="1:2" x14ac:dyDescent="0.25">
      <c r="A33812" s="2" t="s">
        <v>13174</v>
      </c>
      <c r="B33812" s="3">
        <v>5</v>
      </c>
    </row>
    <row r="33813" spans="1:2" x14ac:dyDescent="0.25">
      <c r="A33813" s="2" t="s">
        <v>17784</v>
      </c>
      <c r="B33813" s="3">
        <v>5</v>
      </c>
    </row>
    <row r="33814" spans="1:2" x14ac:dyDescent="0.25">
      <c r="A33814" s="2" t="s">
        <v>9879</v>
      </c>
      <c r="B33814" s="3">
        <v>5</v>
      </c>
    </row>
    <row r="33815" spans="1:2" x14ac:dyDescent="0.25">
      <c r="A33815" s="2" t="s">
        <v>32906</v>
      </c>
      <c r="B33815" s="3">
        <v>5</v>
      </c>
    </row>
    <row r="33816" spans="1:2" x14ac:dyDescent="0.25">
      <c r="A33816" s="2" t="s">
        <v>40273</v>
      </c>
      <c r="B33816" s="3">
        <v>5</v>
      </c>
    </row>
    <row r="33817" spans="1:2" x14ac:dyDescent="0.25">
      <c r="A33817" s="2" t="s">
        <v>21718</v>
      </c>
      <c r="B33817" s="3">
        <v>5</v>
      </c>
    </row>
    <row r="33818" spans="1:2" x14ac:dyDescent="0.25">
      <c r="A33818" s="2" t="s">
        <v>7568</v>
      </c>
      <c r="B33818" s="3">
        <v>5</v>
      </c>
    </row>
    <row r="33819" spans="1:2" x14ac:dyDescent="0.25">
      <c r="A33819" s="2" t="s">
        <v>8055</v>
      </c>
      <c r="B33819" s="3">
        <v>5</v>
      </c>
    </row>
    <row r="33820" spans="1:2" x14ac:dyDescent="0.25">
      <c r="A33820" s="2" t="s">
        <v>40290</v>
      </c>
      <c r="B33820" s="3">
        <v>5</v>
      </c>
    </row>
    <row r="33821" spans="1:2" x14ac:dyDescent="0.25">
      <c r="A33821" s="2" t="s">
        <v>17792</v>
      </c>
      <c r="B33821" s="3">
        <v>5</v>
      </c>
    </row>
    <row r="33822" spans="1:2" x14ac:dyDescent="0.25">
      <c r="A33822" s="2" t="s">
        <v>4090</v>
      </c>
      <c r="B33822" s="3">
        <v>5</v>
      </c>
    </row>
    <row r="33823" spans="1:2" x14ac:dyDescent="0.25">
      <c r="A33823" s="2" t="s">
        <v>29445</v>
      </c>
      <c r="B33823" s="3">
        <v>5</v>
      </c>
    </row>
    <row r="33824" spans="1:2" x14ac:dyDescent="0.25">
      <c r="A33824" s="2" t="s">
        <v>3875</v>
      </c>
      <c r="B33824" s="3">
        <v>5</v>
      </c>
    </row>
    <row r="33825" spans="1:2" x14ac:dyDescent="0.25">
      <c r="A33825" s="2" t="s">
        <v>30074</v>
      </c>
      <c r="B33825" s="3">
        <v>5</v>
      </c>
    </row>
    <row r="33826" spans="1:2" x14ac:dyDescent="0.25">
      <c r="A33826" s="2" t="s">
        <v>3739</v>
      </c>
      <c r="B33826" s="3">
        <v>5</v>
      </c>
    </row>
    <row r="33827" spans="1:2" x14ac:dyDescent="0.25">
      <c r="A33827" s="2" t="s">
        <v>12082</v>
      </c>
      <c r="B33827" s="3">
        <v>5</v>
      </c>
    </row>
    <row r="33828" spans="1:2" x14ac:dyDescent="0.25">
      <c r="A33828" s="2" t="s">
        <v>34579</v>
      </c>
      <c r="B33828" s="3">
        <v>5</v>
      </c>
    </row>
    <row r="33829" spans="1:2" x14ac:dyDescent="0.25">
      <c r="A33829" s="2" t="s">
        <v>12084</v>
      </c>
      <c r="B33829" s="3">
        <v>5</v>
      </c>
    </row>
    <row r="33830" spans="1:2" x14ac:dyDescent="0.25">
      <c r="A33830" s="2" t="s">
        <v>4094</v>
      </c>
      <c r="B33830" s="3">
        <v>5</v>
      </c>
    </row>
    <row r="33831" spans="1:2" x14ac:dyDescent="0.25">
      <c r="A33831" s="2" t="s">
        <v>25525</v>
      </c>
      <c r="B33831" s="3">
        <v>5</v>
      </c>
    </row>
    <row r="33832" spans="1:2" x14ac:dyDescent="0.25">
      <c r="A33832" s="2" t="s">
        <v>24028</v>
      </c>
      <c r="B33832" s="3">
        <v>5</v>
      </c>
    </row>
    <row r="33833" spans="1:2" x14ac:dyDescent="0.25">
      <c r="A33833" s="2" t="s">
        <v>17800</v>
      </c>
      <c r="B33833" s="3">
        <v>5</v>
      </c>
    </row>
    <row r="33834" spans="1:2" x14ac:dyDescent="0.25">
      <c r="A33834" s="2" t="s">
        <v>31862</v>
      </c>
      <c r="B33834" s="3">
        <v>5</v>
      </c>
    </row>
    <row r="33835" spans="1:2" x14ac:dyDescent="0.25">
      <c r="A33835" s="2" t="s">
        <v>12086</v>
      </c>
      <c r="B33835" s="3">
        <v>5</v>
      </c>
    </row>
    <row r="33836" spans="1:2" x14ac:dyDescent="0.25">
      <c r="A33836" s="2" t="s">
        <v>19366</v>
      </c>
      <c r="B33836" s="3">
        <v>5</v>
      </c>
    </row>
    <row r="33837" spans="1:2" x14ac:dyDescent="0.25">
      <c r="A33837" s="2" t="s">
        <v>25528</v>
      </c>
      <c r="B33837" s="3">
        <v>5</v>
      </c>
    </row>
    <row r="33838" spans="1:2" x14ac:dyDescent="0.25">
      <c r="A33838" s="2" t="s">
        <v>40430</v>
      </c>
      <c r="B33838" s="3">
        <v>5</v>
      </c>
    </row>
    <row r="33839" spans="1:2" x14ac:dyDescent="0.25">
      <c r="A33839" s="2" t="s">
        <v>36902</v>
      </c>
      <c r="B33839" s="3">
        <v>5</v>
      </c>
    </row>
    <row r="33840" spans="1:2" x14ac:dyDescent="0.25">
      <c r="A33840" s="2" t="s">
        <v>7589</v>
      </c>
      <c r="B33840" s="3">
        <v>5</v>
      </c>
    </row>
    <row r="33841" spans="1:2" x14ac:dyDescent="0.25">
      <c r="A33841" s="2" t="s">
        <v>25529</v>
      </c>
      <c r="B33841" s="3">
        <v>5</v>
      </c>
    </row>
    <row r="33842" spans="1:2" x14ac:dyDescent="0.25">
      <c r="A33842" s="2" t="s">
        <v>19379</v>
      </c>
      <c r="B33842" s="3">
        <v>5</v>
      </c>
    </row>
    <row r="33843" spans="1:2" x14ac:dyDescent="0.25">
      <c r="A33843" s="2" t="s">
        <v>32914</v>
      </c>
      <c r="B33843" s="3">
        <v>5</v>
      </c>
    </row>
    <row r="33844" spans="1:2" x14ac:dyDescent="0.25">
      <c r="A33844" s="2" t="s">
        <v>8820</v>
      </c>
      <c r="B33844" s="3">
        <v>5</v>
      </c>
    </row>
    <row r="33845" spans="1:2" x14ac:dyDescent="0.25">
      <c r="A33845" s="2" t="s">
        <v>25531</v>
      </c>
      <c r="B33845" s="3">
        <v>5</v>
      </c>
    </row>
    <row r="33846" spans="1:2" x14ac:dyDescent="0.25">
      <c r="A33846" s="2" t="s">
        <v>19390</v>
      </c>
      <c r="B33846" s="3">
        <v>5</v>
      </c>
    </row>
    <row r="33847" spans="1:2" x14ac:dyDescent="0.25">
      <c r="A33847" s="2" t="s">
        <v>36908</v>
      </c>
      <c r="B33847" s="3">
        <v>5</v>
      </c>
    </row>
    <row r="33848" spans="1:2" x14ac:dyDescent="0.25">
      <c r="A33848" s="2" t="s">
        <v>30504</v>
      </c>
      <c r="B33848" s="3">
        <v>5</v>
      </c>
    </row>
    <row r="33849" spans="1:2" x14ac:dyDescent="0.25">
      <c r="A33849" s="2" t="s">
        <v>32915</v>
      </c>
      <c r="B33849" s="3">
        <v>5</v>
      </c>
    </row>
    <row r="33850" spans="1:2" x14ac:dyDescent="0.25">
      <c r="A33850" s="2" t="s">
        <v>22248</v>
      </c>
      <c r="B33850" s="3">
        <v>5</v>
      </c>
    </row>
    <row r="33851" spans="1:2" x14ac:dyDescent="0.25">
      <c r="A33851" s="2" t="s">
        <v>4726</v>
      </c>
      <c r="B33851" s="3">
        <v>5</v>
      </c>
    </row>
    <row r="33852" spans="1:2" x14ac:dyDescent="0.25">
      <c r="A33852" s="2" t="s">
        <v>40514</v>
      </c>
      <c r="B33852" s="3">
        <v>5</v>
      </c>
    </row>
    <row r="33853" spans="1:2" x14ac:dyDescent="0.25">
      <c r="A33853" s="2" t="s">
        <v>17804</v>
      </c>
      <c r="B33853" s="3">
        <v>5</v>
      </c>
    </row>
    <row r="33854" spans="1:2" x14ac:dyDescent="0.25">
      <c r="A33854" s="2" t="s">
        <v>34636</v>
      </c>
      <c r="B33854" s="3">
        <v>5</v>
      </c>
    </row>
    <row r="33855" spans="1:2" x14ac:dyDescent="0.25">
      <c r="A33855" s="2" t="s">
        <v>25537</v>
      </c>
      <c r="B33855" s="3">
        <v>5</v>
      </c>
    </row>
    <row r="33856" spans="1:2" x14ac:dyDescent="0.25">
      <c r="A33856" s="2" t="s">
        <v>13261</v>
      </c>
      <c r="B33856" s="3">
        <v>5</v>
      </c>
    </row>
    <row r="33857" spans="1:2" x14ac:dyDescent="0.25">
      <c r="A33857" s="2" t="s">
        <v>3789</v>
      </c>
      <c r="B33857" s="3">
        <v>5</v>
      </c>
    </row>
    <row r="33858" spans="1:2" x14ac:dyDescent="0.25">
      <c r="A33858" s="2" t="s">
        <v>30510</v>
      </c>
      <c r="B33858" s="3">
        <v>5</v>
      </c>
    </row>
    <row r="33859" spans="1:2" x14ac:dyDescent="0.25">
      <c r="A33859" s="2" t="s">
        <v>36921</v>
      </c>
      <c r="B33859" s="3">
        <v>5</v>
      </c>
    </row>
    <row r="33860" spans="1:2" x14ac:dyDescent="0.25">
      <c r="A33860" s="2" t="s">
        <v>40590</v>
      </c>
      <c r="B33860" s="3">
        <v>5</v>
      </c>
    </row>
    <row r="33861" spans="1:2" x14ac:dyDescent="0.25">
      <c r="A33861" s="2" t="s">
        <v>17808</v>
      </c>
      <c r="B33861" s="3">
        <v>5</v>
      </c>
    </row>
    <row r="33862" spans="1:2" x14ac:dyDescent="0.25">
      <c r="A33862" s="2" t="s">
        <v>3624</v>
      </c>
      <c r="B33862" s="3">
        <v>5</v>
      </c>
    </row>
    <row r="33863" spans="1:2" x14ac:dyDescent="0.25">
      <c r="A33863" s="2" t="s">
        <v>7199</v>
      </c>
      <c r="B33863" s="3">
        <v>5</v>
      </c>
    </row>
    <row r="33864" spans="1:2" x14ac:dyDescent="0.25">
      <c r="A33864" s="2" t="s">
        <v>27790</v>
      </c>
      <c r="B33864" s="3">
        <v>5</v>
      </c>
    </row>
    <row r="33865" spans="1:2" x14ac:dyDescent="0.25">
      <c r="A33865" s="2" t="s">
        <v>25543</v>
      </c>
      <c r="B33865" s="3">
        <v>5</v>
      </c>
    </row>
    <row r="33866" spans="1:2" x14ac:dyDescent="0.25">
      <c r="A33866" s="2" t="s">
        <v>40630</v>
      </c>
      <c r="B33866" s="3">
        <v>5</v>
      </c>
    </row>
    <row r="33867" spans="1:2" x14ac:dyDescent="0.25">
      <c r="A33867" s="2" t="s">
        <v>17812</v>
      </c>
      <c r="B33867" s="3">
        <v>5</v>
      </c>
    </row>
    <row r="33868" spans="1:2" x14ac:dyDescent="0.25">
      <c r="A33868" s="2" t="s">
        <v>40644</v>
      </c>
      <c r="B33868" s="3">
        <v>5</v>
      </c>
    </row>
    <row r="33869" spans="1:2" x14ac:dyDescent="0.25">
      <c r="A33869" s="2" t="s">
        <v>7200</v>
      </c>
      <c r="B33869" s="3">
        <v>5</v>
      </c>
    </row>
    <row r="33870" spans="1:2" x14ac:dyDescent="0.25">
      <c r="A33870" s="2" t="s">
        <v>27812</v>
      </c>
      <c r="B33870" s="3">
        <v>5</v>
      </c>
    </row>
    <row r="33871" spans="1:2" x14ac:dyDescent="0.25">
      <c r="A33871" s="2" t="s">
        <v>32926</v>
      </c>
      <c r="B33871" s="3">
        <v>5</v>
      </c>
    </row>
    <row r="33872" spans="1:2" x14ac:dyDescent="0.25">
      <c r="A33872" s="2" t="s">
        <v>40665</v>
      </c>
      <c r="B33872" s="3">
        <v>5</v>
      </c>
    </row>
    <row r="33873" spans="1:2" x14ac:dyDescent="0.25">
      <c r="A33873" s="2" t="s">
        <v>43965</v>
      </c>
      <c r="B33873" s="3">
        <v>5</v>
      </c>
    </row>
    <row r="33874" spans="1:2" x14ac:dyDescent="0.25">
      <c r="A33874" s="2" t="s">
        <v>19478</v>
      </c>
      <c r="B33874" s="3">
        <v>5</v>
      </c>
    </row>
    <row r="33875" spans="1:2" x14ac:dyDescent="0.25">
      <c r="A33875" s="2" t="s">
        <v>25564</v>
      </c>
      <c r="B33875" s="3">
        <v>5</v>
      </c>
    </row>
    <row r="33876" spans="1:2" x14ac:dyDescent="0.25">
      <c r="A33876" s="2" t="s">
        <v>44247</v>
      </c>
      <c r="B33876" s="3">
        <v>5</v>
      </c>
    </row>
    <row r="33877" spans="1:2" x14ac:dyDescent="0.25">
      <c r="A33877" s="2" t="s">
        <v>15993</v>
      </c>
      <c r="B33877" s="3">
        <v>5</v>
      </c>
    </row>
    <row r="33878" spans="1:2" x14ac:dyDescent="0.25">
      <c r="A33878" s="2" t="s">
        <v>4501</v>
      </c>
      <c r="B33878" s="3">
        <v>5</v>
      </c>
    </row>
    <row r="33879" spans="1:2" x14ac:dyDescent="0.25">
      <c r="A33879" s="2" t="s">
        <v>17828</v>
      </c>
      <c r="B33879" s="3">
        <v>5</v>
      </c>
    </row>
    <row r="33880" spans="1:2" x14ac:dyDescent="0.25">
      <c r="A33880" s="2" t="s">
        <v>40705</v>
      </c>
      <c r="B33880" s="3">
        <v>5</v>
      </c>
    </row>
    <row r="33881" spans="1:2" x14ac:dyDescent="0.25">
      <c r="A33881" s="2" t="s">
        <v>8070</v>
      </c>
      <c r="B33881" s="3">
        <v>5</v>
      </c>
    </row>
    <row r="33882" spans="1:2" x14ac:dyDescent="0.25">
      <c r="A33882" s="2" t="s">
        <v>31918</v>
      </c>
      <c r="B33882" s="3">
        <v>5</v>
      </c>
    </row>
    <row r="33883" spans="1:2" x14ac:dyDescent="0.25">
      <c r="A33883" s="2" t="s">
        <v>25570</v>
      </c>
      <c r="B33883" s="3">
        <v>5</v>
      </c>
    </row>
    <row r="33884" spans="1:2" x14ac:dyDescent="0.25">
      <c r="A33884" s="2" t="s">
        <v>44540</v>
      </c>
      <c r="B33884" s="3">
        <v>5</v>
      </c>
    </row>
    <row r="33885" spans="1:2" x14ac:dyDescent="0.25">
      <c r="A33885" s="2" t="s">
        <v>10776</v>
      </c>
      <c r="B33885" s="3">
        <v>5</v>
      </c>
    </row>
    <row r="33886" spans="1:2" x14ac:dyDescent="0.25">
      <c r="A33886" s="2" t="s">
        <v>34717</v>
      </c>
      <c r="B33886" s="3">
        <v>5</v>
      </c>
    </row>
    <row r="33887" spans="1:2" x14ac:dyDescent="0.25">
      <c r="A33887" s="2" t="s">
        <v>29647</v>
      </c>
      <c r="B33887" s="3">
        <v>5</v>
      </c>
    </row>
    <row r="33888" spans="1:2" x14ac:dyDescent="0.25">
      <c r="A33888" s="2" t="s">
        <v>10397</v>
      </c>
      <c r="B33888" s="3">
        <v>5</v>
      </c>
    </row>
    <row r="33889" spans="1:2" x14ac:dyDescent="0.25">
      <c r="A33889" s="2" t="s">
        <v>32944</v>
      </c>
      <c r="B33889" s="3">
        <v>5</v>
      </c>
    </row>
    <row r="33890" spans="1:2" x14ac:dyDescent="0.25">
      <c r="A33890" s="2" t="s">
        <v>848</v>
      </c>
      <c r="B33890" s="3">
        <v>5</v>
      </c>
    </row>
    <row r="33891" spans="1:2" x14ac:dyDescent="0.25">
      <c r="A33891" s="2" t="s">
        <v>36970</v>
      </c>
      <c r="B33891" s="3">
        <v>5</v>
      </c>
    </row>
    <row r="33892" spans="1:2" x14ac:dyDescent="0.25">
      <c r="A33892" s="2" t="s">
        <v>7619</v>
      </c>
      <c r="B33892" s="3">
        <v>5</v>
      </c>
    </row>
    <row r="33893" spans="1:2" x14ac:dyDescent="0.25">
      <c r="A33893" s="2" t="s">
        <v>32946</v>
      </c>
      <c r="B33893" s="3">
        <v>5</v>
      </c>
    </row>
    <row r="33894" spans="1:2" x14ac:dyDescent="0.25">
      <c r="A33894" s="2" t="s">
        <v>667</v>
      </c>
      <c r="B33894" s="3">
        <v>5</v>
      </c>
    </row>
    <row r="33895" spans="1:2" x14ac:dyDescent="0.25">
      <c r="A33895" s="2" t="s">
        <v>25581</v>
      </c>
      <c r="B33895" s="3">
        <v>5</v>
      </c>
    </row>
    <row r="33896" spans="1:2" x14ac:dyDescent="0.25">
      <c r="A33896" s="2" t="s">
        <v>27898</v>
      </c>
      <c r="B33896" s="3">
        <v>5</v>
      </c>
    </row>
    <row r="33897" spans="1:2" x14ac:dyDescent="0.25">
      <c r="A33897" s="2" t="s">
        <v>17843</v>
      </c>
      <c r="B33897" s="3">
        <v>5</v>
      </c>
    </row>
    <row r="33898" spans="1:2" x14ac:dyDescent="0.25">
      <c r="A33898" s="2" t="s">
        <v>44098</v>
      </c>
      <c r="B33898" s="3">
        <v>5</v>
      </c>
    </row>
    <row r="33899" spans="1:2" x14ac:dyDescent="0.25">
      <c r="A33899" s="2" t="s">
        <v>22931</v>
      </c>
      <c r="B33899" s="3">
        <v>5</v>
      </c>
    </row>
    <row r="33900" spans="1:2" x14ac:dyDescent="0.25">
      <c r="A33900" s="2" t="s">
        <v>40819</v>
      </c>
      <c r="B33900" s="3">
        <v>5</v>
      </c>
    </row>
    <row r="33901" spans="1:2" x14ac:dyDescent="0.25">
      <c r="A33901" s="2" t="s">
        <v>36987</v>
      </c>
      <c r="B33901" s="3">
        <v>5</v>
      </c>
    </row>
    <row r="33902" spans="1:2" x14ac:dyDescent="0.25">
      <c r="A33902" s="2" t="s">
        <v>1513</v>
      </c>
      <c r="B33902" s="3">
        <v>5</v>
      </c>
    </row>
    <row r="33903" spans="1:2" x14ac:dyDescent="0.25">
      <c r="A33903" s="2" t="s">
        <v>2307</v>
      </c>
      <c r="B33903" s="3">
        <v>5</v>
      </c>
    </row>
    <row r="33904" spans="1:2" x14ac:dyDescent="0.25">
      <c r="A33904" s="2" t="s">
        <v>27940</v>
      </c>
      <c r="B33904" s="3">
        <v>5</v>
      </c>
    </row>
    <row r="33905" spans="1:2" x14ac:dyDescent="0.25">
      <c r="A33905" s="2" t="s">
        <v>32959</v>
      </c>
      <c r="B33905" s="3">
        <v>5</v>
      </c>
    </row>
    <row r="33906" spans="1:2" x14ac:dyDescent="0.25">
      <c r="A33906" s="2" t="s">
        <v>1076</v>
      </c>
      <c r="B33906" s="3">
        <v>5</v>
      </c>
    </row>
    <row r="33907" spans="1:2" x14ac:dyDescent="0.25">
      <c r="A33907" s="2" t="s">
        <v>31039</v>
      </c>
      <c r="B33907" s="3">
        <v>5</v>
      </c>
    </row>
    <row r="33908" spans="1:2" x14ac:dyDescent="0.25">
      <c r="A33908" s="2" t="s">
        <v>16902</v>
      </c>
      <c r="B33908" s="3">
        <v>5</v>
      </c>
    </row>
    <row r="33909" spans="1:2" x14ac:dyDescent="0.25">
      <c r="A33909" s="2" t="s">
        <v>44424</v>
      </c>
      <c r="B33909" s="3">
        <v>5</v>
      </c>
    </row>
    <row r="33910" spans="1:2" x14ac:dyDescent="0.25">
      <c r="A33910" s="2" t="s">
        <v>30527</v>
      </c>
      <c r="B33910" s="3">
        <v>5</v>
      </c>
    </row>
    <row r="33911" spans="1:2" x14ac:dyDescent="0.25">
      <c r="A33911" s="2" t="s">
        <v>43110</v>
      </c>
      <c r="B33911" s="3">
        <v>5</v>
      </c>
    </row>
    <row r="33912" spans="1:2" x14ac:dyDescent="0.25">
      <c r="A33912" s="2" t="s">
        <v>34796</v>
      </c>
      <c r="B33912" s="3">
        <v>5</v>
      </c>
    </row>
    <row r="33913" spans="1:2" x14ac:dyDescent="0.25">
      <c r="A33913" s="2" t="s">
        <v>4250</v>
      </c>
      <c r="B33913" s="3">
        <v>5</v>
      </c>
    </row>
    <row r="33914" spans="1:2" x14ac:dyDescent="0.25">
      <c r="A33914" s="2" t="s">
        <v>27977</v>
      </c>
      <c r="B33914" s="3">
        <v>5</v>
      </c>
    </row>
    <row r="33915" spans="1:2" x14ac:dyDescent="0.25">
      <c r="A33915" s="2" t="s">
        <v>32975</v>
      </c>
      <c r="B33915" s="3">
        <v>5</v>
      </c>
    </row>
    <row r="33916" spans="1:2" x14ac:dyDescent="0.25">
      <c r="A33916" s="2" t="s">
        <v>6075</v>
      </c>
      <c r="B33916" s="3">
        <v>5</v>
      </c>
    </row>
    <row r="33917" spans="1:2" x14ac:dyDescent="0.25">
      <c r="A33917" s="2" t="s">
        <v>17869</v>
      </c>
      <c r="B33917" s="3">
        <v>5</v>
      </c>
    </row>
    <row r="33918" spans="1:2" x14ac:dyDescent="0.25">
      <c r="A33918" s="2" t="s">
        <v>19600</v>
      </c>
      <c r="B33918" s="3">
        <v>5</v>
      </c>
    </row>
    <row r="33919" spans="1:2" x14ac:dyDescent="0.25">
      <c r="A33919" s="2" t="s">
        <v>8098</v>
      </c>
      <c r="B33919" s="3">
        <v>5</v>
      </c>
    </row>
    <row r="33920" spans="1:2" x14ac:dyDescent="0.25">
      <c r="A33920" s="2" t="s">
        <v>40951</v>
      </c>
      <c r="B33920" s="3">
        <v>5</v>
      </c>
    </row>
    <row r="33921" spans="1:2" x14ac:dyDescent="0.25">
      <c r="A33921" s="2" t="s">
        <v>37034</v>
      </c>
      <c r="B33921" s="3">
        <v>5</v>
      </c>
    </row>
    <row r="33922" spans="1:2" x14ac:dyDescent="0.25">
      <c r="A33922" s="2" t="s">
        <v>43267</v>
      </c>
      <c r="B33922" s="3">
        <v>5</v>
      </c>
    </row>
    <row r="33923" spans="1:2" x14ac:dyDescent="0.25">
      <c r="A33923" s="2" t="s">
        <v>32979</v>
      </c>
      <c r="B33923" s="3">
        <v>5</v>
      </c>
    </row>
    <row r="33924" spans="1:2" x14ac:dyDescent="0.25">
      <c r="A33924" s="2" t="s">
        <v>7636</v>
      </c>
      <c r="B33924" s="3">
        <v>5</v>
      </c>
    </row>
    <row r="33925" spans="1:2" x14ac:dyDescent="0.25">
      <c r="A33925" s="2" t="s">
        <v>20592</v>
      </c>
      <c r="B33925" s="3">
        <v>5</v>
      </c>
    </row>
    <row r="33926" spans="1:2" x14ac:dyDescent="0.25">
      <c r="A33926" s="2" t="s">
        <v>24188</v>
      </c>
      <c r="B33926" s="3">
        <v>5</v>
      </c>
    </row>
    <row r="33927" spans="1:2" x14ac:dyDescent="0.25">
      <c r="A33927" s="2" t="s">
        <v>8103</v>
      </c>
      <c r="B33927" s="3">
        <v>5</v>
      </c>
    </row>
    <row r="33928" spans="1:2" x14ac:dyDescent="0.25">
      <c r="A33928" s="2" t="s">
        <v>8936</v>
      </c>
      <c r="B33928" s="3">
        <v>5</v>
      </c>
    </row>
    <row r="33929" spans="1:2" x14ac:dyDescent="0.25">
      <c r="A33929" s="2" t="s">
        <v>1541</v>
      </c>
      <c r="B33929" s="3">
        <v>5</v>
      </c>
    </row>
    <row r="33930" spans="1:2" x14ac:dyDescent="0.25">
      <c r="A33930" s="2" t="s">
        <v>16932</v>
      </c>
      <c r="B33930" s="3">
        <v>5</v>
      </c>
    </row>
    <row r="33931" spans="1:2" x14ac:dyDescent="0.25">
      <c r="A33931" s="2" t="s">
        <v>10053</v>
      </c>
      <c r="B33931" s="3">
        <v>5</v>
      </c>
    </row>
    <row r="33932" spans="1:2" x14ac:dyDescent="0.25">
      <c r="A33932" s="2" t="s">
        <v>44441</v>
      </c>
      <c r="B33932" s="3">
        <v>5</v>
      </c>
    </row>
    <row r="33933" spans="1:2" x14ac:dyDescent="0.25">
      <c r="A33933" s="2" t="s">
        <v>7214</v>
      </c>
      <c r="B33933" s="3">
        <v>5</v>
      </c>
    </row>
    <row r="33934" spans="1:2" x14ac:dyDescent="0.25">
      <c r="A33934" s="2" t="s">
        <v>22325</v>
      </c>
      <c r="B33934" s="3">
        <v>5</v>
      </c>
    </row>
    <row r="33935" spans="1:2" x14ac:dyDescent="0.25">
      <c r="A33935" s="2" t="s">
        <v>9730</v>
      </c>
      <c r="B33935" s="3">
        <v>5</v>
      </c>
    </row>
    <row r="33936" spans="1:2" x14ac:dyDescent="0.25">
      <c r="A33936" s="2" t="s">
        <v>28076</v>
      </c>
      <c r="B33936" s="3">
        <v>5</v>
      </c>
    </row>
    <row r="33937" spans="1:2" x14ac:dyDescent="0.25">
      <c r="A33937" s="2" t="s">
        <v>37068</v>
      </c>
      <c r="B33937" s="3">
        <v>5</v>
      </c>
    </row>
    <row r="33938" spans="1:2" x14ac:dyDescent="0.25">
      <c r="A33938" s="2" t="s">
        <v>28084</v>
      </c>
      <c r="B33938" s="3">
        <v>5</v>
      </c>
    </row>
    <row r="33939" spans="1:2" x14ac:dyDescent="0.25">
      <c r="A33939" s="2" t="s">
        <v>31057</v>
      </c>
      <c r="B33939" s="3">
        <v>5</v>
      </c>
    </row>
    <row r="33940" spans="1:2" x14ac:dyDescent="0.25">
      <c r="A33940" s="2" t="s">
        <v>34856</v>
      </c>
      <c r="B33940" s="3">
        <v>5</v>
      </c>
    </row>
    <row r="33941" spans="1:2" x14ac:dyDescent="0.25">
      <c r="A33941" s="2" t="s">
        <v>10805</v>
      </c>
      <c r="B33941" s="3">
        <v>5</v>
      </c>
    </row>
    <row r="33942" spans="1:2" x14ac:dyDescent="0.25">
      <c r="A33942" s="2" t="s">
        <v>6394</v>
      </c>
      <c r="B33942" s="3">
        <v>5</v>
      </c>
    </row>
    <row r="33943" spans="1:2" x14ac:dyDescent="0.25">
      <c r="A33943" s="2" t="s">
        <v>37082</v>
      </c>
      <c r="B33943" s="3">
        <v>5</v>
      </c>
    </row>
    <row r="33944" spans="1:2" x14ac:dyDescent="0.25">
      <c r="A33944" s="2" t="s">
        <v>6096</v>
      </c>
      <c r="B33944" s="3">
        <v>5</v>
      </c>
    </row>
    <row r="33945" spans="1:2" x14ac:dyDescent="0.25">
      <c r="A33945" s="2" t="s">
        <v>3311</v>
      </c>
      <c r="B33945" s="3">
        <v>5</v>
      </c>
    </row>
    <row r="33946" spans="1:2" x14ac:dyDescent="0.25">
      <c r="A33946" s="2" t="s">
        <v>11470</v>
      </c>
      <c r="B33946" s="3">
        <v>5</v>
      </c>
    </row>
    <row r="33947" spans="1:2" x14ac:dyDescent="0.25">
      <c r="A33947" s="2" t="s">
        <v>21176</v>
      </c>
      <c r="B33947" s="3">
        <v>5</v>
      </c>
    </row>
    <row r="33948" spans="1:2" x14ac:dyDescent="0.25">
      <c r="A33948" s="2" t="s">
        <v>11472</v>
      </c>
      <c r="B33948" s="3">
        <v>5</v>
      </c>
    </row>
    <row r="33949" spans="1:2" x14ac:dyDescent="0.25">
      <c r="A33949" s="2" t="s">
        <v>25656</v>
      </c>
      <c r="B33949" s="3">
        <v>5</v>
      </c>
    </row>
    <row r="33950" spans="1:2" x14ac:dyDescent="0.25">
      <c r="A33950" s="2" t="s">
        <v>32006</v>
      </c>
      <c r="B33950" s="3">
        <v>5</v>
      </c>
    </row>
    <row r="33951" spans="1:2" x14ac:dyDescent="0.25">
      <c r="A33951" s="2" t="s">
        <v>12161</v>
      </c>
      <c r="B33951" s="3">
        <v>5</v>
      </c>
    </row>
    <row r="33952" spans="1:2" x14ac:dyDescent="0.25">
      <c r="A33952" s="2" t="s">
        <v>6104</v>
      </c>
      <c r="B33952" s="3">
        <v>5</v>
      </c>
    </row>
    <row r="33953" spans="1:2" x14ac:dyDescent="0.25">
      <c r="A33953" s="2" t="s">
        <v>37093</v>
      </c>
      <c r="B33953" s="3">
        <v>5</v>
      </c>
    </row>
    <row r="33954" spans="1:2" x14ac:dyDescent="0.25">
      <c r="A33954" s="2" t="s">
        <v>15524</v>
      </c>
      <c r="B33954" s="3">
        <v>5</v>
      </c>
    </row>
    <row r="33955" spans="1:2" x14ac:dyDescent="0.25">
      <c r="A33955" s="2" t="s">
        <v>15048</v>
      </c>
      <c r="B33955" s="3">
        <v>5</v>
      </c>
    </row>
    <row r="33956" spans="1:2" x14ac:dyDescent="0.25">
      <c r="A33956" s="2" t="s">
        <v>41203</v>
      </c>
      <c r="B33956" s="3">
        <v>5</v>
      </c>
    </row>
    <row r="33957" spans="1:2" x14ac:dyDescent="0.25">
      <c r="A33957" s="2" t="s">
        <v>37096</v>
      </c>
      <c r="B33957" s="3">
        <v>5</v>
      </c>
    </row>
    <row r="33958" spans="1:2" x14ac:dyDescent="0.25">
      <c r="A33958" s="2" t="s">
        <v>13499</v>
      </c>
      <c r="B33958" s="3">
        <v>5</v>
      </c>
    </row>
    <row r="33959" spans="1:2" x14ac:dyDescent="0.25">
      <c r="A33959" s="2" t="s">
        <v>43126</v>
      </c>
      <c r="B33959" s="3">
        <v>5</v>
      </c>
    </row>
    <row r="33960" spans="1:2" x14ac:dyDescent="0.25">
      <c r="A33960" s="2" t="s">
        <v>16974</v>
      </c>
      <c r="B33960" s="3">
        <v>5</v>
      </c>
    </row>
    <row r="33961" spans="1:2" x14ac:dyDescent="0.25">
      <c r="A33961" s="2" t="s">
        <v>31067</v>
      </c>
      <c r="B33961" s="3">
        <v>5</v>
      </c>
    </row>
    <row r="33962" spans="1:2" x14ac:dyDescent="0.25">
      <c r="A33962" s="2" t="s">
        <v>9462</v>
      </c>
      <c r="B33962" s="3">
        <v>5</v>
      </c>
    </row>
    <row r="33963" spans="1:2" x14ac:dyDescent="0.25">
      <c r="A33963" s="2" t="s">
        <v>10061</v>
      </c>
      <c r="B33963" s="3">
        <v>5</v>
      </c>
    </row>
    <row r="33964" spans="1:2" x14ac:dyDescent="0.25">
      <c r="A33964" s="2" t="s">
        <v>41250</v>
      </c>
      <c r="B33964" s="3">
        <v>5</v>
      </c>
    </row>
    <row r="33965" spans="1:2" x14ac:dyDescent="0.25">
      <c r="A33965" s="2" t="s">
        <v>37110</v>
      </c>
      <c r="B33965" s="3">
        <v>5</v>
      </c>
    </row>
    <row r="33966" spans="1:2" x14ac:dyDescent="0.25">
      <c r="A33966" s="2" t="s">
        <v>28214</v>
      </c>
      <c r="B33966" s="3">
        <v>5</v>
      </c>
    </row>
    <row r="33967" spans="1:2" x14ac:dyDescent="0.25">
      <c r="A33967" s="2" t="s">
        <v>31070</v>
      </c>
      <c r="B33967" s="3">
        <v>5</v>
      </c>
    </row>
    <row r="33968" spans="1:2" x14ac:dyDescent="0.25">
      <c r="A33968" s="2" t="s">
        <v>41272</v>
      </c>
      <c r="B33968" s="3">
        <v>5</v>
      </c>
    </row>
    <row r="33969" spans="1:2" x14ac:dyDescent="0.25">
      <c r="A33969" s="2" t="s">
        <v>37116</v>
      </c>
      <c r="B33969" s="3">
        <v>5</v>
      </c>
    </row>
    <row r="33970" spans="1:2" x14ac:dyDescent="0.25">
      <c r="A33970" s="2" t="s">
        <v>14828</v>
      </c>
      <c r="B33970" s="3">
        <v>5</v>
      </c>
    </row>
    <row r="33971" spans="1:2" x14ac:dyDescent="0.25">
      <c r="A33971" s="2" t="s">
        <v>31072</v>
      </c>
      <c r="B33971" s="3">
        <v>5</v>
      </c>
    </row>
    <row r="33972" spans="1:2" x14ac:dyDescent="0.25">
      <c r="A33972" s="2" t="s">
        <v>28241</v>
      </c>
      <c r="B33972" s="3">
        <v>5</v>
      </c>
    </row>
    <row r="33973" spans="1:2" x14ac:dyDescent="0.25">
      <c r="A33973" s="2" t="s">
        <v>37123</v>
      </c>
      <c r="B33973" s="3">
        <v>5</v>
      </c>
    </row>
    <row r="33974" spans="1:2" x14ac:dyDescent="0.25">
      <c r="A33974" s="2" t="s">
        <v>11505</v>
      </c>
      <c r="B33974" s="3">
        <v>5</v>
      </c>
    </row>
    <row r="33975" spans="1:2" x14ac:dyDescent="0.25">
      <c r="A33975" s="2" t="s">
        <v>37124</v>
      </c>
      <c r="B33975" s="3">
        <v>5</v>
      </c>
    </row>
    <row r="33976" spans="1:2" x14ac:dyDescent="0.25">
      <c r="A33976" s="2" t="s">
        <v>41333</v>
      </c>
      <c r="B33976" s="3">
        <v>5</v>
      </c>
    </row>
    <row r="33977" spans="1:2" x14ac:dyDescent="0.25">
      <c r="A33977" s="2" t="s">
        <v>25686</v>
      </c>
      <c r="B33977" s="3">
        <v>5</v>
      </c>
    </row>
    <row r="33978" spans="1:2" x14ac:dyDescent="0.25">
      <c r="A33978" s="2" t="s">
        <v>9000</v>
      </c>
      <c r="B33978" s="3">
        <v>5</v>
      </c>
    </row>
    <row r="33979" spans="1:2" x14ac:dyDescent="0.25">
      <c r="A33979" s="2" t="s">
        <v>44136</v>
      </c>
      <c r="B33979" s="3">
        <v>5</v>
      </c>
    </row>
    <row r="33980" spans="1:2" x14ac:dyDescent="0.25">
      <c r="A33980" s="2" t="s">
        <v>5086</v>
      </c>
      <c r="B33980" s="3">
        <v>5</v>
      </c>
    </row>
    <row r="33981" spans="1:2" x14ac:dyDescent="0.25">
      <c r="A33981" s="2" t="s">
        <v>43236</v>
      </c>
      <c r="B33981" s="3">
        <v>5</v>
      </c>
    </row>
    <row r="33982" spans="1:2" x14ac:dyDescent="0.25">
      <c r="A33982" s="2" t="s">
        <v>7677</v>
      </c>
      <c r="B33982" s="3">
        <v>5</v>
      </c>
    </row>
    <row r="33983" spans="1:2" x14ac:dyDescent="0.25">
      <c r="A33983" s="2" t="s">
        <v>22971</v>
      </c>
      <c r="B33983" s="3">
        <v>5</v>
      </c>
    </row>
    <row r="33984" spans="1:2" x14ac:dyDescent="0.25">
      <c r="A33984" s="2" t="s">
        <v>7005</v>
      </c>
      <c r="B33984" s="3">
        <v>5</v>
      </c>
    </row>
    <row r="33985" spans="1:2" x14ac:dyDescent="0.25">
      <c r="A33985" s="2" t="s">
        <v>21178</v>
      </c>
      <c r="B33985" s="3">
        <v>5</v>
      </c>
    </row>
    <row r="33986" spans="1:2" x14ac:dyDescent="0.25">
      <c r="A33986" s="2" t="s">
        <v>142</v>
      </c>
      <c r="B33986" s="3">
        <v>5</v>
      </c>
    </row>
    <row r="33987" spans="1:2" x14ac:dyDescent="0.25">
      <c r="A33987" s="2" t="s">
        <v>12181</v>
      </c>
      <c r="B33987" s="3">
        <v>5</v>
      </c>
    </row>
    <row r="33988" spans="1:2" x14ac:dyDescent="0.25">
      <c r="A33988" s="2" t="s">
        <v>30586</v>
      </c>
      <c r="B33988" s="3">
        <v>5</v>
      </c>
    </row>
    <row r="33989" spans="1:2" x14ac:dyDescent="0.25">
      <c r="A33989" s="2" t="s">
        <v>33020</v>
      </c>
      <c r="B33989" s="3">
        <v>5</v>
      </c>
    </row>
    <row r="33990" spans="1:2" x14ac:dyDescent="0.25">
      <c r="A33990" s="2" t="s">
        <v>2775</v>
      </c>
      <c r="B33990" s="3">
        <v>5</v>
      </c>
    </row>
    <row r="33991" spans="1:2" x14ac:dyDescent="0.25">
      <c r="A33991" s="2" t="s">
        <v>30101</v>
      </c>
      <c r="B33991" s="3">
        <v>5</v>
      </c>
    </row>
    <row r="33992" spans="1:2" x14ac:dyDescent="0.25">
      <c r="A33992" s="2" t="s">
        <v>9630</v>
      </c>
      <c r="B33992" s="3">
        <v>5</v>
      </c>
    </row>
    <row r="33993" spans="1:2" x14ac:dyDescent="0.25">
      <c r="A33993" s="2" t="s">
        <v>2067</v>
      </c>
      <c r="B33993" s="3">
        <v>5</v>
      </c>
    </row>
    <row r="33994" spans="1:2" x14ac:dyDescent="0.25">
      <c r="A33994" s="2" t="s">
        <v>17040</v>
      </c>
      <c r="B33994" s="3">
        <v>5</v>
      </c>
    </row>
    <row r="33995" spans="1:2" x14ac:dyDescent="0.25">
      <c r="A33995" s="2" t="s">
        <v>33030</v>
      </c>
      <c r="B33995" s="3">
        <v>5</v>
      </c>
    </row>
    <row r="33996" spans="1:2" x14ac:dyDescent="0.25">
      <c r="A33996" s="2" t="s">
        <v>9466</v>
      </c>
      <c r="B33996" s="3">
        <v>5</v>
      </c>
    </row>
    <row r="33997" spans="1:2" x14ac:dyDescent="0.25">
      <c r="A33997" s="2" t="s">
        <v>25698</v>
      </c>
      <c r="B33997" s="3">
        <v>5</v>
      </c>
    </row>
    <row r="33998" spans="1:2" x14ac:dyDescent="0.25">
      <c r="A33998" s="2" t="s">
        <v>13589</v>
      </c>
      <c r="B33998" s="3">
        <v>5</v>
      </c>
    </row>
    <row r="33999" spans="1:2" x14ac:dyDescent="0.25">
      <c r="A33999" s="2" t="s">
        <v>37152</v>
      </c>
      <c r="B33999" s="3">
        <v>5</v>
      </c>
    </row>
    <row r="34000" spans="1:2" x14ac:dyDescent="0.25">
      <c r="A34000" s="2" t="s">
        <v>9022</v>
      </c>
      <c r="B34000" s="3">
        <v>5</v>
      </c>
    </row>
    <row r="34001" spans="1:2" x14ac:dyDescent="0.25">
      <c r="A34001" s="2" t="s">
        <v>37154</v>
      </c>
      <c r="B34001" s="3">
        <v>5</v>
      </c>
    </row>
    <row r="34002" spans="1:2" x14ac:dyDescent="0.25">
      <c r="A34002" s="2" t="s">
        <v>13597</v>
      </c>
      <c r="B34002" s="3">
        <v>5</v>
      </c>
    </row>
    <row r="34003" spans="1:2" x14ac:dyDescent="0.25">
      <c r="A34003" s="2" t="s">
        <v>30102</v>
      </c>
      <c r="B34003" s="3">
        <v>5</v>
      </c>
    </row>
    <row r="34004" spans="1:2" x14ac:dyDescent="0.25">
      <c r="A34004" s="2" t="s">
        <v>35077</v>
      </c>
      <c r="B34004" s="3">
        <v>5</v>
      </c>
    </row>
    <row r="34005" spans="1:2" x14ac:dyDescent="0.25">
      <c r="A34005" s="2" t="s">
        <v>17930</v>
      </c>
      <c r="B34005" s="3">
        <v>5</v>
      </c>
    </row>
    <row r="34006" spans="1:2" x14ac:dyDescent="0.25">
      <c r="A34006" s="2" t="s">
        <v>10463</v>
      </c>
      <c r="B34006" s="3">
        <v>5</v>
      </c>
    </row>
    <row r="34007" spans="1:2" x14ac:dyDescent="0.25">
      <c r="A34007" s="2" t="s">
        <v>4949</v>
      </c>
      <c r="B34007" s="3">
        <v>5</v>
      </c>
    </row>
    <row r="34008" spans="1:2" x14ac:dyDescent="0.25">
      <c r="A34008" s="2" t="s">
        <v>11556</v>
      </c>
      <c r="B34008" s="3">
        <v>5</v>
      </c>
    </row>
    <row r="34009" spans="1:2" x14ac:dyDescent="0.25">
      <c r="A34009" s="2" t="s">
        <v>21765</v>
      </c>
      <c r="B34009" s="3">
        <v>5</v>
      </c>
    </row>
    <row r="34010" spans="1:2" x14ac:dyDescent="0.25">
      <c r="A34010" s="2" t="s">
        <v>41517</v>
      </c>
      <c r="B34010" s="3">
        <v>5</v>
      </c>
    </row>
    <row r="34011" spans="1:2" x14ac:dyDescent="0.25">
      <c r="A34011" s="2" t="s">
        <v>37163</v>
      </c>
      <c r="B34011" s="3">
        <v>5</v>
      </c>
    </row>
    <row r="34012" spans="1:2" x14ac:dyDescent="0.25">
      <c r="A34012" s="2" t="s">
        <v>13618</v>
      </c>
      <c r="B34012" s="3">
        <v>5</v>
      </c>
    </row>
    <row r="34013" spans="1:2" x14ac:dyDescent="0.25">
      <c r="A34013" s="2" t="s">
        <v>43479</v>
      </c>
      <c r="B34013" s="3">
        <v>5</v>
      </c>
    </row>
    <row r="34014" spans="1:2" x14ac:dyDescent="0.25">
      <c r="A34014" s="2" t="s">
        <v>19905</v>
      </c>
      <c r="B34014" s="3">
        <v>5</v>
      </c>
    </row>
    <row r="34015" spans="1:2" x14ac:dyDescent="0.25">
      <c r="A34015" s="2" t="s">
        <v>6564</v>
      </c>
      <c r="B34015" s="3">
        <v>5</v>
      </c>
    </row>
    <row r="34016" spans="1:2" x14ac:dyDescent="0.25">
      <c r="A34016" s="2" t="s">
        <v>9634</v>
      </c>
      <c r="B34016" s="3">
        <v>5</v>
      </c>
    </row>
    <row r="34017" spans="1:2" x14ac:dyDescent="0.25">
      <c r="A34017" s="2" t="s">
        <v>9733</v>
      </c>
      <c r="B34017" s="3">
        <v>5</v>
      </c>
    </row>
    <row r="34018" spans="1:2" x14ac:dyDescent="0.25">
      <c r="A34018" s="2" t="s">
        <v>13633</v>
      </c>
      <c r="B34018" s="3">
        <v>5</v>
      </c>
    </row>
    <row r="34019" spans="1:2" x14ac:dyDescent="0.25">
      <c r="A34019" s="2" t="s">
        <v>33050</v>
      </c>
      <c r="B34019" s="3">
        <v>5</v>
      </c>
    </row>
    <row r="34020" spans="1:2" x14ac:dyDescent="0.25">
      <c r="A34020" s="2" t="s">
        <v>28427</v>
      </c>
      <c r="B34020" s="3">
        <v>5</v>
      </c>
    </row>
    <row r="34021" spans="1:2" x14ac:dyDescent="0.25">
      <c r="A34021" s="2" t="s">
        <v>16054</v>
      </c>
      <c r="B34021" s="3">
        <v>5</v>
      </c>
    </row>
    <row r="34022" spans="1:2" x14ac:dyDescent="0.25">
      <c r="A34022" s="2" t="s">
        <v>24408</v>
      </c>
      <c r="B34022" s="3">
        <v>5</v>
      </c>
    </row>
    <row r="34023" spans="1:2" x14ac:dyDescent="0.25">
      <c r="A34023" s="2" t="s">
        <v>10076</v>
      </c>
      <c r="B34023" s="3">
        <v>5</v>
      </c>
    </row>
    <row r="34024" spans="1:2" x14ac:dyDescent="0.25">
      <c r="A34024" s="2" t="s">
        <v>28441</v>
      </c>
      <c r="B34024" s="3">
        <v>5</v>
      </c>
    </row>
    <row r="34025" spans="1:2" x14ac:dyDescent="0.25">
      <c r="A34025" s="2" t="s">
        <v>31119</v>
      </c>
      <c r="B34025" s="3">
        <v>5</v>
      </c>
    </row>
    <row r="34026" spans="1:2" x14ac:dyDescent="0.25">
      <c r="A34026" s="2" t="s">
        <v>24416</v>
      </c>
      <c r="B34026" s="3">
        <v>5</v>
      </c>
    </row>
    <row r="34027" spans="1:2" x14ac:dyDescent="0.25">
      <c r="A34027" s="2" t="s">
        <v>37185</v>
      </c>
      <c r="B34027" s="3">
        <v>5</v>
      </c>
    </row>
    <row r="34028" spans="1:2" x14ac:dyDescent="0.25">
      <c r="A34028" s="2" t="s">
        <v>7713</v>
      </c>
      <c r="B34028" s="3">
        <v>5</v>
      </c>
    </row>
    <row r="34029" spans="1:2" x14ac:dyDescent="0.25">
      <c r="A34029" s="2" t="s">
        <v>12198</v>
      </c>
      <c r="B34029" s="3">
        <v>5</v>
      </c>
    </row>
    <row r="34030" spans="1:2" x14ac:dyDescent="0.25">
      <c r="A34030" s="2" t="s">
        <v>41622</v>
      </c>
      <c r="B34030" s="3">
        <v>5</v>
      </c>
    </row>
    <row r="34031" spans="1:2" x14ac:dyDescent="0.25">
      <c r="A34031" s="2" t="s">
        <v>37188</v>
      </c>
      <c r="B34031" s="3">
        <v>5</v>
      </c>
    </row>
    <row r="34032" spans="1:2" x14ac:dyDescent="0.25">
      <c r="A34032" s="2" t="s">
        <v>41634</v>
      </c>
      <c r="B34032" s="3">
        <v>5</v>
      </c>
    </row>
    <row r="34033" spans="1:2" x14ac:dyDescent="0.25">
      <c r="A34033" s="2" t="s">
        <v>37190</v>
      </c>
      <c r="B34033" s="3">
        <v>5</v>
      </c>
    </row>
    <row r="34034" spans="1:2" x14ac:dyDescent="0.25">
      <c r="A34034" s="2" t="s">
        <v>41642</v>
      </c>
      <c r="B34034" s="3">
        <v>5</v>
      </c>
    </row>
    <row r="34035" spans="1:2" x14ac:dyDescent="0.25">
      <c r="A34035" s="2" t="s">
        <v>37197</v>
      </c>
      <c r="B34035" s="3">
        <v>5</v>
      </c>
    </row>
    <row r="34036" spans="1:2" x14ac:dyDescent="0.25">
      <c r="A34036" s="2" t="s">
        <v>41647</v>
      </c>
      <c r="B34036" s="3">
        <v>5</v>
      </c>
    </row>
    <row r="34037" spans="1:2" x14ac:dyDescent="0.25">
      <c r="A34037" s="2" t="s">
        <v>31120</v>
      </c>
      <c r="B34037" s="3">
        <v>5</v>
      </c>
    </row>
    <row r="34038" spans="1:2" x14ac:dyDescent="0.25">
      <c r="A34038" s="2" t="s">
        <v>4575</v>
      </c>
      <c r="B34038" s="3">
        <v>5</v>
      </c>
    </row>
    <row r="34039" spans="1:2" x14ac:dyDescent="0.25">
      <c r="A34039" s="2" t="s">
        <v>21779</v>
      </c>
      <c r="B34039" s="3">
        <v>5</v>
      </c>
    </row>
    <row r="34040" spans="1:2" x14ac:dyDescent="0.25">
      <c r="A34040" s="2" t="s">
        <v>28497</v>
      </c>
      <c r="B34040" s="3">
        <v>5</v>
      </c>
    </row>
    <row r="34041" spans="1:2" x14ac:dyDescent="0.25">
      <c r="A34041" s="2" t="s">
        <v>7225</v>
      </c>
      <c r="B34041" s="3">
        <v>5</v>
      </c>
    </row>
    <row r="34042" spans="1:2" x14ac:dyDescent="0.25">
      <c r="A34042" s="2" t="s">
        <v>17102</v>
      </c>
      <c r="B34042" s="3">
        <v>5</v>
      </c>
    </row>
    <row r="34043" spans="1:2" x14ac:dyDescent="0.25">
      <c r="A34043" s="2" t="s">
        <v>17950</v>
      </c>
      <c r="B34043" s="3">
        <v>5</v>
      </c>
    </row>
    <row r="34044" spans="1:2" x14ac:dyDescent="0.25">
      <c r="A34044" s="2" t="s">
        <v>13682</v>
      </c>
      <c r="B34044" s="3">
        <v>5</v>
      </c>
    </row>
    <row r="34045" spans="1:2" x14ac:dyDescent="0.25">
      <c r="A34045" s="2" t="s">
        <v>30116</v>
      </c>
      <c r="B34045" s="3">
        <v>5</v>
      </c>
    </row>
    <row r="34046" spans="1:2" x14ac:dyDescent="0.25">
      <c r="A34046" s="2" t="s">
        <v>32138</v>
      </c>
      <c r="B34046" s="3">
        <v>5</v>
      </c>
    </row>
    <row r="34047" spans="1:2" x14ac:dyDescent="0.25">
      <c r="A34047" s="2" t="s">
        <v>3111</v>
      </c>
      <c r="B34047" s="3">
        <v>5</v>
      </c>
    </row>
    <row r="34048" spans="1:2" x14ac:dyDescent="0.25">
      <c r="A34048" s="2" t="s">
        <v>41740</v>
      </c>
      <c r="B34048" s="3">
        <v>5</v>
      </c>
    </row>
    <row r="34049" spans="1:2" x14ac:dyDescent="0.25">
      <c r="A34049" s="2" t="s">
        <v>21786</v>
      </c>
      <c r="B34049" s="3">
        <v>5</v>
      </c>
    </row>
    <row r="34050" spans="1:2" x14ac:dyDescent="0.25">
      <c r="A34050" s="2" t="s">
        <v>22424</v>
      </c>
      <c r="B34050" s="3">
        <v>5</v>
      </c>
    </row>
    <row r="34051" spans="1:2" x14ac:dyDescent="0.25">
      <c r="A34051" s="2" t="s">
        <v>17958</v>
      </c>
      <c r="B34051" s="3">
        <v>5</v>
      </c>
    </row>
    <row r="34052" spans="1:2" x14ac:dyDescent="0.25">
      <c r="A34052" s="2" t="s">
        <v>41756</v>
      </c>
      <c r="B34052" s="3">
        <v>5</v>
      </c>
    </row>
    <row r="34053" spans="1:2" x14ac:dyDescent="0.25">
      <c r="A34053" s="2" t="s">
        <v>29250</v>
      </c>
      <c r="B34053" s="3">
        <v>5</v>
      </c>
    </row>
    <row r="34054" spans="1:2" x14ac:dyDescent="0.25">
      <c r="A34054" s="2" t="s">
        <v>30643</v>
      </c>
      <c r="B34054" s="3">
        <v>5</v>
      </c>
    </row>
    <row r="34055" spans="1:2" x14ac:dyDescent="0.25">
      <c r="A34055" s="2" t="s">
        <v>1868</v>
      </c>
      <c r="B34055" s="3">
        <v>5</v>
      </c>
    </row>
    <row r="34056" spans="1:2" x14ac:dyDescent="0.25">
      <c r="A34056" s="2" t="s">
        <v>17131</v>
      </c>
      <c r="B34056" s="3">
        <v>5</v>
      </c>
    </row>
    <row r="34057" spans="1:2" x14ac:dyDescent="0.25">
      <c r="A34057" s="2" t="s">
        <v>12210</v>
      </c>
      <c r="B34057" s="3">
        <v>5</v>
      </c>
    </row>
    <row r="34058" spans="1:2" x14ac:dyDescent="0.25">
      <c r="A34058" s="2" t="s">
        <v>32153</v>
      </c>
      <c r="B34058" s="3">
        <v>5</v>
      </c>
    </row>
    <row r="34059" spans="1:2" x14ac:dyDescent="0.25">
      <c r="A34059" s="2" t="s">
        <v>44182</v>
      </c>
      <c r="B34059" s="3">
        <v>5</v>
      </c>
    </row>
    <row r="34060" spans="1:2" x14ac:dyDescent="0.25">
      <c r="A34060" s="2" t="s">
        <v>43439</v>
      </c>
      <c r="B34060" s="3">
        <v>5</v>
      </c>
    </row>
    <row r="34061" spans="1:2" x14ac:dyDescent="0.25">
      <c r="A34061" s="2" t="s">
        <v>30118</v>
      </c>
      <c r="B34061" s="3">
        <v>5</v>
      </c>
    </row>
    <row r="34062" spans="1:2" x14ac:dyDescent="0.25">
      <c r="A34062" s="2" t="s">
        <v>7026</v>
      </c>
      <c r="B34062" s="3">
        <v>5</v>
      </c>
    </row>
    <row r="34063" spans="1:2" x14ac:dyDescent="0.25">
      <c r="A34063" s="2" t="s">
        <v>30122</v>
      </c>
      <c r="B34063" s="3">
        <v>5</v>
      </c>
    </row>
    <row r="34064" spans="1:2" x14ac:dyDescent="0.25">
      <c r="A34064" s="2" t="s">
        <v>13730</v>
      </c>
      <c r="B34064" s="3">
        <v>5</v>
      </c>
    </row>
    <row r="34065" spans="1:2" x14ac:dyDescent="0.25">
      <c r="A34065" s="2" t="s">
        <v>2472</v>
      </c>
      <c r="B34065" s="3">
        <v>5</v>
      </c>
    </row>
    <row r="34066" spans="1:2" x14ac:dyDescent="0.25">
      <c r="A34066" s="2" t="s">
        <v>41841</v>
      </c>
      <c r="B34066" s="3">
        <v>5</v>
      </c>
    </row>
    <row r="34067" spans="1:2" x14ac:dyDescent="0.25">
      <c r="A34067" s="2" t="s">
        <v>33094</v>
      </c>
      <c r="B34067" s="3">
        <v>5</v>
      </c>
    </row>
    <row r="34068" spans="1:2" x14ac:dyDescent="0.25">
      <c r="A34068" s="2" t="s">
        <v>41853</v>
      </c>
      <c r="B34068" s="3">
        <v>5</v>
      </c>
    </row>
    <row r="34069" spans="1:2" x14ac:dyDescent="0.25">
      <c r="A34069" s="2" t="s">
        <v>25757</v>
      </c>
      <c r="B34069" s="3">
        <v>5</v>
      </c>
    </row>
    <row r="34070" spans="1:2" x14ac:dyDescent="0.25">
      <c r="A34070" s="2" t="s">
        <v>28627</v>
      </c>
      <c r="B34070" s="3">
        <v>5</v>
      </c>
    </row>
    <row r="34071" spans="1:2" x14ac:dyDescent="0.25">
      <c r="A34071" s="2" t="s">
        <v>3113</v>
      </c>
      <c r="B34071" s="3">
        <v>5</v>
      </c>
    </row>
    <row r="34072" spans="1:2" x14ac:dyDescent="0.25">
      <c r="A34072" s="2" t="s">
        <v>15604</v>
      </c>
      <c r="B34072" s="3">
        <v>5</v>
      </c>
    </row>
    <row r="34073" spans="1:2" x14ac:dyDescent="0.25">
      <c r="A34073" s="2" t="s">
        <v>37251</v>
      </c>
      <c r="B34073" s="3">
        <v>5</v>
      </c>
    </row>
    <row r="34074" spans="1:2" x14ac:dyDescent="0.25">
      <c r="A34074" s="2" t="s">
        <v>41879</v>
      </c>
      <c r="B34074" s="3">
        <v>5</v>
      </c>
    </row>
    <row r="34075" spans="1:2" x14ac:dyDescent="0.25">
      <c r="A34075" s="2" t="s">
        <v>25762</v>
      </c>
      <c r="B34075" s="3">
        <v>5</v>
      </c>
    </row>
    <row r="34076" spans="1:2" x14ac:dyDescent="0.25">
      <c r="A34076" s="2" t="s">
        <v>24514</v>
      </c>
      <c r="B34076" s="3">
        <v>5</v>
      </c>
    </row>
    <row r="34077" spans="1:2" x14ac:dyDescent="0.25">
      <c r="A34077" s="2" t="s">
        <v>25763</v>
      </c>
      <c r="B34077" s="3">
        <v>5</v>
      </c>
    </row>
    <row r="34078" spans="1:2" x14ac:dyDescent="0.25">
      <c r="A34078" s="2" t="s">
        <v>11621</v>
      </c>
      <c r="B34078" s="3">
        <v>5</v>
      </c>
    </row>
    <row r="34079" spans="1:2" x14ac:dyDescent="0.25">
      <c r="A34079" s="2" t="s">
        <v>16082</v>
      </c>
      <c r="B34079" s="3">
        <v>5</v>
      </c>
    </row>
    <row r="34080" spans="1:2" x14ac:dyDescent="0.25">
      <c r="A34080" s="2" t="s">
        <v>41910</v>
      </c>
      <c r="B34080" s="3">
        <v>5</v>
      </c>
    </row>
    <row r="34081" spans="1:2" x14ac:dyDescent="0.25">
      <c r="A34081" s="2" t="s">
        <v>43666</v>
      </c>
      <c r="B34081" s="3">
        <v>5</v>
      </c>
    </row>
    <row r="34082" spans="1:2" x14ac:dyDescent="0.25">
      <c r="A34082" s="2" t="s">
        <v>13764</v>
      </c>
      <c r="B34082" s="3">
        <v>5</v>
      </c>
    </row>
    <row r="34083" spans="1:2" x14ac:dyDescent="0.25">
      <c r="A34083" s="2" t="s">
        <v>31148</v>
      </c>
      <c r="B34083" s="3">
        <v>5</v>
      </c>
    </row>
    <row r="34084" spans="1:2" x14ac:dyDescent="0.25">
      <c r="A34084" s="2" t="s">
        <v>5095</v>
      </c>
      <c r="B34084" s="3">
        <v>5</v>
      </c>
    </row>
    <row r="34085" spans="1:2" x14ac:dyDescent="0.25">
      <c r="A34085" s="2" t="s">
        <v>21792</v>
      </c>
      <c r="B34085" s="3">
        <v>5</v>
      </c>
    </row>
    <row r="34086" spans="1:2" x14ac:dyDescent="0.25">
      <c r="A34086" s="2" t="s">
        <v>9126</v>
      </c>
      <c r="B34086" s="3">
        <v>5</v>
      </c>
    </row>
    <row r="34087" spans="1:2" x14ac:dyDescent="0.25">
      <c r="A34087" s="2" t="s">
        <v>20842</v>
      </c>
      <c r="B34087" s="3">
        <v>5</v>
      </c>
    </row>
    <row r="34088" spans="1:2" x14ac:dyDescent="0.25">
      <c r="A34088" s="2" t="s">
        <v>43817</v>
      </c>
      <c r="B34088" s="3">
        <v>5</v>
      </c>
    </row>
    <row r="34089" spans="1:2" x14ac:dyDescent="0.25">
      <c r="A34089" s="2" t="s">
        <v>25775</v>
      </c>
      <c r="B34089" s="3">
        <v>5</v>
      </c>
    </row>
    <row r="34090" spans="1:2" x14ac:dyDescent="0.25">
      <c r="A34090" s="2" t="s">
        <v>28713</v>
      </c>
      <c r="B34090" s="3">
        <v>5</v>
      </c>
    </row>
    <row r="34091" spans="1:2" x14ac:dyDescent="0.25">
      <c r="A34091" s="2" t="s">
        <v>21794</v>
      </c>
      <c r="B34091" s="3">
        <v>5</v>
      </c>
    </row>
    <row r="34092" spans="1:2" x14ac:dyDescent="0.25">
      <c r="A34092" s="2" t="s">
        <v>35322</v>
      </c>
      <c r="B34092" s="3">
        <v>5</v>
      </c>
    </row>
    <row r="34093" spans="1:2" x14ac:dyDescent="0.25">
      <c r="A34093" s="2" t="s">
        <v>2070</v>
      </c>
      <c r="B34093" s="3">
        <v>5</v>
      </c>
    </row>
    <row r="34094" spans="1:2" x14ac:dyDescent="0.25">
      <c r="A34094" s="2" t="s">
        <v>9145</v>
      </c>
      <c r="B34094" s="3">
        <v>5</v>
      </c>
    </row>
    <row r="34095" spans="1:2" x14ac:dyDescent="0.25">
      <c r="A34095" s="2" t="s">
        <v>2258</v>
      </c>
      <c r="B34095" s="3">
        <v>5</v>
      </c>
    </row>
    <row r="34096" spans="1:2" x14ac:dyDescent="0.25">
      <c r="A34096" s="2" t="s">
        <v>862</v>
      </c>
      <c r="B34096" s="3">
        <v>5</v>
      </c>
    </row>
    <row r="34097" spans="1:2" x14ac:dyDescent="0.25">
      <c r="A34097" s="2" t="s">
        <v>5223</v>
      </c>
      <c r="B34097" s="3">
        <v>5</v>
      </c>
    </row>
    <row r="34098" spans="1:2" x14ac:dyDescent="0.25">
      <c r="A34098" s="2" t="s">
        <v>13810</v>
      </c>
      <c r="B34098" s="3">
        <v>5</v>
      </c>
    </row>
    <row r="34099" spans="1:2" x14ac:dyDescent="0.25">
      <c r="A34099" s="2" t="s">
        <v>43354</v>
      </c>
      <c r="B34099" s="3">
        <v>5</v>
      </c>
    </row>
    <row r="34100" spans="1:2" x14ac:dyDescent="0.25">
      <c r="A34100" s="2" t="s">
        <v>20174</v>
      </c>
      <c r="B34100" s="3">
        <v>5</v>
      </c>
    </row>
    <row r="34101" spans="1:2" x14ac:dyDescent="0.25">
      <c r="A34101" s="2" t="s">
        <v>3988</v>
      </c>
      <c r="B34101" s="3">
        <v>5</v>
      </c>
    </row>
    <row r="34102" spans="1:2" x14ac:dyDescent="0.25">
      <c r="A34102" s="2" t="s">
        <v>42054</v>
      </c>
      <c r="B34102" s="3">
        <v>5</v>
      </c>
    </row>
    <row r="34103" spans="1:2" x14ac:dyDescent="0.25">
      <c r="A34103" s="2" t="s">
        <v>15087</v>
      </c>
      <c r="B34103" s="3">
        <v>5</v>
      </c>
    </row>
    <row r="34104" spans="1:2" x14ac:dyDescent="0.25">
      <c r="A34104" s="2" t="s">
        <v>3557</v>
      </c>
      <c r="B34104" s="3">
        <v>5</v>
      </c>
    </row>
    <row r="34105" spans="1:2" x14ac:dyDescent="0.25">
      <c r="A34105" s="2" t="s">
        <v>37304</v>
      </c>
      <c r="B34105" s="3">
        <v>5</v>
      </c>
    </row>
    <row r="34106" spans="1:2" x14ac:dyDescent="0.25">
      <c r="A34106" s="2" t="s">
        <v>44142</v>
      </c>
      <c r="B34106" s="3">
        <v>5</v>
      </c>
    </row>
    <row r="34107" spans="1:2" x14ac:dyDescent="0.25">
      <c r="A34107" s="2" t="s">
        <v>30135</v>
      </c>
      <c r="B34107" s="3">
        <v>5</v>
      </c>
    </row>
    <row r="34108" spans="1:2" x14ac:dyDescent="0.25">
      <c r="A34108" s="2" t="s">
        <v>42093</v>
      </c>
      <c r="B34108" s="3">
        <v>5</v>
      </c>
    </row>
    <row r="34109" spans="1:2" x14ac:dyDescent="0.25">
      <c r="A34109" s="2" t="s">
        <v>4270</v>
      </c>
      <c r="B34109" s="3">
        <v>5</v>
      </c>
    </row>
    <row r="34110" spans="1:2" x14ac:dyDescent="0.25">
      <c r="A34110" s="2" t="s">
        <v>28805</v>
      </c>
      <c r="B34110" s="3">
        <v>5</v>
      </c>
    </row>
    <row r="34111" spans="1:2" x14ac:dyDescent="0.25">
      <c r="A34111" s="2" t="s">
        <v>37309</v>
      </c>
      <c r="B34111" s="3">
        <v>5</v>
      </c>
    </row>
    <row r="34112" spans="1:2" x14ac:dyDescent="0.25">
      <c r="A34112" s="2" t="s">
        <v>29301</v>
      </c>
      <c r="B34112" s="3">
        <v>5</v>
      </c>
    </row>
    <row r="34113" spans="1:2" x14ac:dyDescent="0.25">
      <c r="A34113" s="2" t="s">
        <v>25795</v>
      </c>
      <c r="B34113" s="3">
        <v>5</v>
      </c>
    </row>
    <row r="34114" spans="1:2" x14ac:dyDescent="0.25">
      <c r="A34114" s="2" t="s">
        <v>5488</v>
      </c>
      <c r="B34114" s="3">
        <v>5</v>
      </c>
    </row>
    <row r="34115" spans="1:2" x14ac:dyDescent="0.25">
      <c r="A34115" s="2" t="s">
        <v>18002</v>
      </c>
      <c r="B34115" s="3">
        <v>5</v>
      </c>
    </row>
    <row r="34116" spans="1:2" x14ac:dyDescent="0.25">
      <c r="A34116" s="2" t="s">
        <v>11657</v>
      </c>
      <c r="B34116" s="3">
        <v>5</v>
      </c>
    </row>
    <row r="34117" spans="1:2" x14ac:dyDescent="0.25">
      <c r="A34117" s="2" t="s">
        <v>37315</v>
      </c>
      <c r="B34117" s="3">
        <v>5</v>
      </c>
    </row>
    <row r="34118" spans="1:2" x14ac:dyDescent="0.25">
      <c r="A34118" s="2" t="s">
        <v>22470</v>
      </c>
      <c r="B34118" s="3">
        <v>5</v>
      </c>
    </row>
    <row r="34119" spans="1:2" x14ac:dyDescent="0.25">
      <c r="A34119" s="2" t="s">
        <v>37318</v>
      </c>
      <c r="B34119" s="3">
        <v>5</v>
      </c>
    </row>
    <row r="34120" spans="1:2" x14ac:dyDescent="0.25">
      <c r="A34120" s="2" t="s">
        <v>42184</v>
      </c>
      <c r="B34120" s="3">
        <v>5</v>
      </c>
    </row>
    <row r="34121" spans="1:2" x14ac:dyDescent="0.25">
      <c r="A34121" s="2" t="s">
        <v>43262</v>
      </c>
      <c r="B34121" s="3">
        <v>5</v>
      </c>
    </row>
    <row r="34122" spans="1:2" x14ac:dyDescent="0.25">
      <c r="A34122" s="2" t="s">
        <v>17221</v>
      </c>
      <c r="B34122" s="3">
        <v>5</v>
      </c>
    </row>
    <row r="34123" spans="1:2" x14ac:dyDescent="0.25">
      <c r="A34123" s="2" t="s">
        <v>21207</v>
      </c>
      <c r="B34123" s="3">
        <v>5</v>
      </c>
    </row>
    <row r="34124" spans="1:2" x14ac:dyDescent="0.25">
      <c r="A34124" s="2" t="s">
        <v>32230</v>
      </c>
      <c r="B34124" s="3">
        <v>5</v>
      </c>
    </row>
    <row r="34125" spans="1:2" x14ac:dyDescent="0.25">
      <c r="A34125" s="2" t="s">
        <v>29454</v>
      </c>
      <c r="B34125" s="3">
        <v>5</v>
      </c>
    </row>
    <row r="34126" spans="1:2" x14ac:dyDescent="0.25">
      <c r="A34126" s="2" t="s">
        <v>42225</v>
      </c>
      <c r="B34126" s="3">
        <v>5</v>
      </c>
    </row>
    <row r="34127" spans="1:2" x14ac:dyDescent="0.25">
      <c r="A34127" s="2" t="s">
        <v>37337</v>
      </c>
      <c r="B34127" s="3">
        <v>5</v>
      </c>
    </row>
    <row r="34128" spans="1:2" x14ac:dyDescent="0.25">
      <c r="A34128" s="2" t="s">
        <v>42232</v>
      </c>
      <c r="B34128" s="3">
        <v>5</v>
      </c>
    </row>
    <row r="34129" spans="1:2" x14ac:dyDescent="0.25">
      <c r="A34129" s="2" t="s">
        <v>25813</v>
      </c>
      <c r="B34129" s="3">
        <v>5</v>
      </c>
    </row>
    <row r="34130" spans="1:2" x14ac:dyDescent="0.25">
      <c r="A34130" s="2" t="s">
        <v>24613</v>
      </c>
      <c r="B34130" s="3">
        <v>5</v>
      </c>
    </row>
    <row r="34131" spans="1:2" x14ac:dyDescent="0.25">
      <c r="A34131" s="2" t="s">
        <v>37341</v>
      </c>
      <c r="B34131" s="3">
        <v>5</v>
      </c>
    </row>
    <row r="34132" spans="1:2" x14ac:dyDescent="0.25">
      <c r="A34132" s="2" t="s">
        <v>17233</v>
      </c>
      <c r="B34132" s="3">
        <v>5</v>
      </c>
    </row>
    <row r="34133" spans="1:2" x14ac:dyDescent="0.25">
      <c r="A34133" s="2" t="s">
        <v>25816</v>
      </c>
      <c r="B34133" s="3">
        <v>5</v>
      </c>
    </row>
    <row r="34134" spans="1:2" x14ac:dyDescent="0.25">
      <c r="A34134" s="2" t="s">
        <v>42259</v>
      </c>
      <c r="B34134" s="3">
        <v>5</v>
      </c>
    </row>
    <row r="34135" spans="1:2" x14ac:dyDescent="0.25">
      <c r="A34135" s="2" t="s">
        <v>23053</v>
      </c>
      <c r="B34135" s="3">
        <v>5</v>
      </c>
    </row>
    <row r="34136" spans="1:2" x14ac:dyDescent="0.25">
      <c r="A34136" s="2" t="s">
        <v>21538</v>
      </c>
      <c r="B34136" s="3">
        <v>5</v>
      </c>
    </row>
    <row r="34137" spans="1:2" x14ac:dyDescent="0.25">
      <c r="A34137" s="2" t="s">
        <v>7245</v>
      </c>
      <c r="B34137" s="3">
        <v>5</v>
      </c>
    </row>
    <row r="34138" spans="1:2" x14ac:dyDescent="0.25">
      <c r="A34138" s="2" t="s">
        <v>29408</v>
      </c>
      <c r="B34138" s="3">
        <v>5</v>
      </c>
    </row>
    <row r="34139" spans="1:2" x14ac:dyDescent="0.25">
      <c r="A34139" s="2" t="s">
        <v>37353</v>
      </c>
      <c r="B34139" s="3">
        <v>5</v>
      </c>
    </row>
    <row r="34140" spans="1:2" x14ac:dyDescent="0.25">
      <c r="A34140" s="2" t="s">
        <v>3062</v>
      </c>
      <c r="B34140" s="3">
        <v>5</v>
      </c>
    </row>
    <row r="34141" spans="1:2" x14ac:dyDescent="0.25">
      <c r="A34141" s="2" t="s">
        <v>37354</v>
      </c>
      <c r="B34141" s="3">
        <v>5</v>
      </c>
    </row>
    <row r="34142" spans="1:2" x14ac:dyDescent="0.25">
      <c r="A34142" s="2" t="s">
        <v>2225</v>
      </c>
      <c r="B34142" s="3">
        <v>5</v>
      </c>
    </row>
    <row r="34143" spans="1:2" x14ac:dyDescent="0.25">
      <c r="A34143" s="2" t="s">
        <v>10868</v>
      </c>
      <c r="B34143" s="3">
        <v>5</v>
      </c>
    </row>
    <row r="34144" spans="1:2" x14ac:dyDescent="0.25">
      <c r="A34144" s="2" t="s">
        <v>2808</v>
      </c>
      <c r="B34144" s="3">
        <v>5</v>
      </c>
    </row>
    <row r="34145" spans="1:2" x14ac:dyDescent="0.25">
      <c r="A34145" s="2" t="s">
        <v>18017</v>
      </c>
      <c r="B34145" s="3">
        <v>5</v>
      </c>
    </row>
    <row r="34146" spans="1:2" x14ac:dyDescent="0.25">
      <c r="A34146" s="2" t="s">
        <v>35490</v>
      </c>
      <c r="B34146" s="3">
        <v>5</v>
      </c>
    </row>
    <row r="34147" spans="1:2" x14ac:dyDescent="0.25">
      <c r="A34147" s="2" t="s">
        <v>37361</v>
      </c>
      <c r="B34147" s="3">
        <v>5</v>
      </c>
    </row>
    <row r="34148" spans="1:2" x14ac:dyDescent="0.25">
      <c r="A34148" s="2" t="s">
        <v>42380</v>
      </c>
      <c r="B34148" s="3">
        <v>5</v>
      </c>
    </row>
    <row r="34149" spans="1:2" x14ac:dyDescent="0.25">
      <c r="A34149" s="2" t="s">
        <v>14609</v>
      </c>
      <c r="B34149" s="3">
        <v>5</v>
      </c>
    </row>
    <row r="34150" spans="1:2" x14ac:dyDescent="0.25">
      <c r="A34150" s="2" t="s">
        <v>24653</v>
      </c>
      <c r="B34150" s="3">
        <v>5</v>
      </c>
    </row>
    <row r="34151" spans="1:2" x14ac:dyDescent="0.25">
      <c r="A34151" s="2" t="s">
        <v>23065</v>
      </c>
      <c r="B34151" s="3">
        <v>5</v>
      </c>
    </row>
    <row r="34152" spans="1:2" x14ac:dyDescent="0.25">
      <c r="A34152" s="2" t="s">
        <v>20311</v>
      </c>
      <c r="B34152" s="3">
        <v>5</v>
      </c>
    </row>
    <row r="34153" spans="1:2" x14ac:dyDescent="0.25">
      <c r="A34153" s="2" t="s">
        <v>10871</v>
      </c>
      <c r="B34153" s="3">
        <v>5</v>
      </c>
    </row>
    <row r="34154" spans="1:2" x14ac:dyDescent="0.25">
      <c r="A34154" s="2" t="s">
        <v>35507</v>
      </c>
      <c r="B34154" s="3">
        <v>5</v>
      </c>
    </row>
    <row r="34155" spans="1:2" x14ac:dyDescent="0.25">
      <c r="A34155" s="2" t="s">
        <v>37372</v>
      </c>
      <c r="B34155" s="3">
        <v>5</v>
      </c>
    </row>
    <row r="34156" spans="1:2" x14ac:dyDescent="0.25">
      <c r="A34156" s="2" t="s">
        <v>42432</v>
      </c>
      <c r="B34156" s="3">
        <v>5</v>
      </c>
    </row>
    <row r="34157" spans="1:2" x14ac:dyDescent="0.25">
      <c r="A34157" s="2" t="s">
        <v>10872</v>
      </c>
      <c r="B34157" s="3">
        <v>5</v>
      </c>
    </row>
    <row r="34158" spans="1:2" x14ac:dyDescent="0.25">
      <c r="A34158" s="2" t="s">
        <v>35518</v>
      </c>
      <c r="B34158" s="3">
        <v>5</v>
      </c>
    </row>
    <row r="34159" spans="1:2" x14ac:dyDescent="0.25">
      <c r="A34159" s="2" t="s">
        <v>18023</v>
      </c>
      <c r="B34159" s="3">
        <v>5</v>
      </c>
    </row>
    <row r="34160" spans="1:2" x14ac:dyDescent="0.25">
      <c r="A34160" s="2" t="s">
        <v>42461</v>
      </c>
      <c r="B34160" s="3">
        <v>5</v>
      </c>
    </row>
    <row r="34161" spans="1:2" x14ac:dyDescent="0.25">
      <c r="A34161" s="2" t="s">
        <v>33156</v>
      </c>
      <c r="B34161" s="3">
        <v>5</v>
      </c>
    </row>
    <row r="34162" spans="1:2" x14ac:dyDescent="0.25">
      <c r="A34162" s="2" t="s">
        <v>21557</v>
      </c>
      <c r="B34162" s="3">
        <v>5</v>
      </c>
    </row>
    <row r="34163" spans="1:2" x14ac:dyDescent="0.25">
      <c r="A34163" s="2" t="s">
        <v>25835</v>
      </c>
      <c r="B34163" s="3">
        <v>5</v>
      </c>
    </row>
    <row r="34164" spans="1:2" x14ac:dyDescent="0.25">
      <c r="A34164" s="2" t="s">
        <v>7792</v>
      </c>
      <c r="B34164" s="3">
        <v>5</v>
      </c>
    </row>
    <row r="34165" spans="1:2" x14ac:dyDescent="0.25">
      <c r="A34165" s="2" t="s">
        <v>43977</v>
      </c>
      <c r="B34165" s="3">
        <v>5</v>
      </c>
    </row>
    <row r="34166" spans="1:2" x14ac:dyDescent="0.25">
      <c r="A34166" s="2" t="s">
        <v>42493</v>
      </c>
      <c r="B34166" s="3">
        <v>5</v>
      </c>
    </row>
    <row r="34167" spans="1:2" x14ac:dyDescent="0.25">
      <c r="A34167" s="2" t="s">
        <v>18026</v>
      </c>
      <c r="B34167" s="3">
        <v>5</v>
      </c>
    </row>
    <row r="34168" spans="1:2" x14ac:dyDescent="0.25">
      <c r="A34168" s="2" t="s">
        <v>1759</v>
      </c>
      <c r="B34168" s="3">
        <v>5</v>
      </c>
    </row>
    <row r="34169" spans="1:2" x14ac:dyDescent="0.25">
      <c r="A34169" s="2" t="s">
        <v>37398</v>
      </c>
      <c r="B34169" s="3">
        <v>5</v>
      </c>
    </row>
    <row r="34170" spans="1:2" x14ac:dyDescent="0.25">
      <c r="A34170" s="2" t="s">
        <v>35541</v>
      </c>
      <c r="B34170" s="3">
        <v>5</v>
      </c>
    </row>
    <row r="34171" spans="1:2" x14ac:dyDescent="0.25">
      <c r="A34171" s="2" t="s">
        <v>43810</v>
      </c>
      <c r="B34171" s="3">
        <v>5</v>
      </c>
    </row>
    <row r="34172" spans="1:2" x14ac:dyDescent="0.25">
      <c r="A34172" s="2" t="s">
        <v>2301</v>
      </c>
      <c r="B34172" s="3">
        <v>5</v>
      </c>
    </row>
    <row r="34173" spans="1:2" x14ac:dyDescent="0.25">
      <c r="A34173" s="2" t="s">
        <v>33168</v>
      </c>
      <c r="B34173" s="3">
        <v>5</v>
      </c>
    </row>
    <row r="34174" spans="1:2" x14ac:dyDescent="0.25">
      <c r="A34174" s="2" t="s">
        <v>7800</v>
      </c>
      <c r="B34174" s="3">
        <v>5</v>
      </c>
    </row>
    <row r="34175" spans="1:2" x14ac:dyDescent="0.25">
      <c r="A34175" s="2" t="s">
        <v>37410</v>
      </c>
      <c r="B34175" s="3">
        <v>5</v>
      </c>
    </row>
    <row r="34176" spans="1:2" x14ac:dyDescent="0.25">
      <c r="A34176" s="2" t="s">
        <v>35583</v>
      </c>
      <c r="B34176" s="3">
        <v>5</v>
      </c>
    </row>
    <row r="34177" spans="1:2" x14ac:dyDescent="0.25">
      <c r="A34177" s="2" t="s">
        <v>498</v>
      </c>
      <c r="B34177" s="3">
        <v>5</v>
      </c>
    </row>
    <row r="34178" spans="1:2" x14ac:dyDescent="0.25">
      <c r="A34178" s="2" t="s">
        <v>35592</v>
      </c>
      <c r="B34178" s="3">
        <v>5</v>
      </c>
    </row>
    <row r="34179" spans="1:2" x14ac:dyDescent="0.25">
      <c r="A34179" s="2" t="s">
        <v>25849</v>
      </c>
      <c r="B34179" s="3">
        <v>5</v>
      </c>
    </row>
    <row r="34180" spans="1:2" x14ac:dyDescent="0.25">
      <c r="A34180" s="2" t="s">
        <v>43369</v>
      </c>
      <c r="B34180" s="3">
        <v>5</v>
      </c>
    </row>
    <row r="34181" spans="1:2" x14ac:dyDescent="0.25">
      <c r="A34181" s="2" t="s">
        <v>37414</v>
      </c>
      <c r="B34181" s="3">
        <v>5</v>
      </c>
    </row>
    <row r="34182" spans="1:2" x14ac:dyDescent="0.25">
      <c r="A34182" s="2" t="s">
        <v>14902</v>
      </c>
      <c r="B34182" s="3">
        <v>5</v>
      </c>
    </row>
    <row r="34183" spans="1:2" x14ac:dyDescent="0.25">
      <c r="A34183" s="2" t="s">
        <v>31182</v>
      </c>
      <c r="B34183" s="3">
        <v>5</v>
      </c>
    </row>
    <row r="34184" spans="1:2" x14ac:dyDescent="0.25">
      <c r="A34184" s="2" t="s">
        <v>24728</v>
      </c>
      <c r="B34184" s="3">
        <v>5</v>
      </c>
    </row>
    <row r="34185" spans="1:2" x14ac:dyDescent="0.25">
      <c r="A34185" s="2" t="s">
        <v>37417</v>
      </c>
      <c r="B34185" s="3">
        <v>5</v>
      </c>
    </row>
    <row r="34186" spans="1:2" x14ac:dyDescent="0.25">
      <c r="A34186" s="2" t="s">
        <v>10552</v>
      </c>
      <c r="B34186" s="3">
        <v>5</v>
      </c>
    </row>
    <row r="34187" spans="1:2" x14ac:dyDescent="0.25">
      <c r="A34187" s="2" t="s">
        <v>37420</v>
      </c>
      <c r="B34187" s="3">
        <v>5</v>
      </c>
    </row>
    <row r="34188" spans="1:2" x14ac:dyDescent="0.25">
      <c r="A34188" s="2" t="s">
        <v>29561</v>
      </c>
      <c r="B34188" s="3">
        <v>5</v>
      </c>
    </row>
    <row r="34189" spans="1:2" x14ac:dyDescent="0.25">
      <c r="A34189" s="2" t="s">
        <v>16125</v>
      </c>
      <c r="B34189" s="3">
        <v>5</v>
      </c>
    </row>
    <row r="34190" spans="1:2" x14ac:dyDescent="0.25">
      <c r="A34190" s="2" t="s">
        <v>7811</v>
      </c>
      <c r="B34190" s="3">
        <v>5</v>
      </c>
    </row>
    <row r="34191" spans="1:2" x14ac:dyDescent="0.25">
      <c r="A34191" s="2" t="s">
        <v>15097</v>
      </c>
      <c r="B34191" s="3">
        <v>5</v>
      </c>
    </row>
    <row r="34192" spans="1:2" x14ac:dyDescent="0.25">
      <c r="A34192" s="2" t="s">
        <v>7072</v>
      </c>
      <c r="B34192" s="3">
        <v>5</v>
      </c>
    </row>
    <row r="34193" spans="1:2" x14ac:dyDescent="0.25">
      <c r="A34193" s="2" t="s">
        <v>18036</v>
      </c>
      <c r="B34193" s="3">
        <v>5</v>
      </c>
    </row>
    <row r="34194" spans="1:2" x14ac:dyDescent="0.25">
      <c r="A34194" s="2" t="s">
        <v>42668</v>
      </c>
      <c r="B34194" s="3">
        <v>5</v>
      </c>
    </row>
    <row r="34195" spans="1:2" x14ac:dyDescent="0.25">
      <c r="A34195" s="2" t="s">
        <v>8179</v>
      </c>
      <c r="B34195" s="3">
        <v>5</v>
      </c>
    </row>
    <row r="34196" spans="1:2" x14ac:dyDescent="0.25">
      <c r="A34196" s="2" t="s">
        <v>29070</v>
      </c>
      <c r="B34196" s="3">
        <v>5</v>
      </c>
    </row>
    <row r="34197" spans="1:2" x14ac:dyDescent="0.25">
      <c r="A34197" s="2" t="s">
        <v>25857</v>
      </c>
      <c r="B34197" s="3">
        <v>5</v>
      </c>
    </row>
    <row r="34198" spans="1:2" x14ac:dyDescent="0.25">
      <c r="A34198" s="2" t="s">
        <v>35658</v>
      </c>
      <c r="B34198" s="3">
        <v>5</v>
      </c>
    </row>
    <row r="34199" spans="1:2" x14ac:dyDescent="0.25">
      <c r="A34199" s="2" t="s">
        <v>14616</v>
      </c>
      <c r="B34199" s="3">
        <v>5</v>
      </c>
    </row>
    <row r="34200" spans="1:2" x14ac:dyDescent="0.25">
      <c r="A34200" s="2" t="s">
        <v>11742</v>
      </c>
      <c r="B34200" s="3">
        <v>5</v>
      </c>
    </row>
    <row r="34201" spans="1:2" x14ac:dyDescent="0.25">
      <c r="A34201" s="2" t="s">
        <v>43630</v>
      </c>
      <c r="B34201" s="3">
        <v>5</v>
      </c>
    </row>
    <row r="34202" spans="1:2" x14ac:dyDescent="0.25">
      <c r="A34202" s="2" t="s">
        <v>42721</v>
      </c>
      <c r="B34202" s="3">
        <v>5</v>
      </c>
    </row>
    <row r="34203" spans="1:2" x14ac:dyDescent="0.25">
      <c r="A34203" s="2" t="s">
        <v>16131</v>
      </c>
      <c r="B34203" s="3">
        <v>5</v>
      </c>
    </row>
    <row r="34204" spans="1:2" x14ac:dyDescent="0.25">
      <c r="A34204" s="2" t="s">
        <v>3686</v>
      </c>
      <c r="B34204" s="3">
        <v>5</v>
      </c>
    </row>
    <row r="34205" spans="1:2" x14ac:dyDescent="0.25">
      <c r="A34205" s="2" t="s">
        <v>25864</v>
      </c>
      <c r="B34205" s="3">
        <v>5</v>
      </c>
    </row>
    <row r="34206" spans="1:2" x14ac:dyDescent="0.25">
      <c r="A34206" s="2" t="s">
        <v>43123</v>
      </c>
      <c r="B34206" s="3">
        <v>5</v>
      </c>
    </row>
    <row r="34207" spans="1:2" x14ac:dyDescent="0.25">
      <c r="A34207" s="2" t="s">
        <v>37439</v>
      </c>
      <c r="B34207" s="3">
        <v>5</v>
      </c>
    </row>
    <row r="34208" spans="1:2" x14ac:dyDescent="0.25">
      <c r="A34208" s="2" t="s">
        <v>20547</v>
      </c>
      <c r="B34208" s="3">
        <v>5</v>
      </c>
    </row>
    <row r="34209" spans="1:2" x14ac:dyDescent="0.25">
      <c r="A34209" s="2" t="s">
        <v>23086</v>
      </c>
      <c r="B34209" s="3">
        <v>5</v>
      </c>
    </row>
    <row r="34210" spans="1:2" x14ac:dyDescent="0.25">
      <c r="A34210" s="2" t="s">
        <v>873</v>
      </c>
      <c r="B34210" s="3">
        <v>5</v>
      </c>
    </row>
    <row r="34211" spans="1:2" x14ac:dyDescent="0.25">
      <c r="A34211" s="2" t="s">
        <v>21817</v>
      </c>
      <c r="B34211" s="3">
        <v>5</v>
      </c>
    </row>
    <row r="34212" spans="1:2" x14ac:dyDescent="0.25">
      <c r="A34212" s="2" t="s">
        <v>29113</v>
      </c>
      <c r="B34212" s="3">
        <v>5</v>
      </c>
    </row>
    <row r="34213" spans="1:2" x14ac:dyDescent="0.25">
      <c r="A34213" s="2" t="s">
        <v>33195</v>
      </c>
      <c r="B34213" s="3">
        <v>5</v>
      </c>
    </row>
    <row r="34214" spans="1:2" x14ac:dyDescent="0.25">
      <c r="A34214" s="2" t="s">
        <v>32388</v>
      </c>
      <c r="B34214" s="3">
        <v>5</v>
      </c>
    </row>
    <row r="34215" spans="1:2" x14ac:dyDescent="0.25">
      <c r="A34215" s="2" t="s">
        <v>1446</v>
      </c>
      <c r="B34215" s="3">
        <v>5</v>
      </c>
    </row>
    <row r="34216" spans="1:2" x14ac:dyDescent="0.25">
      <c r="A34216" s="2" t="s">
        <v>20449</v>
      </c>
      <c r="B34216" s="3">
        <v>5</v>
      </c>
    </row>
    <row r="34217" spans="1:2" x14ac:dyDescent="0.25">
      <c r="A34217" s="2" t="s">
        <v>37456</v>
      </c>
      <c r="B34217" s="3">
        <v>5</v>
      </c>
    </row>
    <row r="34218" spans="1:2" x14ac:dyDescent="0.25">
      <c r="A34218" s="2" t="s">
        <v>42822</v>
      </c>
      <c r="B34218" s="3">
        <v>5</v>
      </c>
    </row>
    <row r="34219" spans="1:2" x14ac:dyDescent="0.25">
      <c r="A34219" s="2" t="s">
        <v>15104</v>
      </c>
      <c r="B34219" s="3">
        <v>5</v>
      </c>
    </row>
    <row r="34220" spans="1:2" x14ac:dyDescent="0.25">
      <c r="A34220" s="2" t="s">
        <v>20456</v>
      </c>
      <c r="B34220" s="3">
        <v>5</v>
      </c>
    </row>
    <row r="34221" spans="1:2" x14ac:dyDescent="0.25">
      <c r="A34221" s="2" t="s">
        <v>9751</v>
      </c>
      <c r="B34221" s="3">
        <v>5</v>
      </c>
    </row>
    <row r="34222" spans="1:2" x14ac:dyDescent="0.25">
      <c r="A34222" s="2" t="s">
        <v>9303</v>
      </c>
      <c r="B34222" s="3">
        <v>5</v>
      </c>
    </row>
    <row r="34223" spans="1:2" x14ac:dyDescent="0.25">
      <c r="A34223" s="2" t="s">
        <v>33202</v>
      </c>
      <c r="B34223" s="3">
        <v>5</v>
      </c>
    </row>
    <row r="34224" spans="1:2" x14ac:dyDescent="0.25">
      <c r="A34224" s="2" t="s">
        <v>42858</v>
      </c>
      <c r="B34224" s="3">
        <v>5</v>
      </c>
    </row>
    <row r="34225" spans="1:2" x14ac:dyDescent="0.25">
      <c r="A34225" s="2" t="s">
        <v>8186</v>
      </c>
      <c r="B34225" s="3">
        <v>5</v>
      </c>
    </row>
    <row r="34226" spans="1:2" x14ac:dyDescent="0.25">
      <c r="A34226" s="2" t="s">
        <v>43373</v>
      </c>
      <c r="B34226" s="3">
        <v>5</v>
      </c>
    </row>
    <row r="34227" spans="1:2" x14ac:dyDescent="0.25">
      <c r="A34227" s="2" t="s">
        <v>12286</v>
      </c>
      <c r="B34227" s="3">
        <v>5</v>
      </c>
    </row>
    <row r="34228" spans="1:2" x14ac:dyDescent="0.25">
      <c r="A34228" s="2" t="s">
        <v>43362</v>
      </c>
      <c r="B34228" s="3">
        <v>5</v>
      </c>
    </row>
    <row r="34229" spans="1:2" x14ac:dyDescent="0.25">
      <c r="A34229" s="2" t="s">
        <v>8188</v>
      </c>
      <c r="B34229" s="3">
        <v>5</v>
      </c>
    </row>
    <row r="34230" spans="1:2" x14ac:dyDescent="0.25">
      <c r="A34230" s="2" t="s">
        <v>42896</v>
      </c>
      <c r="B34230" s="3">
        <v>5</v>
      </c>
    </row>
    <row r="34231" spans="1:2" x14ac:dyDescent="0.25">
      <c r="A34231" s="2" t="s">
        <v>37483</v>
      </c>
      <c r="B34231" s="3">
        <v>5</v>
      </c>
    </row>
    <row r="34232" spans="1:2" x14ac:dyDescent="0.25">
      <c r="A34232" s="2" t="s">
        <v>29428</v>
      </c>
      <c r="B34232" s="3">
        <v>5</v>
      </c>
    </row>
    <row r="34233" spans="1:2" x14ac:dyDescent="0.25">
      <c r="A34233" s="2" t="s">
        <v>33204</v>
      </c>
      <c r="B34233" s="3">
        <v>5</v>
      </c>
    </row>
    <row r="34234" spans="1:2" x14ac:dyDescent="0.25">
      <c r="A34234" s="2" t="s">
        <v>29164</v>
      </c>
      <c r="B34234" s="3">
        <v>5</v>
      </c>
    </row>
    <row r="34235" spans="1:2" x14ac:dyDescent="0.25">
      <c r="A34235" s="2" t="s">
        <v>2074</v>
      </c>
      <c r="B34235" s="3">
        <v>5</v>
      </c>
    </row>
    <row r="34236" spans="1:2" x14ac:dyDescent="0.25">
      <c r="A34236" s="2" t="s">
        <v>22603</v>
      </c>
      <c r="B34236" s="3">
        <v>5</v>
      </c>
    </row>
    <row r="34237" spans="1:2" x14ac:dyDescent="0.25">
      <c r="A34237" s="2" t="s">
        <v>37492</v>
      </c>
      <c r="B34237" s="3">
        <v>5</v>
      </c>
    </row>
    <row r="34238" spans="1:2" x14ac:dyDescent="0.25">
      <c r="A34238" s="2" t="s">
        <v>7839</v>
      </c>
      <c r="B34238" s="3">
        <v>5</v>
      </c>
    </row>
    <row r="34239" spans="1:2" x14ac:dyDescent="0.25">
      <c r="A34239" s="2" t="s">
        <v>26</v>
      </c>
      <c r="B34239" s="3">
        <v>5</v>
      </c>
    </row>
    <row r="34240" spans="1:2" x14ac:dyDescent="0.25">
      <c r="A34240" s="2" t="s">
        <v>6312</v>
      </c>
      <c r="B34240" s="3">
        <v>5</v>
      </c>
    </row>
    <row r="34241" spans="1:2" x14ac:dyDescent="0.25">
      <c r="A34241" s="2" t="s">
        <v>8192</v>
      </c>
      <c r="B34241" s="3">
        <v>5</v>
      </c>
    </row>
    <row r="34242" spans="1:2" x14ac:dyDescent="0.25">
      <c r="A34242" s="2" t="s">
        <v>29186</v>
      </c>
      <c r="B34242" s="3">
        <v>5</v>
      </c>
    </row>
    <row r="34243" spans="1:2" x14ac:dyDescent="0.25">
      <c r="A34243" s="2" t="s">
        <v>31198</v>
      </c>
      <c r="B34243" s="3">
        <v>5</v>
      </c>
    </row>
    <row r="34244" spans="1:2" x14ac:dyDescent="0.25">
      <c r="A34244" s="2" t="s">
        <v>29192</v>
      </c>
      <c r="B34244" s="3">
        <v>5</v>
      </c>
    </row>
    <row r="34245" spans="1:2" x14ac:dyDescent="0.25">
      <c r="A34245" s="2" t="s">
        <v>9356</v>
      </c>
      <c r="B34245" s="3">
        <v>5</v>
      </c>
    </row>
    <row r="34246" spans="1:2" x14ac:dyDescent="0.25">
      <c r="A34246" s="2" t="s">
        <v>6320</v>
      </c>
      <c r="B34246" s="3">
        <v>5</v>
      </c>
    </row>
    <row r="34247" spans="1:2" x14ac:dyDescent="0.25">
      <c r="A34247" s="2" t="s">
        <v>25900</v>
      </c>
      <c r="B34247" s="3">
        <v>5</v>
      </c>
    </row>
    <row r="34248" spans="1:2" x14ac:dyDescent="0.25">
      <c r="A34248" s="2" t="s">
        <v>43118</v>
      </c>
      <c r="B34248" s="3">
        <v>5</v>
      </c>
    </row>
    <row r="34249" spans="1:2" x14ac:dyDescent="0.25">
      <c r="A34249" s="2" t="s">
        <v>3706</v>
      </c>
      <c r="B34249" s="3">
        <v>5</v>
      </c>
    </row>
    <row r="34250" spans="1:2" x14ac:dyDescent="0.25">
      <c r="A34250" s="2" t="s">
        <v>30803</v>
      </c>
      <c r="B34250" s="3">
        <v>5</v>
      </c>
    </row>
    <row r="34251" spans="1:2" x14ac:dyDescent="0.25">
      <c r="A34251" s="2" t="s">
        <v>37511</v>
      </c>
      <c r="B34251" s="3">
        <v>5</v>
      </c>
    </row>
    <row r="34252" spans="1:2" x14ac:dyDescent="0.25">
      <c r="A34252" s="2" t="s">
        <v>24845</v>
      </c>
      <c r="B34252" s="3">
        <v>5</v>
      </c>
    </row>
    <row r="34253" spans="1:2" x14ac:dyDescent="0.25">
      <c r="A34253" s="2" t="s">
        <v>9756</v>
      </c>
      <c r="B34253" s="3">
        <v>5</v>
      </c>
    </row>
    <row r="34254" spans="1:2" x14ac:dyDescent="0.25">
      <c r="A34254" s="2" t="s">
        <v>20516</v>
      </c>
      <c r="B34254" s="3">
        <v>5</v>
      </c>
    </row>
    <row r="34255" spans="1:2" x14ac:dyDescent="0.25">
      <c r="A34255" s="2" t="s">
        <v>43440</v>
      </c>
      <c r="B34255" s="3">
        <v>5</v>
      </c>
    </row>
    <row r="34256" spans="1:2" x14ac:dyDescent="0.25">
      <c r="A34256" s="2" t="s">
        <v>43054</v>
      </c>
      <c r="B34256" s="3">
        <v>5</v>
      </c>
    </row>
    <row r="34257" spans="1:2" x14ac:dyDescent="0.25">
      <c r="A34257" s="2" t="s">
        <v>18073</v>
      </c>
      <c r="B34257" s="3">
        <v>5</v>
      </c>
    </row>
    <row r="34258" spans="1:2" x14ac:dyDescent="0.25">
      <c r="A34258" s="2" t="s">
        <v>1111</v>
      </c>
      <c r="B34258" s="3">
        <v>5</v>
      </c>
    </row>
    <row r="34259" spans="1:2" x14ac:dyDescent="0.25">
      <c r="A34259" s="2" t="s">
        <v>37517</v>
      </c>
      <c r="B34259" s="3">
        <v>5</v>
      </c>
    </row>
    <row r="34260" spans="1:2" x14ac:dyDescent="0.25">
      <c r="A34260" s="2" t="s">
        <v>29782</v>
      </c>
      <c r="B34260" s="3">
        <v>5</v>
      </c>
    </row>
    <row r="34261" spans="1:2" x14ac:dyDescent="0.25">
      <c r="A34261" s="2" t="s">
        <v>30170</v>
      </c>
      <c r="B34261" s="3">
        <v>5</v>
      </c>
    </row>
    <row r="34262" spans="1:2" x14ac:dyDescent="0.25">
      <c r="A34262" s="2" t="s">
        <v>20933</v>
      </c>
      <c r="B34262" s="3">
        <v>5</v>
      </c>
    </row>
    <row r="34263" spans="1:2" x14ac:dyDescent="0.25">
      <c r="A34263" s="2" t="s">
        <v>7266</v>
      </c>
      <c r="B34263" s="3">
        <v>5</v>
      </c>
    </row>
    <row r="34264" spans="1:2" x14ac:dyDescent="0.25">
      <c r="A34264" s="2" t="s">
        <v>34134</v>
      </c>
      <c r="B34264" s="3">
        <v>5</v>
      </c>
    </row>
    <row r="34265" spans="1:2" x14ac:dyDescent="0.25">
      <c r="A34265" s="2" t="s">
        <v>4674</v>
      </c>
      <c r="B34265" s="3">
        <v>5</v>
      </c>
    </row>
    <row r="34266" spans="1:2" x14ac:dyDescent="0.25">
      <c r="A34266" s="2" t="s">
        <v>4404</v>
      </c>
      <c r="B34266" s="3">
        <v>5</v>
      </c>
    </row>
    <row r="34267" spans="1:2" x14ac:dyDescent="0.25">
      <c r="A34267" s="2" t="s">
        <v>9436</v>
      </c>
      <c r="B34267" s="3">
        <v>5</v>
      </c>
    </row>
    <row r="34268" spans="1:2" x14ac:dyDescent="0.25">
      <c r="A34268" s="2" t="s">
        <v>44571</v>
      </c>
      <c r="B34268" s="3">
        <v>5</v>
      </c>
    </row>
    <row r="34269" spans="1:2" x14ac:dyDescent="0.25">
      <c r="A34269" s="2" t="s">
        <v>29682</v>
      </c>
      <c r="B34269" s="3">
        <v>5</v>
      </c>
    </row>
    <row r="34270" spans="1:2" x14ac:dyDescent="0.25">
      <c r="A34270" s="2" t="s">
        <v>4064</v>
      </c>
      <c r="B34270" s="3">
        <v>5</v>
      </c>
    </row>
    <row r="34271" spans="1:2" x14ac:dyDescent="0.25">
      <c r="A34271" s="2" t="s">
        <v>43894</v>
      </c>
      <c r="B34271" s="3">
        <v>5</v>
      </c>
    </row>
    <row r="34272" spans="1:2" x14ac:dyDescent="0.25">
      <c r="A34272" s="2" t="s">
        <v>31647</v>
      </c>
      <c r="B34272" s="3">
        <v>5</v>
      </c>
    </row>
    <row r="34273" spans="1:2" x14ac:dyDescent="0.25">
      <c r="A34273" s="2" t="s">
        <v>37541</v>
      </c>
      <c r="B34273" s="3">
        <v>5</v>
      </c>
    </row>
    <row r="34274" spans="1:2" x14ac:dyDescent="0.25">
      <c r="A34274" s="2" t="s">
        <v>16613</v>
      </c>
      <c r="B34274" s="3">
        <v>5</v>
      </c>
    </row>
    <row r="34275" spans="1:2" x14ac:dyDescent="0.25">
      <c r="A34275" s="2" t="s">
        <v>9761</v>
      </c>
      <c r="B34275" s="3">
        <v>5</v>
      </c>
    </row>
    <row r="34276" spans="1:2" x14ac:dyDescent="0.25">
      <c r="A34276" s="2" t="s">
        <v>16614</v>
      </c>
      <c r="B34276" s="3">
        <v>5</v>
      </c>
    </row>
    <row r="34277" spans="1:2" x14ac:dyDescent="0.25">
      <c r="A34277" s="2" t="s">
        <v>37544</v>
      </c>
      <c r="B34277" s="3">
        <v>5</v>
      </c>
    </row>
    <row r="34278" spans="1:2" x14ac:dyDescent="0.25">
      <c r="A34278" s="2" t="s">
        <v>39496</v>
      </c>
      <c r="B34278" s="3">
        <v>5</v>
      </c>
    </row>
    <row r="34279" spans="1:2" x14ac:dyDescent="0.25">
      <c r="A34279" s="2" t="s">
        <v>8195</v>
      </c>
      <c r="B34279" s="3">
        <v>5</v>
      </c>
    </row>
    <row r="34280" spans="1:2" x14ac:dyDescent="0.25">
      <c r="A34280" s="2" t="s">
        <v>10271</v>
      </c>
      <c r="B34280" s="3">
        <v>5</v>
      </c>
    </row>
    <row r="34281" spans="1:2" x14ac:dyDescent="0.25">
      <c r="A34281" s="2" t="s">
        <v>31212</v>
      </c>
      <c r="B34281" s="3">
        <v>5</v>
      </c>
    </row>
    <row r="34282" spans="1:2" x14ac:dyDescent="0.25">
      <c r="A34282" s="2" t="s">
        <v>22095</v>
      </c>
      <c r="B34282" s="3">
        <v>5</v>
      </c>
    </row>
    <row r="34283" spans="1:2" x14ac:dyDescent="0.25">
      <c r="A34283" s="2" t="s">
        <v>37551</v>
      </c>
      <c r="B34283" s="3">
        <v>5</v>
      </c>
    </row>
    <row r="34284" spans="1:2" x14ac:dyDescent="0.25">
      <c r="A34284" s="2" t="s">
        <v>12871</v>
      </c>
      <c r="B34284" s="3">
        <v>5</v>
      </c>
    </row>
    <row r="34285" spans="1:2" x14ac:dyDescent="0.25">
      <c r="A34285" s="2" t="s">
        <v>23124</v>
      </c>
      <c r="B34285" s="3">
        <v>5</v>
      </c>
    </row>
    <row r="34286" spans="1:2" x14ac:dyDescent="0.25">
      <c r="A34286" s="2" t="s">
        <v>230</v>
      </c>
      <c r="B34286" s="3">
        <v>5</v>
      </c>
    </row>
    <row r="34287" spans="1:2" x14ac:dyDescent="0.25">
      <c r="A34287" s="2" t="s">
        <v>33248</v>
      </c>
      <c r="B34287" s="3">
        <v>5</v>
      </c>
    </row>
    <row r="34288" spans="1:2" x14ac:dyDescent="0.25">
      <c r="A34288" s="2" t="s">
        <v>5902</v>
      </c>
      <c r="B34288" s="3">
        <v>5</v>
      </c>
    </row>
    <row r="34289" spans="1:2" x14ac:dyDescent="0.25">
      <c r="A34289" s="2" t="s">
        <v>6799</v>
      </c>
      <c r="B34289" s="3">
        <v>5</v>
      </c>
    </row>
    <row r="34290" spans="1:2" x14ac:dyDescent="0.25">
      <c r="A34290" s="2" t="s">
        <v>27101</v>
      </c>
      <c r="B34290" s="3">
        <v>5</v>
      </c>
    </row>
    <row r="34291" spans="1:2" x14ac:dyDescent="0.25">
      <c r="A34291" s="2" t="s">
        <v>29463</v>
      </c>
      <c r="B34291" s="3">
        <v>5</v>
      </c>
    </row>
    <row r="34292" spans="1:2" x14ac:dyDescent="0.25">
      <c r="A34292" s="2" t="s">
        <v>11225</v>
      </c>
      <c r="B34292" s="3">
        <v>5</v>
      </c>
    </row>
    <row r="34293" spans="1:2" x14ac:dyDescent="0.25">
      <c r="A34293" s="2" t="s">
        <v>25929</v>
      </c>
      <c r="B34293" s="3">
        <v>5</v>
      </c>
    </row>
    <row r="34294" spans="1:2" x14ac:dyDescent="0.25">
      <c r="A34294" s="2" t="s">
        <v>39545</v>
      </c>
      <c r="B34294" s="3">
        <v>5</v>
      </c>
    </row>
    <row r="34295" spans="1:2" x14ac:dyDescent="0.25">
      <c r="A34295" s="2" t="s">
        <v>8198</v>
      </c>
      <c r="B34295" s="3">
        <v>5</v>
      </c>
    </row>
    <row r="34296" spans="1:2" x14ac:dyDescent="0.25">
      <c r="A34296" s="2" t="s">
        <v>12887</v>
      </c>
      <c r="B34296" s="3">
        <v>5</v>
      </c>
    </row>
    <row r="34297" spans="1:2" x14ac:dyDescent="0.25">
      <c r="A34297" s="2" t="s">
        <v>44432</v>
      </c>
      <c r="B34297" s="3">
        <v>5</v>
      </c>
    </row>
    <row r="34298" spans="1:2" x14ac:dyDescent="0.25">
      <c r="A34298" s="2" t="s">
        <v>3732</v>
      </c>
      <c r="B34298" s="3">
        <v>5</v>
      </c>
    </row>
    <row r="34299" spans="1:2" x14ac:dyDescent="0.25">
      <c r="A34299" s="2" t="s">
        <v>33258</v>
      </c>
      <c r="B34299" s="3">
        <v>5</v>
      </c>
    </row>
    <row r="34300" spans="1:2" x14ac:dyDescent="0.25">
      <c r="A34300" s="2" t="s">
        <v>27121</v>
      </c>
      <c r="B34300" s="3">
        <v>5</v>
      </c>
    </row>
    <row r="34301" spans="1:2" x14ac:dyDescent="0.25">
      <c r="A34301" s="2" t="s">
        <v>37587</v>
      </c>
      <c r="B34301" s="3">
        <v>5</v>
      </c>
    </row>
    <row r="34302" spans="1:2" x14ac:dyDescent="0.25">
      <c r="A34302" s="2" t="s">
        <v>23749</v>
      </c>
      <c r="B34302" s="3">
        <v>5</v>
      </c>
    </row>
    <row r="34303" spans="1:2" x14ac:dyDescent="0.25">
      <c r="A34303" s="2" t="s">
        <v>59</v>
      </c>
      <c r="B34303" s="3">
        <v>5</v>
      </c>
    </row>
    <row r="34304" spans="1:2" x14ac:dyDescent="0.25">
      <c r="A34304" s="2" t="s">
        <v>12896</v>
      </c>
      <c r="B34304" s="3">
        <v>5</v>
      </c>
    </row>
    <row r="34305" spans="1:2" x14ac:dyDescent="0.25">
      <c r="A34305" s="2" t="s">
        <v>31222</v>
      </c>
      <c r="B34305" s="3">
        <v>5</v>
      </c>
    </row>
    <row r="34306" spans="1:2" x14ac:dyDescent="0.25">
      <c r="A34306" s="2" t="s">
        <v>39580</v>
      </c>
      <c r="B34306" s="3">
        <v>5</v>
      </c>
    </row>
    <row r="34307" spans="1:2" x14ac:dyDescent="0.25">
      <c r="A34307" s="2" t="s">
        <v>37609</v>
      </c>
      <c r="B34307" s="3">
        <v>5</v>
      </c>
    </row>
    <row r="34308" spans="1:2" x14ac:dyDescent="0.25">
      <c r="A34308" s="2" t="s">
        <v>16636</v>
      </c>
      <c r="B34308" s="3">
        <v>5</v>
      </c>
    </row>
    <row r="34309" spans="1:2" x14ac:dyDescent="0.25">
      <c r="A34309" s="2" t="s">
        <v>3135</v>
      </c>
      <c r="B34309" s="3">
        <v>5</v>
      </c>
    </row>
    <row r="34310" spans="1:2" x14ac:dyDescent="0.25">
      <c r="A34310" s="2" t="s">
        <v>39589</v>
      </c>
      <c r="B34310" s="3">
        <v>5</v>
      </c>
    </row>
    <row r="34311" spans="1:2" x14ac:dyDescent="0.25">
      <c r="A34311" s="2" t="s">
        <v>1170</v>
      </c>
      <c r="B34311" s="3">
        <v>5</v>
      </c>
    </row>
    <row r="34312" spans="1:2" x14ac:dyDescent="0.25">
      <c r="A34312" s="2" t="s">
        <v>8599</v>
      </c>
      <c r="B34312" s="3">
        <v>5</v>
      </c>
    </row>
    <row r="34313" spans="1:2" x14ac:dyDescent="0.25">
      <c r="A34313" s="2" t="s">
        <v>2075</v>
      </c>
      <c r="B34313" s="3">
        <v>5</v>
      </c>
    </row>
    <row r="34314" spans="1:2" x14ac:dyDescent="0.25">
      <c r="A34314" s="2" t="s">
        <v>5343</v>
      </c>
      <c r="B34314" s="3">
        <v>5</v>
      </c>
    </row>
    <row r="34315" spans="1:2" x14ac:dyDescent="0.25">
      <c r="A34315" s="2" t="s">
        <v>18107</v>
      </c>
      <c r="B34315" s="3">
        <v>5</v>
      </c>
    </row>
    <row r="34316" spans="1:2" x14ac:dyDescent="0.25">
      <c r="A34316" s="2" t="s">
        <v>44146</v>
      </c>
      <c r="B34316" s="3">
        <v>5</v>
      </c>
    </row>
    <row r="34317" spans="1:2" x14ac:dyDescent="0.25">
      <c r="A34317" s="2" t="s">
        <v>18110</v>
      </c>
      <c r="B34317" s="3">
        <v>5</v>
      </c>
    </row>
    <row r="34318" spans="1:2" x14ac:dyDescent="0.25">
      <c r="A34318" s="2" t="s">
        <v>34184</v>
      </c>
      <c r="B34318" s="3">
        <v>5</v>
      </c>
    </row>
    <row r="34319" spans="1:2" x14ac:dyDescent="0.25">
      <c r="A34319" s="2" t="s">
        <v>37625</v>
      </c>
      <c r="B34319" s="3">
        <v>5</v>
      </c>
    </row>
    <row r="34320" spans="1:2" x14ac:dyDescent="0.25">
      <c r="A34320" s="2" t="s">
        <v>34189</v>
      </c>
      <c r="B34320" s="3">
        <v>5</v>
      </c>
    </row>
    <row r="34321" spans="1:2" x14ac:dyDescent="0.25">
      <c r="A34321" s="2" t="s">
        <v>14631</v>
      </c>
      <c r="B34321" s="3">
        <v>5</v>
      </c>
    </row>
    <row r="34322" spans="1:2" x14ac:dyDescent="0.25">
      <c r="A34322" s="2" t="s">
        <v>5914</v>
      </c>
      <c r="B34322" s="3">
        <v>5</v>
      </c>
    </row>
    <row r="34323" spans="1:2" x14ac:dyDescent="0.25">
      <c r="A34323" s="2" t="s">
        <v>21846</v>
      </c>
      <c r="B34323" s="3">
        <v>5</v>
      </c>
    </row>
    <row r="34324" spans="1:2" x14ac:dyDescent="0.25">
      <c r="A34324" s="2" t="s">
        <v>4066</v>
      </c>
      <c r="B34324" s="3">
        <v>5</v>
      </c>
    </row>
    <row r="34325" spans="1:2" x14ac:dyDescent="0.25">
      <c r="A34325" s="2" t="s">
        <v>6583</v>
      </c>
      <c r="B34325" s="3">
        <v>5</v>
      </c>
    </row>
    <row r="34326" spans="1:2" x14ac:dyDescent="0.25">
      <c r="A34326" s="2" t="s">
        <v>43789</v>
      </c>
      <c r="B34326" s="3">
        <v>5</v>
      </c>
    </row>
    <row r="34327" spans="1:2" x14ac:dyDescent="0.25">
      <c r="A34327" s="2" t="s">
        <v>25971</v>
      </c>
      <c r="B34327" s="3">
        <v>5</v>
      </c>
    </row>
    <row r="34328" spans="1:2" x14ac:dyDescent="0.25">
      <c r="A34328" s="2" t="s">
        <v>23780</v>
      </c>
      <c r="B34328" s="3">
        <v>5</v>
      </c>
    </row>
    <row r="34329" spans="1:2" x14ac:dyDescent="0.25">
      <c r="A34329" s="2" t="s">
        <v>37638</v>
      </c>
      <c r="B34329" s="3">
        <v>5</v>
      </c>
    </row>
    <row r="34330" spans="1:2" x14ac:dyDescent="0.25">
      <c r="A34330" s="2" t="s">
        <v>9855</v>
      </c>
      <c r="B34330" s="3">
        <v>5</v>
      </c>
    </row>
    <row r="34331" spans="1:2" x14ac:dyDescent="0.25">
      <c r="A34331" s="2" t="s">
        <v>7287</v>
      </c>
      <c r="B34331" s="3">
        <v>5</v>
      </c>
    </row>
    <row r="34332" spans="1:2" x14ac:dyDescent="0.25">
      <c r="A34332" s="2" t="s">
        <v>30438</v>
      </c>
      <c r="B34332" s="3">
        <v>5</v>
      </c>
    </row>
    <row r="34333" spans="1:2" x14ac:dyDescent="0.25">
      <c r="A34333" s="2" t="s">
        <v>37644</v>
      </c>
      <c r="B34333" s="3">
        <v>5</v>
      </c>
    </row>
    <row r="34334" spans="1:2" x14ac:dyDescent="0.25">
      <c r="A34334" s="2" t="s">
        <v>19001</v>
      </c>
      <c r="B34334" s="3">
        <v>5</v>
      </c>
    </row>
    <row r="34335" spans="1:2" x14ac:dyDescent="0.25">
      <c r="A34335" s="2" t="s">
        <v>7288</v>
      </c>
      <c r="B34335" s="3">
        <v>5</v>
      </c>
    </row>
    <row r="34336" spans="1:2" x14ac:dyDescent="0.25">
      <c r="A34336" s="2" t="s">
        <v>22113</v>
      </c>
      <c r="B34336" s="3">
        <v>5</v>
      </c>
    </row>
    <row r="34337" spans="1:2" x14ac:dyDescent="0.25">
      <c r="A34337" s="2" t="s">
        <v>8221</v>
      </c>
      <c r="B34337" s="3">
        <v>5</v>
      </c>
    </row>
    <row r="34338" spans="1:2" x14ac:dyDescent="0.25">
      <c r="A34338" s="2" t="s">
        <v>8628</v>
      </c>
      <c r="B34338" s="3">
        <v>5</v>
      </c>
    </row>
    <row r="34339" spans="1:2" x14ac:dyDescent="0.25">
      <c r="A34339" s="2" t="s">
        <v>12335</v>
      </c>
      <c r="B34339" s="3">
        <v>5</v>
      </c>
    </row>
    <row r="34340" spans="1:2" x14ac:dyDescent="0.25">
      <c r="A34340" s="2" t="s">
        <v>29289</v>
      </c>
      <c r="B34340" s="3">
        <v>5</v>
      </c>
    </row>
    <row r="34341" spans="1:2" x14ac:dyDescent="0.25">
      <c r="A34341" s="2" t="s">
        <v>6805</v>
      </c>
      <c r="B34341" s="3">
        <v>5</v>
      </c>
    </row>
    <row r="34342" spans="1:2" x14ac:dyDescent="0.25">
      <c r="A34342" s="2" t="s">
        <v>23792</v>
      </c>
      <c r="B34342" s="3">
        <v>5</v>
      </c>
    </row>
    <row r="34343" spans="1:2" x14ac:dyDescent="0.25">
      <c r="A34343" s="2" t="s">
        <v>29688</v>
      </c>
      <c r="B34343" s="3">
        <v>5</v>
      </c>
    </row>
    <row r="34344" spans="1:2" x14ac:dyDescent="0.25">
      <c r="A34344" s="2" t="s">
        <v>16662</v>
      </c>
      <c r="B34344" s="3">
        <v>5</v>
      </c>
    </row>
    <row r="34345" spans="1:2" x14ac:dyDescent="0.25">
      <c r="A34345" s="2" t="s">
        <v>37668</v>
      </c>
      <c r="B34345" s="3">
        <v>5</v>
      </c>
    </row>
    <row r="34346" spans="1:2" x14ac:dyDescent="0.25">
      <c r="A34346" s="2" t="s">
        <v>10292</v>
      </c>
      <c r="B34346" s="3">
        <v>5</v>
      </c>
    </row>
    <row r="34347" spans="1:2" x14ac:dyDescent="0.25">
      <c r="A34347" s="2" t="s">
        <v>37669</v>
      </c>
      <c r="B34347" s="3">
        <v>5</v>
      </c>
    </row>
    <row r="34348" spans="1:2" x14ac:dyDescent="0.25">
      <c r="A34348" s="2" t="s">
        <v>23801</v>
      </c>
      <c r="B34348" s="3">
        <v>5</v>
      </c>
    </row>
    <row r="34349" spans="1:2" x14ac:dyDescent="0.25">
      <c r="A34349" s="2" t="s">
        <v>12339</v>
      </c>
      <c r="B34349" s="3">
        <v>5</v>
      </c>
    </row>
    <row r="34350" spans="1:2" x14ac:dyDescent="0.25">
      <c r="A34350" s="2" t="s">
        <v>27236</v>
      </c>
      <c r="B34350" s="3">
        <v>5</v>
      </c>
    </row>
    <row r="34351" spans="1:2" x14ac:dyDescent="0.25">
      <c r="A34351" s="2" t="s">
        <v>20687</v>
      </c>
      <c r="B34351" s="3">
        <v>5</v>
      </c>
    </row>
    <row r="34352" spans="1:2" x14ac:dyDescent="0.25">
      <c r="A34352" s="2" t="s">
        <v>8638</v>
      </c>
      <c r="B34352" s="3">
        <v>5</v>
      </c>
    </row>
    <row r="34353" spans="1:2" x14ac:dyDescent="0.25">
      <c r="A34353" s="2" t="s">
        <v>25994</v>
      </c>
      <c r="B34353" s="3">
        <v>5</v>
      </c>
    </row>
    <row r="34354" spans="1:2" x14ac:dyDescent="0.25">
      <c r="A34354" s="2" t="s">
        <v>11252</v>
      </c>
      <c r="B34354" s="3">
        <v>5</v>
      </c>
    </row>
    <row r="34355" spans="1:2" x14ac:dyDescent="0.25">
      <c r="A34355" s="2" t="s">
        <v>37682</v>
      </c>
      <c r="B34355" s="3">
        <v>5</v>
      </c>
    </row>
    <row r="34356" spans="1:2" x14ac:dyDescent="0.25">
      <c r="A34356" s="2" t="s">
        <v>12970</v>
      </c>
      <c r="B34356" s="3">
        <v>5</v>
      </c>
    </row>
    <row r="34357" spans="1:2" x14ac:dyDescent="0.25">
      <c r="A34357" s="2" t="s">
        <v>16196</v>
      </c>
      <c r="B34357" s="3">
        <v>5</v>
      </c>
    </row>
    <row r="34358" spans="1:2" x14ac:dyDescent="0.25">
      <c r="A34358" s="2" t="s">
        <v>39732</v>
      </c>
      <c r="B34358" s="3">
        <v>5</v>
      </c>
    </row>
    <row r="34359" spans="1:2" x14ac:dyDescent="0.25">
      <c r="A34359" s="2" t="s">
        <v>37686</v>
      </c>
      <c r="B34359" s="3">
        <v>5</v>
      </c>
    </row>
    <row r="34360" spans="1:2" x14ac:dyDescent="0.25">
      <c r="A34360" s="2" t="s">
        <v>23814</v>
      </c>
      <c r="B34360" s="3">
        <v>5</v>
      </c>
    </row>
    <row r="34361" spans="1:2" x14ac:dyDescent="0.25">
      <c r="A34361" s="2" t="s">
        <v>37689</v>
      </c>
      <c r="B34361" s="3">
        <v>5</v>
      </c>
    </row>
    <row r="34362" spans="1:2" x14ac:dyDescent="0.25">
      <c r="A34362" s="2" t="s">
        <v>19055</v>
      </c>
      <c r="B34362" s="3">
        <v>5</v>
      </c>
    </row>
    <row r="34363" spans="1:2" x14ac:dyDescent="0.25">
      <c r="A34363" s="2" t="s">
        <v>16198</v>
      </c>
      <c r="B34363" s="3">
        <v>5</v>
      </c>
    </row>
    <row r="34364" spans="1:2" x14ac:dyDescent="0.25">
      <c r="A34364" s="2" t="s">
        <v>39763</v>
      </c>
      <c r="B34364" s="3">
        <v>5</v>
      </c>
    </row>
    <row r="34365" spans="1:2" x14ac:dyDescent="0.25">
      <c r="A34365" s="2" t="s">
        <v>37693</v>
      </c>
      <c r="B34365" s="3">
        <v>5</v>
      </c>
    </row>
    <row r="34366" spans="1:2" x14ac:dyDescent="0.25">
      <c r="A34366" s="2" t="s">
        <v>31710</v>
      </c>
      <c r="B34366" s="3">
        <v>5</v>
      </c>
    </row>
    <row r="34367" spans="1:2" x14ac:dyDescent="0.25">
      <c r="A34367" s="2" t="s">
        <v>5703</v>
      </c>
      <c r="B34367" s="3">
        <v>5</v>
      </c>
    </row>
    <row r="34368" spans="1:2" x14ac:dyDescent="0.25">
      <c r="A34368" s="2" t="s">
        <v>39773</v>
      </c>
      <c r="B34368" s="3">
        <v>5</v>
      </c>
    </row>
    <row r="34369" spans="1:2" x14ac:dyDescent="0.25">
      <c r="A34369" s="2" t="s">
        <v>31252</v>
      </c>
      <c r="B34369" s="3">
        <v>5</v>
      </c>
    </row>
    <row r="34370" spans="1:2" x14ac:dyDescent="0.25">
      <c r="A34370" s="2" t="s">
        <v>39776</v>
      </c>
      <c r="B34370" s="3">
        <v>5</v>
      </c>
    </row>
    <row r="34371" spans="1:2" x14ac:dyDescent="0.25">
      <c r="A34371" s="2" t="s">
        <v>23175</v>
      </c>
      <c r="B34371" s="3">
        <v>5</v>
      </c>
    </row>
    <row r="34372" spans="1:2" x14ac:dyDescent="0.25">
      <c r="A34372" s="2" t="s">
        <v>23821</v>
      </c>
      <c r="B34372" s="3">
        <v>5</v>
      </c>
    </row>
    <row r="34373" spans="1:2" x14ac:dyDescent="0.25">
      <c r="A34373" s="2" t="s">
        <v>7295</v>
      </c>
      <c r="B34373" s="3">
        <v>5</v>
      </c>
    </row>
    <row r="34374" spans="1:2" x14ac:dyDescent="0.25">
      <c r="A34374" s="2" t="s">
        <v>3176</v>
      </c>
      <c r="B34374" s="3">
        <v>5</v>
      </c>
    </row>
    <row r="34375" spans="1:2" x14ac:dyDescent="0.25">
      <c r="A34375" s="2" t="s">
        <v>44176</v>
      </c>
      <c r="B34375" s="3">
        <v>5</v>
      </c>
    </row>
    <row r="34376" spans="1:2" x14ac:dyDescent="0.25">
      <c r="A34376" s="2" t="s">
        <v>19084</v>
      </c>
      <c r="B34376" s="3">
        <v>5</v>
      </c>
    </row>
    <row r="34377" spans="1:2" x14ac:dyDescent="0.25">
      <c r="A34377" s="2" t="s">
        <v>4019</v>
      </c>
      <c r="B34377" s="3">
        <v>5</v>
      </c>
    </row>
    <row r="34378" spans="1:2" x14ac:dyDescent="0.25">
      <c r="A34378" s="2" t="s">
        <v>9592</v>
      </c>
      <c r="B34378" s="3">
        <v>5</v>
      </c>
    </row>
    <row r="34379" spans="1:2" x14ac:dyDescent="0.25">
      <c r="A34379" s="2" t="s">
        <v>2988</v>
      </c>
      <c r="B34379" s="3">
        <v>5</v>
      </c>
    </row>
    <row r="34380" spans="1:2" x14ac:dyDescent="0.25">
      <c r="A34380" s="2" t="s">
        <v>43878</v>
      </c>
      <c r="B34380" s="3">
        <v>5</v>
      </c>
    </row>
    <row r="34381" spans="1:2" x14ac:dyDescent="0.25">
      <c r="A34381" s="2" t="s">
        <v>37709</v>
      </c>
      <c r="B34381" s="3">
        <v>5</v>
      </c>
    </row>
    <row r="34382" spans="1:2" x14ac:dyDescent="0.25">
      <c r="A34382" s="2" t="s">
        <v>34289</v>
      </c>
      <c r="B34382" s="3">
        <v>5</v>
      </c>
    </row>
    <row r="34383" spans="1:2" x14ac:dyDescent="0.25">
      <c r="A34383" s="2" t="s">
        <v>37710</v>
      </c>
      <c r="B34383" s="3">
        <v>5</v>
      </c>
    </row>
    <row r="34384" spans="1:2" x14ac:dyDescent="0.25">
      <c r="A34384" s="2" t="s">
        <v>39830</v>
      </c>
      <c r="B34384" s="3">
        <v>5</v>
      </c>
    </row>
    <row r="34385" spans="1:2" x14ac:dyDescent="0.25">
      <c r="A34385" s="2" t="s">
        <v>37718</v>
      </c>
      <c r="B34385" s="3">
        <v>5</v>
      </c>
    </row>
    <row r="34386" spans="1:2" x14ac:dyDescent="0.25">
      <c r="A34386" s="2" t="s">
        <v>30456</v>
      </c>
      <c r="B34386" s="3">
        <v>5</v>
      </c>
    </row>
    <row r="34387" spans="1:2" x14ac:dyDescent="0.25">
      <c r="A34387" s="2" t="s">
        <v>30194</v>
      </c>
      <c r="B34387" s="3">
        <v>5</v>
      </c>
    </row>
    <row r="34388" spans="1:2" x14ac:dyDescent="0.25">
      <c r="A34388" s="2" t="s">
        <v>23840</v>
      </c>
      <c r="B34388" s="3">
        <v>5</v>
      </c>
    </row>
    <row r="34389" spans="1:2" x14ac:dyDescent="0.25">
      <c r="A34389" s="2" t="s">
        <v>3806</v>
      </c>
      <c r="B34389" s="3">
        <v>5</v>
      </c>
    </row>
    <row r="34390" spans="1:2" x14ac:dyDescent="0.25">
      <c r="A34390" s="2" t="s">
        <v>21409</v>
      </c>
      <c r="B34390" s="3">
        <v>5</v>
      </c>
    </row>
    <row r="34391" spans="1:2" x14ac:dyDescent="0.25">
      <c r="A34391" s="2" t="s">
        <v>5706</v>
      </c>
      <c r="B34391" s="3">
        <v>5</v>
      </c>
    </row>
    <row r="34392" spans="1:2" x14ac:dyDescent="0.25">
      <c r="A34392" s="2" t="s">
        <v>34315</v>
      </c>
      <c r="B34392" s="3">
        <v>5</v>
      </c>
    </row>
    <row r="34393" spans="1:2" x14ac:dyDescent="0.25">
      <c r="A34393" s="2" t="s">
        <v>9542</v>
      </c>
      <c r="B34393" s="3">
        <v>5</v>
      </c>
    </row>
    <row r="34394" spans="1:2" x14ac:dyDescent="0.25">
      <c r="A34394" s="2" t="s">
        <v>15362</v>
      </c>
      <c r="B34394" s="3">
        <v>5</v>
      </c>
    </row>
    <row r="34395" spans="1:2" x14ac:dyDescent="0.25">
      <c r="A34395" s="2" t="s">
        <v>43752</v>
      </c>
      <c r="B34395" s="3">
        <v>5</v>
      </c>
    </row>
    <row r="34396" spans="1:2" x14ac:dyDescent="0.25">
      <c r="A34396" s="2" t="s">
        <v>8669</v>
      </c>
      <c r="B34396" s="3">
        <v>5</v>
      </c>
    </row>
    <row r="34397" spans="1:2" x14ac:dyDescent="0.25">
      <c r="A34397" s="2" t="s">
        <v>2632</v>
      </c>
      <c r="B34397" s="3">
        <v>5</v>
      </c>
    </row>
    <row r="34398" spans="1:2" x14ac:dyDescent="0.25">
      <c r="A34398" s="2" t="s">
        <v>5360</v>
      </c>
      <c r="B34398" s="3">
        <v>5</v>
      </c>
    </row>
    <row r="34399" spans="1:2" x14ac:dyDescent="0.25">
      <c r="A34399" s="2" t="s">
        <v>37768</v>
      </c>
      <c r="B34399" s="3">
        <v>5</v>
      </c>
    </row>
    <row r="34400" spans="1:2" x14ac:dyDescent="0.25">
      <c r="A34400" s="2" t="s">
        <v>43214</v>
      </c>
      <c r="B34400" s="3">
        <v>5</v>
      </c>
    </row>
    <row r="34401" spans="1:2" x14ac:dyDescent="0.25">
      <c r="A34401" s="2" t="s">
        <v>10128</v>
      </c>
      <c r="B34401" s="3">
        <v>5</v>
      </c>
    </row>
    <row r="34402" spans="1:2" x14ac:dyDescent="0.25">
      <c r="A34402" s="2" t="s">
        <v>9864</v>
      </c>
      <c r="B34402" s="3">
        <v>5</v>
      </c>
    </row>
    <row r="34403" spans="1:2" x14ac:dyDescent="0.25">
      <c r="A34403" s="2" t="s">
        <v>31283</v>
      </c>
      <c r="B34403" s="3">
        <v>5</v>
      </c>
    </row>
    <row r="34404" spans="1:2" x14ac:dyDescent="0.25">
      <c r="A34404" s="2" t="s">
        <v>39896</v>
      </c>
      <c r="B34404" s="3">
        <v>5</v>
      </c>
    </row>
    <row r="34405" spans="1:2" x14ac:dyDescent="0.25">
      <c r="A34405" s="2" t="s">
        <v>7305</v>
      </c>
      <c r="B34405" s="3">
        <v>5</v>
      </c>
    </row>
    <row r="34406" spans="1:2" x14ac:dyDescent="0.25">
      <c r="A34406" s="2" t="s">
        <v>39899</v>
      </c>
      <c r="B34406" s="3">
        <v>5</v>
      </c>
    </row>
    <row r="34407" spans="1:2" x14ac:dyDescent="0.25">
      <c r="A34407" s="2" t="s">
        <v>37776</v>
      </c>
      <c r="B34407" s="3">
        <v>5</v>
      </c>
    </row>
    <row r="34408" spans="1:2" x14ac:dyDescent="0.25">
      <c r="A34408" s="2" t="s">
        <v>34333</v>
      </c>
      <c r="B34408" s="3">
        <v>5</v>
      </c>
    </row>
    <row r="34409" spans="1:2" x14ac:dyDescent="0.25">
      <c r="A34409" s="2" t="s">
        <v>37777</v>
      </c>
      <c r="B34409" s="3">
        <v>5</v>
      </c>
    </row>
    <row r="34410" spans="1:2" x14ac:dyDescent="0.25">
      <c r="A34410" s="2" t="s">
        <v>34338</v>
      </c>
      <c r="B34410" s="3">
        <v>5</v>
      </c>
    </row>
    <row r="34411" spans="1:2" x14ac:dyDescent="0.25">
      <c r="A34411" s="2" t="s">
        <v>7308</v>
      </c>
      <c r="B34411" s="3">
        <v>5</v>
      </c>
    </row>
    <row r="34412" spans="1:2" x14ac:dyDescent="0.25">
      <c r="A34412" s="2" t="s">
        <v>22149</v>
      </c>
      <c r="B34412" s="3">
        <v>5</v>
      </c>
    </row>
    <row r="34413" spans="1:2" x14ac:dyDescent="0.25">
      <c r="A34413" s="2" t="s">
        <v>7309</v>
      </c>
      <c r="B34413" s="3">
        <v>5</v>
      </c>
    </row>
    <row r="34414" spans="1:2" x14ac:dyDescent="0.25">
      <c r="A34414" s="2" t="s">
        <v>5951</v>
      </c>
      <c r="B34414" s="3">
        <v>5</v>
      </c>
    </row>
    <row r="34415" spans="1:2" x14ac:dyDescent="0.25">
      <c r="A34415" s="2" t="s">
        <v>37784</v>
      </c>
      <c r="B34415" s="3">
        <v>5</v>
      </c>
    </row>
    <row r="34416" spans="1:2" x14ac:dyDescent="0.25">
      <c r="A34416" s="2" t="s">
        <v>43950</v>
      </c>
      <c r="B34416" s="3">
        <v>5</v>
      </c>
    </row>
    <row r="34417" spans="1:2" x14ac:dyDescent="0.25">
      <c r="A34417" s="2" t="s">
        <v>21873</v>
      </c>
      <c r="B34417" s="3">
        <v>5</v>
      </c>
    </row>
    <row r="34418" spans="1:2" x14ac:dyDescent="0.25">
      <c r="A34418" s="2" t="s">
        <v>22154</v>
      </c>
      <c r="B34418" s="3">
        <v>5</v>
      </c>
    </row>
    <row r="34419" spans="1:2" x14ac:dyDescent="0.25">
      <c r="A34419" s="2" t="s">
        <v>37786</v>
      </c>
      <c r="B34419" s="3">
        <v>5</v>
      </c>
    </row>
    <row r="34420" spans="1:2" x14ac:dyDescent="0.25">
      <c r="A34420" s="2" t="s">
        <v>13056</v>
      </c>
      <c r="B34420" s="3">
        <v>5</v>
      </c>
    </row>
    <row r="34421" spans="1:2" x14ac:dyDescent="0.25">
      <c r="A34421" s="2" t="s">
        <v>31294</v>
      </c>
      <c r="B34421" s="3">
        <v>5</v>
      </c>
    </row>
    <row r="34422" spans="1:2" x14ac:dyDescent="0.25">
      <c r="A34422" s="2" t="s">
        <v>43815</v>
      </c>
      <c r="B34422" s="3">
        <v>5</v>
      </c>
    </row>
    <row r="34423" spans="1:2" x14ac:dyDescent="0.25">
      <c r="A34423" s="2" t="s">
        <v>12363</v>
      </c>
      <c r="B34423" s="3">
        <v>5</v>
      </c>
    </row>
    <row r="34424" spans="1:2" x14ac:dyDescent="0.25">
      <c r="A34424" s="2" t="s">
        <v>39954</v>
      </c>
      <c r="B34424" s="3">
        <v>5</v>
      </c>
    </row>
    <row r="34425" spans="1:2" x14ac:dyDescent="0.25">
      <c r="A34425" s="2" t="s">
        <v>37794</v>
      </c>
      <c r="B34425" s="3">
        <v>5</v>
      </c>
    </row>
    <row r="34426" spans="1:2" x14ac:dyDescent="0.25">
      <c r="A34426" s="2" t="s">
        <v>39960</v>
      </c>
      <c r="B34426" s="3">
        <v>5</v>
      </c>
    </row>
    <row r="34427" spans="1:2" x14ac:dyDescent="0.25">
      <c r="A34427" s="2" t="s">
        <v>37797</v>
      </c>
      <c r="B34427" s="3">
        <v>5</v>
      </c>
    </row>
    <row r="34428" spans="1:2" x14ac:dyDescent="0.25">
      <c r="A34428" s="2" t="s">
        <v>8698</v>
      </c>
      <c r="B34428" s="3">
        <v>5</v>
      </c>
    </row>
    <row r="34429" spans="1:2" x14ac:dyDescent="0.25">
      <c r="A34429" s="2" t="s">
        <v>6589</v>
      </c>
      <c r="B34429" s="3">
        <v>5</v>
      </c>
    </row>
    <row r="34430" spans="1:2" x14ac:dyDescent="0.25">
      <c r="A34430" s="2" t="s">
        <v>6645</v>
      </c>
      <c r="B34430" s="3">
        <v>5</v>
      </c>
    </row>
    <row r="34431" spans="1:2" x14ac:dyDescent="0.25">
      <c r="A34431" s="2" t="s">
        <v>44446</v>
      </c>
      <c r="B34431" s="3">
        <v>5</v>
      </c>
    </row>
    <row r="34432" spans="1:2" x14ac:dyDescent="0.25">
      <c r="A34432" s="2" t="s">
        <v>11284</v>
      </c>
      <c r="B34432" s="3">
        <v>5</v>
      </c>
    </row>
    <row r="34433" spans="1:2" x14ac:dyDescent="0.25">
      <c r="A34433" s="2" t="s">
        <v>26049</v>
      </c>
      <c r="B34433" s="3">
        <v>5</v>
      </c>
    </row>
    <row r="34434" spans="1:2" x14ac:dyDescent="0.25">
      <c r="A34434" s="2" t="s">
        <v>23870</v>
      </c>
      <c r="B34434" s="3">
        <v>5</v>
      </c>
    </row>
    <row r="34435" spans="1:2" x14ac:dyDescent="0.25">
      <c r="A34435" s="2" t="s">
        <v>33377</v>
      </c>
      <c r="B34435" s="3">
        <v>5</v>
      </c>
    </row>
    <row r="34436" spans="1:2" x14ac:dyDescent="0.25">
      <c r="A34436" s="2" t="s">
        <v>39990</v>
      </c>
      <c r="B34436" s="3">
        <v>5</v>
      </c>
    </row>
    <row r="34437" spans="1:2" x14ac:dyDescent="0.25">
      <c r="A34437" s="2" t="s">
        <v>26051</v>
      </c>
      <c r="B34437" s="3">
        <v>5</v>
      </c>
    </row>
    <row r="34438" spans="1:2" x14ac:dyDescent="0.25">
      <c r="A34438" s="2" t="s">
        <v>5363</v>
      </c>
      <c r="B34438" s="3">
        <v>5</v>
      </c>
    </row>
    <row r="34439" spans="1:2" x14ac:dyDescent="0.25">
      <c r="A34439" s="2" t="s">
        <v>44414</v>
      </c>
      <c r="B34439" s="3">
        <v>5</v>
      </c>
    </row>
    <row r="34440" spans="1:2" x14ac:dyDescent="0.25">
      <c r="A34440" s="2" t="s">
        <v>8705</v>
      </c>
      <c r="B34440" s="3">
        <v>5</v>
      </c>
    </row>
    <row r="34441" spans="1:2" x14ac:dyDescent="0.25">
      <c r="A34441" s="2" t="s">
        <v>21883</v>
      </c>
      <c r="B34441" s="3">
        <v>5</v>
      </c>
    </row>
    <row r="34442" spans="1:2" x14ac:dyDescent="0.25">
      <c r="A34442" s="2" t="s">
        <v>34372</v>
      </c>
      <c r="B34442" s="3">
        <v>5</v>
      </c>
    </row>
    <row r="34443" spans="1:2" x14ac:dyDescent="0.25">
      <c r="A34443" s="2" t="s">
        <v>37815</v>
      </c>
      <c r="B34443" s="3">
        <v>5</v>
      </c>
    </row>
    <row r="34444" spans="1:2" x14ac:dyDescent="0.25">
      <c r="A34444" s="2" t="s">
        <v>40009</v>
      </c>
      <c r="B34444" s="3">
        <v>5</v>
      </c>
    </row>
    <row r="34445" spans="1:2" x14ac:dyDescent="0.25">
      <c r="A34445" s="2" t="s">
        <v>26060</v>
      </c>
      <c r="B34445" s="3">
        <v>5</v>
      </c>
    </row>
    <row r="34446" spans="1:2" x14ac:dyDescent="0.25">
      <c r="A34446" s="2" t="s">
        <v>19173</v>
      </c>
      <c r="B34446" s="3">
        <v>5</v>
      </c>
    </row>
    <row r="34447" spans="1:2" x14ac:dyDescent="0.25">
      <c r="A34447" s="2" t="s">
        <v>37832</v>
      </c>
      <c r="B34447" s="3">
        <v>5</v>
      </c>
    </row>
    <row r="34448" spans="1:2" x14ac:dyDescent="0.25">
      <c r="A34448" s="2" t="s">
        <v>13078</v>
      </c>
      <c r="B34448" s="3">
        <v>5</v>
      </c>
    </row>
    <row r="34449" spans="1:2" x14ac:dyDescent="0.25">
      <c r="A34449" s="2" t="s">
        <v>37834</v>
      </c>
      <c r="B34449" s="3">
        <v>5</v>
      </c>
    </row>
    <row r="34450" spans="1:2" x14ac:dyDescent="0.25">
      <c r="A34450" s="2" t="s">
        <v>4863</v>
      </c>
      <c r="B34450" s="3">
        <v>5</v>
      </c>
    </row>
    <row r="34451" spans="1:2" x14ac:dyDescent="0.25">
      <c r="A34451" s="2" t="s">
        <v>18182</v>
      </c>
      <c r="B34451" s="3">
        <v>5</v>
      </c>
    </row>
    <row r="34452" spans="1:2" x14ac:dyDescent="0.25">
      <c r="A34452" s="2" t="s">
        <v>27436</v>
      </c>
      <c r="B34452" s="3">
        <v>5</v>
      </c>
    </row>
    <row r="34453" spans="1:2" x14ac:dyDescent="0.25">
      <c r="A34453" s="2" t="s">
        <v>12376</v>
      </c>
      <c r="B34453" s="3">
        <v>5</v>
      </c>
    </row>
    <row r="34454" spans="1:2" x14ac:dyDescent="0.25">
      <c r="A34454" s="2" t="s">
        <v>2289</v>
      </c>
      <c r="B34454" s="3">
        <v>5</v>
      </c>
    </row>
    <row r="34455" spans="1:2" x14ac:dyDescent="0.25">
      <c r="A34455" s="2" t="s">
        <v>2081</v>
      </c>
      <c r="B34455" s="3">
        <v>5</v>
      </c>
    </row>
    <row r="34456" spans="1:2" x14ac:dyDescent="0.25">
      <c r="A34456" s="2" t="s">
        <v>768</v>
      </c>
      <c r="B34456" s="3">
        <v>5</v>
      </c>
    </row>
    <row r="34457" spans="1:2" x14ac:dyDescent="0.25">
      <c r="A34457" s="2" t="s">
        <v>3812</v>
      </c>
      <c r="B34457" s="3">
        <v>5</v>
      </c>
    </row>
    <row r="34458" spans="1:2" x14ac:dyDescent="0.25">
      <c r="A34458" s="2" t="s">
        <v>40047</v>
      </c>
      <c r="B34458" s="3">
        <v>5</v>
      </c>
    </row>
    <row r="34459" spans="1:2" x14ac:dyDescent="0.25">
      <c r="A34459" s="2" t="s">
        <v>37844</v>
      </c>
      <c r="B34459" s="3">
        <v>5</v>
      </c>
    </row>
    <row r="34460" spans="1:2" x14ac:dyDescent="0.25">
      <c r="A34460" s="2" t="s">
        <v>5043</v>
      </c>
      <c r="B34460" s="3">
        <v>5</v>
      </c>
    </row>
    <row r="34461" spans="1:2" x14ac:dyDescent="0.25">
      <c r="A34461" s="2" t="s">
        <v>33391</v>
      </c>
      <c r="B34461" s="3">
        <v>5</v>
      </c>
    </row>
    <row r="34462" spans="1:2" x14ac:dyDescent="0.25">
      <c r="A34462" s="2" t="s">
        <v>8722</v>
      </c>
      <c r="B34462" s="3">
        <v>5</v>
      </c>
    </row>
    <row r="34463" spans="1:2" x14ac:dyDescent="0.25">
      <c r="A34463" s="2" t="s">
        <v>37851</v>
      </c>
      <c r="B34463" s="3">
        <v>5</v>
      </c>
    </row>
    <row r="34464" spans="1:2" x14ac:dyDescent="0.25">
      <c r="A34464" s="2" t="s">
        <v>9870</v>
      </c>
      <c r="B34464" s="3">
        <v>5</v>
      </c>
    </row>
    <row r="34465" spans="1:2" x14ac:dyDescent="0.25">
      <c r="A34465" s="2" t="s">
        <v>37854</v>
      </c>
      <c r="B34465" s="3">
        <v>5</v>
      </c>
    </row>
    <row r="34466" spans="1:2" x14ac:dyDescent="0.25">
      <c r="A34466" s="2" t="s">
        <v>22181</v>
      </c>
      <c r="B34466" s="3">
        <v>5</v>
      </c>
    </row>
    <row r="34467" spans="1:2" x14ac:dyDescent="0.25">
      <c r="A34467" s="2" t="s">
        <v>21886</v>
      </c>
      <c r="B34467" s="3">
        <v>5</v>
      </c>
    </row>
    <row r="34468" spans="1:2" x14ac:dyDescent="0.25">
      <c r="A34468" s="2" t="s">
        <v>40076</v>
      </c>
      <c r="B34468" s="3">
        <v>5</v>
      </c>
    </row>
    <row r="34469" spans="1:2" x14ac:dyDescent="0.25">
      <c r="A34469" s="2" t="s">
        <v>12385</v>
      </c>
      <c r="B34469" s="3">
        <v>5</v>
      </c>
    </row>
    <row r="34470" spans="1:2" x14ac:dyDescent="0.25">
      <c r="A34470" s="2" t="s">
        <v>40078</v>
      </c>
      <c r="B34470" s="3">
        <v>5</v>
      </c>
    </row>
    <row r="34471" spans="1:2" x14ac:dyDescent="0.25">
      <c r="A34471" s="2" t="s">
        <v>7317</v>
      </c>
      <c r="B34471" s="3">
        <v>5</v>
      </c>
    </row>
    <row r="34472" spans="1:2" x14ac:dyDescent="0.25">
      <c r="A34472" s="2" t="s">
        <v>20949</v>
      </c>
      <c r="B34472" s="3">
        <v>5</v>
      </c>
    </row>
    <row r="34473" spans="1:2" x14ac:dyDescent="0.25">
      <c r="A34473" s="2" t="s">
        <v>44009</v>
      </c>
      <c r="B34473" s="3">
        <v>5</v>
      </c>
    </row>
    <row r="34474" spans="1:2" x14ac:dyDescent="0.25">
      <c r="A34474" s="2" t="s">
        <v>40085</v>
      </c>
      <c r="B34474" s="3">
        <v>5</v>
      </c>
    </row>
    <row r="34475" spans="1:2" x14ac:dyDescent="0.25">
      <c r="A34475" s="2" t="s">
        <v>33398</v>
      </c>
      <c r="B34475" s="3">
        <v>5</v>
      </c>
    </row>
    <row r="34476" spans="1:2" x14ac:dyDescent="0.25">
      <c r="A34476" s="2" t="s">
        <v>34441</v>
      </c>
      <c r="B34476" s="3">
        <v>5</v>
      </c>
    </row>
    <row r="34477" spans="1:2" x14ac:dyDescent="0.25">
      <c r="A34477" s="2" t="s">
        <v>15155</v>
      </c>
      <c r="B34477" s="3">
        <v>5</v>
      </c>
    </row>
    <row r="34478" spans="1:2" x14ac:dyDescent="0.25">
      <c r="A34478" s="2" t="s">
        <v>13116</v>
      </c>
      <c r="B34478" s="3">
        <v>5</v>
      </c>
    </row>
    <row r="34479" spans="1:2" x14ac:dyDescent="0.25">
      <c r="A34479" s="2" t="s">
        <v>1971</v>
      </c>
      <c r="B34479" s="3">
        <v>5</v>
      </c>
    </row>
    <row r="34480" spans="1:2" x14ac:dyDescent="0.25">
      <c r="A34480" s="2" t="s">
        <v>40113</v>
      </c>
      <c r="B34480" s="3">
        <v>5</v>
      </c>
    </row>
    <row r="34481" spans="1:2" x14ac:dyDescent="0.25">
      <c r="A34481" s="2" t="s">
        <v>12390</v>
      </c>
      <c r="B34481" s="3">
        <v>5</v>
      </c>
    </row>
    <row r="34482" spans="1:2" x14ac:dyDescent="0.25">
      <c r="A34482" s="2" t="s">
        <v>11315</v>
      </c>
      <c r="B34482" s="3">
        <v>5</v>
      </c>
    </row>
    <row r="34483" spans="1:2" x14ac:dyDescent="0.25">
      <c r="A34483" s="2" t="s">
        <v>2496</v>
      </c>
      <c r="B34483" s="3">
        <v>5</v>
      </c>
    </row>
    <row r="34484" spans="1:2" x14ac:dyDescent="0.25">
      <c r="A34484" s="2" t="s">
        <v>40127</v>
      </c>
      <c r="B34484" s="3">
        <v>5</v>
      </c>
    </row>
    <row r="34485" spans="1:2" x14ac:dyDescent="0.25">
      <c r="A34485" s="2" t="s">
        <v>44304</v>
      </c>
      <c r="B34485" s="3">
        <v>5</v>
      </c>
    </row>
    <row r="34486" spans="1:2" x14ac:dyDescent="0.25">
      <c r="A34486" s="2" t="s">
        <v>7552</v>
      </c>
      <c r="B34486" s="3">
        <v>5</v>
      </c>
    </row>
    <row r="34487" spans="1:2" x14ac:dyDescent="0.25">
      <c r="A34487" s="2" t="s">
        <v>43366</v>
      </c>
      <c r="B34487" s="3">
        <v>5</v>
      </c>
    </row>
    <row r="34488" spans="1:2" x14ac:dyDescent="0.25">
      <c r="A34488" s="2" t="s">
        <v>19234</v>
      </c>
      <c r="B34488" s="3">
        <v>5</v>
      </c>
    </row>
    <row r="34489" spans="1:2" x14ac:dyDescent="0.25">
      <c r="A34489" s="2" t="s">
        <v>31315</v>
      </c>
      <c r="B34489" s="3">
        <v>5</v>
      </c>
    </row>
    <row r="34490" spans="1:2" x14ac:dyDescent="0.25">
      <c r="A34490" s="2" t="s">
        <v>19237</v>
      </c>
      <c r="B34490" s="3">
        <v>5</v>
      </c>
    </row>
    <row r="34491" spans="1:2" x14ac:dyDescent="0.25">
      <c r="A34491" s="2" t="s">
        <v>37884</v>
      </c>
      <c r="B34491" s="3">
        <v>5</v>
      </c>
    </row>
    <row r="34492" spans="1:2" x14ac:dyDescent="0.25">
      <c r="A34492" s="2" t="s">
        <v>9600</v>
      </c>
      <c r="B34492" s="3">
        <v>5</v>
      </c>
    </row>
    <row r="34493" spans="1:2" x14ac:dyDescent="0.25">
      <c r="A34493" s="2" t="s">
        <v>37885</v>
      </c>
      <c r="B34493" s="3">
        <v>5</v>
      </c>
    </row>
    <row r="34494" spans="1:2" x14ac:dyDescent="0.25">
      <c r="A34494" s="2" t="s">
        <v>23940</v>
      </c>
      <c r="B34494" s="3">
        <v>5</v>
      </c>
    </row>
    <row r="34495" spans="1:2" x14ac:dyDescent="0.25">
      <c r="A34495" s="2" t="s">
        <v>1559</v>
      </c>
      <c r="B34495" s="3">
        <v>5</v>
      </c>
    </row>
    <row r="34496" spans="1:2" x14ac:dyDescent="0.25">
      <c r="A34496" s="2" t="s">
        <v>31800</v>
      </c>
      <c r="B34496" s="3">
        <v>5</v>
      </c>
    </row>
    <row r="34497" spans="1:2" x14ac:dyDescent="0.25">
      <c r="A34497" s="2" t="s">
        <v>4034</v>
      </c>
      <c r="B34497" s="3">
        <v>5</v>
      </c>
    </row>
    <row r="34498" spans="1:2" x14ac:dyDescent="0.25">
      <c r="A34498" s="2" t="s">
        <v>19249</v>
      </c>
      <c r="B34498" s="3">
        <v>5</v>
      </c>
    </row>
    <row r="34499" spans="1:2" x14ac:dyDescent="0.25">
      <c r="A34499" s="2" t="s">
        <v>37893</v>
      </c>
      <c r="B34499" s="3">
        <v>5</v>
      </c>
    </row>
    <row r="34500" spans="1:2" x14ac:dyDescent="0.25">
      <c r="A34500" s="2" t="s">
        <v>11325</v>
      </c>
      <c r="B34500" s="3">
        <v>5</v>
      </c>
    </row>
    <row r="34501" spans="1:2" x14ac:dyDescent="0.25">
      <c r="A34501" s="2" t="s">
        <v>1780</v>
      </c>
      <c r="B34501" s="3">
        <v>5</v>
      </c>
    </row>
    <row r="34502" spans="1:2" x14ac:dyDescent="0.25">
      <c r="A34502" s="2" t="s">
        <v>44456</v>
      </c>
      <c r="B34502" s="3">
        <v>5</v>
      </c>
    </row>
    <row r="34503" spans="1:2" x14ac:dyDescent="0.25">
      <c r="A34503" s="2" t="s">
        <v>37898</v>
      </c>
      <c r="B34503" s="3">
        <v>5</v>
      </c>
    </row>
    <row r="34504" spans="1:2" x14ac:dyDescent="0.25">
      <c r="A34504" s="2" t="s">
        <v>34495</v>
      </c>
      <c r="B34504" s="3">
        <v>5</v>
      </c>
    </row>
    <row r="34505" spans="1:2" x14ac:dyDescent="0.25">
      <c r="A34505" s="2" t="s">
        <v>37899</v>
      </c>
      <c r="B34505" s="3">
        <v>5</v>
      </c>
    </row>
    <row r="34506" spans="1:2" x14ac:dyDescent="0.25">
      <c r="A34506" s="2" t="s">
        <v>27537</v>
      </c>
      <c r="B34506" s="3">
        <v>5</v>
      </c>
    </row>
    <row r="34507" spans="1:2" x14ac:dyDescent="0.25">
      <c r="A34507" s="2" t="s">
        <v>37903</v>
      </c>
      <c r="B34507" s="3">
        <v>5</v>
      </c>
    </row>
    <row r="34508" spans="1:2" x14ac:dyDescent="0.25">
      <c r="A34508" s="2" t="s">
        <v>27543</v>
      </c>
      <c r="B34508" s="3">
        <v>5</v>
      </c>
    </row>
    <row r="34509" spans="1:2" x14ac:dyDescent="0.25">
      <c r="A34509" s="2" t="s">
        <v>37912</v>
      </c>
      <c r="B34509" s="3">
        <v>5</v>
      </c>
    </row>
    <row r="34510" spans="1:2" x14ac:dyDescent="0.25">
      <c r="A34510" s="2" t="s">
        <v>34507</v>
      </c>
      <c r="B34510" s="3">
        <v>5</v>
      </c>
    </row>
    <row r="34511" spans="1:2" x14ac:dyDescent="0.25">
      <c r="A34511" s="2" t="s">
        <v>26106</v>
      </c>
      <c r="B34511" s="3">
        <v>5</v>
      </c>
    </row>
    <row r="34512" spans="1:2" x14ac:dyDescent="0.25">
      <c r="A34512" s="2" t="s">
        <v>16774</v>
      </c>
      <c r="B34512" s="3">
        <v>5</v>
      </c>
    </row>
    <row r="34513" spans="1:2" x14ac:dyDescent="0.25">
      <c r="A34513" s="2" t="s">
        <v>5274</v>
      </c>
      <c r="B34513" s="3">
        <v>5</v>
      </c>
    </row>
    <row r="34514" spans="1:2" x14ac:dyDescent="0.25">
      <c r="A34514" s="2" t="s">
        <v>40215</v>
      </c>
      <c r="B34514" s="3">
        <v>5</v>
      </c>
    </row>
    <row r="34515" spans="1:2" x14ac:dyDescent="0.25">
      <c r="A34515" s="2" t="s">
        <v>37920</v>
      </c>
      <c r="B34515" s="3">
        <v>5</v>
      </c>
    </row>
    <row r="34516" spans="1:2" x14ac:dyDescent="0.25">
      <c r="A34516" s="2" t="s">
        <v>23967</v>
      </c>
      <c r="B34516" s="3">
        <v>5</v>
      </c>
    </row>
    <row r="34517" spans="1:2" x14ac:dyDescent="0.25">
      <c r="A34517" s="2" t="s">
        <v>7330</v>
      </c>
      <c r="B34517" s="3">
        <v>5</v>
      </c>
    </row>
    <row r="34518" spans="1:2" x14ac:dyDescent="0.25">
      <c r="A34518" s="2" t="s">
        <v>11335</v>
      </c>
      <c r="B34518" s="3">
        <v>5</v>
      </c>
    </row>
    <row r="34519" spans="1:2" x14ac:dyDescent="0.25">
      <c r="A34519" s="2" t="s">
        <v>30201</v>
      </c>
      <c r="B34519" s="3">
        <v>5</v>
      </c>
    </row>
    <row r="34520" spans="1:2" x14ac:dyDescent="0.25">
      <c r="A34520" s="2" t="s">
        <v>5991</v>
      </c>
      <c r="B34520" s="3">
        <v>5</v>
      </c>
    </row>
    <row r="34521" spans="1:2" x14ac:dyDescent="0.25">
      <c r="A34521" s="2" t="s">
        <v>33428</v>
      </c>
      <c r="B34521" s="3">
        <v>5</v>
      </c>
    </row>
    <row r="34522" spans="1:2" x14ac:dyDescent="0.25">
      <c r="A34522" s="2" t="s">
        <v>27568</v>
      </c>
      <c r="B34522" s="3">
        <v>5</v>
      </c>
    </row>
    <row r="34523" spans="1:2" x14ac:dyDescent="0.25">
      <c r="A34523" s="2" t="s">
        <v>1827</v>
      </c>
      <c r="B34523" s="3">
        <v>5</v>
      </c>
    </row>
    <row r="34524" spans="1:2" x14ac:dyDescent="0.25">
      <c r="A34524" s="2" t="s">
        <v>13166</v>
      </c>
      <c r="B34524" s="3">
        <v>5</v>
      </c>
    </row>
    <row r="34525" spans="1:2" x14ac:dyDescent="0.25">
      <c r="A34525" s="2" t="s">
        <v>5726</v>
      </c>
      <c r="B34525" s="3">
        <v>5</v>
      </c>
    </row>
    <row r="34526" spans="1:2" x14ac:dyDescent="0.25">
      <c r="A34526" s="2" t="s">
        <v>44530</v>
      </c>
      <c r="B34526" s="3">
        <v>5</v>
      </c>
    </row>
    <row r="34527" spans="1:2" x14ac:dyDescent="0.25">
      <c r="A34527" s="2" t="s">
        <v>37928</v>
      </c>
      <c r="B34527" s="3">
        <v>5</v>
      </c>
    </row>
    <row r="34528" spans="1:2" x14ac:dyDescent="0.25">
      <c r="A34528" s="2" t="s">
        <v>19294</v>
      </c>
      <c r="B34528" s="3">
        <v>5</v>
      </c>
    </row>
    <row r="34529" spans="1:2" x14ac:dyDescent="0.25">
      <c r="A34529" s="2" t="s">
        <v>33437</v>
      </c>
      <c r="B34529" s="3">
        <v>5</v>
      </c>
    </row>
    <row r="34530" spans="1:2" x14ac:dyDescent="0.25">
      <c r="A34530" s="2" t="s">
        <v>10351</v>
      </c>
      <c r="B34530" s="3">
        <v>5</v>
      </c>
    </row>
    <row r="34531" spans="1:2" x14ac:dyDescent="0.25">
      <c r="A34531" s="2" t="s">
        <v>37934</v>
      </c>
      <c r="B34531" s="3">
        <v>5</v>
      </c>
    </row>
    <row r="34532" spans="1:2" x14ac:dyDescent="0.25">
      <c r="A34532" s="2" t="s">
        <v>40258</v>
      </c>
      <c r="B34532" s="3">
        <v>5</v>
      </c>
    </row>
    <row r="34533" spans="1:2" x14ac:dyDescent="0.25">
      <c r="A34533" s="2" t="s">
        <v>8267</v>
      </c>
      <c r="B34533" s="3">
        <v>5</v>
      </c>
    </row>
    <row r="34534" spans="1:2" x14ac:dyDescent="0.25">
      <c r="A34534" s="2" t="s">
        <v>607</v>
      </c>
      <c r="B34534" s="3">
        <v>5</v>
      </c>
    </row>
    <row r="34535" spans="1:2" x14ac:dyDescent="0.25">
      <c r="A34535" s="2" t="s">
        <v>37937</v>
      </c>
      <c r="B34535" s="3">
        <v>5</v>
      </c>
    </row>
    <row r="34536" spans="1:2" x14ac:dyDescent="0.25">
      <c r="A34536" s="2" t="s">
        <v>5995</v>
      </c>
      <c r="B34536" s="3">
        <v>5</v>
      </c>
    </row>
    <row r="34537" spans="1:2" x14ac:dyDescent="0.25">
      <c r="A34537" s="2" t="s">
        <v>10139</v>
      </c>
      <c r="B34537" s="3">
        <v>5</v>
      </c>
    </row>
    <row r="34538" spans="1:2" x14ac:dyDescent="0.25">
      <c r="A34538" s="2" t="s">
        <v>40266</v>
      </c>
      <c r="B34538" s="3">
        <v>5</v>
      </c>
    </row>
    <row r="34539" spans="1:2" x14ac:dyDescent="0.25">
      <c r="A34539" s="2" t="s">
        <v>37939</v>
      </c>
      <c r="B34539" s="3">
        <v>5</v>
      </c>
    </row>
    <row r="34540" spans="1:2" x14ac:dyDescent="0.25">
      <c r="A34540" s="2" t="s">
        <v>14409</v>
      </c>
      <c r="B34540" s="3">
        <v>5</v>
      </c>
    </row>
    <row r="34541" spans="1:2" x14ac:dyDescent="0.25">
      <c r="A34541" s="2" t="s">
        <v>12410</v>
      </c>
      <c r="B34541" s="3">
        <v>5</v>
      </c>
    </row>
    <row r="34542" spans="1:2" x14ac:dyDescent="0.25">
      <c r="A34542" s="2" t="s">
        <v>16789</v>
      </c>
      <c r="B34542" s="3">
        <v>5</v>
      </c>
    </row>
    <row r="34543" spans="1:2" x14ac:dyDescent="0.25">
      <c r="A34543" s="2" t="s">
        <v>26121</v>
      </c>
      <c r="B34543" s="3">
        <v>5</v>
      </c>
    </row>
    <row r="34544" spans="1:2" x14ac:dyDescent="0.25">
      <c r="A34544" s="2" t="s">
        <v>40279</v>
      </c>
      <c r="B34544" s="3">
        <v>5</v>
      </c>
    </row>
    <row r="34545" spans="1:2" x14ac:dyDescent="0.25">
      <c r="A34545" s="2" t="s">
        <v>37943</v>
      </c>
      <c r="B34545" s="3">
        <v>5</v>
      </c>
    </row>
    <row r="34546" spans="1:2" x14ac:dyDescent="0.25">
      <c r="A34546" s="2" t="s">
        <v>2731</v>
      </c>
      <c r="B34546" s="3">
        <v>5</v>
      </c>
    </row>
    <row r="34547" spans="1:2" x14ac:dyDescent="0.25">
      <c r="A34547" s="2" t="s">
        <v>12411</v>
      </c>
      <c r="B34547" s="3">
        <v>5</v>
      </c>
    </row>
    <row r="34548" spans="1:2" x14ac:dyDescent="0.25">
      <c r="A34548" s="2" t="s">
        <v>40289</v>
      </c>
      <c r="B34548" s="3">
        <v>5</v>
      </c>
    </row>
    <row r="34549" spans="1:2" x14ac:dyDescent="0.25">
      <c r="A34549" s="2" t="s">
        <v>37949</v>
      </c>
      <c r="B34549" s="3">
        <v>5</v>
      </c>
    </row>
    <row r="34550" spans="1:2" x14ac:dyDescent="0.25">
      <c r="A34550" s="2" t="s">
        <v>31843</v>
      </c>
      <c r="B34550" s="3">
        <v>5</v>
      </c>
    </row>
    <row r="34551" spans="1:2" x14ac:dyDescent="0.25">
      <c r="A34551" s="2" t="s">
        <v>5279</v>
      </c>
      <c r="B34551" s="3">
        <v>5</v>
      </c>
    </row>
    <row r="34552" spans="1:2" x14ac:dyDescent="0.25">
      <c r="A34552" s="2" t="s">
        <v>40294</v>
      </c>
      <c r="B34552" s="3">
        <v>5</v>
      </c>
    </row>
    <row r="34553" spans="1:2" x14ac:dyDescent="0.25">
      <c r="A34553" s="2" t="s">
        <v>44301</v>
      </c>
      <c r="B34553" s="3">
        <v>5</v>
      </c>
    </row>
    <row r="34554" spans="1:2" x14ac:dyDescent="0.25">
      <c r="A34554" s="2" t="s">
        <v>40300</v>
      </c>
      <c r="B34554" s="3">
        <v>5</v>
      </c>
    </row>
    <row r="34555" spans="1:2" x14ac:dyDescent="0.25">
      <c r="A34555" s="2" t="s">
        <v>26132</v>
      </c>
      <c r="B34555" s="3">
        <v>5</v>
      </c>
    </row>
    <row r="34556" spans="1:2" x14ac:dyDescent="0.25">
      <c r="A34556" s="2" t="s">
        <v>40307</v>
      </c>
      <c r="B34556" s="3">
        <v>5</v>
      </c>
    </row>
    <row r="34557" spans="1:2" x14ac:dyDescent="0.25">
      <c r="A34557" s="2" t="s">
        <v>15165</v>
      </c>
      <c r="B34557" s="3">
        <v>5</v>
      </c>
    </row>
    <row r="34558" spans="1:2" x14ac:dyDescent="0.25">
      <c r="A34558" s="2" t="s">
        <v>31851</v>
      </c>
      <c r="B34558" s="3">
        <v>5</v>
      </c>
    </row>
    <row r="34559" spans="1:2" x14ac:dyDescent="0.25">
      <c r="A34559" s="2" t="s">
        <v>44291</v>
      </c>
      <c r="B34559" s="3">
        <v>5</v>
      </c>
    </row>
    <row r="34560" spans="1:2" x14ac:dyDescent="0.25">
      <c r="A34560" s="2" t="s">
        <v>31852</v>
      </c>
      <c r="B34560" s="3">
        <v>5</v>
      </c>
    </row>
    <row r="34561" spans="1:2" x14ac:dyDescent="0.25">
      <c r="A34561" s="2" t="s">
        <v>5281</v>
      </c>
      <c r="B34561" s="3">
        <v>5</v>
      </c>
    </row>
    <row r="34562" spans="1:2" x14ac:dyDescent="0.25">
      <c r="A34562" s="2" t="s">
        <v>34570</v>
      </c>
      <c r="B34562" s="3">
        <v>5</v>
      </c>
    </row>
    <row r="34563" spans="1:2" x14ac:dyDescent="0.25">
      <c r="A34563" s="2" t="s">
        <v>11006</v>
      </c>
      <c r="B34563" s="3">
        <v>5</v>
      </c>
    </row>
    <row r="34564" spans="1:2" x14ac:dyDescent="0.25">
      <c r="A34564" s="2" t="s">
        <v>20714</v>
      </c>
      <c r="B34564" s="3">
        <v>5</v>
      </c>
    </row>
    <row r="34565" spans="1:2" x14ac:dyDescent="0.25">
      <c r="A34565" s="2" t="s">
        <v>18240</v>
      </c>
      <c r="B34565" s="3">
        <v>5</v>
      </c>
    </row>
    <row r="34566" spans="1:2" x14ac:dyDescent="0.25">
      <c r="A34566" s="2" t="s">
        <v>6962</v>
      </c>
      <c r="B34566" s="3">
        <v>5</v>
      </c>
    </row>
    <row r="34567" spans="1:2" x14ac:dyDescent="0.25">
      <c r="A34567" s="2" t="s">
        <v>12420</v>
      </c>
      <c r="B34567" s="3">
        <v>5</v>
      </c>
    </row>
    <row r="34568" spans="1:2" x14ac:dyDescent="0.25">
      <c r="A34568" s="2" t="s">
        <v>40350</v>
      </c>
      <c r="B34568" s="3">
        <v>5</v>
      </c>
    </row>
    <row r="34569" spans="1:2" x14ac:dyDescent="0.25">
      <c r="A34569" s="2" t="s">
        <v>37989</v>
      </c>
      <c r="B34569" s="3">
        <v>5</v>
      </c>
    </row>
    <row r="34570" spans="1:2" x14ac:dyDescent="0.25">
      <c r="A34570" s="2" t="s">
        <v>13217</v>
      </c>
      <c r="B34570" s="3">
        <v>5</v>
      </c>
    </row>
    <row r="34571" spans="1:2" x14ac:dyDescent="0.25">
      <c r="A34571" s="2" t="s">
        <v>12422</v>
      </c>
      <c r="B34571" s="3">
        <v>5</v>
      </c>
    </row>
    <row r="34572" spans="1:2" x14ac:dyDescent="0.25">
      <c r="A34572" s="2" t="s">
        <v>8807</v>
      </c>
      <c r="B34572" s="3">
        <v>5</v>
      </c>
    </row>
    <row r="34573" spans="1:2" x14ac:dyDescent="0.25">
      <c r="A34573" s="2" t="s">
        <v>37995</v>
      </c>
      <c r="B34573" s="3">
        <v>5</v>
      </c>
    </row>
    <row r="34574" spans="1:2" x14ac:dyDescent="0.25">
      <c r="A34574" s="2" t="s">
        <v>27650</v>
      </c>
      <c r="B34574" s="3">
        <v>5</v>
      </c>
    </row>
    <row r="34575" spans="1:2" x14ac:dyDescent="0.25">
      <c r="A34575" s="2" t="s">
        <v>33453</v>
      </c>
      <c r="B34575" s="3">
        <v>5</v>
      </c>
    </row>
    <row r="34576" spans="1:2" x14ac:dyDescent="0.25">
      <c r="A34576" s="2" t="s">
        <v>19355</v>
      </c>
      <c r="B34576" s="3">
        <v>5</v>
      </c>
    </row>
    <row r="34577" spans="1:2" x14ac:dyDescent="0.25">
      <c r="A34577" s="2" t="s">
        <v>37998</v>
      </c>
      <c r="B34577" s="3">
        <v>5</v>
      </c>
    </row>
    <row r="34578" spans="1:2" x14ac:dyDescent="0.25">
      <c r="A34578" s="2" t="s">
        <v>11371</v>
      </c>
      <c r="B34578" s="3">
        <v>5</v>
      </c>
    </row>
    <row r="34579" spans="1:2" x14ac:dyDescent="0.25">
      <c r="A34579" s="2" t="s">
        <v>43971</v>
      </c>
      <c r="B34579" s="3">
        <v>5</v>
      </c>
    </row>
    <row r="34580" spans="1:2" x14ac:dyDescent="0.25">
      <c r="A34580" s="2" t="s">
        <v>19359</v>
      </c>
      <c r="B34580" s="3">
        <v>5</v>
      </c>
    </row>
    <row r="34581" spans="1:2" x14ac:dyDescent="0.25">
      <c r="A34581" s="2" t="s">
        <v>33457</v>
      </c>
      <c r="B34581" s="3">
        <v>5</v>
      </c>
    </row>
    <row r="34582" spans="1:2" x14ac:dyDescent="0.25">
      <c r="A34582" s="2" t="s">
        <v>22240</v>
      </c>
      <c r="B34582" s="3">
        <v>5</v>
      </c>
    </row>
    <row r="34583" spans="1:2" x14ac:dyDescent="0.25">
      <c r="A34583" s="2" t="s">
        <v>4975</v>
      </c>
      <c r="B34583" s="3">
        <v>5</v>
      </c>
    </row>
    <row r="34584" spans="1:2" x14ac:dyDescent="0.25">
      <c r="A34584" s="2" t="s">
        <v>8814</v>
      </c>
      <c r="B34584" s="3">
        <v>5</v>
      </c>
    </row>
    <row r="34585" spans="1:2" x14ac:dyDescent="0.25">
      <c r="A34585" s="2" t="s">
        <v>2084</v>
      </c>
      <c r="B34585" s="3">
        <v>5</v>
      </c>
    </row>
    <row r="34586" spans="1:2" x14ac:dyDescent="0.25">
      <c r="A34586" s="2" t="s">
        <v>31867</v>
      </c>
      <c r="B34586" s="3">
        <v>5</v>
      </c>
    </row>
    <row r="34587" spans="1:2" x14ac:dyDescent="0.25">
      <c r="A34587" s="2" t="s">
        <v>38013</v>
      </c>
      <c r="B34587" s="3">
        <v>5</v>
      </c>
    </row>
    <row r="34588" spans="1:2" x14ac:dyDescent="0.25">
      <c r="A34588" s="2" t="s">
        <v>43529</v>
      </c>
      <c r="B34588" s="3">
        <v>5</v>
      </c>
    </row>
    <row r="34589" spans="1:2" x14ac:dyDescent="0.25">
      <c r="A34589" s="2" t="s">
        <v>4297</v>
      </c>
      <c r="B34589" s="3">
        <v>5</v>
      </c>
    </row>
    <row r="34590" spans="1:2" x14ac:dyDescent="0.25">
      <c r="A34590" s="2" t="s">
        <v>4482</v>
      </c>
      <c r="B34590" s="3">
        <v>5</v>
      </c>
    </row>
    <row r="34591" spans="1:2" x14ac:dyDescent="0.25">
      <c r="A34591" s="2" t="s">
        <v>31337</v>
      </c>
      <c r="B34591" s="3">
        <v>5</v>
      </c>
    </row>
    <row r="34592" spans="1:2" x14ac:dyDescent="0.25">
      <c r="A34592" s="2" t="s">
        <v>7590</v>
      </c>
      <c r="B34592" s="3">
        <v>5</v>
      </c>
    </row>
    <row r="34593" spans="1:2" x14ac:dyDescent="0.25">
      <c r="A34593" s="2" t="s">
        <v>44498</v>
      </c>
      <c r="B34593" s="3">
        <v>5</v>
      </c>
    </row>
    <row r="34594" spans="1:2" x14ac:dyDescent="0.25">
      <c r="A34594" s="2" t="s">
        <v>27696</v>
      </c>
      <c r="B34594" s="3">
        <v>5</v>
      </c>
    </row>
    <row r="34595" spans="1:2" x14ac:dyDescent="0.25">
      <c r="A34595" s="2" t="s">
        <v>26160</v>
      </c>
      <c r="B34595" s="3">
        <v>5</v>
      </c>
    </row>
    <row r="34596" spans="1:2" x14ac:dyDescent="0.25">
      <c r="A34596" s="2" t="s">
        <v>34610</v>
      </c>
      <c r="B34596" s="3">
        <v>5</v>
      </c>
    </row>
    <row r="34597" spans="1:2" x14ac:dyDescent="0.25">
      <c r="A34597" s="2" t="s">
        <v>43774</v>
      </c>
      <c r="B34597" s="3">
        <v>5</v>
      </c>
    </row>
    <row r="34598" spans="1:2" x14ac:dyDescent="0.25">
      <c r="A34598" s="2" t="s">
        <v>40474</v>
      </c>
      <c r="B34598" s="3">
        <v>5</v>
      </c>
    </row>
    <row r="34599" spans="1:2" x14ac:dyDescent="0.25">
      <c r="A34599" s="2" t="s">
        <v>31339</v>
      </c>
      <c r="B34599" s="3">
        <v>5</v>
      </c>
    </row>
    <row r="34600" spans="1:2" x14ac:dyDescent="0.25">
      <c r="A34600" s="2" t="s">
        <v>43177</v>
      </c>
      <c r="B34600" s="3">
        <v>5</v>
      </c>
    </row>
    <row r="34601" spans="1:2" x14ac:dyDescent="0.25">
      <c r="A34601" s="2" t="s">
        <v>31340</v>
      </c>
      <c r="B34601" s="3">
        <v>5</v>
      </c>
    </row>
    <row r="34602" spans="1:2" x14ac:dyDescent="0.25">
      <c r="A34602" s="2" t="s">
        <v>31871</v>
      </c>
      <c r="B34602" s="3">
        <v>5</v>
      </c>
    </row>
    <row r="34603" spans="1:2" x14ac:dyDescent="0.25">
      <c r="A34603" s="2" t="s">
        <v>29467</v>
      </c>
      <c r="B34603" s="3">
        <v>5</v>
      </c>
    </row>
    <row r="34604" spans="1:2" x14ac:dyDescent="0.25">
      <c r="A34604" s="2" t="s">
        <v>22244</v>
      </c>
      <c r="B34604" s="3">
        <v>5</v>
      </c>
    </row>
    <row r="34605" spans="1:2" x14ac:dyDescent="0.25">
      <c r="A34605" s="2" t="s">
        <v>1644</v>
      </c>
      <c r="B34605" s="3">
        <v>5</v>
      </c>
    </row>
    <row r="34606" spans="1:2" x14ac:dyDescent="0.25">
      <c r="A34606" s="2" t="s">
        <v>27721</v>
      </c>
      <c r="B34606" s="3">
        <v>5</v>
      </c>
    </row>
    <row r="34607" spans="1:2" x14ac:dyDescent="0.25">
      <c r="A34607" s="2" t="s">
        <v>18256</v>
      </c>
      <c r="B34607" s="3">
        <v>5</v>
      </c>
    </row>
    <row r="34608" spans="1:2" x14ac:dyDescent="0.25">
      <c r="A34608" s="2" t="s">
        <v>30507</v>
      </c>
      <c r="B34608" s="3">
        <v>5</v>
      </c>
    </row>
    <row r="34609" spans="1:2" x14ac:dyDescent="0.25">
      <c r="A34609" s="2" t="s">
        <v>8284</v>
      </c>
      <c r="B34609" s="3">
        <v>5</v>
      </c>
    </row>
    <row r="34610" spans="1:2" x14ac:dyDescent="0.25">
      <c r="A34610" s="2" t="s">
        <v>16839</v>
      </c>
      <c r="B34610" s="3">
        <v>5</v>
      </c>
    </row>
    <row r="34611" spans="1:2" x14ac:dyDescent="0.25">
      <c r="A34611" s="2" t="s">
        <v>6823</v>
      </c>
      <c r="B34611" s="3">
        <v>5</v>
      </c>
    </row>
    <row r="34612" spans="1:2" x14ac:dyDescent="0.25">
      <c r="A34612" s="2" t="s">
        <v>5062</v>
      </c>
      <c r="B34612" s="3">
        <v>5</v>
      </c>
    </row>
    <row r="34613" spans="1:2" x14ac:dyDescent="0.25">
      <c r="A34613" s="2" t="s">
        <v>18259</v>
      </c>
      <c r="B34613" s="3">
        <v>5</v>
      </c>
    </row>
    <row r="34614" spans="1:2" x14ac:dyDescent="0.25">
      <c r="A34614" s="2" t="s">
        <v>40517</v>
      </c>
      <c r="B34614" s="3">
        <v>5</v>
      </c>
    </row>
    <row r="34615" spans="1:2" x14ac:dyDescent="0.25">
      <c r="A34615" s="2" t="s">
        <v>33472</v>
      </c>
      <c r="B34615" s="3">
        <v>5</v>
      </c>
    </row>
    <row r="34616" spans="1:2" x14ac:dyDescent="0.25">
      <c r="A34616" s="2" t="s">
        <v>31888</v>
      </c>
      <c r="B34616" s="3">
        <v>5</v>
      </c>
    </row>
    <row r="34617" spans="1:2" x14ac:dyDescent="0.25">
      <c r="A34617" s="2" t="s">
        <v>30205</v>
      </c>
      <c r="B34617" s="3">
        <v>5</v>
      </c>
    </row>
    <row r="34618" spans="1:2" x14ac:dyDescent="0.25">
      <c r="A34618" s="2" t="s">
        <v>13258</v>
      </c>
      <c r="B34618" s="3">
        <v>5</v>
      </c>
    </row>
    <row r="34619" spans="1:2" x14ac:dyDescent="0.25">
      <c r="A34619" s="2" t="s">
        <v>18263</v>
      </c>
      <c r="B34619" s="3">
        <v>5</v>
      </c>
    </row>
    <row r="34620" spans="1:2" x14ac:dyDescent="0.25">
      <c r="A34620" s="2" t="s">
        <v>11388</v>
      </c>
      <c r="B34620" s="3">
        <v>5</v>
      </c>
    </row>
    <row r="34621" spans="1:2" x14ac:dyDescent="0.25">
      <c r="A34621" s="2" t="s">
        <v>3154</v>
      </c>
      <c r="B34621" s="3">
        <v>5</v>
      </c>
    </row>
    <row r="34622" spans="1:2" x14ac:dyDescent="0.25">
      <c r="A34622" s="2" t="s">
        <v>30508</v>
      </c>
      <c r="B34622" s="3">
        <v>5</v>
      </c>
    </row>
    <row r="34623" spans="1:2" x14ac:dyDescent="0.25">
      <c r="A34623" s="2" t="s">
        <v>9778</v>
      </c>
      <c r="B34623" s="3">
        <v>5</v>
      </c>
    </row>
    <row r="34624" spans="1:2" x14ac:dyDescent="0.25">
      <c r="A34624" s="2" t="s">
        <v>27752</v>
      </c>
      <c r="B34624" s="3">
        <v>5</v>
      </c>
    </row>
    <row r="34625" spans="1:2" x14ac:dyDescent="0.25">
      <c r="A34625" s="2" t="s">
        <v>38065</v>
      </c>
      <c r="B34625" s="3">
        <v>5</v>
      </c>
    </row>
    <row r="34626" spans="1:2" x14ac:dyDescent="0.25">
      <c r="A34626" s="2" t="s">
        <v>27764</v>
      </c>
      <c r="B34626" s="3">
        <v>5</v>
      </c>
    </row>
    <row r="34627" spans="1:2" x14ac:dyDescent="0.25">
      <c r="A34627" s="2" t="s">
        <v>7349</v>
      </c>
      <c r="B34627" s="3">
        <v>5</v>
      </c>
    </row>
    <row r="34628" spans="1:2" x14ac:dyDescent="0.25">
      <c r="A34628" s="2" t="s">
        <v>34656</v>
      </c>
      <c r="B34628" s="3">
        <v>5</v>
      </c>
    </row>
    <row r="34629" spans="1:2" x14ac:dyDescent="0.25">
      <c r="A34629" s="2" t="s">
        <v>18275</v>
      </c>
      <c r="B34629" s="3">
        <v>5</v>
      </c>
    </row>
    <row r="34630" spans="1:2" x14ac:dyDescent="0.25">
      <c r="A34630" s="2" t="s">
        <v>40592</v>
      </c>
      <c r="B34630" s="3">
        <v>5</v>
      </c>
    </row>
    <row r="34631" spans="1:2" x14ac:dyDescent="0.25">
      <c r="A34631" s="2" t="s">
        <v>26185</v>
      </c>
      <c r="B34631" s="3">
        <v>5</v>
      </c>
    </row>
    <row r="34632" spans="1:2" x14ac:dyDescent="0.25">
      <c r="A34632" s="2" t="s">
        <v>6653</v>
      </c>
      <c r="B34632" s="3">
        <v>5</v>
      </c>
    </row>
    <row r="34633" spans="1:2" x14ac:dyDescent="0.25">
      <c r="A34633" s="2" t="s">
        <v>33486</v>
      </c>
      <c r="B34633" s="3">
        <v>5</v>
      </c>
    </row>
    <row r="34634" spans="1:2" x14ac:dyDescent="0.25">
      <c r="A34634" s="2" t="s">
        <v>43363</v>
      </c>
      <c r="B34634" s="3">
        <v>5</v>
      </c>
    </row>
    <row r="34635" spans="1:2" x14ac:dyDescent="0.25">
      <c r="A34635" s="2" t="s">
        <v>5289</v>
      </c>
      <c r="B34635" s="3">
        <v>5</v>
      </c>
    </row>
    <row r="34636" spans="1:2" x14ac:dyDescent="0.25">
      <c r="A34636" s="2" t="s">
        <v>30515</v>
      </c>
      <c r="B34636" s="3">
        <v>5</v>
      </c>
    </row>
    <row r="34637" spans="1:2" x14ac:dyDescent="0.25">
      <c r="A34637" s="2" t="s">
        <v>18280</v>
      </c>
      <c r="B34637" s="3">
        <v>5</v>
      </c>
    </row>
    <row r="34638" spans="1:2" x14ac:dyDescent="0.25">
      <c r="A34638" s="2" t="s">
        <v>24088</v>
      </c>
      <c r="B34638" s="3">
        <v>5</v>
      </c>
    </row>
    <row r="34639" spans="1:2" x14ac:dyDescent="0.25">
      <c r="A34639" s="2" t="s">
        <v>18283</v>
      </c>
      <c r="B34639" s="3">
        <v>5</v>
      </c>
    </row>
    <row r="34640" spans="1:2" x14ac:dyDescent="0.25">
      <c r="A34640" s="2" t="s">
        <v>11398</v>
      </c>
      <c r="B34640" s="3">
        <v>5</v>
      </c>
    </row>
    <row r="34641" spans="1:2" x14ac:dyDescent="0.25">
      <c r="A34641" s="2" t="s">
        <v>8296</v>
      </c>
      <c r="B34641" s="3">
        <v>5</v>
      </c>
    </row>
    <row r="34642" spans="1:2" x14ac:dyDescent="0.25">
      <c r="A34642" s="2" t="s">
        <v>29507</v>
      </c>
      <c r="B34642" s="3">
        <v>5</v>
      </c>
    </row>
    <row r="34643" spans="1:2" x14ac:dyDescent="0.25">
      <c r="A34643" s="2" t="s">
        <v>33492</v>
      </c>
      <c r="B34643" s="3">
        <v>5</v>
      </c>
    </row>
    <row r="34644" spans="1:2" x14ac:dyDescent="0.25">
      <c r="A34644" s="2" t="s">
        <v>19462</v>
      </c>
      <c r="B34644" s="3">
        <v>5</v>
      </c>
    </row>
    <row r="34645" spans="1:2" x14ac:dyDescent="0.25">
      <c r="A34645" s="2" t="s">
        <v>21267</v>
      </c>
      <c r="B34645" s="3">
        <v>5</v>
      </c>
    </row>
    <row r="34646" spans="1:2" x14ac:dyDescent="0.25">
      <c r="A34646" s="2" t="s">
        <v>19466</v>
      </c>
      <c r="B34646" s="3">
        <v>5</v>
      </c>
    </row>
    <row r="34647" spans="1:2" x14ac:dyDescent="0.25">
      <c r="A34647" s="2" t="s">
        <v>15173</v>
      </c>
      <c r="B34647" s="3">
        <v>5</v>
      </c>
    </row>
    <row r="34648" spans="1:2" x14ac:dyDescent="0.25">
      <c r="A34648" s="2" t="s">
        <v>1362</v>
      </c>
      <c r="B34648" s="3">
        <v>5</v>
      </c>
    </row>
    <row r="34649" spans="1:2" x14ac:dyDescent="0.25">
      <c r="A34649" s="2" t="s">
        <v>33499</v>
      </c>
      <c r="B34649" s="3">
        <v>5</v>
      </c>
    </row>
    <row r="34650" spans="1:2" x14ac:dyDescent="0.25">
      <c r="A34650" s="2" t="s">
        <v>40658</v>
      </c>
      <c r="B34650" s="3">
        <v>5</v>
      </c>
    </row>
    <row r="34651" spans="1:2" x14ac:dyDescent="0.25">
      <c r="A34651" s="2" t="s">
        <v>6829</v>
      </c>
      <c r="B34651" s="3">
        <v>5</v>
      </c>
    </row>
    <row r="34652" spans="1:2" x14ac:dyDescent="0.25">
      <c r="A34652" s="2" t="s">
        <v>34684</v>
      </c>
      <c r="B34652" s="3">
        <v>5</v>
      </c>
    </row>
    <row r="34653" spans="1:2" x14ac:dyDescent="0.25">
      <c r="A34653" s="2" t="s">
        <v>2836</v>
      </c>
      <c r="B34653" s="3">
        <v>5</v>
      </c>
    </row>
    <row r="34654" spans="1:2" x14ac:dyDescent="0.25">
      <c r="A34654" s="2" t="s">
        <v>40667</v>
      </c>
      <c r="B34654" s="3">
        <v>5</v>
      </c>
    </row>
    <row r="34655" spans="1:2" x14ac:dyDescent="0.25">
      <c r="A34655" s="2" t="s">
        <v>12463</v>
      </c>
      <c r="B34655" s="3">
        <v>5</v>
      </c>
    </row>
    <row r="34656" spans="1:2" x14ac:dyDescent="0.25">
      <c r="A34656" s="2" t="s">
        <v>4868</v>
      </c>
      <c r="B34656" s="3">
        <v>5</v>
      </c>
    </row>
    <row r="34657" spans="1:2" x14ac:dyDescent="0.25">
      <c r="A34657" s="2" t="s">
        <v>16313</v>
      </c>
      <c r="B34657" s="3">
        <v>5</v>
      </c>
    </row>
    <row r="34658" spans="1:2" x14ac:dyDescent="0.25">
      <c r="A34658" s="2" t="s">
        <v>1994</v>
      </c>
      <c r="B34658" s="3">
        <v>5</v>
      </c>
    </row>
    <row r="34659" spans="1:2" x14ac:dyDescent="0.25">
      <c r="A34659" s="2" t="s">
        <v>26220</v>
      </c>
      <c r="B34659" s="3">
        <v>5</v>
      </c>
    </row>
    <row r="34660" spans="1:2" x14ac:dyDescent="0.25">
      <c r="A34660" s="2" t="s">
        <v>27826</v>
      </c>
      <c r="B34660" s="3">
        <v>5</v>
      </c>
    </row>
    <row r="34661" spans="1:2" x14ac:dyDescent="0.25">
      <c r="A34661" s="2" t="s">
        <v>43286</v>
      </c>
      <c r="B34661" s="3">
        <v>5</v>
      </c>
    </row>
    <row r="34662" spans="1:2" x14ac:dyDescent="0.25">
      <c r="A34662" s="2" t="s">
        <v>44493</v>
      </c>
      <c r="B34662" s="3">
        <v>5</v>
      </c>
    </row>
    <row r="34663" spans="1:2" x14ac:dyDescent="0.25">
      <c r="A34663" s="2" t="s">
        <v>12468</v>
      </c>
      <c r="B34663" s="3">
        <v>5</v>
      </c>
    </row>
    <row r="34664" spans="1:2" x14ac:dyDescent="0.25">
      <c r="A34664" s="2" t="s">
        <v>44440</v>
      </c>
      <c r="B34664" s="3">
        <v>5</v>
      </c>
    </row>
    <row r="34665" spans="1:2" x14ac:dyDescent="0.25">
      <c r="A34665" s="2" t="s">
        <v>38126</v>
      </c>
      <c r="B34665" s="3">
        <v>5</v>
      </c>
    </row>
    <row r="34666" spans="1:2" x14ac:dyDescent="0.25">
      <c r="A34666" s="2" t="s">
        <v>9369</v>
      </c>
      <c r="B34666" s="3">
        <v>5</v>
      </c>
    </row>
    <row r="34667" spans="1:2" x14ac:dyDescent="0.25">
      <c r="A34667" s="2" t="s">
        <v>12469</v>
      </c>
      <c r="B34667" s="3">
        <v>5</v>
      </c>
    </row>
    <row r="34668" spans="1:2" x14ac:dyDescent="0.25">
      <c r="A34668" s="2" t="s">
        <v>15472</v>
      </c>
      <c r="B34668" s="3">
        <v>5</v>
      </c>
    </row>
    <row r="34669" spans="1:2" x14ac:dyDescent="0.25">
      <c r="A34669" s="2" t="s">
        <v>38144</v>
      </c>
      <c r="B34669" s="3">
        <v>5</v>
      </c>
    </row>
    <row r="34670" spans="1:2" x14ac:dyDescent="0.25">
      <c r="A34670" s="2" t="s">
        <v>13320</v>
      </c>
      <c r="B34670" s="3">
        <v>5</v>
      </c>
    </row>
    <row r="34671" spans="1:2" x14ac:dyDescent="0.25">
      <c r="A34671" s="2" t="s">
        <v>31374</v>
      </c>
      <c r="B34671" s="3">
        <v>5</v>
      </c>
    </row>
    <row r="34672" spans="1:2" x14ac:dyDescent="0.25">
      <c r="A34672" s="2" t="s">
        <v>40717</v>
      </c>
      <c r="B34672" s="3">
        <v>5</v>
      </c>
    </row>
    <row r="34673" spans="1:2" x14ac:dyDescent="0.25">
      <c r="A34673" s="2" t="s">
        <v>8308</v>
      </c>
      <c r="B34673" s="3">
        <v>5</v>
      </c>
    </row>
    <row r="34674" spans="1:2" x14ac:dyDescent="0.25">
      <c r="A34674" s="2" t="s">
        <v>27849</v>
      </c>
      <c r="B34674" s="3">
        <v>5</v>
      </c>
    </row>
    <row r="34675" spans="1:2" x14ac:dyDescent="0.25">
      <c r="A34675" s="2" t="s">
        <v>21929</v>
      </c>
      <c r="B34675" s="3">
        <v>5</v>
      </c>
    </row>
    <row r="34676" spans="1:2" x14ac:dyDescent="0.25">
      <c r="A34676" s="2" t="s">
        <v>10388</v>
      </c>
      <c r="B34676" s="3">
        <v>5</v>
      </c>
    </row>
    <row r="34677" spans="1:2" x14ac:dyDescent="0.25">
      <c r="A34677" s="2" t="s">
        <v>20873</v>
      </c>
      <c r="B34677" s="3">
        <v>5</v>
      </c>
    </row>
    <row r="34678" spans="1:2" x14ac:dyDescent="0.25">
      <c r="A34678" s="2" t="s">
        <v>27859</v>
      </c>
      <c r="B34678" s="3">
        <v>5</v>
      </c>
    </row>
    <row r="34679" spans="1:2" x14ac:dyDescent="0.25">
      <c r="A34679" s="2" t="s">
        <v>12479</v>
      </c>
      <c r="B34679" s="3">
        <v>5</v>
      </c>
    </row>
    <row r="34680" spans="1:2" x14ac:dyDescent="0.25">
      <c r="A34680" s="2" t="s">
        <v>43247</v>
      </c>
      <c r="B34680" s="3">
        <v>5</v>
      </c>
    </row>
    <row r="34681" spans="1:2" x14ac:dyDescent="0.25">
      <c r="A34681" s="2" t="s">
        <v>26241</v>
      </c>
      <c r="B34681" s="3">
        <v>5</v>
      </c>
    </row>
    <row r="34682" spans="1:2" x14ac:dyDescent="0.25">
      <c r="A34682" s="2" t="s">
        <v>19510</v>
      </c>
      <c r="B34682" s="3">
        <v>5</v>
      </c>
    </row>
    <row r="34683" spans="1:2" x14ac:dyDescent="0.25">
      <c r="A34683" s="2" t="s">
        <v>5753</v>
      </c>
      <c r="B34683" s="3">
        <v>5</v>
      </c>
    </row>
    <row r="34684" spans="1:2" x14ac:dyDescent="0.25">
      <c r="A34684" s="2" t="s">
        <v>10391</v>
      </c>
      <c r="B34684" s="3">
        <v>5</v>
      </c>
    </row>
    <row r="34685" spans="1:2" x14ac:dyDescent="0.25">
      <c r="A34685" s="2" t="s">
        <v>10161</v>
      </c>
      <c r="B34685" s="3">
        <v>5</v>
      </c>
    </row>
    <row r="34686" spans="1:2" x14ac:dyDescent="0.25">
      <c r="A34686" s="2" t="s">
        <v>40760</v>
      </c>
      <c r="B34686" s="3">
        <v>5</v>
      </c>
    </row>
    <row r="34687" spans="1:2" x14ac:dyDescent="0.25">
      <c r="A34687" s="2" t="s">
        <v>15193</v>
      </c>
      <c r="B34687" s="3">
        <v>5</v>
      </c>
    </row>
    <row r="34688" spans="1:2" x14ac:dyDescent="0.25">
      <c r="A34688" s="2" t="s">
        <v>34739</v>
      </c>
      <c r="B34688" s="3">
        <v>5</v>
      </c>
    </row>
    <row r="34689" spans="1:2" x14ac:dyDescent="0.25">
      <c r="A34689" s="2" t="s">
        <v>33531</v>
      </c>
      <c r="B34689" s="3">
        <v>5</v>
      </c>
    </row>
    <row r="34690" spans="1:2" x14ac:dyDescent="0.25">
      <c r="A34690" s="2" t="s">
        <v>13334</v>
      </c>
      <c r="B34690" s="3">
        <v>5</v>
      </c>
    </row>
    <row r="34691" spans="1:2" x14ac:dyDescent="0.25">
      <c r="A34691" s="2" t="s">
        <v>33539</v>
      </c>
      <c r="B34691" s="3">
        <v>5</v>
      </c>
    </row>
    <row r="34692" spans="1:2" x14ac:dyDescent="0.25">
      <c r="A34692" s="2" t="s">
        <v>3493</v>
      </c>
      <c r="B34692" s="3">
        <v>5</v>
      </c>
    </row>
    <row r="34693" spans="1:2" x14ac:dyDescent="0.25">
      <c r="A34693" s="2" t="s">
        <v>5754</v>
      </c>
      <c r="B34693" s="3">
        <v>5</v>
      </c>
    </row>
    <row r="34694" spans="1:2" x14ac:dyDescent="0.25">
      <c r="A34694" s="2" t="s">
        <v>27886</v>
      </c>
      <c r="B34694" s="3">
        <v>5</v>
      </c>
    </row>
    <row r="34695" spans="1:2" x14ac:dyDescent="0.25">
      <c r="A34695" s="2" t="s">
        <v>6595</v>
      </c>
      <c r="B34695" s="3">
        <v>5</v>
      </c>
    </row>
    <row r="34696" spans="1:2" x14ac:dyDescent="0.25">
      <c r="A34696" s="2" t="s">
        <v>30525</v>
      </c>
      <c r="B34696" s="3">
        <v>5</v>
      </c>
    </row>
    <row r="34697" spans="1:2" x14ac:dyDescent="0.25">
      <c r="A34697" s="2" t="s">
        <v>26256</v>
      </c>
      <c r="B34697" s="3">
        <v>5</v>
      </c>
    </row>
    <row r="34698" spans="1:2" x14ac:dyDescent="0.25">
      <c r="A34698" s="2" t="s">
        <v>13342</v>
      </c>
      <c r="B34698" s="3">
        <v>5</v>
      </c>
    </row>
    <row r="34699" spans="1:2" x14ac:dyDescent="0.25">
      <c r="A34699" s="2" t="s">
        <v>29711</v>
      </c>
      <c r="B34699" s="3">
        <v>5</v>
      </c>
    </row>
    <row r="34700" spans="1:2" x14ac:dyDescent="0.25">
      <c r="A34700" s="2" t="s">
        <v>31946</v>
      </c>
      <c r="B34700" s="3">
        <v>5</v>
      </c>
    </row>
    <row r="34701" spans="1:2" x14ac:dyDescent="0.25">
      <c r="A34701" s="2" t="s">
        <v>31391</v>
      </c>
      <c r="B34701" s="3">
        <v>5</v>
      </c>
    </row>
    <row r="34702" spans="1:2" x14ac:dyDescent="0.25">
      <c r="A34702" s="2" t="s">
        <v>34753</v>
      </c>
      <c r="B34702" s="3">
        <v>5</v>
      </c>
    </row>
    <row r="34703" spans="1:2" x14ac:dyDescent="0.25">
      <c r="A34703" s="2" t="s">
        <v>38198</v>
      </c>
      <c r="B34703" s="3">
        <v>5</v>
      </c>
    </row>
    <row r="34704" spans="1:2" x14ac:dyDescent="0.25">
      <c r="A34704" s="2" t="s">
        <v>2178</v>
      </c>
      <c r="B34704" s="3">
        <v>5</v>
      </c>
    </row>
    <row r="34705" spans="1:2" x14ac:dyDescent="0.25">
      <c r="A34705" s="2" t="s">
        <v>31395</v>
      </c>
      <c r="B34705" s="3">
        <v>5</v>
      </c>
    </row>
    <row r="34706" spans="1:2" x14ac:dyDescent="0.25">
      <c r="A34706" s="2" t="s">
        <v>40812</v>
      </c>
      <c r="B34706" s="3">
        <v>5</v>
      </c>
    </row>
    <row r="34707" spans="1:2" x14ac:dyDescent="0.25">
      <c r="A34707" s="2" t="s">
        <v>29716</v>
      </c>
      <c r="B34707" s="3">
        <v>5</v>
      </c>
    </row>
    <row r="34708" spans="1:2" x14ac:dyDescent="0.25">
      <c r="A34708" s="2" t="s">
        <v>40816</v>
      </c>
      <c r="B34708" s="3">
        <v>5</v>
      </c>
    </row>
    <row r="34709" spans="1:2" x14ac:dyDescent="0.25">
      <c r="A34709" s="2" t="s">
        <v>33559</v>
      </c>
      <c r="B34709" s="3">
        <v>5</v>
      </c>
    </row>
    <row r="34710" spans="1:2" x14ac:dyDescent="0.25">
      <c r="A34710" s="2" t="s">
        <v>8889</v>
      </c>
      <c r="B34710" s="3">
        <v>5</v>
      </c>
    </row>
    <row r="34711" spans="1:2" x14ac:dyDescent="0.25">
      <c r="A34711" s="2" t="s">
        <v>8316</v>
      </c>
      <c r="B34711" s="3">
        <v>5</v>
      </c>
    </row>
    <row r="34712" spans="1:2" x14ac:dyDescent="0.25">
      <c r="A34712" s="2" t="s">
        <v>22297</v>
      </c>
      <c r="B34712" s="3">
        <v>5</v>
      </c>
    </row>
    <row r="34713" spans="1:2" x14ac:dyDescent="0.25">
      <c r="A34713" s="2" t="s">
        <v>16342</v>
      </c>
      <c r="B34713" s="3">
        <v>5</v>
      </c>
    </row>
    <row r="34714" spans="1:2" x14ac:dyDescent="0.25">
      <c r="A34714" s="2" t="s">
        <v>44483</v>
      </c>
      <c r="B34714" s="3">
        <v>5</v>
      </c>
    </row>
    <row r="34715" spans="1:2" x14ac:dyDescent="0.25">
      <c r="A34715" s="2" t="s">
        <v>18340</v>
      </c>
      <c r="B34715" s="3">
        <v>5</v>
      </c>
    </row>
    <row r="34716" spans="1:2" x14ac:dyDescent="0.25">
      <c r="A34716" s="2" t="s">
        <v>6067</v>
      </c>
      <c r="B34716" s="3">
        <v>5</v>
      </c>
    </row>
    <row r="34717" spans="1:2" x14ac:dyDescent="0.25">
      <c r="A34717" s="2" t="s">
        <v>33562</v>
      </c>
      <c r="B34717" s="3">
        <v>5</v>
      </c>
    </row>
    <row r="34718" spans="1:2" x14ac:dyDescent="0.25">
      <c r="A34718" s="2" t="s">
        <v>40864</v>
      </c>
      <c r="B34718" s="3">
        <v>5</v>
      </c>
    </row>
    <row r="34719" spans="1:2" x14ac:dyDescent="0.25">
      <c r="A34719" s="2" t="s">
        <v>33563</v>
      </c>
      <c r="B34719" s="3">
        <v>5</v>
      </c>
    </row>
    <row r="34720" spans="1:2" x14ac:dyDescent="0.25">
      <c r="A34720" s="2" t="s">
        <v>27944</v>
      </c>
      <c r="B34720" s="3">
        <v>5</v>
      </c>
    </row>
    <row r="34721" spans="1:2" x14ac:dyDescent="0.25">
      <c r="A34721" s="2" t="s">
        <v>33564</v>
      </c>
      <c r="B34721" s="3">
        <v>5</v>
      </c>
    </row>
    <row r="34722" spans="1:2" x14ac:dyDescent="0.25">
      <c r="A34722" s="2" t="s">
        <v>13371</v>
      </c>
      <c r="B34722" s="3">
        <v>5</v>
      </c>
    </row>
    <row r="34723" spans="1:2" x14ac:dyDescent="0.25">
      <c r="A34723" s="2" t="s">
        <v>31397</v>
      </c>
      <c r="B34723" s="3">
        <v>5</v>
      </c>
    </row>
    <row r="34724" spans="1:2" x14ac:dyDescent="0.25">
      <c r="A34724" s="2" t="s">
        <v>40875</v>
      </c>
      <c r="B34724" s="3">
        <v>5</v>
      </c>
    </row>
    <row r="34725" spans="1:2" x14ac:dyDescent="0.25">
      <c r="A34725" s="2" t="s">
        <v>38252</v>
      </c>
      <c r="B34725" s="3">
        <v>5</v>
      </c>
    </row>
    <row r="34726" spans="1:2" x14ac:dyDescent="0.25">
      <c r="A34726" s="2" t="s">
        <v>31970</v>
      </c>
      <c r="B34726" s="3">
        <v>5</v>
      </c>
    </row>
    <row r="34727" spans="1:2" x14ac:dyDescent="0.25">
      <c r="A34727" s="2" t="s">
        <v>38253</v>
      </c>
      <c r="B34727" s="3">
        <v>5</v>
      </c>
    </row>
    <row r="34728" spans="1:2" x14ac:dyDescent="0.25">
      <c r="A34728" s="2" t="s">
        <v>34786</v>
      </c>
      <c r="B34728" s="3">
        <v>5</v>
      </c>
    </row>
    <row r="34729" spans="1:2" x14ac:dyDescent="0.25">
      <c r="A34729" s="2" t="s">
        <v>10165</v>
      </c>
      <c r="B34729" s="3">
        <v>5</v>
      </c>
    </row>
    <row r="34730" spans="1:2" x14ac:dyDescent="0.25">
      <c r="A34730" s="2" t="s">
        <v>9891</v>
      </c>
      <c r="B34730" s="3">
        <v>5</v>
      </c>
    </row>
    <row r="34731" spans="1:2" x14ac:dyDescent="0.25">
      <c r="A34731" s="2" t="s">
        <v>38256</v>
      </c>
      <c r="B34731" s="3">
        <v>5</v>
      </c>
    </row>
    <row r="34732" spans="1:2" x14ac:dyDescent="0.25">
      <c r="A34732" s="2" t="s">
        <v>27964</v>
      </c>
      <c r="B34732" s="3">
        <v>5</v>
      </c>
    </row>
    <row r="34733" spans="1:2" x14ac:dyDescent="0.25">
      <c r="A34733" s="2" t="s">
        <v>38257</v>
      </c>
      <c r="B34733" s="3">
        <v>5</v>
      </c>
    </row>
    <row r="34734" spans="1:2" x14ac:dyDescent="0.25">
      <c r="A34734" s="2" t="s">
        <v>8909</v>
      </c>
      <c r="B34734" s="3">
        <v>5</v>
      </c>
    </row>
    <row r="34735" spans="1:2" x14ac:dyDescent="0.25">
      <c r="A34735" s="2" t="s">
        <v>43442</v>
      </c>
      <c r="B34735" s="3">
        <v>5</v>
      </c>
    </row>
    <row r="34736" spans="1:2" x14ac:dyDescent="0.25">
      <c r="A34736" s="2" t="s">
        <v>13392</v>
      </c>
      <c r="B34736" s="3">
        <v>5</v>
      </c>
    </row>
    <row r="34737" spans="1:2" x14ac:dyDescent="0.25">
      <c r="A34737" s="2" t="s">
        <v>38261</v>
      </c>
      <c r="B34737" s="3">
        <v>5</v>
      </c>
    </row>
    <row r="34738" spans="1:2" x14ac:dyDescent="0.25">
      <c r="A34738" s="2" t="s">
        <v>11442</v>
      </c>
      <c r="B34738" s="3">
        <v>5</v>
      </c>
    </row>
    <row r="34739" spans="1:2" x14ac:dyDescent="0.25">
      <c r="A34739" s="2" t="s">
        <v>12509</v>
      </c>
      <c r="B34739" s="3">
        <v>5</v>
      </c>
    </row>
    <row r="34740" spans="1:2" x14ac:dyDescent="0.25">
      <c r="A34740" s="2" t="s">
        <v>34803</v>
      </c>
      <c r="B34740" s="3">
        <v>5</v>
      </c>
    </row>
    <row r="34741" spans="1:2" x14ac:dyDescent="0.25">
      <c r="A34741" s="2" t="s">
        <v>23347</v>
      </c>
      <c r="B34741" s="3">
        <v>5</v>
      </c>
    </row>
    <row r="34742" spans="1:2" x14ac:dyDescent="0.25">
      <c r="A34742" s="2" t="s">
        <v>4522</v>
      </c>
      <c r="B34742" s="3">
        <v>5</v>
      </c>
    </row>
    <row r="34743" spans="1:2" x14ac:dyDescent="0.25">
      <c r="A34743" s="2" t="s">
        <v>26303</v>
      </c>
      <c r="B34743" s="3">
        <v>5</v>
      </c>
    </row>
    <row r="34744" spans="1:2" x14ac:dyDescent="0.25">
      <c r="A34744" s="2" t="s">
        <v>30537</v>
      </c>
      <c r="B34744" s="3">
        <v>5</v>
      </c>
    </row>
    <row r="34745" spans="1:2" x14ac:dyDescent="0.25">
      <c r="A34745" s="2" t="s">
        <v>30246</v>
      </c>
      <c r="B34745" s="3">
        <v>5</v>
      </c>
    </row>
    <row r="34746" spans="1:2" x14ac:dyDescent="0.25">
      <c r="A34746" s="2" t="s">
        <v>40943</v>
      </c>
      <c r="B34746" s="3">
        <v>5</v>
      </c>
    </row>
    <row r="34747" spans="1:2" x14ac:dyDescent="0.25">
      <c r="A34747" s="2" t="s">
        <v>26307</v>
      </c>
      <c r="B34747" s="3">
        <v>5</v>
      </c>
    </row>
    <row r="34748" spans="1:2" x14ac:dyDescent="0.25">
      <c r="A34748" s="2" t="s">
        <v>31978</v>
      </c>
      <c r="B34748" s="3">
        <v>5</v>
      </c>
    </row>
    <row r="34749" spans="1:2" x14ac:dyDescent="0.25">
      <c r="A34749" s="2" t="s">
        <v>38275</v>
      </c>
      <c r="B34749" s="3">
        <v>5</v>
      </c>
    </row>
    <row r="34750" spans="1:2" x14ac:dyDescent="0.25">
      <c r="A34750" s="2" t="s">
        <v>24171</v>
      </c>
      <c r="B34750" s="3">
        <v>5</v>
      </c>
    </row>
    <row r="34751" spans="1:2" x14ac:dyDescent="0.25">
      <c r="A34751" s="2" t="s">
        <v>43603</v>
      </c>
      <c r="B34751" s="3">
        <v>5</v>
      </c>
    </row>
    <row r="34752" spans="1:2" x14ac:dyDescent="0.25">
      <c r="A34752" s="2" t="s">
        <v>3506</v>
      </c>
      <c r="B34752" s="3">
        <v>5</v>
      </c>
    </row>
    <row r="34753" spans="1:2" x14ac:dyDescent="0.25">
      <c r="A34753" s="2" t="s">
        <v>38284</v>
      </c>
      <c r="B34753" s="3">
        <v>5</v>
      </c>
    </row>
    <row r="34754" spans="1:2" x14ac:dyDescent="0.25">
      <c r="A34754" s="2" t="s">
        <v>8923</v>
      </c>
      <c r="B34754" s="3">
        <v>5</v>
      </c>
    </row>
    <row r="34755" spans="1:2" x14ac:dyDescent="0.25">
      <c r="A34755" s="2" t="s">
        <v>29721</v>
      </c>
      <c r="B34755" s="3">
        <v>5</v>
      </c>
    </row>
    <row r="34756" spans="1:2" x14ac:dyDescent="0.25">
      <c r="A34756" s="2" t="s">
        <v>40977</v>
      </c>
      <c r="B34756" s="3">
        <v>5</v>
      </c>
    </row>
    <row r="34757" spans="1:2" x14ac:dyDescent="0.25">
      <c r="A34757" s="2" t="s">
        <v>4046</v>
      </c>
      <c r="B34757" s="3">
        <v>5</v>
      </c>
    </row>
    <row r="34758" spans="1:2" x14ac:dyDescent="0.25">
      <c r="A34758" s="2" t="s">
        <v>31988</v>
      </c>
      <c r="B34758" s="3">
        <v>5</v>
      </c>
    </row>
    <row r="34759" spans="1:2" x14ac:dyDescent="0.25">
      <c r="A34759" s="2" t="s">
        <v>31402</v>
      </c>
      <c r="B34759" s="3">
        <v>5</v>
      </c>
    </row>
    <row r="34760" spans="1:2" x14ac:dyDescent="0.25">
      <c r="A34760" s="2" t="s">
        <v>20564</v>
      </c>
      <c r="B34760" s="3">
        <v>5</v>
      </c>
    </row>
    <row r="34761" spans="1:2" x14ac:dyDescent="0.25">
      <c r="A34761" s="2" t="s">
        <v>11068</v>
      </c>
      <c r="B34761" s="3">
        <v>5</v>
      </c>
    </row>
    <row r="34762" spans="1:2" x14ac:dyDescent="0.25">
      <c r="A34762" s="2" t="s">
        <v>24191</v>
      </c>
      <c r="B34762" s="3">
        <v>5</v>
      </c>
    </row>
    <row r="34763" spans="1:2" x14ac:dyDescent="0.25">
      <c r="A34763" s="2" t="s">
        <v>26316</v>
      </c>
      <c r="B34763" s="3">
        <v>5</v>
      </c>
    </row>
    <row r="34764" spans="1:2" x14ac:dyDescent="0.25">
      <c r="A34764" s="2" t="s">
        <v>1580</v>
      </c>
      <c r="B34764" s="3">
        <v>5</v>
      </c>
    </row>
    <row r="34765" spans="1:2" x14ac:dyDescent="0.25">
      <c r="A34765" s="2" t="s">
        <v>43969</v>
      </c>
      <c r="B34765" s="3">
        <v>5</v>
      </c>
    </row>
    <row r="34766" spans="1:2" x14ac:dyDescent="0.25">
      <c r="A34766" s="2" t="s">
        <v>34835</v>
      </c>
      <c r="B34766" s="3">
        <v>5</v>
      </c>
    </row>
    <row r="34767" spans="1:2" x14ac:dyDescent="0.25">
      <c r="A34767" s="2" t="s">
        <v>38302</v>
      </c>
      <c r="B34767" s="3">
        <v>5</v>
      </c>
    </row>
    <row r="34768" spans="1:2" x14ac:dyDescent="0.25">
      <c r="A34768" s="2" t="s">
        <v>8939</v>
      </c>
      <c r="B34768" s="3">
        <v>5</v>
      </c>
    </row>
    <row r="34769" spans="1:2" x14ac:dyDescent="0.25">
      <c r="A34769" s="2" t="s">
        <v>31403</v>
      </c>
      <c r="B34769" s="3">
        <v>5</v>
      </c>
    </row>
    <row r="34770" spans="1:2" x14ac:dyDescent="0.25">
      <c r="A34770" s="2" t="s">
        <v>43394</v>
      </c>
      <c r="B34770" s="3">
        <v>5</v>
      </c>
    </row>
    <row r="34771" spans="1:2" x14ac:dyDescent="0.25">
      <c r="A34771" s="2" t="s">
        <v>38309</v>
      </c>
      <c r="B34771" s="3">
        <v>5</v>
      </c>
    </row>
    <row r="34772" spans="1:2" x14ac:dyDescent="0.25">
      <c r="A34772" s="2" t="s">
        <v>8941</v>
      </c>
      <c r="B34772" s="3">
        <v>5</v>
      </c>
    </row>
    <row r="34773" spans="1:2" x14ac:dyDescent="0.25">
      <c r="A34773" s="2" t="s">
        <v>38311</v>
      </c>
      <c r="B34773" s="3">
        <v>5</v>
      </c>
    </row>
    <row r="34774" spans="1:2" x14ac:dyDescent="0.25">
      <c r="A34774" s="2" t="s">
        <v>553</v>
      </c>
      <c r="B34774" s="3">
        <v>5</v>
      </c>
    </row>
    <row r="34775" spans="1:2" x14ac:dyDescent="0.25">
      <c r="A34775" s="2" t="s">
        <v>31405</v>
      </c>
      <c r="B34775" s="3">
        <v>5</v>
      </c>
    </row>
    <row r="34776" spans="1:2" x14ac:dyDescent="0.25">
      <c r="A34776" s="2" t="s">
        <v>8944</v>
      </c>
      <c r="B34776" s="3">
        <v>5</v>
      </c>
    </row>
    <row r="34777" spans="1:2" x14ac:dyDescent="0.25">
      <c r="A34777" s="2" t="s">
        <v>38316</v>
      </c>
      <c r="B34777" s="3">
        <v>5</v>
      </c>
    </row>
    <row r="34778" spans="1:2" x14ac:dyDescent="0.25">
      <c r="A34778" s="2" t="s">
        <v>19658</v>
      </c>
      <c r="B34778" s="3">
        <v>5</v>
      </c>
    </row>
    <row r="34779" spans="1:2" x14ac:dyDescent="0.25">
      <c r="A34779" s="2" t="s">
        <v>43117</v>
      </c>
      <c r="B34779" s="3">
        <v>5</v>
      </c>
    </row>
    <row r="34780" spans="1:2" x14ac:dyDescent="0.25">
      <c r="A34780" s="2" t="s">
        <v>13443</v>
      </c>
      <c r="B34780" s="3">
        <v>5</v>
      </c>
    </row>
    <row r="34781" spans="1:2" x14ac:dyDescent="0.25">
      <c r="A34781" s="2" t="s">
        <v>38319</v>
      </c>
      <c r="B34781" s="3">
        <v>5</v>
      </c>
    </row>
    <row r="34782" spans="1:2" x14ac:dyDescent="0.25">
      <c r="A34782" s="2" t="s">
        <v>31999</v>
      </c>
      <c r="B34782" s="3">
        <v>5</v>
      </c>
    </row>
    <row r="34783" spans="1:2" x14ac:dyDescent="0.25">
      <c r="A34783" s="2" t="s">
        <v>4837</v>
      </c>
      <c r="B34783" s="3">
        <v>5</v>
      </c>
    </row>
    <row r="34784" spans="1:2" x14ac:dyDescent="0.25">
      <c r="A34784" s="2" t="s">
        <v>16938</v>
      </c>
      <c r="B34784" s="3">
        <v>5</v>
      </c>
    </row>
    <row r="34785" spans="1:2" x14ac:dyDescent="0.25">
      <c r="A34785" s="2" t="s">
        <v>38331</v>
      </c>
      <c r="B34785" s="3">
        <v>5</v>
      </c>
    </row>
    <row r="34786" spans="1:2" x14ac:dyDescent="0.25">
      <c r="A34786" s="2" t="s">
        <v>4115</v>
      </c>
      <c r="B34786" s="3">
        <v>5</v>
      </c>
    </row>
    <row r="34787" spans="1:2" x14ac:dyDescent="0.25">
      <c r="A34787" s="2" t="s">
        <v>38334</v>
      </c>
      <c r="B34787" s="3">
        <v>5</v>
      </c>
    </row>
    <row r="34788" spans="1:2" x14ac:dyDescent="0.25">
      <c r="A34788" s="2" t="s">
        <v>41073</v>
      </c>
      <c r="B34788" s="3">
        <v>5</v>
      </c>
    </row>
    <row r="34789" spans="1:2" x14ac:dyDescent="0.25">
      <c r="A34789" s="2" t="s">
        <v>38336</v>
      </c>
      <c r="B34789" s="3">
        <v>5</v>
      </c>
    </row>
    <row r="34790" spans="1:2" x14ac:dyDescent="0.25">
      <c r="A34790" s="2" t="s">
        <v>41077</v>
      </c>
      <c r="B34790" s="3">
        <v>5</v>
      </c>
    </row>
    <row r="34791" spans="1:2" x14ac:dyDescent="0.25">
      <c r="A34791" s="2" t="s">
        <v>33621</v>
      </c>
      <c r="B34791" s="3">
        <v>5</v>
      </c>
    </row>
    <row r="34792" spans="1:2" x14ac:dyDescent="0.25">
      <c r="A34792" s="2" t="s">
        <v>13456</v>
      </c>
      <c r="B34792" s="3">
        <v>5</v>
      </c>
    </row>
    <row r="34793" spans="1:2" x14ac:dyDescent="0.25">
      <c r="A34793" s="2" t="s">
        <v>12526</v>
      </c>
      <c r="B34793" s="3">
        <v>5</v>
      </c>
    </row>
    <row r="34794" spans="1:2" x14ac:dyDescent="0.25">
      <c r="A34794" s="2" t="s">
        <v>24213</v>
      </c>
      <c r="B34794" s="3">
        <v>5</v>
      </c>
    </row>
    <row r="34795" spans="1:2" x14ac:dyDescent="0.25">
      <c r="A34795" s="2" t="s">
        <v>38344</v>
      </c>
      <c r="B34795" s="3">
        <v>5</v>
      </c>
    </row>
    <row r="34796" spans="1:2" x14ac:dyDescent="0.25">
      <c r="A34796" s="2" t="s">
        <v>1371</v>
      </c>
      <c r="B34796" s="3">
        <v>5</v>
      </c>
    </row>
    <row r="34797" spans="1:2" x14ac:dyDescent="0.25">
      <c r="A34797" s="2" t="s">
        <v>11076</v>
      </c>
      <c r="B34797" s="3">
        <v>5</v>
      </c>
    </row>
    <row r="34798" spans="1:2" x14ac:dyDescent="0.25">
      <c r="A34798" s="2" t="s">
        <v>34868</v>
      </c>
      <c r="B34798" s="3">
        <v>5</v>
      </c>
    </row>
    <row r="34799" spans="1:2" x14ac:dyDescent="0.25">
      <c r="A34799" s="2" t="s">
        <v>38350</v>
      </c>
      <c r="B34799" s="3">
        <v>5</v>
      </c>
    </row>
    <row r="34800" spans="1:2" x14ac:dyDescent="0.25">
      <c r="A34800" s="2" t="s">
        <v>24218</v>
      </c>
      <c r="B34800" s="3">
        <v>5</v>
      </c>
    </row>
    <row r="34801" spans="1:2" x14ac:dyDescent="0.25">
      <c r="A34801" s="2" t="s">
        <v>5304</v>
      </c>
      <c r="B34801" s="3">
        <v>5</v>
      </c>
    </row>
    <row r="34802" spans="1:2" x14ac:dyDescent="0.25">
      <c r="A34802" s="2" t="s">
        <v>744</v>
      </c>
      <c r="B34802" s="3">
        <v>5</v>
      </c>
    </row>
    <row r="34803" spans="1:2" x14ac:dyDescent="0.25">
      <c r="A34803" s="2" t="s">
        <v>44387</v>
      </c>
      <c r="B34803" s="3">
        <v>5</v>
      </c>
    </row>
    <row r="34804" spans="1:2" x14ac:dyDescent="0.25">
      <c r="A34804" s="2" t="s">
        <v>16949</v>
      </c>
      <c r="B34804" s="3">
        <v>5</v>
      </c>
    </row>
    <row r="34805" spans="1:2" x14ac:dyDescent="0.25">
      <c r="A34805" s="2" t="s">
        <v>38354</v>
      </c>
      <c r="B34805" s="3">
        <v>5</v>
      </c>
    </row>
    <row r="34806" spans="1:2" x14ac:dyDescent="0.25">
      <c r="A34806" s="2" t="s">
        <v>41150</v>
      </c>
      <c r="B34806" s="3">
        <v>5</v>
      </c>
    </row>
    <row r="34807" spans="1:2" x14ac:dyDescent="0.25">
      <c r="A34807" s="2" t="s">
        <v>43545</v>
      </c>
      <c r="B34807" s="3">
        <v>5</v>
      </c>
    </row>
    <row r="34808" spans="1:2" x14ac:dyDescent="0.25">
      <c r="A34808" s="2" t="s">
        <v>6101</v>
      </c>
      <c r="B34808" s="3">
        <v>5</v>
      </c>
    </row>
    <row r="34809" spans="1:2" x14ac:dyDescent="0.25">
      <c r="A34809" s="2" t="s">
        <v>33629</v>
      </c>
      <c r="B34809" s="3">
        <v>5</v>
      </c>
    </row>
    <row r="34810" spans="1:2" x14ac:dyDescent="0.25">
      <c r="A34810" s="2" t="s">
        <v>24234</v>
      </c>
      <c r="B34810" s="3">
        <v>5</v>
      </c>
    </row>
    <row r="34811" spans="1:2" x14ac:dyDescent="0.25">
      <c r="A34811" s="2" t="s">
        <v>26347</v>
      </c>
      <c r="B34811" s="3">
        <v>5</v>
      </c>
    </row>
    <row r="34812" spans="1:2" x14ac:dyDescent="0.25">
      <c r="A34812" s="2" t="s">
        <v>41164</v>
      </c>
      <c r="B34812" s="3">
        <v>5</v>
      </c>
    </row>
    <row r="34813" spans="1:2" x14ac:dyDescent="0.25">
      <c r="A34813" s="2" t="s">
        <v>38370</v>
      </c>
      <c r="B34813" s="3">
        <v>5</v>
      </c>
    </row>
    <row r="34814" spans="1:2" x14ac:dyDescent="0.25">
      <c r="A34814" s="2" t="s">
        <v>13487</v>
      </c>
      <c r="B34814" s="3">
        <v>5</v>
      </c>
    </row>
    <row r="34815" spans="1:2" x14ac:dyDescent="0.25">
      <c r="A34815" s="2" t="s">
        <v>3361</v>
      </c>
      <c r="B34815" s="3">
        <v>5</v>
      </c>
    </row>
    <row r="34816" spans="1:2" x14ac:dyDescent="0.25">
      <c r="A34816" s="2" t="s">
        <v>41192</v>
      </c>
      <c r="B34816" s="3">
        <v>5</v>
      </c>
    </row>
    <row r="34817" spans="1:2" x14ac:dyDescent="0.25">
      <c r="A34817" s="2" t="s">
        <v>38376</v>
      </c>
      <c r="B34817" s="3">
        <v>5</v>
      </c>
    </row>
    <row r="34818" spans="1:2" x14ac:dyDescent="0.25">
      <c r="A34818" s="2" t="s">
        <v>13496</v>
      </c>
      <c r="B34818" s="3">
        <v>5</v>
      </c>
    </row>
    <row r="34819" spans="1:2" x14ac:dyDescent="0.25">
      <c r="A34819" s="2" t="s">
        <v>48</v>
      </c>
      <c r="B34819" s="3">
        <v>5</v>
      </c>
    </row>
    <row r="34820" spans="1:2" x14ac:dyDescent="0.25">
      <c r="A34820" s="2" t="s">
        <v>44531</v>
      </c>
      <c r="B34820" s="3">
        <v>5</v>
      </c>
    </row>
    <row r="34821" spans="1:2" x14ac:dyDescent="0.25">
      <c r="A34821" s="2" t="s">
        <v>43544</v>
      </c>
      <c r="B34821" s="3">
        <v>5</v>
      </c>
    </row>
    <row r="34822" spans="1:2" x14ac:dyDescent="0.25">
      <c r="A34822" s="2" t="s">
        <v>19736</v>
      </c>
      <c r="B34822" s="3">
        <v>5</v>
      </c>
    </row>
    <row r="34823" spans="1:2" x14ac:dyDescent="0.25">
      <c r="A34823" s="2" t="s">
        <v>26356</v>
      </c>
      <c r="B34823" s="3">
        <v>5</v>
      </c>
    </row>
    <row r="34824" spans="1:2" x14ac:dyDescent="0.25">
      <c r="A34824" s="2" t="s">
        <v>24246</v>
      </c>
      <c r="B34824" s="3">
        <v>5</v>
      </c>
    </row>
    <row r="34825" spans="1:2" x14ac:dyDescent="0.25">
      <c r="A34825" s="2" t="s">
        <v>126</v>
      </c>
      <c r="B34825" s="3">
        <v>5</v>
      </c>
    </row>
    <row r="34826" spans="1:2" x14ac:dyDescent="0.25">
      <c r="A34826" s="2" t="s">
        <v>28181</v>
      </c>
      <c r="B34826" s="3">
        <v>5</v>
      </c>
    </row>
    <row r="34827" spans="1:2" x14ac:dyDescent="0.25">
      <c r="A34827" s="2" t="s">
        <v>21299</v>
      </c>
      <c r="B34827" s="3">
        <v>5</v>
      </c>
    </row>
    <row r="34828" spans="1:2" x14ac:dyDescent="0.25">
      <c r="A34828" s="2" t="s">
        <v>16967</v>
      </c>
      <c r="B34828" s="3">
        <v>5</v>
      </c>
    </row>
    <row r="34829" spans="1:2" x14ac:dyDescent="0.25">
      <c r="A34829" s="2" t="s">
        <v>26372</v>
      </c>
      <c r="B34829" s="3">
        <v>5</v>
      </c>
    </row>
    <row r="34830" spans="1:2" x14ac:dyDescent="0.25">
      <c r="A34830" s="2" t="s">
        <v>8976</v>
      </c>
      <c r="B34830" s="3">
        <v>5</v>
      </c>
    </row>
    <row r="34831" spans="1:2" x14ac:dyDescent="0.25">
      <c r="A34831" s="2" t="s">
        <v>16382</v>
      </c>
      <c r="B34831" s="3">
        <v>5</v>
      </c>
    </row>
    <row r="34832" spans="1:2" x14ac:dyDescent="0.25">
      <c r="A34832" s="2" t="s">
        <v>11487</v>
      </c>
      <c r="B34832" s="3">
        <v>5</v>
      </c>
    </row>
    <row r="34833" spans="1:2" x14ac:dyDescent="0.25">
      <c r="A34833" s="2" t="s">
        <v>38406</v>
      </c>
      <c r="B34833" s="3">
        <v>5</v>
      </c>
    </row>
    <row r="34834" spans="1:2" x14ac:dyDescent="0.25">
      <c r="A34834" s="2" t="s">
        <v>30571</v>
      </c>
      <c r="B34834" s="3">
        <v>5</v>
      </c>
    </row>
    <row r="34835" spans="1:2" x14ac:dyDescent="0.25">
      <c r="A34835" s="2" t="s">
        <v>4327</v>
      </c>
      <c r="B34835" s="3">
        <v>5</v>
      </c>
    </row>
    <row r="34836" spans="1:2" x14ac:dyDescent="0.25">
      <c r="A34836" s="2" t="s">
        <v>41248</v>
      </c>
      <c r="B34836" s="3">
        <v>5</v>
      </c>
    </row>
    <row r="34837" spans="1:2" x14ac:dyDescent="0.25">
      <c r="A34837" s="2" t="s">
        <v>33639</v>
      </c>
      <c r="B34837" s="3">
        <v>5</v>
      </c>
    </row>
    <row r="34838" spans="1:2" x14ac:dyDescent="0.25">
      <c r="A34838" s="2" t="s">
        <v>43287</v>
      </c>
      <c r="B34838" s="3">
        <v>5</v>
      </c>
    </row>
    <row r="34839" spans="1:2" x14ac:dyDescent="0.25">
      <c r="A34839" s="2" t="s">
        <v>21956</v>
      </c>
      <c r="B34839" s="3">
        <v>5</v>
      </c>
    </row>
    <row r="34840" spans="1:2" x14ac:dyDescent="0.25">
      <c r="A34840" s="2" t="s">
        <v>32024</v>
      </c>
      <c r="B34840" s="3">
        <v>5</v>
      </c>
    </row>
    <row r="34841" spans="1:2" x14ac:dyDescent="0.25">
      <c r="A34841" s="2" t="s">
        <v>16386</v>
      </c>
      <c r="B34841" s="3">
        <v>5</v>
      </c>
    </row>
    <row r="34842" spans="1:2" x14ac:dyDescent="0.25">
      <c r="A34842" s="2" t="s">
        <v>41261</v>
      </c>
      <c r="B34842" s="3">
        <v>5</v>
      </c>
    </row>
    <row r="34843" spans="1:2" x14ac:dyDescent="0.25">
      <c r="A34843" s="2" t="s">
        <v>38419</v>
      </c>
      <c r="B34843" s="3">
        <v>5</v>
      </c>
    </row>
    <row r="34844" spans="1:2" x14ac:dyDescent="0.25">
      <c r="A34844" s="2" t="s">
        <v>24284</v>
      </c>
      <c r="B34844" s="3">
        <v>5</v>
      </c>
    </row>
    <row r="34845" spans="1:2" x14ac:dyDescent="0.25">
      <c r="A34845" s="2" t="s">
        <v>18427</v>
      </c>
      <c r="B34845" s="3">
        <v>5</v>
      </c>
    </row>
    <row r="34846" spans="1:2" x14ac:dyDescent="0.25">
      <c r="A34846" s="2" t="s">
        <v>9463</v>
      </c>
      <c r="B34846" s="3">
        <v>5</v>
      </c>
    </row>
    <row r="34847" spans="1:2" x14ac:dyDescent="0.25">
      <c r="A34847" s="2" t="s">
        <v>38436</v>
      </c>
      <c r="B34847" s="3">
        <v>5</v>
      </c>
    </row>
    <row r="34848" spans="1:2" x14ac:dyDescent="0.25">
      <c r="A34848" s="2" t="s">
        <v>41282</v>
      </c>
      <c r="B34848" s="3">
        <v>5</v>
      </c>
    </row>
    <row r="34849" spans="1:2" x14ac:dyDescent="0.25">
      <c r="A34849" s="2" t="s">
        <v>26397</v>
      </c>
      <c r="B34849" s="3">
        <v>5</v>
      </c>
    </row>
    <row r="34850" spans="1:2" x14ac:dyDescent="0.25">
      <c r="A34850" s="2" t="s">
        <v>15539</v>
      </c>
      <c r="B34850" s="3">
        <v>5</v>
      </c>
    </row>
    <row r="34851" spans="1:2" x14ac:dyDescent="0.25">
      <c r="A34851" s="2" t="s">
        <v>18437</v>
      </c>
      <c r="B34851" s="3">
        <v>5</v>
      </c>
    </row>
    <row r="34852" spans="1:2" x14ac:dyDescent="0.25">
      <c r="A34852" s="2" t="s">
        <v>8988</v>
      </c>
      <c r="B34852" s="3">
        <v>5</v>
      </c>
    </row>
    <row r="34853" spans="1:2" x14ac:dyDescent="0.25">
      <c r="A34853" s="2" t="s">
        <v>33647</v>
      </c>
      <c r="B34853" s="3">
        <v>5</v>
      </c>
    </row>
    <row r="34854" spans="1:2" x14ac:dyDescent="0.25">
      <c r="A34854" s="2" t="s">
        <v>13531</v>
      </c>
      <c r="B34854" s="3">
        <v>5</v>
      </c>
    </row>
    <row r="34855" spans="1:2" x14ac:dyDescent="0.25">
      <c r="A34855" s="2" t="s">
        <v>38448</v>
      </c>
      <c r="B34855" s="3">
        <v>5</v>
      </c>
    </row>
    <row r="34856" spans="1:2" x14ac:dyDescent="0.25">
      <c r="A34856" s="2" t="s">
        <v>41317</v>
      </c>
      <c r="B34856" s="3">
        <v>5</v>
      </c>
    </row>
    <row r="34857" spans="1:2" x14ac:dyDescent="0.25">
      <c r="A34857" s="2" t="s">
        <v>12561</v>
      </c>
      <c r="B34857" s="3">
        <v>5</v>
      </c>
    </row>
    <row r="34858" spans="1:2" x14ac:dyDescent="0.25">
      <c r="A34858" s="2" t="s">
        <v>28262</v>
      </c>
      <c r="B34858" s="3">
        <v>5</v>
      </c>
    </row>
    <row r="34859" spans="1:2" x14ac:dyDescent="0.25">
      <c r="A34859" s="2" t="s">
        <v>26405</v>
      </c>
      <c r="B34859" s="3">
        <v>5</v>
      </c>
    </row>
    <row r="34860" spans="1:2" x14ac:dyDescent="0.25">
      <c r="A34860" s="2" t="s">
        <v>20732</v>
      </c>
      <c r="B34860" s="3">
        <v>5</v>
      </c>
    </row>
    <row r="34861" spans="1:2" x14ac:dyDescent="0.25">
      <c r="A34861" s="2" t="s">
        <v>7391</v>
      </c>
      <c r="B34861" s="3">
        <v>5</v>
      </c>
    </row>
    <row r="34862" spans="1:2" x14ac:dyDescent="0.25">
      <c r="A34862" s="2" t="s">
        <v>11508</v>
      </c>
      <c r="B34862" s="3">
        <v>5</v>
      </c>
    </row>
    <row r="34863" spans="1:2" x14ac:dyDescent="0.25">
      <c r="A34863" s="2" t="s">
        <v>38461</v>
      </c>
      <c r="B34863" s="3">
        <v>5</v>
      </c>
    </row>
    <row r="34864" spans="1:2" x14ac:dyDescent="0.25">
      <c r="A34864" s="2" t="s">
        <v>4547</v>
      </c>
      <c r="B34864" s="3">
        <v>5</v>
      </c>
    </row>
    <row r="34865" spans="1:2" x14ac:dyDescent="0.25">
      <c r="A34865" s="2" t="s">
        <v>33654</v>
      </c>
      <c r="B34865" s="3">
        <v>5</v>
      </c>
    </row>
    <row r="34866" spans="1:2" x14ac:dyDescent="0.25">
      <c r="A34866" s="2" t="s">
        <v>5438</v>
      </c>
      <c r="B34866" s="3">
        <v>5</v>
      </c>
    </row>
    <row r="34867" spans="1:2" x14ac:dyDescent="0.25">
      <c r="A34867" s="2" t="s">
        <v>31425</v>
      </c>
      <c r="B34867" s="3">
        <v>5</v>
      </c>
    </row>
    <row r="34868" spans="1:2" x14ac:dyDescent="0.25">
      <c r="A34868" s="2" t="s">
        <v>4548</v>
      </c>
      <c r="B34868" s="3">
        <v>5</v>
      </c>
    </row>
    <row r="34869" spans="1:2" x14ac:dyDescent="0.25">
      <c r="A34869" s="2" t="s">
        <v>33660</v>
      </c>
      <c r="B34869" s="3">
        <v>5</v>
      </c>
    </row>
    <row r="34870" spans="1:2" x14ac:dyDescent="0.25">
      <c r="A34870" s="2" t="s">
        <v>28284</v>
      </c>
      <c r="B34870" s="3">
        <v>5</v>
      </c>
    </row>
    <row r="34871" spans="1:2" x14ac:dyDescent="0.25">
      <c r="A34871" s="2" t="s">
        <v>26415</v>
      </c>
      <c r="B34871" s="3">
        <v>5</v>
      </c>
    </row>
    <row r="34872" spans="1:2" x14ac:dyDescent="0.25">
      <c r="A34872" s="2" t="s">
        <v>19817</v>
      </c>
      <c r="B34872" s="3">
        <v>5</v>
      </c>
    </row>
    <row r="34873" spans="1:2" x14ac:dyDescent="0.25">
      <c r="A34873" s="2" t="s">
        <v>26416</v>
      </c>
      <c r="B34873" s="3">
        <v>5</v>
      </c>
    </row>
    <row r="34874" spans="1:2" x14ac:dyDescent="0.25">
      <c r="A34874" s="2" t="s">
        <v>19820</v>
      </c>
      <c r="B34874" s="3">
        <v>5</v>
      </c>
    </row>
    <row r="34875" spans="1:2" x14ac:dyDescent="0.25">
      <c r="A34875" s="2" t="s">
        <v>43217</v>
      </c>
      <c r="B34875" s="3">
        <v>5</v>
      </c>
    </row>
    <row r="34876" spans="1:2" x14ac:dyDescent="0.25">
      <c r="A34876" s="2" t="s">
        <v>15547</v>
      </c>
      <c r="B34876" s="3">
        <v>5</v>
      </c>
    </row>
    <row r="34877" spans="1:2" x14ac:dyDescent="0.25">
      <c r="A34877" s="2" t="s">
        <v>16395</v>
      </c>
      <c r="B34877" s="3">
        <v>5</v>
      </c>
    </row>
    <row r="34878" spans="1:2" x14ac:dyDescent="0.25">
      <c r="A34878" s="2" t="s">
        <v>29293</v>
      </c>
      <c r="B34878" s="3">
        <v>5</v>
      </c>
    </row>
    <row r="34879" spans="1:2" x14ac:dyDescent="0.25">
      <c r="A34879" s="2" t="s">
        <v>38481</v>
      </c>
      <c r="B34879" s="3">
        <v>5</v>
      </c>
    </row>
    <row r="34880" spans="1:2" x14ac:dyDescent="0.25">
      <c r="A34880" s="2" t="s">
        <v>17019</v>
      </c>
      <c r="B34880" s="3">
        <v>5</v>
      </c>
    </row>
    <row r="34881" spans="1:2" x14ac:dyDescent="0.25">
      <c r="A34881" s="2" t="s">
        <v>10177</v>
      </c>
      <c r="B34881" s="3">
        <v>5</v>
      </c>
    </row>
    <row r="34882" spans="1:2" x14ac:dyDescent="0.25">
      <c r="A34882" s="2" t="s">
        <v>32060</v>
      </c>
      <c r="B34882" s="3">
        <v>5</v>
      </c>
    </row>
    <row r="34883" spans="1:2" x14ac:dyDescent="0.25">
      <c r="A34883" s="2" t="s">
        <v>43732</v>
      </c>
      <c r="B34883" s="3">
        <v>5</v>
      </c>
    </row>
    <row r="34884" spans="1:2" x14ac:dyDescent="0.25">
      <c r="A34884" s="2" t="s">
        <v>24332</v>
      </c>
      <c r="B34884" s="3">
        <v>5</v>
      </c>
    </row>
    <row r="34885" spans="1:2" x14ac:dyDescent="0.25">
      <c r="A34885" s="2" t="s">
        <v>26427</v>
      </c>
      <c r="B34885" s="3">
        <v>5</v>
      </c>
    </row>
    <row r="34886" spans="1:2" x14ac:dyDescent="0.25">
      <c r="A34886" s="2" t="s">
        <v>2003</v>
      </c>
      <c r="B34886" s="3">
        <v>5</v>
      </c>
    </row>
    <row r="34887" spans="1:2" x14ac:dyDescent="0.25">
      <c r="A34887" s="2" t="s">
        <v>33690</v>
      </c>
      <c r="B34887" s="3">
        <v>5</v>
      </c>
    </row>
    <row r="34888" spans="1:2" x14ac:dyDescent="0.25">
      <c r="A34888" s="2" t="s">
        <v>17026</v>
      </c>
      <c r="B34888" s="3">
        <v>5</v>
      </c>
    </row>
    <row r="34889" spans="1:2" x14ac:dyDescent="0.25">
      <c r="A34889" s="2" t="s">
        <v>16406</v>
      </c>
      <c r="B34889" s="3">
        <v>5</v>
      </c>
    </row>
    <row r="34890" spans="1:2" x14ac:dyDescent="0.25">
      <c r="A34890" s="2" t="s">
        <v>13581</v>
      </c>
      <c r="B34890" s="3">
        <v>5</v>
      </c>
    </row>
    <row r="34891" spans="1:2" x14ac:dyDescent="0.25">
      <c r="A34891" s="2" t="s">
        <v>4987</v>
      </c>
      <c r="B34891" s="3">
        <v>5</v>
      </c>
    </row>
    <row r="34892" spans="1:2" x14ac:dyDescent="0.25">
      <c r="A34892" s="2" t="s">
        <v>11533</v>
      </c>
      <c r="B34892" s="3">
        <v>5</v>
      </c>
    </row>
    <row r="34893" spans="1:2" x14ac:dyDescent="0.25">
      <c r="A34893" s="2" t="s">
        <v>5313</v>
      </c>
      <c r="B34893" s="3">
        <v>5</v>
      </c>
    </row>
    <row r="34894" spans="1:2" x14ac:dyDescent="0.25">
      <c r="A34894" s="2" t="s">
        <v>30588</v>
      </c>
      <c r="B34894" s="3">
        <v>5</v>
      </c>
    </row>
    <row r="34895" spans="1:2" x14ac:dyDescent="0.25">
      <c r="A34895" s="2" t="s">
        <v>18457</v>
      </c>
      <c r="B34895" s="3">
        <v>5</v>
      </c>
    </row>
    <row r="34896" spans="1:2" x14ac:dyDescent="0.25">
      <c r="A34896" s="2" t="s">
        <v>4775</v>
      </c>
      <c r="B34896" s="3">
        <v>5</v>
      </c>
    </row>
    <row r="34897" spans="1:2" x14ac:dyDescent="0.25">
      <c r="A34897" s="2" t="s">
        <v>12575</v>
      </c>
      <c r="B34897" s="3">
        <v>5</v>
      </c>
    </row>
    <row r="34898" spans="1:2" x14ac:dyDescent="0.25">
      <c r="A34898" s="2" t="s">
        <v>19862</v>
      </c>
      <c r="B34898" s="3">
        <v>5</v>
      </c>
    </row>
    <row r="34899" spans="1:2" x14ac:dyDescent="0.25">
      <c r="A34899" s="2" t="s">
        <v>1655</v>
      </c>
      <c r="B34899" s="3">
        <v>5</v>
      </c>
    </row>
    <row r="34900" spans="1:2" x14ac:dyDescent="0.25">
      <c r="A34900" s="2" t="s">
        <v>9912</v>
      </c>
      <c r="B34900" s="3">
        <v>5</v>
      </c>
    </row>
    <row r="34901" spans="1:2" x14ac:dyDescent="0.25">
      <c r="A34901" s="2" t="s">
        <v>38531</v>
      </c>
      <c r="B34901" s="3">
        <v>5</v>
      </c>
    </row>
    <row r="34902" spans="1:2" x14ac:dyDescent="0.25">
      <c r="A34902" s="2" t="s">
        <v>3750</v>
      </c>
      <c r="B34902" s="3">
        <v>5</v>
      </c>
    </row>
    <row r="34903" spans="1:2" x14ac:dyDescent="0.25">
      <c r="A34903" s="2" t="s">
        <v>2657</v>
      </c>
      <c r="B34903" s="3">
        <v>5</v>
      </c>
    </row>
    <row r="34904" spans="1:2" x14ac:dyDescent="0.25">
      <c r="A34904" s="2" t="s">
        <v>41452</v>
      </c>
      <c r="B34904" s="3">
        <v>5</v>
      </c>
    </row>
    <row r="34905" spans="1:2" x14ac:dyDescent="0.25">
      <c r="A34905" s="2" t="s">
        <v>38540</v>
      </c>
      <c r="B34905" s="3">
        <v>5</v>
      </c>
    </row>
    <row r="34906" spans="1:2" x14ac:dyDescent="0.25">
      <c r="A34906" s="2" t="s">
        <v>13590</v>
      </c>
      <c r="B34906" s="3">
        <v>5</v>
      </c>
    </row>
    <row r="34907" spans="1:2" x14ac:dyDescent="0.25">
      <c r="A34907" s="2" t="s">
        <v>1656</v>
      </c>
      <c r="B34907" s="3">
        <v>5</v>
      </c>
    </row>
    <row r="34908" spans="1:2" x14ac:dyDescent="0.25">
      <c r="A34908" s="2" t="s">
        <v>35070</v>
      </c>
      <c r="B34908" s="3">
        <v>5</v>
      </c>
    </row>
    <row r="34909" spans="1:2" x14ac:dyDescent="0.25">
      <c r="A34909" s="2" t="s">
        <v>38548</v>
      </c>
      <c r="B34909" s="3">
        <v>5</v>
      </c>
    </row>
    <row r="34910" spans="1:2" x14ac:dyDescent="0.25">
      <c r="A34910" s="2" t="s">
        <v>10460</v>
      </c>
      <c r="B34910" s="3">
        <v>5</v>
      </c>
    </row>
    <row r="34911" spans="1:2" x14ac:dyDescent="0.25">
      <c r="A34911" s="2" t="s">
        <v>26453</v>
      </c>
      <c r="B34911" s="3">
        <v>5</v>
      </c>
    </row>
    <row r="34912" spans="1:2" x14ac:dyDescent="0.25">
      <c r="A34912" s="2" t="s">
        <v>28364</v>
      </c>
      <c r="B34912" s="3">
        <v>5</v>
      </c>
    </row>
    <row r="34913" spans="1:2" x14ac:dyDescent="0.25">
      <c r="A34913" s="2" t="s">
        <v>5314</v>
      </c>
      <c r="B34913" s="3">
        <v>5</v>
      </c>
    </row>
    <row r="34914" spans="1:2" x14ac:dyDescent="0.25">
      <c r="A34914" s="2" t="s">
        <v>7016</v>
      </c>
      <c r="B34914" s="3">
        <v>5</v>
      </c>
    </row>
    <row r="34915" spans="1:2" x14ac:dyDescent="0.25">
      <c r="A34915" s="2" t="s">
        <v>33707</v>
      </c>
      <c r="B34915" s="3">
        <v>5</v>
      </c>
    </row>
    <row r="34916" spans="1:2" x14ac:dyDescent="0.25">
      <c r="A34916" s="2" t="s">
        <v>6136</v>
      </c>
      <c r="B34916" s="3">
        <v>5</v>
      </c>
    </row>
    <row r="34917" spans="1:2" x14ac:dyDescent="0.25">
      <c r="A34917" s="2" t="s">
        <v>14680</v>
      </c>
      <c r="B34917" s="3">
        <v>5</v>
      </c>
    </row>
    <row r="34918" spans="1:2" x14ac:dyDescent="0.25">
      <c r="A34918" s="2" t="s">
        <v>15576</v>
      </c>
      <c r="B34918" s="3">
        <v>5</v>
      </c>
    </row>
    <row r="34919" spans="1:2" x14ac:dyDescent="0.25">
      <c r="A34919" s="2" t="s">
        <v>31442</v>
      </c>
      <c r="B34919" s="3">
        <v>5</v>
      </c>
    </row>
    <row r="34920" spans="1:2" x14ac:dyDescent="0.25">
      <c r="A34920" s="2" t="s">
        <v>41488</v>
      </c>
      <c r="B34920" s="3">
        <v>5</v>
      </c>
    </row>
    <row r="34921" spans="1:2" x14ac:dyDescent="0.25">
      <c r="A34921" s="2" t="s">
        <v>43783</v>
      </c>
      <c r="B34921" s="3">
        <v>5</v>
      </c>
    </row>
    <row r="34922" spans="1:2" x14ac:dyDescent="0.25">
      <c r="A34922" s="2" t="s">
        <v>32102</v>
      </c>
      <c r="B34922" s="3">
        <v>5</v>
      </c>
    </row>
    <row r="34923" spans="1:2" x14ac:dyDescent="0.25">
      <c r="A34923" s="2" t="s">
        <v>29738</v>
      </c>
      <c r="B34923" s="3">
        <v>5</v>
      </c>
    </row>
    <row r="34924" spans="1:2" x14ac:dyDescent="0.25">
      <c r="A34924" s="2" t="s">
        <v>30616</v>
      </c>
      <c r="B34924" s="3">
        <v>5</v>
      </c>
    </row>
    <row r="34925" spans="1:2" x14ac:dyDescent="0.25">
      <c r="A34925" s="2" t="s">
        <v>23448</v>
      </c>
      <c r="B34925" s="3">
        <v>5</v>
      </c>
    </row>
    <row r="34926" spans="1:2" x14ac:dyDescent="0.25">
      <c r="A34926" s="2" t="s">
        <v>11558</v>
      </c>
      <c r="B34926" s="3">
        <v>5</v>
      </c>
    </row>
    <row r="34927" spans="1:2" x14ac:dyDescent="0.25">
      <c r="A34927" s="2" t="s">
        <v>16424</v>
      </c>
      <c r="B34927" s="3">
        <v>5</v>
      </c>
    </row>
    <row r="34928" spans="1:2" x14ac:dyDescent="0.25">
      <c r="A34928" s="2" t="s">
        <v>41516</v>
      </c>
      <c r="B34928" s="3">
        <v>5</v>
      </c>
    </row>
    <row r="34929" spans="1:2" x14ac:dyDescent="0.25">
      <c r="A34929" s="2" t="s">
        <v>4051</v>
      </c>
      <c r="B34929" s="3">
        <v>5</v>
      </c>
    </row>
    <row r="34930" spans="1:2" x14ac:dyDescent="0.25">
      <c r="A34930" s="2" t="s">
        <v>4133</v>
      </c>
      <c r="B34930" s="3">
        <v>5</v>
      </c>
    </row>
    <row r="34931" spans="1:2" x14ac:dyDescent="0.25">
      <c r="A34931" s="2" t="s">
        <v>23456</v>
      </c>
      <c r="B34931" s="3">
        <v>5</v>
      </c>
    </row>
    <row r="34932" spans="1:2" x14ac:dyDescent="0.25">
      <c r="A34932" s="2" t="s">
        <v>17068</v>
      </c>
      <c r="B34932" s="3">
        <v>5</v>
      </c>
    </row>
    <row r="34933" spans="1:2" x14ac:dyDescent="0.25">
      <c r="A34933" s="2" t="s">
        <v>21973</v>
      </c>
      <c r="B34933" s="3">
        <v>5</v>
      </c>
    </row>
    <row r="34934" spans="1:2" x14ac:dyDescent="0.25">
      <c r="A34934" s="2" t="s">
        <v>24392</v>
      </c>
      <c r="B34934" s="3">
        <v>5</v>
      </c>
    </row>
    <row r="34935" spans="1:2" x14ac:dyDescent="0.25">
      <c r="A34935" s="2" t="s">
        <v>33734</v>
      </c>
      <c r="B34935" s="3">
        <v>5</v>
      </c>
    </row>
    <row r="34936" spans="1:2" x14ac:dyDescent="0.25">
      <c r="A34936" s="2" t="s">
        <v>13620</v>
      </c>
      <c r="B34936" s="3">
        <v>5</v>
      </c>
    </row>
    <row r="34937" spans="1:2" x14ac:dyDescent="0.25">
      <c r="A34937" s="2" t="s">
        <v>31452</v>
      </c>
      <c r="B34937" s="3">
        <v>5</v>
      </c>
    </row>
    <row r="34938" spans="1:2" x14ac:dyDescent="0.25">
      <c r="A34938" s="2" t="s">
        <v>22399</v>
      </c>
      <c r="B34938" s="3">
        <v>5</v>
      </c>
    </row>
    <row r="34939" spans="1:2" x14ac:dyDescent="0.25">
      <c r="A34939" s="2" t="s">
        <v>26485</v>
      </c>
      <c r="B34939" s="3">
        <v>5</v>
      </c>
    </row>
    <row r="34940" spans="1:2" x14ac:dyDescent="0.25">
      <c r="A34940" s="2" t="s">
        <v>30624</v>
      </c>
      <c r="B34940" s="3">
        <v>5</v>
      </c>
    </row>
    <row r="34941" spans="1:2" x14ac:dyDescent="0.25">
      <c r="A34941" s="2" t="s">
        <v>1416</v>
      </c>
      <c r="B34941" s="3">
        <v>5</v>
      </c>
    </row>
    <row r="34942" spans="1:2" x14ac:dyDescent="0.25">
      <c r="A34942" s="2" t="s">
        <v>3532</v>
      </c>
      <c r="B34942" s="3">
        <v>5</v>
      </c>
    </row>
    <row r="34943" spans="1:2" x14ac:dyDescent="0.25">
      <c r="A34943" s="2" t="s">
        <v>38615</v>
      </c>
      <c r="B34943" s="3">
        <v>5</v>
      </c>
    </row>
    <row r="34944" spans="1:2" x14ac:dyDescent="0.25">
      <c r="A34944" s="2" t="s">
        <v>17077</v>
      </c>
      <c r="B34944" s="3">
        <v>5</v>
      </c>
    </row>
    <row r="34945" spans="1:2" x14ac:dyDescent="0.25">
      <c r="A34945" s="2" t="s">
        <v>16433</v>
      </c>
      <c r="B34945" s="3">
        <v>5</v>
      </c>
    </row>
    <row r="34946" spans="1:2" x14ac:dyDescent="0.25">
      <c r="A34946" s="2" t="s">
        <v>41561</v>
      </c>
      <c r="B34946" s="3">
        <v>5</v>
      </c>
    </row>
    <row r="34947" spans="1:2" x14ac:dyDescent="0.25">
      <c r="A34947" s="2" t="s">
        <v>38623</v>
      </c>
      <c r="B34947" s="3">
        <v>5</v>
      </c>
    </row>
    <row r="34948" spans="1:2" x14ac:dyDescent="0.25">
      <c r="A34948" s="2" t="s">
        <v>19923</v>
      </c>
      <c r="B34948" s="3">
        <v>5</v>
      </c>
    </row>
    <row r="34949" spans="1:2" x14ac:dyDescent="0.25">
      <c r="A34949" s="2" t="s">
        <v>38628</v>
      </c>
      <c r="B34949" s="3">
        <v>5</v>
      </c>
    </row>
    <row r="34950" spans="1:2" x14ac:dyDescent="0.25">
      <c r="A34950" s="2" t="s">
        <v>35117</v>
      </c>
      <c r="B34950" s="3">
        <v>5</v>
      </c>
    </row>
    <row r="34951" spans="1:2" x14ac:dyDescent="0.25">
      <c r="A34951" s="2" t="s">
        <v>38629</v>
      </c>
      <c r="B34951" s="3">
        <v>5</v>
      </c>
    </row>
    <row r="34952" spans="1:2" x14ac:dyDescent="0.25">
      <c r="A34952" s="2" t="s">
        <v>11567</v>
      </c>
      <c r="B34952" s="3">
        <v>5</v>
      </c>
    </row>
    <row r="34953" spans="1:2" x14ac:dyDescent="0.25">
      <c r="A34953" s="2" t="s">
        <v>43169</v>
      </c>
      <c r="B34953" s="3">
        <v>5</v>
      </c>
    </row>
    <row r="34954" spans="1:2" x14ac:dyDescent="0.25">
      <c r="A34954" s="2" t="s">
        <v>6150</v>
      </c>
      <c r="B34954" s="3">
        <v>5</v>
      </c>
    </row>
    <row r="34955" spans="1:2" x14ac:dyDescent="0.25">
      <c r="A34955" s="2" t="s">
        <v>33744</v>
      </c>
      <c r="B34955" s="3">
        <v>5</v>
      </c>
    </row>
    <row r="34956" spans="1:2" x14ac:dyDescent="0.25">
      <c r="A34956" s="2" t="s">
        <v>28440</v>
      </c>
      <c r="B34956" s="3">
        <v>5</v>
      </c>
    </row>
    <row r="34957" spans="1:2" x14ac:dyDescent="0.25">
      <c r="A34957" s="2" t="s">
        <v>38640</v>
      </c>
      <c r="B34957" s="3">
        <v>5</v>
      </c>
    </row>
    <row r="34958" spans="1:2" x14ac:dyDescent="0.25">
      <c r="A34958" s="2" t="s">
        <v>20742</v>
      </c>
      <c r="B34958" s="3">
        <v>5</v>
      </c>
    </row>
    <row r="34959" spans="1:2" x14ac:dyDescent="0.25">
      <c r="A34959" s="2" t="s">
        <v>8402</v>
      </c>
      <c r="B34959" s="3">
        <v>5</v>
      </c>
    </row>
    <row r="34960" spans="1:2" x14ac:dyDescent="0.25">
      <c r="A34960" s="2" t="s">
        <v>17086</v>
      </c>
      <c r="B34960" s="3">
        <v>5</v>
      </c>
    </row>
    <row r="34961" spans="1:2" x14ac:dyDescent="0.25">
      <c r="A34961" s="2" t="s">
        <v>8403</v>
      </c>
      <c r="B34961" s="3">
        <v>5</v>
      </c>
    </row>
    <row r="34962" spans="1:2" x14ac:dyDescent="0.25">
      <c r="A34962" s="2" t="s">
        <v>35132</v>
      </c>
      <c r="B34962" s="3">
        <v>5</v>
      </c>
    </row>
    <row r="34963" spans="1:2" x14ac:dyDescent="0.25">
      <c r="A34963" s="2" t="s">
        <v>18508</v>
      </c>
      <c r="B34963" s="3">
        <v>5</v>
      </c>
    </row>
    <row r="34964" spans="1:2" x14ac:dyDescent="0.25">
      <c r="A34964" s="2" t="s">
        <v>7712</v>
      </c>
      <c r="B34964" s="3">
        <v>5</v>
      </c>
    </row>
    <row r="34965" spans="1:2" x14ac:dyDescent="0.25">
      <c r="A34965" s="2" t="s">
        <v>2103</v>
      </c>
      <c r="B34965" s="3">
        <v>5</v>
      </c>
    </row>
    <row r="34966" spans="1:2" x14ac:dyDescent="0.25">
      <c r="A34966" s="2" t="s">
        <v>41615</v>
      </c>
      <c r="B34966" s="3">
        <v>5</v>
      </c>
    </row>
    <row r="34967" spans="1:2" x14ac:dyDescent="0.25">
      <c r="A34967" s="2" t="s">
        <v>31460</v>
      </c>
      <c r="B34967" s="3">
        <v>5</v>
      </c>
    </row>
    <row r="34968" spans="1:2" x14ac:dyDescent="0.25">
      <c r="A34968" s="2" t="s">
        <v>41618</v>
      </c>
      <c r="B34968" s="3">
        <v>5</v>
      </c>
    </row>
    <row r="34969" spans="1:2" x14ac:dyDescent="0.25">
      <c r="A34969" s="2" t="s">
        <v>5803</v>
      </c>
      <c r="B34969" s="3">
        <v>5</v>
      </c>
    </row>
    <row r="34970" spans="1:2" x14ac:dyDescent="0.25">
      <c r="A34970" s="2" t="s">
        <v>9059</v>
      </c>
      <c r="B34970" s="3">
        <v>5</v>
      </c>
    </row>
    <row r="34971" spans="1:2" x14ac:dyDescent="0.25">
      <c r="A34971" s="2" t="s">
        <v>44117</v>
      </c>
      <c r="B34971" s="3">
        <v>5</v>
      </c>
    </row>
    <row r="34972" spans="1:2" x14ac:dyDescent="0.25">
      <c r="A34972" s="2" t="s">
        <v>28470</v>
      </c>
      <c r="B34972" s="3">
        <v>5</v>
      </c>
    </row>
    <row r="34973" spans="1:2" x14ac:dyDescent="0.25">
      <c r="A34973" s="2" t="s">
        <v>43119</v>
      </c>
      <c r="B34973" s="3">
        <v>5</v>
      </c>
    </row>
    <row r="34974" spans="1:2" x14ac:dyDescent="0.25">
      <c r="A34974" s="2" t="s">
        <v>2205</v>
      </c>
      <c r="B34974" s="3">
        <v>5</v>
      </c>
    </row>
    <row r="34975" spans="1:2" x14ac:dyDescent="0.25">
      <c r="A34975" s="2" t="s">
        <v>38675</v>
      </c>
      <c r="B34975" s="3">
        <v>5</v>
      </c>
    </row>
    <row r="34976" spans="1:2" x14ac:dyDescent="0.25">
      <c r="A34976" s="2" t="s">
        <v>7024</v>
      </c>
      <c r="B34976" s="3">
        <v>5</v>
      </c>
    </row>
    <row r="34977" spans="1:2" x14ac:dyDescent="0.25">
      <c r="A34977" s="2" t="s">
        <v>38681</v>
      </c>
      <c r="B34977" s="3">
        <v>5</v>
      </c>
    </row>
    <row r="34978" spans="1:2" x14ac:dyDescent="0.25">
      <c r="A34978" s="2" t="s">
        <v>28475</v>
      </c>
      <c r="B34978" s="3">
        <v>5</v>
      </c>
    </row>
    <row r="34979" spans="1:2" x14ac:dyDescent="0.25">
      <c r="A34979" s="2" t="s">
        <v>6858</v>
      </c>
      <c r="B34979" s="3">
        <v>5</v>
      </c>
    </row>
    <row r="34980" spans="1:2" x14ac:dyDescent="0.25">
      <c r="A34980" s="2" t="s">
        <v>35146</v>
      </c>
      <c r="B34980" s="3">
        <v>5</v>
      </c>
    </row>
    <row r="34981" spans="1:2" x14ac:dyDescent="0.25">
      <c r="A34981" s="2" t="s">
        <v>31465</v>
      </c>
      <c r="B34981" s="3">
        <v>5</v>
      </c>
    </row>
    <row r="34982" spans="1:2" x14ac:dyDescent="0.25">
      <c r="A34982" s="2" t="s">
        <v>4572</v>
      </c>
      <c r="B34982" s="3">
        <v>5</v>
      </c>
    </row>
    <row r="34983" spans="1:2" x14ac:dyDescent="0.25">
      <c r="A34983" s="2" t="s">
        <v>38695</v>
      </c>
      <c r="B34983" s="3">
        <v>5</v>
      </c>
    </row>
    <row r="34984" spans="1:2" x14ac:dyDescent="0.25">
      <c r="A34984" s="2" t="s">
        <v>41653</v>
      </c>
      <c r="B34984" s="3">
        <v>5</v>
      </c>
    </row>
    <row r="34985" spans="1:2" x14ac:dyDescent="0.25">
      <c r="A34985" s="2" t="s">
        <v>38696</v>
      </c>
      <c r="B34985" s="3">
        <v>5</v>
      </c>
    </row>
    <row r="34986" spans="1:2" x14ac:dyDescent="0.25">
      <c r="A34986" s="2" t="s">
        <v>41663</v>
      </c>
      <c r="B34986" s="3">
        <v>5</v>
      </c>
    </row>
    <row r="34987" spans="1:2" x14ac:dyDescent="0.25">
      <c r="A34987" s="2" t="s">
        <v>38701</v>
      </c>
      <c r="B34987" s="3">
        <v>5</v>
      </c>
    </row>
    <row r="34988" spans="1:2" x14ac:dyDescent="0.25">
      <c r="A34988" s="2" t="s">
        <v>35151</v>
      </c>
      <c r="B34988" s="3">
        <v>5</v>
      </c>
    </row>
    <row r="34989" spans="1:2" x14ac:dyDescent="0.25">
      <c r="A34989" s="2" t="s">
        <v>33761</v>
      </c>
      <c r="B34989" s="3">
        <v>5</v>
      </c>
    </row>
    <row r="34990" spans="1:2" x14ac:dyDescent="0.25">
      <c r="A34990" s="2" t="s">
        <v>9068</v>
      </c>
      <c r="B34990" s="3">
        <v>5</v>
      </c>
    </row>
    <row r="34991" spans="1:2" x14ac:dyDescent="0.25">
      <c r="A34991" s="2" t="s">
        <v>33762</v>
      </c>
      <c r="B34991" s="3">
        <v>5</v>
      </c>
    </row>
    <row r="34992" spans="1:2" x14ac:dyDescent="0.25">
      <c r="A34992" s="2" t="s">
        <v>9071</v>
      </c>
      <c r="B34992" s="3">
        <v>5</v>
      </c>
    </row>
    <row r="34993" spans="1:2" x14ac:dyDescent="0.25">
      <c r="A34993" s="2" t="s">
        <v>38706</v>
      </c>
      <c r="B34993" s="3">
        <v>5</v>
      </c>
    </row>
    <row r="34994" spans="1:2" x14ac:dyDescent="0.25">
      <c r="A34994" s="2" t="s">
        <v>17104</v>
      </c>
      <c r="B34994" s="3">
        <v>5</v>
      </c>
    </row>
    <row r="34995" spans="1:2" x14ac:dyDescent="0.25">
      <c r="A34995" s="2" t="s">
        <v>2926</v>
      </c>
      <c r="B34995" s="3">
        <v>5</v>
      </c>
    </row>
    <row r="34996" spans="1:2" x14ac:dyDescent="0.25">
      <c r="A34996" s="2" t="s">
        <v>24438</v>
      </c>
      <c r="B34996" s="3">
        <v>5</v>
      </c>
    </row>
    <row r="34997" spans="1:2" x14ac:dyDescent="0.25">
      <c r="A34997" s="2" t="s">
        <v>12641</v>
      </c>
      <c r="B34997" s="3">
        <v>5</v>
      </c>
    </row>
    <row r="34998" spans="1:2" x14ac:dyDescent="0.25">
      <c r="A34998" s="2" t="s">
        <v>859</v>
      </c>
      <c r="B34998" s="3">
        <v>5</v>
      </c>
    </row>
    <row r="34999" spans="1:2" x14ac:dyDescent="0.25">
      <c r="A34999" s="2" t="s">
        <v>43493</v>
      </c>
      <c r="B34999" s="3">
        <v>5</v>
      </c>
    </row>
    <row r="35000" spans="1:2" x14ac:dyDescent="0.25">
      <c r="A35000" s="2" t="s">
        <v>19989</v>
      </c>
      <c r="B35000" s="3">
        <v>5</v>
      </c>
    </row>
    <row r="35001" spans="1:2" x14ac:dyDescent="0.25">
      <c r="A35001" s="2" t="s">
        <v>33768</v>
      </c>
      <c r="B35001" s="3">
        <v>5</v>
      </c>
    </row>
    <row r="35002" spans="1:2" x14ac:dyDescent="0.25">
      <c r="A35002" s="2" t="s">
        <v>41721</v>
      </c>
      <c r="B35002" s="3">
        <v>5</v>
      </c>
    </row>
    <row r="35003" spans="1:2" x14ac:dyDescent="0.25">
      <c r="A35003" s="2" t="s">
        <v>23475</v>
      </c>
      <c r="B35003" s="3">
        <v>5</v>
      </c>
    </row>
    <row r="35004" spans="1:2" x14ac:dyDescent="0.25">
      <c r="A35004" s="2" t="s">
        <v>29884</v>
      </c>
      <c r="B35004" s="3">
        <v>5</v>
      </c>
    </row>
    <row r="35005" spans="1:2" x14ac:dyDescent="0.25">
      <c r="A35005" s="2" t="s">
        <v>38721</v>
      </c>
      <c r="B35005" s="3">
        <v>5</v>
      </c>
    </row>
    <row r="35006" spans="1:2" x14ac:dyDescent="0.25">
      <c r="A35006" s="2" t="s">
        <v>20743</v>
      </c>
      <c r="B35006" s="3">
        <v>5</v>
      </c>
    </row>
    <row r="35007" spans="1:2" x14ac:dyDescent="0.25">
      <c r="A35007" s="2" t="s">
        <v>18546</v>
      </c>
      <c r="B35007" s="3">
        <v>5</v>
      </c>
    </row>
    <row r="35008" spans="1:2" x14ac:dyDescent="0.25">
      <c r="A35008" s="2" t="s">
        <v>11588</v>
      </c>
      <c r="B35008" s="3">
        <v>5</v>
      </c>
    </row>
    <row r="35009" spans="1:2" x14ac:dyDescent="0.25">
      <c r="A35009" s="2" t="s">
        <v>15233</v>
      </c>
      <c r="B35009" s="3">
        <v>5</v>
      </c>
    </row>
    <row r="35010" spans="1:2" x14ac:dyDescent="0.25">
      <c r="A35010" s="2" t="s">
        <v>24457</v>
      </c>
      <c r="B35010" s="3">
        <v>5</v>
      </c>
    </row>
    <row r="35011" spans="1:2" x14ac:dyDescent="0.25">
      <c r="A35011" s="2" t="s">
        <v>16445</v>
      </c>
      <c r="B35011" s="3">
        <v>5</v>
      </c>
    </row>
    <row r="35012" spans="1:2" x14ac:dyDescent="0.25">
      <c r="A35012" s="2" t="s">
        <v>20017</v>
      </c>
      <c r="B35012" s="3">
        <v>5</v>
      </c>
    </row>
    <row r="35013" spans="1:2" x14ac:dyDescent="0.25">
      <c r="A35013" s="2" t="s">
        <v>10198</v>
      </c>
      <c r="B35013" s="3">
        <v>5</v>
      </c>
    </row>
    <row r="35014" spans="1:2" x14ac:dyDescent="0.25">
      <c r="A35014" s="2" t="s">
        <v>22425</v>
      </c>
      <c r="B35014" s="3">
        <v>5</v>
      </c>
    </row>
    <row r="35015" spans="1:2" x14ac:dyDescent="0.25">
      <c r="A35015" s="2" t="s">
        <v>38740</v>
      </c>
      <c r="B35015" s="3">
        <v>5</v>
      </c>
    </row>
    <row r="35016" spans="1:2" x14ac:dyDescent="0.25">
      <c r="A35016" s="2" t="s">
        <v>9089</v>
      </c>
      <c r="B35016" s="3">
        <v>5</v>
      </c>
    </row>
    <row r="35017" spans="1:2" x14ac:dyDescent="0.25">
      <c r="A35017" s="2" t="s">
        <v>33786</v>
      </c>
      <c r="B35017" s="3">
        <v>5</v>
      </c>
    </row>
    <row r="35018" spans="1:2" x14ac:dyDescent="0.25">
      <c r="A35018" s="2" t="s">
        <v>3549</v>
      </c>
      <c r="B35018" s="3">
        <v>5</v>
      </c>
    </row>
    <row r="35019" spans="1:2" x14ac:dyDescent="0.25">
      <c r="A35019" s="2" t="s">
        <v>38742</v>
      </c>
      <c r="B35019" s="3">
        <v>5</v>
      </c>
    </row>
    <row r="35020" spans="1:2" x14ac:dyDescent="0.25">
      <c r="A35020" s="2" t="s">
        <v>28568</v>
      </c>
      <c r="B35020" s="3">
        <v>5</v>
      </c>
    </row>
    <row r="35021" spans="1:2" x14ac:dyDescent="0.25">
      <c r="A35021" s="2" t="s">
        <v>44213</v>
      </c>
      <c r="B35021" s="3">
        <v>5</v>
      </c>
    </row>
    <row r="35022" spans="1:2" x14ac:dyDescent="0.25">
      <c r="A35022" s="2" t="s">
        <v>7727</v>
      </c>
      <c r="B35022" s="3">
        <v>5</v>
      </c>
    </row>
    <row r="35023" spans="1:2" x14ac:dyDescent="0.25">
      <c r="A35023" s="2" t="s">
        <v>31470</v>
      </c>
      <c r="B35023" s="3">
        <v>5</v>
      </c>
    </row>
    <row r="35024" spans="1:2" x14ac:dyDescent="0.25">
      <c r="A35024" s="2" t="s">
        <v>35226</v>
      </c>
      <c r="B35024" s="3">
        <v>5</v>
      </c>
    </row>
    <row r="35025" spans="1:2" x14ac:dyDescent="0.25">
      <c r="A35025" s="2" t="s">
        <v>10200</v>
      </c>
      <c r="B35025" s="3">
        <v>5</v>
      </c>
    </row>
    <row r="35026" spans="1:2" x14ac:dyDescent="0.25">
      <c r="A35026" s="2" t="s">
        <v>2547</v>
      </c>
      <c r="B35026" s="3">
        <v>5</v>
      </c>
    </row>
    <row r="35027" spans="1:2" x14ac:dyDescent="0.25">
      <c r="A35027" s="2" t="s">
        <v>33802</v>
      </c>
      <c r="B35027" s="3">
        <v>5</v>
      </c>
    </row>
    <row r="35028" spans="1:2" x14ac:dyDescent="0.25">
      <c r="A35028" s="2" t="s">
        <v>41793</v>
      </c>
      <c r="B35028" s="3">
        <v>5</v>
      </c>
    </row>
    <row r="35029" spans="1:2" x14ac:dyDescent="0.25">
      <c r="A35029" s="2" t="s">
        <v>11123</v>
      </c>
      <c r="B35029" s="3">
        <v>5</v>
      </c>
    </row>
    <row r="35030" spans="1:2" x14ac:dyDescent="0.25">
      <c r="A35030" s="2" t="s">
        <v>41801</v>
      </c>
      <c r="B35030" s="3">
        <v>5</v>
      </c>
    </row>
    <row r="35031" spans="1:2" x14ac:dyDescent="0.25">
      <c r="A35031" s="2" t="s">
        <v>38766</v>
      </c>
      <c r="B35031" s="3">
        <v>5</v>
      </c>
    </row>
    <row r="35032" spans="1:2" x14ac:dyDescent="0.25">
      <c r="A35032" s="2" t="s">
        <v>20046</v>
      </c>
      <c r="B35032" s="3">
        <v>5</v>
      </c>
    </row>
    <row r="35033" spans="1:2" x14ac:dyDescent="0.25">
      <c r="A35033" s="2" t="s">
        <v>38768</v>
      </c>
      <c r="B35033" s="3">
        <v>5</v>
      </c>
    </row>
    <row r="35034" spans="1:2" x14ac:dyDescent="0.25">
      <c r="A35034" s="2" t="s">
        <v>17141</v>
      </c>
      <c r="B35034" s="3">
        <v>5</v>
      </c>
    </row>
    <row r="35035" spans="1:2" x14ac:dyDescent="0.25">
      <c r="A35035" s="2" t="s">
        <v>7421</v>
      </c>
      <c r="B35035" s="3">
        <v>5</v>
      </c>
    </row>
    <row r="35036" spans="1:2" x14ac:dyDescent="0.25">
      <c r="A35036" s="2" t="s">
        <v>44374</v>
      </c>
      <c r="B35036" s="3">
        <v>5</v>
      </c>
    </row>
    <row r="35037" spans="1:2" x14ac:dyDescent="0.25">
      <c r="A35037" s="2" t="s">
        <v>26578</v>
      </c>
      <c r="B35037" s="3">
        <v>5</v>
      </c>
    </row>
    <row r="35038" spans="1:2" x14ac:dyDescent="0.25">
      <c r="A35038" s="2" t="s">
        <v>41828</v>
      </c>
      <c r="B35038" s="3">
        <v>5</v>
      </c>
    </row>
    <row r="35039" spans="1:2" x14ac:dyDescent="0.25">
      <c r="A35039" s="2" t="s">
        <v>12657</v>
      </c>
      <c r="B35039" s="3">
        <v>5</v>
      </c>
    </row>
    <row r="35040" spans="1:2" x14ac:dyDescent="0.25">
      <c r="A35040" s="2" t="s">
        <v>41840</v>
      </c>
      <c r="B35040" s="3">
        <v>5</v>
      </c>
    </row>
    <row r="35041" spans="1:2" x14ac:dyDescent="0.25">
      <c r="A35041" s="2" t="s">
        <v>9568</v>
      </c>
      <c r="B35041" s="3">
        <v>5</v>
      </c>
    </row>
    <row r="35042" spans="1:2" x14ac:dyDescent="0.25">
      <c r="A35042" s="2" t="s">
        <v>4145</v>
      </c>
      <c r="B35042" s="3">
        <v>5</v>
      </c>
    </row>
    <row r="35043" spans="1:2" x14ac:dyDescent="0.25">
      <c r="A35043" s="2" t="s">
        <v>21991</v>
      </c>
      <c r="B35043" s="3">
        <v>5</v>
      </c>
    </row>
    <row r="35044" spans="1:2" x14ac:dyDescent="0.25">
      <c r="A35044" s="2" t="s">
        <v>41846</v>
      </c>
      <c r="B35044" s="3">
        <v>5</v>
      </c>
    </row>
    <row r="35045" spans="1:2" x14ac:dyDescent="0.25">
      <c r="A35045" s="2" t="s">
        <v>1431</v>
      </c>
      <c r="B35045" s="3">
        <v>5</v>
      </c>
    </row>
    <row r="35046" spans="1:2" x14ac:dyDescent="0.25">
      <c r="A35046" s="2" t="s">
        <v>20075</v>
      </c>
      <c r="B35046" s="3">
        <v>5</v>
      </c>
    </row>
    <row r="35047" spans="1:2" x14ac:dyDescent="0.25">
      <c r="A35047" s="2" t="s">
        <v>43147</v>
      </c>
      <c r="B35047" s="3">
        <v>5</v>
      </c>
    </row>
    <row r="35048" spans="1:2" x14ac:dyDescent="0.25">
      <c r="A35048" s="2" t="s">
        <v>32158</v>
      </c>
      <c r="B35048" s="3">
        <v>5</v>
      </c>
    </row>
    <row r="35049" spans="1:2" x14ac:dyDescent="0.25">
      <c r="A35049" s="2" t="s">
        <v>38786</v>
      </c>
      <c r="B35049" s="3">
        <v>5</v>
      </c>
    </row>
    <row r="35050" spans="1:2" x14ac:dyDescent="0.25">
      <c r="A35050" s="2" t="s">
        <v>28629</v>
      </c>
      <c r="B35050" s="3">
        <v>5</v>
      </c>
    </row>
    <row r="35051" spans="1:2" x14ac:dyDescent="0.25">
      <c r="A35051" s="2" t="s">
        <v>18570</v>
      </c>
      <c r="B35051" s="3">
        <v>5</v>
      </c>
    </row>
    <row r="35052" spans="1:2" x14ac:dyDescent="0.25">
      <c r="A35052" s="2" t="s">
        <v>13745</v>
      </c>
      <c r="B35052" s="3">
        <v>5</v>
      </c>
    </row>
    <row r="35053" spans="1:2" x14ac:dyDescent="0.25">
      <c r="A35053" s="2" t="s">
        <v>38790</v>
      </c>
      <c r="B35053" s="3">
        <v>5</v>
      </c>
    </row>
    <row r="35054" spans="1:2" x14ac:dyDescent="0.25">
      <c r="A35054" s="2" t="s">
        <v>41872</v>
      </c>
      <c r="B35054" s="3">
        <v>5</v>
      </c>
    </row>
    <row r="35055" spans="1:2" x14ac:dyDescent="0.25">
      <c r="A35055" s="2" t="s">
        <v>6865</v>
      </c>
      <c r="B35055" s="3">
        <v>5</v>
      </c>
    </row>
    <row r="35056" spans="1:2" x14ac:dyDescent="0.25">
      <c r="A35056" s="2" t="s">
        <v>41878</v>
      </c>
      <c r="B35056" s="3">
        <v>5</v>
      </c>
    </row>
    <row r="35057" spans="1:2" x14ac:dyDescent="0.25">
      <c r="A35057" s="2" t="s">
        <v>16478</v>
      </c>
      <c r="B35057" s="3">
        <v>5</v>
      </c>
    </row>
    <row r="35058" spans="1:2" x14ac:dyDescent="0.25">
      <c r="A35058" s="2" t="s">
        <v>17155</v>
      </c>
      <c r="B35058" s="3">
        <v>5</v>
      </c>
    </row>
    <row r="35059" spans="1:2" x14ac:dyDescent="0.25">
      <c r="A35059" s="2" t="s">
        <v>38796</v>
      </c>
      <c r="B35059" s="3">
        <v>5</v>
      </c>
    </row>
    <row r="35060" spans="1:2" x14ac:dyDescent="0.25">
      <c r="A35060" s="2" t="s">
        <v>41895</v>
      </c>
      <c r="B35060" s="3">
        <v>5</v>
      </c>
    </row>
    <row r="35061" spans="1:2" x14ac:dyDescent="0.25">
      <c r="A35061" s="2" t="s">
        <v>8433</v>
      </c>
      <c r="B35061" s="3">
        <v>5</v>
      </c>
    </row>
    <row r="35062" spans="1:2" x14ac:dyDescent="0.25">
      <c r="A35062" s="2" t="s">
        <v>13760</v>
      </c>
      <c r="B35062" s="3">
        <v>5</v>
      </c>
    </row>
    <row r="35063" spans="1:2" x14ac:dyDescent="0.25">
      <c r="A35063" s="2" t="s">
        <v>11138</v>
      </c>
      <c r="B35063" s="3">
        <v>5</v>
      </c>
    </row>
    <row r="35064" spans="1:2" x14ac:dyDescent="0.25">
      <c r="A35064" s="2" t="s">
        <v>28657</v>
      </c>
      <c r="B35064" s="3">
        <v>5</v>
      </c>
    </row>
    <row r="35065" spans="1:2" x14ac:dyDescent="0.25">
      <c r="A35065" s="2" t="s">
        <v>30293</v>
      </c>
      <c r="B35065" s="3">
        <v>5</v>
      </c>
    </row>
    <row r="35066" spans="1:2" x14ac:dyDescent="0.25">
      <c r="A35066" s="2" t="s">
        <v>30649</v>
      </c>
      <c r="B35066" s="3">
        <v>5</v>
      </c>
    </row>
    <row r="35067" spans="1:2" x14ac:dyDescent="0.25">
      <c r="A35067" s="2" t="s">
        <v>38805</v>
      </c>
      <c r="B35067" s="3">
        <v>5</v>
      </c>
    </row>
    <row r="35068" spans="1:2" x14ac:dyDescent="0.25">
      <c r="A35068" s="2" t="s">
        <v>9121</v>
      </c>
      <c r="B35068" s="3">
        <v>5</v>
      </c>
    </row>
    <row r="35069" spans="1:2" x14ac:dyDescent="0.25">
      <c r="A35069" s="2" t="s">
        <v>38807</v>
      </c>
      <c r="B35069" s="3">
        <v>5</v>
      </c>
    </row>
    <row r="35070" spans="1:2" x14ac:dyDescent="0.25">
      <c r="A35070" s="2" t="s">
        <v>30661</v>
      </c>
      <c r="B35070" s="3">
        <v>5</v>
      </c>
    </row>
    <row r="35071" spans="1:2" x14ac:dyDescent="0.25">
      <c r="A35071" s="2" t="s">
        <v>16481</v>
      </c>
      <c r="B35071" s="3">
        <v>5</v>
      </c>
    </row>
    <row r="35072" spans="1:2" x14ac:dyDescent="0.25">
      <c r="A35072" s="2" t="s">
        <v>20101</v>
      </c>
      <c r="B35072" s="3">
        <v>5</v>
      </c>
    </row>
    <row r="35073" spans="1:2" x14ac:dyDescent="0.25">
      <c r="A35073" s="2" t="s">
        <v>33849</v>
      </c>
      <c r="B35073" s="3">
        <v>5</v>
      </c>
    </row>
    <row r="35074" spans="1:2" x14ac:dyDescent="0.25">
      <c r="A35074" s="2" t="s">
        <v>6503</v>
      </c>
      <c r="B35074" s="3">
        <v>5</v>
      </c>
    </row>
    <row r="35075" spans="1:2" x14ac:dyDescent="0.25">
      <c r="A35075" s="2" t="s">
        <v>9364</v>
      </c>
      <c r="B35075" s="3">
        <v>5</v>
      </c>
    </row>
    <row r="35076" spans="1:2" x14ac:dyDescent="0.25">
      <c r="A35076" s="2" t="s">
        <v>41929</v>
      </c>
      <c r="B35076" s="3">
        <v>5</v>
      </c>
    </row>
    <row r="35077" spans="1:2" x14ac:dyDescent="0.25">
      <c r="A35077" s="2" t="s">
        <v>29353</v>
      </c>
      <c r="B35077" s="3">
        <v>5</v>
      </c>
    </row>
    <row r="35078" spans="1:2" x14ac:dyDescent="0.25">
      <c r="A35078" s="2" t="s">
        <v>24529</v>
      </c>
      <c r="B35078" s="3">
        <v>5</v>
      </c>
    </row>
    <row r="35079" spans="1:2" x14ac:dyDescent="0.25">
      <c r="A35079" s="2" t="s">
        <v>26611</v>
      </c>
      <c r="B35079" s="3">
        <v>5</v>
      </c>
    </row>
    <row r="35080" spans="1:2" x14ac:dyDescent="0.25">
      <c r="A35080" s="2" t="s">
        <v>22444</v>
      </c>
      <c r="B35080" s="3">
        <v>5</v>
      </c>
    </row>
    <row r="35081" spans="1:2" x14ac:dyDescent="0.25">
      <c r="A35081" s="2" t="s">
        <v>43294</v>
      </c>
      <c r="B35081" s="3">
        <v>5</v>
      </c>
    </row>
    <row r="35082" spans="1:2" x14ac:dyDescent="0.25">
      <c r="A35082" s="2" t="s">
        <v>41945</v>
      </c>
      <c r="B35082" s="3">
        <v>5</v>
      </c>
    </row>
    <row r="35083" spans="1:2" x14ac:dyDescent="0.25">
      <c r="A35083" s="2" t="s">
        <v>15249</v>
      </c>
      <c r="B35083" s="3">
        <v>5</v>
      </c>
    </row>
    <row r="35084" spans="1:2" x14ac:dyDescent="0.25">
      <c r="A35084" s="2" t="s">
        <v>32185</v>
      </c>
      <c r="B35084" s="3">
        <v>5</v>
      </c>
    </row>
    <row r="35085" spans="1:2" x14ac:dyDescent="0.25">
      <c r="A35085" s="2" t="s">
        <v>23532</v>
      </c>
      <c r="B35085" s="3">
        <v>5</v>
      </c>
    </row>
    <row r="35086" spans="1:2" x14ac:dyDescent="0.25">
      <c r="A35086" s="2" t="s">
        <v>41958</v>
      </c>
      <c r="B35086" s="3">
        <v>5</v>
      </c>
    </row>
    <row r="35087" spans="1:2" x14ac:dyDescent="0.25">
      <c r="A35087" s="2" t="s">
        <v>38854</v>
      </c>
      <c r="B35087" s="3">
        <v>5</v>
      </c>
    </row>
    <row r="35088" spans="1:2" x14ac:dyDescent="0.25">
      <c r="A35088" s="2" t="s">
        <v>35311</v>
      </c>
      <c r="B35088" s="3">
        <v>5</v>
      </c>
    </row>
    <row r="35089" spans="1:2" x14ac:dyDescent="0.25">
      <c r="A35089" s="2" t="s">
        <v>18594</v>
      </c>
      <c r="B35089" s="3">
        <v>5</v>
      </c>
    </row>
    <row r="35090" spans="1:2" x14ac:dyDescent="0.25">
      <c r="A35090" s="2" t="s">
        <v>9371</v>
      </c>
      <c r="B35090" s="3">
        <v>5</v>
      </c>
    </row>
    <row r="35091" spans="1:2" x14ac:dyDescent="0.25">
      <c r="A35091" s="2" t="s">
        <v>18596</v>
      </c>
      <c r="B35091" s="3">
        <v>5</v>
      </c>
    </row>
    <row r="35092" spans="1:2" x14ac:dyDescent="0.25">
      <c r="A35092" s="2" t="s">
        <v>7748</v>
      </c>
      <c r="B35092" s="3">
        <v>5</v>
      </c>
    </row>
    <row r="35093" spans="1:2" x14ac:dyDescent="0.25">
      <c r="A35093" s="2" t="s">
        <v>12681</v>
      </c>
      <c r="B35093" s="3">
        <v>5</v>
      </c>
    </row>
    <row r="35094" spans="1:2" x14ac:dyDescent="0.25">
      <c r="A35094" s="2" t="s">
        <v>28725</v>
      </c>
      <c r="B35094" s="3">
        <v>5</v>
      </c>
    </row>
    <row r="35095" spans="1:2" x14ac:dyDescent="0.25">
      <c r="A35095" s="2" t="s">
        <v>7435</v>
      </c>
      <c r="B35095" s="3">
        <v>5</v>
      </c>
    </row>
    <row r="35096" spans="1:2" x14ac:dyDescent="0.25">
      <c r="A35096" s="2" t="s">
        <v>13798</v>
      </c>
      <c r="B35096" s="3">
        <v>5</v>
      </c>
    </row>
    <row r="35097" spans="1:2" x14ac:dyDescent="0.25">
      <c r="A35097" s="2" t="s">
        <v>44113</v>
      </c>
      <c r="B35097" s="3">
        <v>5</v>
      </c>
    </row>
    <row r="35098" spans="1:2" x14ac:dyDescent="0.25">
      <c r="A35098" s="2" t="s">
        <v>5479</v>
      </c>
      <c r="B35098" s="3">
        <v>5</v>
      </c>
    </row>
    <row r="35099" spans="1:2" x14ac:dyDescent="0.25">
      <c r="A35099" s="2" t="s">
        <v>3832</v>
      </c>
      <c r="B35099" s="3">
        <v>5</v>
      </c>
    </row>
    <row r="35100" spans="1:2" x14ac:dyDescent="0.25">
      <c r="A35100" s="2" t="s">
        <v>29905</v>
      </c>
      <c r="B35100" s="3">
        <v>5</v>
      </c>
    </row>
    <row r="35101" spans="1:2" x14ac:dyDescent="0.25">
      <c r="A35101" s="2" t="s">
        <v>7438</v>
      </c>
      <c r="B35101" s="3">
        <v>5</v>
      </c>
    </row>
    <row r="35102" spans="1:2" x14ac:dyDescent="0.25">
      <c r="A35102" s="2" t="s">
        <v>20167</v>
      </c>
      <c r="B35102" s="3">
        <v>5</v>
      </c>
    </row>
    <row r="35103" spans="1:2" x14ac:dyDescent="0.25">
      <c r="A35103" s="2" t="s">
        <v>12690</v>
      </c>
      <c r="B35103" s="3">
        <v>5</v>
      </c>
    </row>
    <row r="35104" spans="1:2" x14ac:dyDescent="0.25">
      <c r="A35104" s="2" t="s">
        <v>17187</v>
      </c>
      <c r="B35104" s="3">
        <v>5</v>
      </c>
    </row>
    <row r="35105" spans="1:2" x14ac:dyDescent="0.25">
      <c r="A35105" s="2" t="s">
        <v>22004</v>
      </c>
      <c r="B35105" s="3">
        <v>5</v>
      </c>
    </row>
    <row r="35106" spans="1:2" x14ac:dyDescent="0.25">
      <c r="A35106" s="2" t="s">
        <v>35347</v>
      </c>
      <c r="B35106" s="3">
        <v>5</v>
      </c>
    </row>
    <row r="35107" spans="1:2" x14ac:dyDescent="0.25">
      <c r="A35107" s="2" t="s">
        <v>30309</v>
      </c>
      <c r="B35107" s="3">
        <v>5</v>
      </c>
    </row>
    <row r="35108" spans="1:2" x14ac:dyDescent="0.25">
      <c r="A35108" s="2" t="s">
        <v>20173</v>
      </c>
      <c r="B35108" s="3">
        <v>5</v>
      </c>
    </row>
    <row r="35109" spans="1:2" x14ac:dyDescent="0.25">
      <c r="A35109" s="2" t="s">
        <v>38899</v>
      </c>
      <c r="B35109" s="3">
        <v>5</v>
      </c>
    </row>
    <row r="35110" spans="1:2" x14ac:dyDescent="0.25">
      <c r="A35110" s="2" t="s">
        <v>13815</v>
      </c>
      <c r="B35110" s="3">
        <v>5</v>
      </c>
    </row>
    <row r="35111" spans="1:2" x14ac:dyDescent="0.25">
      <c r="A35111" s="2" t="s">
        <v>26646</v>
      </c>
      <c r="B35111" s="3">
        <v>5</v>
      </c>
    </row>
    <row r="35112" spans="1:2" x14ac:dyDescent="0.25">
      <c r="A35112" s="2" t="s">
        <v>28771</v>
      </c>
      <c r="B35112" s="3">
        <v>5</v>
      </c>
    </row>
    <row r="35113" spans="1:2" x14ac:dyDescent="0.25">
      <c r="A35113" s="2" t="s">
        <v>26647</v>
      </c>
      <c r="B35113" s="3">
        <v>5</v>
      </c>
    </row>
    <row r="35114" spans="1:2" x14ac:dyDescent="0.25">
      <c r="A35114" s="2" t="s">
        <v>6213</v>
      </c>
      <c r="B35114" s="3">
        <v>5</v>
      </c>
    </row>
    <row r="35115" spans="1:2" x14ac:dyDescent="0.25">
      <c r="A35115" s="2" t="s">
        <v>4842</v>
      </c>
      <c r="B35115" s="3">
        <v>5</v>
      </c>
    </row>
    <row r="35116" spans="1:2" x14ac:dyDescent="0.25">
      <c r="A35116" s="2" t="s">
        <v>28779</v>
      </c>
      <c r="B35116" s="3">
        <v>5</v>
      </c>
    </row>
    <row r="35117" spans="1:2" x14ac:dyDescent="0.25">
      <c r="A35117" s="2" t="s">
        <v>38909</v>
      </c>
      <c r="B35117" s="3">
        <v>5</v>
      </c>
    </row>
    <row r="35118" spans="1:2" x14ac:dyDescent="0.25">
      <c r="A35118" s="2" t="s">
        <v>15621</v>
      </c>
      <c r="B35118" s="3">
        <v>5</v>
      </c>
    </row>
    <row r="35119" spans="1:2" x14ac:dyDescent="0.25">
      <c r="A35119" s="2" t="s">
        <v>23549</v>
      </c>
      <c r="B35119" s="3">
        <v>5</v>
      </c>
    </row>
    <row r="35120" spans="1:2" x14ac:dyDescent="0.25">
      <c r="A35120" s="2" t="s">
        <v>43137</v>
      </c>
      <c r="B35120" s="3">
        <v>5</v>
      </c>
    </row>
    <row r="35121" spans="1:2" x14ac:dyDescent="0.25">
      <c r="A35121" s="2" t="s">
        <v>3385</v>
      </c>
      <c r="B35121" s="3">
        <v>5</v>
      </c>
    </row>
    <row r="35122" spans="1:2" x14ac:dyDescent="0.25">
      <c r="A35122" s="2" t="s">
        <v>24570</v>
      </c>
      <c r="B35122" s="3">
        <v>5</v>
      </c>
    </row>
    <row r="35123" spans="1:2" x14ac:dyDescent="0.25">
      <c r="A35123" s="2" t="s">
        <v>5822</v>
      </c>
      <c r="B35123" s="3">
        <v>5</v>
      </c>
    </row>
    <row r="35124" spans="1:2" x14ac:dyDescent="0.25">
      <c r="A35124" s="2" t="s">
        <v>42092</v>
      </c>
      <c r="B35124" s="3">
        <v>5</v>
      </c>
    </row>
    <row r="35125" spans="1:2" x14ac:dyDescent="0.25">
      <c r="A35125" s="2" t="s">
        <v>26663</v>
      </c>
      <c r="B35125" s="3">
        <v>5</v>
      </c>
    </row>
    <row r="35126" spans="1:2" x14ac:dyDescent="0.25">
      <c r="A35126" s="2" t="s">
        <v>35367</v>
      </c>
      <c r="B35126" s="3">
        <v>5</v>
      </c>
    </row>
    <row r="35127" spans="1:2" x14ac:dyDescent="0.25">
      <c r="A35127" s="2" t="s">
        <v>33886</v>
      </c>
      <c r="B35127" s="3">
        <v>5</v>
      </c>
    </row>
    <row r="35128" spans="1:2" x14ac:dyDescent="0.25">
      <c r="A35128" s="2" t="s">
        <v>35369</v>
      </c>
      <c r="B35128" s="3">
        <v>5</v>
      </c>
    </row>
    <row r="35129" spans="1:2" x14ac:dyDescent="0.25">
      <c r="A35129" s="2" t="s">
        <v>5327</v>
      </c>
      <c r="B35129" s="3">
        <v>5</v>
      </c>
    </row>
    <row r="35130" spans="1:2" x14ac:dyDescent="0.25">
      <c r="A35130" s="2" t="s">
        <v>35372</v>
      </c>
      <c r="B35130" s="3">
        <v>5</v>
      </c>
    </row>
    <row r="35131" spans="1:2" x14ac:dyDescent="0.25">
      <c r="A35131" s="2" t="s">
        <v>43282</v>
      </c>
      <c r="B35131" s="3">
        <v>5</v>
      </c>
    </row>
    <row r="35132" spans="1:2" x14ac:dyDescent="0.25">
      <c r="A35132" s="2" t="s">
        <v>44022</v>
      </c>
      <c r="B35132" s="3">
        <v>5</v>
      </c>
    </row>
    <row r="35133" spans="1:2" x14ac:dyDescent="0.25">
      <c r="A35133" s="2" t="s">
        <v>23558</v>
      </c>
      <c r="B35133" s="3">
        <v>5</v>
      </c>
    </row>
    <row r="35134" spans="1:2" x14ac:dyDescent="0.25">
      <c r="A35134" s="2" t="s">
        <v>20223</v>
      </c>
      <c r="B35134" s="3">
        <v>5</v>
      </c>
    </row>
    <row r="35135" spans="1:2" x14ac:dyDescent="0.25">
      <c r="A35135" s="2" t="s">
        <v>38934</v>
      </c>
      <c r="B35135" s="3">
        <v>5</v>
      </c>
    </row>
    <row r="35136" spans="1:2" x14ac:dyDescent="0.25">
      <c r="A35136" s="2" t="s">
        <v>9170</v>
      </c>
      <c r="B35136" s="3">
        <v>5</v>
      </c>
    </row>
    <row r="35137" spans="1:2" x14ac:dyDescent="0.25">
      <c r="A35137" s="2" t="s">
        <v>12701</v>
      </c>
      <c r="B35137" s="3">
        <v>5</v>
      </c>
    </row>
    <row r="35138" spans="1:2" x14ac:dyDescent="0.25">
      <c r="A35138" s="2" t="s">
        <v>42160</v>
      </c>
      <c r="B35138" s="3">
        <v>5</v>
      </c>
    </row>
    <row r="35139" spans="1:2" x14ac:dyDescent="0.25">
      <c r="A35139" s="2" t="s">
        <v>38940</v>
      </c>
      <c r="B35139" s="3">
        <v>5</v>
      </c>
    </row>
    <row r="35140" spans="1:2" x14ac:dyDescent="0.25">
      <c r="A35140" s="2" t="s">
        <v>24581</v>
      </c>
      <c r="B35140" s="3">
        <v>5</v>
      </c>
    </row>
    <row r="35141" spans="1:2" x14ac:dyDescent="0.25">
      <c r="A35141" s="2" t="s">
        <v>43526</v>
      </c>
      <c r="B35141" s="3">
        <v>5</v>
      </c>
    </row>
    <row r="35142" spans="1:2" x14ac:dyDescent="0.25">
      <c r="A35142" s="2" t="s">
        <v>14477</v>
      </c>
      <c r="B35142" s="3">
        <v>5</v>
      </c>
    </row>
    <row r="35143" spans="1:2" x14ac:dyDescent="0.25">
      <c r="A35143" s="2" t="s">
        <v>43318</v>
      </c>
      <c r="B35143" s="3">
        <v>5</v>
      </c>
    </row>
    <row r="35144" spans="1:2" x14ac:dyDescent="0.25">
      <c r="A35144" s="2" t="s">
        <v>42175</v>
      </c>
      <c r="B35144" s="3">
        <v>5</v>
      </c>
    </row>
    <row r="35145" spans="1:2" x14ac:dyDescent="0.25">
      <c r="A35145" s="2" t="s">
        <v>12704</v>
      </c>
      <c r="B35145" s="3">
        <v>5</v>
      </c>
    </row>
    <row r="35146" spans="1:2" x14ac:dyDescent="0.25">
      <c r="A35146" s="2" t="s">
        <v>32225</v>
      </c>
      <c r="B35146" s="3">
        <v>5</v>
      </c>
    </row>
    <row r="35147" spans="1:2" x14ac:dyDescent="0.25">
      <c r="A35147" s="2" t="s">
        <v>18631</v>
      </c>
      <c r="B35147" s="3">
        <v>5</v>
      </c>
    </row>
    <row r="35148" spans="1:2" x14ac:dyDescent="0.25">
      <c r="A35148" s="2" t="s">
        <v>42182</v>
      </c>
      <c r="B35148" s="3">
        <v>5</v>
      </c>
    </row>
    <row r="35149" spans="1:2" x14ac:dyDescent="0.25">
      <c r="A35149" s="2" t="s">
        <v>14705</v>
      </c>
      <c r="B35149" s="3">
        <v>5</v>
      </c>
    </row>
    <row r="35150" spans="1:2" x14ac:dyDescent="0.25">
      <c r="A35150" s="2" t="s">
        <v>22471</v>
      </c>
      <c r="B35150" s="3">
        <v>5</v>
      </c>
    </row>
    <row r="35151" spans="1:2" x14ac:dyDescent="0.25">
      <c r="A35151" s="2" t="s">
        <v>31518</v>
      </c>
      <c r="B35151" s="3">
        <v>5</v>
      </c>
    </row>
    <row r="35152" spans="1:2" x14ac:dyDescent="0.25">
      <c r="A35152" s="2" t="s">
        <v>1463</v>
      </c>
      <c r="B35152" s="3">
        <v>5</v>
      </c>
    </row>
    <row r="35153" spans="1:2" x14ac:dyDescent="0.25">
      <c r="A35153" s="2" t="s">
        <v>14707</v>
      </c>
      <c r="B35153" s="3">
        <v>5</v>
      </c>
    </row>
    <row r="35154" spans="1:2" x14ac:dyDescent="0.25">
      <c r="A35154" s="2" t="s">
        <v>20251</v>
      </c>
      <c r="B35154" s="3">
        <v>5</v>
      </c>
    </row>
    <row r="35155" spans="1:2" x14ac:dyDescent="0.25">
      <c r="A35155" s="2" t="s">
        <v>23572</v>
      </c>
      <c r="B35155" s="3">
        <v>5</v>
      </c>
    </row>
    <row r="35156" spans="1:2" x14ac:dyDescent="0.25">
      <c r="A35156" s="2" t="s">
        <v>35413</v>
      </c>
      <c r="B35156" s="3">
        <v>5</v>
      </c>
    </row>
    <row r="35157" spans="1:2" x14ac:dyDescent="0.25">
      <c r="A35157" s="2" t="s">
        <v>14378</v>
      </c>
      <c r="B35157" s="3">
        <v>5</v>
      </c>
    </row>
    <row r="35158" spans="1:2" x14ac:dyDescent="0.25">
      <c r="A35158" s="2" t="s">
        <v>42218</v>
      </c>
      <c r="B35158" s="3">
        <v>5</v>
      </c>
    </row>
    <row r="35159" spans="1:2" x14ac:dyDescent="0.25">
      <c r="A35159" s="2" t="s">
        <v>5829</v>
      </c>
      <c r="B35159" s="3">
        <v>5</v>
      </c>
    </row>
    <row r="35160" spans="1:2" x14ac:dyDescent="0.25">
      <c r="A35160" s="2" t="s">
        <v>22475</v>
      </c>
      <c r="B35160" s="3">
        <v>5</v>
      </c>
    </row>
    <row r="35161" spans="1:2" x14ac:dyDescent="0.25">
      <c r="A35161" s="2" t="s">
        <v>12712</v>
      </c>
      <c r="B35161" s="3">
        <v>5</v>
      </c>
    </row>
    <row r="35162" spans="1:2" x14ac:dyDescent="0.25">
      <c r="A35162" s="2" t="s">
        <v>42226</v>
      </c>
      <c r="B35162" s="3">
        <v>5</v>
      </c>
    </row>
    <row r="35163" spans="1:2" x14ac:dyDescent="0.25">
      <c r="A35163" s="2" t="s">
        <v>16515</v>
      </c>
      <c r="B35163" s="3">
        <v>5</v>
      </c>
    </row>
    <row r="35164" spans="1:2" x14ac:dyDescent="0.25">
      <c r="A35164" s="2" t="s">
        <v>11671</v>
      </c>
      <c r="B35164" s="3">
        <v>5</v>
      </c>
    </row>
    <row r="35165" spans="1:2" x14ac:dyDescent="0.25">
      <c r="A35165" s="2" t="s">
        <v>6618</v>
      </c>
      <c r="B35165" s="3">
        <v>5</v>
      </c>
    </row>
    <row r="35166" spans="1:2" x14ac:dyDescent="0.25">
      <c r="A35166" s="2" t="s">
        <v>35427</v>
      </c>
      <c r="B35166" s="3">
        <v>5</v>
      </c>
    </row>
    <row r="35167" spans="1:2" x14ac:dyDescent="0.25">
      <c r="A35167" s="2" t="s">
        <v>16516</v>
      </c>
      <c r="B35167" s="3">
        <v>5</v>
      </c>
    </row>
    <row r="35168" spans="1:2" x14ac:dyDescent="0.25">
      <c r="A35168" s="2" t="s">
        <v>35428</v>
      </c>
      <c r="B35168" s="3">
        <v>5</v>
      </c>
    </row>
    <row r="35169" spans="1:2" x14ac:dyDescent="0.25">
      <c r="A35169" s="2" t="s">
        <v>18650</v>
      </c>
      <c r="B35169" s="3">
        <v>5</v>
      </c>
    </row>
    <row r="35170" spans="1:2" x14ac:dyDescent="0.25">
      <c r="A35170" s="2" t="s">
        <v>42244</v>
      </c>
      <c r="B35170" s="3">
        <v>5</v>
      </c>
    </row>
    <row r="35171" spans="1:2" x14ac:dyDescent="0.25">
      <c r="A35171" s="2" t="s">
        <v>26707</v>
      </c>
      <c r="B35171" s="3">
        <v>5</v>
      </c>
    </row>
    <row r="35172" spans="1:2" x14ac:dyDescent="0.25">
      <c r="A35172" s="2" t="s">
        <v>42246</v>
      </c>
      <c r="B35172" s="3">
        <v>5</v>
      </c>
    </row>
    <row r="35173" spans="1:2" x14ac:dyDescent="0.25">
      <c r="A35173" s="2" t="s">
        <v>43402</v>
      </c>
      <c r="B35173" s="3">
        <v>5</v>
      </c>
    </row>
    <row r="35174" spans="1:2" x14ac:dyDescent="0.25">
      <c r="A35174" s="2" t="s">
        <v>42249</v>
      </c>
      <c r="B35174" s="3">
        <v>5</v>
      </c>
    </row>
    <row r="35175" spans="1:2" x14ac:dyDescent="0.25">
      <c r="A35175" s="2" t="s">
        <v>2109</v>
      </c>
      <c r="B35175" s="3">
        <v>5</v>
      </c>
    </row>
    <row r="35176" spans="1:2" x14ac:dyDescent="0.25">
      <c r="A35176" s="2" t="s">
        <v>42258</v>
      </c>
      <c r="B35176" s="3">
        <v>5</v>
      </c>
    </row>
    <row r="35177" spans="1:2" x14ac:dyDescent="0.25">
      <c r="A35177" s="2" t="s">
        <v>1043</v>
      </c>
      <c r="B35177" s="3">
        <v>5</v>
      </c>
    </row>
    <row r="35178" spans="1:2" x14ac:dyDescent="0.25">
      <c r="A35178" s="2" t="s">
        <v>9182</v>
      </c>
      <c r="B35178" s="3">
        <v>5</v>
      </c>
    </row>
    <row r="35179" spans="1:2" x14ac:dyDescent="0.25">
      <c r="A35179" s="2" t="s">
        <v>39000</v>
      </c>
      <c r="B35179" s="3">
        <v>5</v>
      </c>
    </row>
    <row r="35180" spans="1:2" x14ac:dyDescent="0.25">
      <c r="A35180" s="2" t="s">
        <v>28885</v>
      </c>
      <c r="B35180" s="3">
        <v>5</v>
      </c>
    </row>
    <row r="35181" spans="1:2" x14ac:dyDescent="0.25">
      <c r="A35181" s="2" t="s">
        <v>43733</v>
      </c>
      <c r="B35181" s="3">
        <v>5</v>
      </c>
    </row>
    <row r="35182" spans="1:2" x14ac:dyDescent="0.25">
      <c r="A35182" s="2" t="s">
        <v>0</v>
      </c>
      <c r="B35182" s="3">
        <v>5</v>
      </c>
    </row>
    <row r="35183" spans="1:2" x14ac:dyDescent="0.25">
      <c r="A35183" s="2" t="s">
        <v>39007</v>
      </c>
      <c r="B35183" s="3">
        <v>5</v>
      </c>
    </row>
    <row r="35184" spans="1:2" x14ac:dyDescent="0.25">
      <c r="A35184" s="2" t="s">
        <v>14164</v>
      </c>
      <c r="B35184" s="3">
        <v>5</v>
      </c>
    </row>
    <row r="35185" spans="1:2" x14ac:dyDescent="0.25">
      <c r="A35185" s="2" t="s">
        <v>33938</v>
      </c>
      <c r="B35185" s="3">
        <v>5</v>
      </c>
    </row>
    <row r="35186" spans="1:2" x14ac:dyDescent="0.25">
      <c r="A35186" s="2" t="s">
        <v>35454</v>
      </c>
      <c r="B35186" s="3">
        <v>5</v>
      </c>
    </row>
    <row r="35187" spans="1:2" x14ac:dyDescent="0.25">
      <c r="A35187" s="2" t="s">
        <v>23588</v>
      </c>
      <c r="B35187" s="3">
        <v>5</v>
      </c>
    </row>
    <row r="35188" spans="1:2" x14ac:dyDescent="0.25">
      <c r="A35188" s="2" t="s">
        <v>35458</v>
      </c>
      <c r="B35188" s="3">
        <v>5</v>
      </c>
    </row>
    <row r="35189" spans="1:2" x14ac:dyDescent="0.25">
      <c r="A35189" s="2" t="s">
        <v>4367</v>
      </c>
      <c r="B35189" s="3">
        <v>5</v>
      </c>
    </row>
    <row r="35190" spans="1:2" x14ac:dyDescent="0.25">
      <c r="A35190" s="2" t="s">
        <v>15655</v>
      </c>
      <c r="B35190" s="3">
        <v>5</v>
      </c>
    </row>
    <row r="35191" spans="1:2" x14ac:dyDescent="0.25">
      <c r="A35191" s="2" t="s">
        <v>43551</v>
      </c>
      <c r="B35191" s="3">
        <v>5</v>
      </c>
    </row>
    <row r="35192" spans="1:2" x14ac:dyDescent="0.25">
      <c r="A35192" s="2" t="s">
        <v>42342</v>
      </c>
      <c r="B35192" s="3">
        <v>5</v>
      </c>
    </row>
    <row r="35193" spans="1:2" x14ac:dyDescent="0.25">
      <c r="A35193" s="2" t="s">
        <v>23</v>
      </c>
      <c r="B35193" s="3">
        <v>5</v>
      </c>
    </row>
    <row r="35194" spans="1:2" x14ac:dyDescent="0.25">
      <c r="A35194" s="2" t="s">
        <v>42344</v>
      </c>
      <c r="B35194" s="3">
        <v>5</v>
      </c>
    </row>
    <row r="35195" spans="1:2" x14ac:dyDescent="0.25">
      <c r="A35195" s="2" t="s">
        <v>2675</v>
      </c>
      <c r="B35195" s="3">
        <v>5</v>
      </c>
    </row>
    <row r="35196" spans="1:2" x14ac:dyDescent="0.25">
      <c r="A35196" s="2" t="s">
        <v>7058</v>
      </c>
      <c r="B35196" s="3">
        <v>5</v>
      </c>
    </row>
    <row r="35197" spans="1:2" x14ac:dyDescent="0.25">
      <c r="A35197" s="2" t="s">
        <v>12725</v>
      </c>
      <c r="B35197" s="3">
        <v>5</v>
      </c>
    </row>
    <row r="35198" spans="1:2" x14ac:dyDescent="0.25">
      <c r="A35198" s="2" t="s">
        <v>43197</v>
      </c>
      <c r="B35198" s="3">
        <v>5</v>
      </c>
    </row>
    <row r="35199" spans="1:2" x14ac:dyDescent="0.25">
      <c r="A35199" s="2" t="s">
        <v>23592</v>
      </c>
      <c r="B35199" s="3">
        <v>5</v>
      </c>
    </row>
    <row r="35200" spans="1:2" x14ac:dyDescent="0.25">
      <c r="A35200" s="2" t="s">
        <v>6403</v>
      </c>
      <c r="B35200" s="3">
        <v>5</v>
      </c>
    </row>
    <row r="35201" spans="1:2" x14ac:dyDescent="0.25">
      <c r="A35201" s="2" t="s">
        <v>12729</v>
      </c>
      <c r="B35201" s="3">
        <v>5</v>
      </c>
    </row>
    <row r="35202" spans="1:2" x14ac:dyDescent="0.25">
      <c r="A35202" s="2" t="s">
        <v>21550</v>
      </c>
      <c r="B35202" s="3">
        <v>5</v>
      </c>
    </row>
    <row r="35203" spans="1:2" x14ac:dyDescent="0.25">
      <c r="A35203" s="2" t="s">
        <v>33951</v>
      </c>
      <c r="B35203" s="3">
        <v>5</v>
      </c>
    </row>
    <row r="35204" spans="1:2" x14ac:dyDescent="0.25">
      <c r="A35204" s="2" t="s">
        <v>42378</v>
      </c>
      <c r="B35204" s="3">
        <v>5</v>
      </c>
    </row>
    <row r="35205" spans="1:2" x14ac:dyDescent="0.25">
      <c r="A35205" s="2" t="s">
        <v>39035</v>
      </c>
      <c r="B35205" s="3">
        <v>5</v>
      </c>
    </row>
    <row r="35206" spans="1:2" x14ac:dyDescent="0.25">
      <c r="A35206" s="2" t="s">
        <v>32301</v>
      </c>
      <c r="B35206" s="3">
        <v>5</v>
      </c>
    </row>
    <row r="35207" spans="1:2" x14ac:dyDescent="0.25">
      <c r="A35207" s="2" t="s">
        <v>30343</v>
      </c>
      <c r="B35207" s="3">
        <v>5</v>
      </c>
    </row>
    <row r="35208" spans="1:2" x14ac:dyDescent="0.25">
      <c r="A35208" s="2" t="s">
        <v>20308</v>
      </c>
      <c r="B35208" s="3">
        <v>5</v>
      </c>
    </row>
    <row r="35209" spans="1:2" x14ac:dyDescent="0.25">
      <c r="A35209" s="2" t="s">
        <v>18672</v>
      </c>
      <c r="B35209" s="3">
        <v>5</v>
      </c>
    </row>
    <row r="35210" spans="1:2" x14ac:dyDescent="0.25">
      <c r="A35210" s="2" t="s">
        <v>43448</v>
      </c>
      <c r="B35210" s="3">
        <v>5</v>
      </c>
    </row>
    <row r="35211" spans="1:2" x14ac:dyDescent="0.25">
      <c r="A35211" s="2" t="s">
        <v>18673</v>
      </c>
      <c r="B35211" s="3">
        <v>5</v>
      </c>
    </row>
    <row r="35212" spans="1:2" x14ac:dyDescent="0.25">
      <c r="A35212" s="2" t="s">
        <v>28939</v>
      </c>
      <c r="B35212" s="3">
        <v>5</v>
      </c>
    </row>
    <row r="35213" spans="1:2" x14ac:dyDescent="0.25">
      <c r="A35213" s="2" t="s">
        <v>12734</v>
      </c>
      <c r="B35213" s="3">
        <v>5</v>
      </c>
    </row>
    <row r="35214" spans="1:2" x14ac:dyDescent="0.25">
      <c r="A35214" s="2" t="s">
        <v>6254</v>
      </c>
      <c r="B35214" s="3">
        <v>5</v>
      </c>
    </row>
    <row r="35215" spans="1:2" x14ac:dyDescent="0.25">
      <c r="A35215" s="2" t="s">
        <v>39042</v>
      </c>
      <c r="B35215" s="3">
        <v>5</v>
      </c>
    </row>
    <row r="35216" spans="1:2" x14ac:dyDescent="0.25">
      <c r="A35216" s="2" t="s">
        <v>9949</v>
      </c>
      <c r="B35216" s="3">
        <v>5</v>
      </c>
    </row>
    <row r="35217" spans="1:2" x14ac:dyDescent="0.25">
      <c r="A35217" s="2" t="s">
        <v>43483</v>
      </c>
      <c r="B35217" s="3">
        <v>5</v>
      </c>
    </row>
    <row r="35218" spans="1:2" x14ac:dyDescent="0.25">
      <c r="A35218" s="2" t="s">
        <v>2436</v>
      </c>
      <c r="B35218" s="3">
        <v>5</v>
      </c>
    </row>
    <row r="35219" spans="1:2" x14ac:dyDescent="0.25">
      <c r="A35219" s="2" t="s">
        <v>5328</v>
      </c>
      <c r="B35219" s="3">
        <v>5</v>
      </c>
    </row>
    <row r="35220" spans="1:2" x14ac:dyDescent="0.25">
      <c r="A35220" s="2" t="s">
        <v>20324</v>
      </c>
      <c r="B35220" s="3">
        <v>5</v>
      </c>
    </row>
    <row r="35221" spans="1:2" x14ac:dyDescent="0.25">
      <c r="A35221" s="2" t="s">
        <v>23599</v>
      </c>
      <c r="B35221" s="3">
        <v>5</v>
      </c>
    </row>
    <row r="35222" spans="1:2" x14ac:dyDescent="0.25">
      <c r="A35222" s="2" t="s">
        <v>11694</v>
      </c>
      <c r="B35222" s="3">
        <v>5</v>
      </c>
    </row>
    <row r="35223" spans="1:2" x14ac:dyDescent="0.25">
      <c r="A35223" s="2" t="s">
        <v>12738</v>
      </c>
      <c r="B35223" s="3">
        <v>5</v>
      </c>
    </row>
    <row r="35224" spans="1:2" x14ac:dyDescent="0.25">
      <c r="A35224" s="2" t="s">
        <v>35517</v>
      </c>
      <c r="B35224" s="3">
        <v>5</v>
      </c>
    </row>
    <row r="35225" spans="1:2" x14ac:dyDescent="0.25">
      <c r="A35225" s="2" t="s">
        <v>44378</v>
      </c>
      <c r="B35225" s="3">
        <v>5</v>
      </c>
    </row>
    <row r="35226" spans="1:2" x14ac:dyDescent="0.25">
      <c r="A35226" s="2" t="s">
        <v>42451</v>
      </c>
      <c r="B35226" s="3">
        <v>5</v>
      </c>
    </row>
    <row r="35227" spans="1:2" x14ac:dyDescent="0.25">
      <c r="A35227" s="2" t="s">
        <v>43494</v>
      </c>
      <c r="B35227" s="3">
        <v>5</v>
      </c>
    </row>
    <row r="35228" spans="1:2" x14ac:dyDescent="0.25">
      <c r="A35228" s="2" t="s">
        <v>43456</v>
      </c>
      <c r="B35228" s="3">
        <v>5</v>
      </c>
    </row>
    <row r="35229" spans="1:2" x14ac:dyDescent="0.25">
      <c r="A35229" s="2" t="s">
        <v>8483</v>
      </c>
      <c r="B35229" s="3">
        <v>5</v>
      </c>
    </row>
    <row r="35230" spans="1:2" x14ac:dyDescent="0.25">
      <c r="A35230" s="2" t="s">
        <v>6262</v>
      </c>
      <c r="B35230" s="3">
        <v>5</v>
      </c>
    </row>
    <row r="35231" spans="1:2" x14ac:dyDescent="0.25">
      <c r="A35231" s="2" t="s">
        <v>39053</v>
      </c>
      <c r="B35231" s="3">
        <v>5</v>
      </c>
    </row>
    <row r="35232" spans="1:2" x14ac:dyDescent="0.25">
      <c r="A35232" s="2" t="s">
        <v>9226</v>
      </c>
      <c r="B35232" s="3">
        <v>5</v>
      </c>
    </row>
    <row r="35233" spans="1:2" x14ac:dyDescent="0.25">
      <c r="A35233" s="2" t="s">
        <v>30346</v>
      </c>
      <c r="B35233" s="3">
        <v>5</v>
      </c>
    </row>
    <row r="35234" spans="1:2" x14ac:dyDescent="0.25">
      <c r="A35234" s="2" t="s">
        <v>28971</v>
      </c>
      <c r="B35234" s="3">
        <v>5</v>
      </c>
    </row>
    <row r="35235" spans="1:2" x14ac:dyDescent="0.25">
      <c r="A35235" s="2" t="s">
        <v>30347</v>
      </c>
      <c r="B35235" s="3">
        <v>5</v>
      </c>
    </row>
    <row r="35236" spans="1:2" x14ac:dyDescent="0.25">
      <c r="A35236" s="2" t="s">
        <v>20337</v>
      </c>
      <c r="B35236" s="3">
        <v>5</v>
      </c>
    </row>
    <row r="35237" spans="1:2" x14ac:dyDescent="0.25">
      <c r="A35237" s="2" t="s">
        <v>10234</v>
      </c>
      <c r="B35237" s="3">
        <v>5</v>
      </c>
    </row>
    <row r="35238" spans="1:2" x14ac:dyDescent="0.25">
      <c r="A35238" s="2" t="s">
        <v>42486</v>
      </c>
      <c r="B35238" s="3">
        <v>5</v>
      </c>
    </row>
    <row r="35239" spans="1:2" x14ac:dyDescent="0.25">
      <c r="A35239" s="2" t="s">
        <v>23617</v>
      </c>
      <c r="B35239" s="3">
        <v>5</v>
      </c>
    </row>
    <row r="35240" spans="1:2" x14ac:dyDescent="0.25">
      <c r="A35240" s="2" t="s">
        <v>42492</v>
      </c>
      <c r="B35240" s="3">
        <v>5</v>
      </c>
    </row>
    <row r="35241" spans="1:2" x14ac:dyDescent="0.25">
      <c r="A35241" s="2" t="s">
        <v>16538</v>
      </c>
      <c r="B35241" s="3">
        <v>5</v>
      </c>
    </row>
    <row r="35242" spans="1:2" x14ac:dyDescent="0.25">
      <c r="A35242" s="2" t="s">
        <v>42494</v>
      </c>
      <c r="B35242" s="3">
        <v>5</v>
      </c>
    </row>
    <row r="35243" spans="1:2" x14ac:dyDescent="0.25">
      <c r="A35243" s="2" t="s">
        <v>1893</v>
      </c>
      <c r="B35243" s="3">
        <v>5</v>
      </c>
    </row>
    <row r="35244" spans="1:2" x14ac:dyDescent="0.25">
      <c r="A35244" s="2" t="s">
        <v>42500</v>
      </c>
      <c r="B35244" s="3">
        <v>5</v>
      </c>
    </row>
    <row r="35245" spans="1:2" x14ac:dyDescent="0.25">
      <c r="A35245" s="2" t="s">
        <v>2933</v>
      </c>
      <c r="B35245" s="3">
        <v>5</v>
      </c>
    </row>
    <row r="35246" spans="1:2" x14ac:dyDescent="0.25">
      <c r="A35246" s="2" t="s">
        <v>10543</v>
      </c>
      <c r="B35246" s="3">
        <v>5</v>
      </c>
    </row>
    <row r="35247" spans="1:2" x14ac:dyDescent="0.25">
      <c r="A35247" s="2" t="s">
        <v>8488</v>
      </c>
      <c r="B35247" s="3">
        <v>5</v>
      </c>
    </row>
    <row r="35248" spans="1:2" x14ac:dyDescent="0.25">
      <c r="A35248" s="2" t="s">
        <v>5503</v>
      </c>
      <c r="B35248" s="3">
        <v>5</v>
      </c>
    </row>
    <row r="35249" spans="1:2" x14ac:dyDescent="0.25">
      <c r="A35249" s="2" t="s">
        <v>22047</v>
      </c>
      <c r="B35249" s="3">
        <v>5</v>
      </c>
    </row>
    <row r="35250" spans="1:2" x14ac:dyDescent="0.25">
      <c r="A35250" s="2" t="s">
        <v>17278</v>
      </c>
      <c r="B35250" s="3">
        <v>5</v>
      </c>
    </row>
    <row r="35251" spans="1:2" x14ac:dyDescent="0.25">
      <c r="A35251" s="2" t="s">
        <v>14727</v>
      </c>
      <c r="B35251" s="3">
        <v>5</v>
      </c>
    </row>
    <row r="35252" spans="1:2" x14ac:dyDescent="0.25">
      <c r="A35252" s="2" t="s">
        <v>9479</v>
      </c>
      <c r="B35252" s="3">
        <v>5</v>
      </c>
    </row>
    <row r="35253" spans="1:2" x14ac:dyDescent="0.25">
      <c r="A35253" s="2" t="s">
        <v>18699</v>
      </c>
      <c r="B35253" s="3">
        <v>5</v>
      </c>
    </row>
    <row r="35254" spans="1:2" x14ac:dyDescent="0.25">
      <c r="A35254" s="2" t="s">
        <v>43313</v>
      </c>
      <c r="B35254" s="3">
        <v>5</v>
      </c>
    </row>
    <row r="35255" spans="1:2" x14ac:dyDescent="0.25">
      <c r="A35255" s="2" t="s">
        <v>16543</v>
      </c>
      <c r="B35255" s="3">
        <v>5</v>
      </c>
    </row>
    <row r="35256" spans="1:2" x14ac:dyDescent="0.25">
      <c r="A35256" s="2" t="s">
        <v>28998</v>
      </c>
      <c r="B35256" s="3">
        <v>5</v>
      </c>
    </row>
    <row r="35257" spans="1:2" x14ac:dyDescent="0.25">
      <c r="A35257" s="2" t="s">
        <v>30360</v>
      </c>
      <c r="B35257" s="3">
        <v>5</v>
      </c>
    </row>
    <row r="35258" spans="1:2" x14ac:dyDescent="0.25">
      <c r="A35258" s="2" t="s">
        <v>2956</v>
      </c>
      <c r="B35258" s="3">
        <v>5</v>
      </c>
    </row>
    <row r="35259" spans="1:2" x14ac:dyDescent="0.25">
      <c r="A35259" s="2" t="s">
        <v>39101</v>
      </c>
      <c r="B35259" s="3">
        <v>5</v>
      </c>
    </row>
    <row r="35260" spans="1:2" x14ac:dyDescent="0.25">
      <c r="A35260" s="2" t="s">
        <v>10551</v>
      </c>
      <c r="B35260" s="3">
        <v>5</v>
      </c>
    </row>
    <row r="35261" spans="1:2" x14ac:dyDescent="0.25">
      <c r="A35261" s="2" t="s">
        <v>39103</v>
      </c>
      <c r="B35261" s="3">
        <v>5</v>
      </c>
    </row>
    <row r="35262" spans="1:2" x14ac:dyDescent="0.25">
      <c r="A35262" s="2" t="s">
        <v>42567</v>
      </c>
      <c r="B35262" s="3">
        <v>5</v>
      </c>
    </row>
    <row r="35263" spans="1:2" x14ac:dyDescent="0.25">
      <c r="A35263" s="2" t="s">
        <v>34016</v>
      </c>
      <c r="B35263" s="3">
        <v>5</v>
      </c>
    </row>
    <row r="35264" spans="1:2" x14ac:dyDescent="0.25">
      <c r="A35264" s="2" t="s">
        <v>373</v>
      </c>
      <c r="B35264" s="3">
        <v>5</v>
      </c>
    </row>
    <row r="35265" spans="1:2" x14ac:dyDescent="0.25">
      <c r="A35265" s="2" t="s">
        <v>7451</v>
      </c>
      <c r="B35265" s="3">
        <v>5</v>
      </c>
    </row>
    <row r="35266" spans="1:2" x14ac:dyDescent="0.25">
      <c r="A35266" s="2" t="s">
        <v>42577</v>
      </c>
      <c r="B35266" s="3">
        <v>5</v>
      </c>
    </row>
    <row r="35267" spans="1:2" x14ac:dyDescent="0.25">
      <c r="A35267" s="2" t="s">
        <v>34020</v>
      </c>
      <c r="B35267" s="3">
        <v>5</v>
      </c>
    </row>
    <row r="35268" spans="1:2" x14ac:dyDescent="0.25">
      <c r="A35268" s="2" t="s">
        <v>42579</v>
      </c>
      <c r="B35268" s="3">
        <v>5</v>
      </c>
    </row>
    <row r="35269" spans="1:2" x14ac:dyDescent="0.25">
      <c r="A35269" s="2" t="s">
        <v>12760</v>
      </c>
      <c r="B35269" s="3">
        <v>5</v>
      </c>
    </row>
    <row r="35270" spans="1:2" x14ac:dyDescent="0.25">
      <c r="A35270" s="2" t="s">
        <v>22544</v>
      </c>
      <c r="B35270" s="3">
        <v>5</v>
      </c>
    </row>
    <row r="35271" spans="1:2" x14ac:dyDescent="0.25">
      <c r="A35271" s="2" t="s">
        <v>4058</v>
      </c>
      <c r="B35271" s="3">
        <v>5</v>
      </c>
    </row>
    <row r="35272" spans="1:2" x14ac:dyDescent="0.25">
      <c r="A35272" s="2" t="s">
        <v>9252</v>
      </c>
      <c r="B35272" s="3">
        <v>5</v>
      </c>
    </row>
    <row r="35273" spans="1:2" x14ac:dyDescent="0.25">
      <c r="A35273" s="2" t="s">
        <v>11181</v>
      </c>
      <c r="B35273" s="3">
        <v>5</v>
      </c>
    </row>
    <row r="35274" spans="1:2" x14ac:dyDescent="0.25">
      <c r="A35274" s="2" t="s">
        <v>35604</v>
      </c>
      <c r="B35274" s="3">
        <v>5</v>
      </c>
    </row>
    <row r="35275" spans="1:2" x14ac:dyDescent="0.25">
      <c r="A35275" s="2" t="s">
        <v>43380</v>
      </c>
      <c r="B35275" s="3">
        <v>5</v>
      </c>
    </row>
    <row r="35276" spans="1:2" x14ac:dyDescent="0.25">
      <c r="A35276" s="2" t="s">
        <v>24725</v>
      </c>
      <c r="B35276" s="3">
        <v>5</v>
      </c>
    </row>
    <row r="35277" spans="1:2" x14ac:dyDescent="0.25">
      <c r="A35277" s="2" t="s">
        <v>3398</v>
      </c>
      <c r="B35277" s="3">
        <v>5</v>
      </c>
    </row>
    <row r="35278" spans="1:2" x14ac:dyDescent="0.25">
      <c r="A35278" s="2" t="s">
        <v>7809</v>
      </c>
      <c r="B35278" s="3">
        <v>5</v>
      </c>
    </row>
    <row r="35279" spans="1:2" x14ac:dyDescent="0.25">
      <c r="A35279" s="2" t="s">
        <v>20612</v>
      </c>
      <c r="B35279" s="3">
        <v>5</v>
      </c>
    </row>
    <row r="35280" spans="1:2" x14ac:dyDescent="0.25">
      <c r="A35280" s="2" t="s">
        <v>42617</v>
      </c>
      <c r="B35280" s="3">
        <v>5</v>
      </c>
    </row>
    <row r="35281" spans="1:2" x14ac:dyDescent="0.25">
      <c r="A35281" s="2" t="s">
        <v>43445</v>
      </c>
      <c r="B35281" s="3">
        <v>5</v>
      </c>
    </row>
    <row r="35282" spans="1:2" x14ac:dyDescent="0.25">
      <c r="A35282" s="2" t="s">
        <v>13965</v>
      </c>
      <c r="B35282" s="3">
        <v>5</v>
      </c>
    </row>
    <row r="35283" spans="1:2" x14ac:dyDescent="0.25">
      <c r="A35283" s="2" t="s">
        <v>23647</v>
      </c>
      <c r="B35283" s="3">
        <v>5</v>
      </c>
    </row>
    <row r="35284" spans="1:2" x14ac:dyDescent="0.25">
      <c r="A35284" s="2" t="s">
        <v>32350</v>
      </c>
      <c r="B35284" s="3">
        <v>5</v>
      </c>
    </row>
    <row r="35285" spans="1:2" x14ac:dyDescent="0.25">
      <c r="A35285" s="2" t="s">
        <v>39152</v>
      </c>
      <c r="B35285" s="3">
        <v>5</v>
      </c>
    </row>
    <row r="35286" spans="1:2" x14ac:dyDescent="0.25">
      <c r="A35286" s="2" t="s">
        <v>44433</v>
      </c>
      <c r="B35286" s="3">
        <v>5</v>
      </c>
    </row>
    <row r="35287" spans="1:2" x14ac:dyDescent="0.25">
      <c r="A35287" s="2" t="s">
        <v>16555</v>
      </c>
      <c r="B35287" s="3">
        <v>5</v>
      </c>
    </row>
    <row r="35288" spans="1:2" x14ac:dyDescent="0.25">
      <c r="A35288" s="2" t="s">
        <v>6702</v>
      </c>
      <c r="B35288" s="3">
        <v>5</v>
      </c>
    </row>
    <row r="35289" spans="1:2" x14ac:dyDescent="0.25">
      <c r="A35289" s="2" t="s">
        <v>39154</v>
      </c>
      <c r="B35289" s="3">
        <v>5</v>
      </c>
    </row>
    <row r="35290" spans="1:2" x14ac:dyDescent="0.25">
      <c r="A35290" s="2" t="s">
        <v>9958</v>
      </c>
      <c r="B35290" s="3">
        <v>5</v>
      </c>
    </row>
    <row r="35291" spans="1:2" x14ac:dyDescent="0.25">
      <c r="A35291" s="2" t="s">
        <v>18731</v>
      </c>
      <c r="B35291" s="3">
        <v>5</v>
      </c>
    </row>
    <row r="35292" spans="1:2" x14ac:dyDescent="0.25">
      <c r="A35292" s="2" t="s">
        <v>44353</v>
      </c>
      <c r="B35292" s="3">
        <v>5</v>
      </c>
    </row>
    <row r="35293" spans="1:2" x14ac:dyDescent="0.25">
      <c r="A35293" s="2" t="s">
        <v>29363</v>
      </c>
      <c r="B35293" s="3">
        <v>5</v>
      </c>
    </row>
    <row r="35294" spans="1:2" x14ac:dyDescent="0.25">
      <c r="A35294" s="2" t="s">
        <v>42663</v>
      </c>
      <c r="B35294" s="3">
        <v>5</v>
      </c>
    </row>
    <row r="35295" spans="1:2" x14ac:dyDescent="0.25">
      <c r="A35295" s="2" t="s">
        <v>39177</v>
      </c>
      <c r="B35295" s="3">
        <v>5</v>
      </c>
    </row>
    <row r="35296" spans="1:2" x14ac:dyDescent="0.25">
      <c r="A35296" s="2" t="s">
        <v>6704</v>
      </c>
      <c r="B35296" s="3">
        <v>5</v>
      </c>
    </row>
    <row r="35297" spans="1:2" x14ac:dyDescent="0.25">
      <c r="A35297" s="2" t="s">
        <v>39179</v>
      </c>
      <c r="B35297" s="3">
        <v>5</v>
      </c>
    </row>
    <row r="35298" spans="1:2" x14ac:dyDescent="0.25">
      <c r="A35298" s="2" t="s">
        <v>42669</v>
      </c>
      <c r="B35298" s="3">
        <v>5</v>
      </c>
    </row>
    <row r="35299" spans="1:2" x14ac:dyDescent="0.25">
      <c r="A35299" s="2" t="s">
        <v>34044</v>
      </c>
      <c r="B35299" s="3">
        <v>5</v>
      </c>
    </row>
    <row r="35300" spans="1:2" x14ac:dyDescent="0.25">
      <c r="A35300" s="2" t="s">
        <v>29069</v>
      </c>
      <c r="B35300" s="3">
        <v>5</v>
      </c>
    </row>
    <row r="35301" spans="1:2" x14ac:dyDescent="0.25">
      <c r="A35301" s="2" t="s">
        <v>23656</v>
      </c>
      <c r="B35301" s="3">
        <v>5</v>
      </c>
    </row>
    <row r="35302" spans="1:2" x14ac:dyDescent="0.25">
      <c r="A35302" s="2" t="s">
        <v>42679</v>
      </c>
      <c r="B35302" s="3">
        <v>5</v>
      </c>
    </row>
    <row r="35303" spans="1:2" x14ac:dyDescent="0.25">
      <c r="A35303" s="2" t="s">
        <v>39213</v>
      </c>
      <c r="B35303" s="3">
        <v>5</v>
      </c>
    </row>
    <row r="35304" spans="1:2" x14ac:dyDescent="0.25">
      <c r="A35304" s="2" t="s">
        <v>1763</v>
      </c>
      <c r="B35304" s="3">
        <v>5</v>
      </c>
    </row>
    <row r="35305" spans="1:2" x14ac:dyDescent="0.25">
      <c r="A35305" s="2" t="s">
        <v>29370</v>
      </c>
      <c r="B35305" s="3">
        <v>5</v>
      </c>
    </row>
    <row r="35306" spans="1:2" x14ac:dyDescent="0.25">
      <c r="A35306" s="2" t="s">
        <v>35661</v>
      </c>
      <c r="B35306" s="3">
        <v>5</v>
      </c>
    </row>
    <row r="35307" spans="1:2" x14ac:dyDescent="0.25">
      <c r="A35307" s="2" t="s">
        <v>18761</v>
      </c>
      <c r="B35307" s="3">
        <v>5</v>
      </c>
    </row>
    <row r="35308" spans="1:2" x14ac:dyDescent="0.25">
      <c r="A35308" s="2" t="s">
        <v>43210</v>
      </c>
      <c r="B35308" s="3">
        <v>5</v>
      </c>
    </row>
    <row r="35309" spans="1:2" x14ac:dyDescent="0.25">
      <c r="A35309" s="2" t="s">
        <v>30378</v>
      </c>
      <c r="B35309" s="3">
        <v>5</v>
      </c>
    </row>
    <row r="35310" spans="1:2" x14ac:dyDescent="0.25">
      <c r="A35310" s="2" t="s">
        <v>43183</v>
      </c>
      <c r="B35310" s="3">
        <v>5</v>
      </c>
    </row>
    <row r="35311" spans="1:2" x14ac:dyDescent="0.25">
      <c r="A35311" s="2" t="s">
        <v>16562</v>
      </c>
      <c r="B35311" s="3">
        <v>5</v>
      </c>
    </row>
    <row r="35312" spans="1:2" x14ac:dyDescent="0.25">
      <c r="A35312" s="2" t="s">
        <v>13991</v>
      </c>
      <c r="B35312" s="3">
        <v>5</v>
      </c>
    </row>
    <row r="35313" spans="1:2" x14ac:dyDescent="0.25">
      <c r="A35313" s="2" t="s">
        <v>39231</v>
      </c>
      <c r="B35313" s="3">
        <v>5</v>
      </c>
    </row>
    <row r="35314" spans="1:2" x14ac:dyDescent="0.25">
      <c r="A35314" s="2" t="s">
        <v>29940</v>
      </c>
      <c r="B35314" s="3">
        <v>5</v>
      </c>
    </row>
    <row r="35315" spans="1:2" x14ac:dyDescent="0.25">
      <c r="A35315" s="2" t="s">
        <v>22062</v>
      </c>
      <c r="B35315" s="3">
        <v>5</v>
      </c>
    </row>
    <row r="35316" spans="1:2" x14ac:dyDescent="0.25">
      <c r="A35316" s="2" t="s">
        <v>3762</v>
      </c>
      <c r="B35316" s="3">
        <v>5</v>
      </c>
    </row>
    <row r="35317" spans="1:2" x14ac:dyDescent="0.25">
      <c r="A35317" s="2" t="s">
        <v>18768</v>
      </c>
      <c r="B35317" s="3">
        <v>5</v>
      </c>
    </row>
    <row r="35318" spans="1:2" x14ac:dyDescent="0.25">
      <c r="A35318" s="2" t="s">
        <v>20422</v>
      </c>
      <c r="B35318" s="3">
        <v>5</v>
      </c>
    </row>
    <row r="35319" spans="1:2" x14ac:dyDescent="0.25">
      <c r="A35319" s="2" t="s">
        <v>31603</v>
      </c>
      <c r="B35319" s="3">
        <v>5</v>
      </c>
    </row>
    <row r="35320" spans="1:2" x14ac:dyDescent="0.25">
      <c r="A35320" s="2" t="s">
        <v>17335</v>
      </c>
      <c r="B35320" s="3">
        <v>5</v>
      </c>
    </row>
    <row r="35321" spans="1:2" x14ac:dyDescent="0.25">
      <c r="A35321" s="2" t="s">
        <v>23663</v>
      </c>
      <c r="B35321" s="3">
        <v>5</v>
      </c>
    </row>
    <row r="35322" spans="1:2" x14ac:dyDescent="0.25">
      <c r="A35322" s="2" t="s">
        <v>42743</v>
      </c>
      <c r="B35322" s="3">
        <v>5</v>
      </c>
    </row>
    <row r="35323" spans="1:2" x14ac:dyDescent="0.25">
      <c r="A35323" s="2" t="s">
        <v>4379</v>
      </c>
      <c r="B35323" s="3">
        <v>5</v>
      </c>
    </row>
    <row r="35324" spans="1:2" x14ac:dyDescent="0.25">
      <c r="A35324" s="2" t="s">
        <v>30769</v>
      </c>
      <c r="B35324" s="3">
        <v>5</v>
      </c>
    </row>
    <row r="35325" spans="1:2" x14ac:dyDescent="0.25">
      <c r="A35325" s="2" t="s">
        <v>9580</v>
      </c>
      <c r="B35325" s="3">
        <v>5</v>
      </c>
    </row>
    <row r="35326" spans="1:2" x14ac:dyDescent="0.25">
      <c r="A35326" s="2" t="s">
        <v>44407</v>
      </c>
      <c r="B35326" s="3">
        <v>5</v>
      </c>
    </row>
    <row r="35327" spans="1:2" x14ac:dyDescent="0.25">
      <c r="A35327" s="2" t="s">
        <v>12777</v>
      </c>
      <c r="B35327" s="3">
        <v>5</v>
      </c>
    </row>
    <row r="35328" spans="1:2" x14ac:dyDescent="0.25">
      <c r="A35328" s="2" t="s">
        <v>9664</v>
      </c>
      <c r="B35328" s="3">
        <v>5</v>
      </c>
    </row>
    <row r="35329" spans="1:2" x14ac:dyDescent="0.25">
      <c r="A35329" s="2" t="s">
        <v>43670</v>
      </c>
      <c r="B35329" s="3">
        <v>5</v>
      </c>
    </row>
    <row r="35330" spans="1:2" x14ac:dyDescent="0.25">
      <c r="A35330" s="2" t="s">
        <v>14005</v>
      </c>
      <c r="B35330" s="3">
        <v>5</v>
      </c>
    </row>
    <row r="35331" spans="1:2" x14ac:dyDescent="0.25">
      <c r="A35331" s="2" t="s">
        <v>43378</v>
      </c>
      <c r="B35331" s="3">
        <v>5</v>
      </c>
    </row>
    <row r="35332" spans="1:2" x14ac:dyDescent="0.25">
      <c r="A35332" s="2" t="s">
        <v>42775</v>
      </c>
      <c r="B35332" s="3">
        <v>5</v>
      </c>
    </row>
    <row r="35333" spans="1:2" x14ac:dyDescent="0.25">
      <c r="A35333" s="2" t="s">
        <v>39261</v>
      </c>
      <c r="B35333" s="3">
        <v>5</v>
      </c>
    </row>
    <row r="35334" spans="1:2" x14ac:dyDescent="0.25">
      <c r="A35334" s="2" t="s">
        <v>29115</v>
      </c>
      <c r="B35334" s="3">
        <v>5</v>
      </c>
    </row>
    <row r="35335" spans="1:2" x14ac:dyDescent="0.25">
      <c r="A35335" s="2" t="s">
        <v>1500</v>
      </c>
      <c r="B35335" s="3">
        <v>5</v>
      </c>
    </row>
    <row r="35336" spans="1:2" x14ac:dyDescent="0.25">
      <c r="A35336" s="2" t="s">
        <v>42788</v>
      </c>
      <c r="B35336" s="3">
        <v>5</v>
      </c>
    </row>
    <row r="35337" spans="1:2" x14ac:dyDescent="0.25">
      <c r="A35337" s="2" t="s">
        <v>44491</v>
      </c>
      <c r="B35337" s="3">
        <v>5</v>
      </c>
    </row>
    <row r="35338" spans="1:2" x14ac:dyDescent="0.25">
      <c r="A35338" s="2" t="s">
        <v>14008</v>
      </c>
      <c r="B35338" s="3">
        <v>5</v>
      </c>
    </row>
    <row r="35339" spans="1:2" x14ac:dyDescent="0.25">
      <c r="A35339" s="2" t="s">
        <v>1782</v>
      </c>
      <c r="B35339" s="3">
        <v>5</v>
      </c>
    </row>
    <row r="35340" spans="1:2" x14ac:dyDescent="0.25">
      <c r="A35340" s="2" t="s">
        <v>11748</v>
      </c>
      <c r="B35340" s="3">
        <v>5</v>
      </c>
    </row>
    <row r="35341" spans="1:2" x14ac:dyDescent="0.25">
      <c r="A35341" s="2" t="s">
        <v>39266</v>
      </c>
      <c r="B35341" s="3">
        <v>5</v>
      </c>
    </row>
    <row r="35342" spans="1:2" x14ac:dyDescent="0.25">
      <c r="A35342" s="2" t="s">
        <v>42809</v>
      </c>
      <c r="B35342" s="3">
        <v>5</v>
      </c>
    </row>
    <row r="35343" spans="1:2" x14ac:dyDescent="0.25">
      <c r="A35343" s="2" t="s">
        <v>34068</v>
      </c>
      <c r="B35343" s="3">
        <v>5</v>
      </c>
    </row>
    <row r="35344" spans="1:2" x14ac:dyDescent="0.25">
      <c r="A35344" s="2" t="s">
        <v>6298</v>
      </c>
      <c r="B35344" s="3">
        <v>5</v>
      </c>
    </row>
    <row r="35345" spans="1:2" x14ac:dyDescent="0.25">
      <c r="A35345" s="2" t="s">
        <v>8507</v>
      </c>
      <c r="B35345" s="3">
        <v>5</v>
      </c>
    </row>
    <row r="35346" spans="1:2" x14ac:dyDescent="0.25">
      <c r="A35346" s="2" t="s">
        <v>42823</v>
      </c>
      <c r="B35346" s="3">
        <v>5</v>
      </c>
    </row>
    <row r="35347" spans="1:2" x14ac:dyDescent="0.25">
      <c r="A35347" s="2" t="s">
        <v>44005</v>
      </c>
      <c r="B35347" s="3">
        <v>5</v>
      </c>
    </row>
    <row r="35348" spans="1:2" x14ac:dyDescent="0.25">
      <c r="A35348" s="2" t="s">
        <v>2242</v>
      </c>
      <c r="B35348" s="3">
        <v>5</v>
      </c>
    </row>
    <row r="35349" spans="1:2" x14ac:dyDescent="0.25">
      <c r="A35349" s="2" t="s">
        <v>44420</v>
      </c>
      <c r="B35349" s="3">
        <v>5</v>
      </c>
    </row>
    <row r="35350" spans="1:2" x14ac:dyDescent="0.25">
      <c r="A35350" s="2" t="s">
        <v>35702</v>
      </c>
      <c r="B35350" s="3">
        <v>5</v>
      </c>
    </row>
    <row r="35351" spans="1:2" x14ac:dyDescent="0.25">
      <c r="A35351" s="2" t="s">
        <v>7460</v>
      </c>
      <c r="B35351" s="3">
        <v>5</v>
      </c>
    </row>
    <row r="35352" spans="1:2" x14ac:dyDescent="0.25">
      <c r="A35352" s="2" t="s">
        <v>44171</v>
      </c>
      <c r="B35352" s="3">
        <v>5</v>
      </c>
    </row>
    <row r="35353" spans="1:2" x14ac:dyDescent="0.25">
      <c r="A35353" s="2" t="s">
        <v>9839</v>
      </c>
      <c r="B35353" s="3">
        <v>5</v>
      </c>
    </row>
    <row r="35354" spans="1:2" x14ac:dyDescent="0.25">
      <c r="A35354" s="2" t="s">
        <v>42855</v>
      </c>
      <c r="B35354" s="3">
        <v>5</v>
      </c>
    </row>
    <row r="35355" spans="1:2" x14ac:dyDescent="0.25">
      <c r="A35355" s="2" t="s">
        <v>39286</v>
      </c>
      <c r="B35355" s="3">
        <v>5</v>
      </c>
    </row>
    <row r="35356" spans="1:2" x14ac:dyDescent="0.25">
      <c r="A35356" s="2" t="s">
        <v>3075</v>
      </c>
      <c r="B35356" s="3">
        <v>5</v>
      </c>
    </row>
    <row r="35357" spans="1:2" x14ac:dyDescent="0.25">
      <c r="A35357" s="2" t="s">
        <v>39294</v>
      </c>
      <c r="B35357" s="3">
        <v>5</v>
      </c>
    </row>
    <row r="35358" spans="1:2" x14ac:dyDescent="0.25">
      <c r="A35358" s="2" t="s">
        <v>42865</v>
      </c>
      <c r="B35358" s="3">
        <v>5</v>
      </c>
    </row>
    <row r="35359" spans="1:2" x14ac:dyDescent="0.25">
      <c r="A35359" s="2" t="s">
        <v>34077</v>
      </c>
      <c r="B35359" s="3">
        <v>5</v>
      </c>
    </row>
    <row r="35360" spans="1:2" x14ac:dyDescent="0.25">
      <c r="A35360" s="2" t="s">
        <v>24785</v>
      </c>
      <c r="B35360" s="3">
        <v>5</v>
      </c>
    </row>
    <row r="35361" spans="1:2" x14ac:dyDescent="0.25">
      <c r="A35361" s="2" t="s">
        <v>3401</v>
      </c>
      <c r="B35361" s="3">
        <v>5</v>
      </c>
    </row>
    <row r="35362" spans="1:2" x14ac:dyDescent="0.25">
      <c r="A35362" s="2" t="s">
        <v>42876</v>
      </c>
      <c r="B35362" s="3">
        <v>5</v>
      </c>
    </row>
    <row r="35363" spans="1:2" x14ac:dyDescent="0.25">
      <c r="A35363" s="2" t="s">
        <v>31624</v>
      </c>
      <c r="B35363" s="3">
        <v>5</v>
      </c>
    </row>
    <row r="35364" spans="1:2" x14ac:dyDescent="0.25">
      <c r="A35364" s="2" t="s">
        <v>42879</v>
      </c>
      <c r="B35364" s="3">
        <v>5</v>
      </c>
    </row>
    <row r="35365" spans="1:2" x14ac:dyDescent="0.25">
      <c r="A35365" s="2" t="s">
        <v>5020</v>
      </c>
      <c r="B35365" s="3">
        <v>5</v>
      </c>
    </row>
    <row r="35366" spans="1:2" x14ac:dyDescent="0.25">
      <c r="A35366" s="2" t="s">
        <v>43317</v>
      </c>
      <c r="B35366" s="3">
        <v>5</v>
      </c>
    </row>
    <row r="35367" spans="1:2" x14ac:dyDescent="0.25">
      <c r="A35367" s="2" t="s">
        <v>39321</v>
      </c>
      <c r="B35367" s="3">
        <v>5</v>
      </c>
    </row>
    <row r="35368" spans="1:2" x14ac:dyDescent="0.25">
      <c r="A35368" s="2" t="s">
        <v>42889</v>
      </c>
      <c r="B35368" s="3">
        <v>5</v>
      </c>
    </row>
    <row r="35369" spans="1:2" x14ac:dyDescent="0.25">
      <c r="A35369" s="2" t="s">
        <v>5860</v>
      </c>
      <c r="B35369" s="3">
        <v>5</v>
      </c>
    </row>
    <row r="35370" spans="1:2" x14ac:dyDescent="0.25">
      <c r="A35370" s="2" t="s">
        <v>6522</v>
      </c>
      <c r="B35370" s="3">
        <v>5</v>
      </c>
    </row>
    <row r="35371" spans="1:2" x14ac:dyDescent="0.25">
      <c r="A35371" s="2" t="s">
        <v>43874</v>
      </c>
      <c r="B35371" s="3">
        <v>5</v>
      </c>
    </row>
    <row r="35372" spans="1:2" x14ac:dyDescent="0.25">
      <c r="A35372" s="2" t="s">
        <v>20580</v>
      </c>
      <c r="B35372" s="3">
        <v>5</v>
      </c>
    </row>
    <row r="35373" spans="1:2" x14ac:dyDescent="0.25">
      <c r="A35373" s="2" t="s">
        <v>43570</v>
      </c>
      <c r="B35373" s="3">
        <v>5</v>
      </c>
    </row>
    <row r="35374" spans="1:2" x14ac:dyDescent="0.25">
      <c r="A35374" s="2" t="s">
        <v>24807</v>
      </c>
      <c r="B35374" s="3">
        <v>5</v>
      </c>
    </row>
    <row r="35375" spans="1:2" x14ac:dyDescent="0.25">
      <c r="A35375" s="2" t="s">
        <v>7466</v>
      </c>
      <c r="B35375" s="3">
        <v>5</v>
      </c>
    </row>
    <row r="35376" spans="1:2" x14ac:dyDescent="0.25">
      <c r="A35376" s="2" t="s">
        <v>42907</v>
      </c>
      <c r="B35376" s="3">
        <v>5</v>
      </c>
    </row>
    <row r="35377" spans="1:2" x14ac:dyDescent="0.25">
      <c r="A35377" s="2" t="s">
        <v>12790</v>
      </c>
      <c r="B35377" s="3">
        <v>5</v>
      </c>
    </row>
    <row r="35378" spans="1:2" x14ac:dyDescent="0.25">
      <c r="A35378" s="2" t="s">
        <v>43360</v>
      </c>
      <c r="B35378" s="3">
        <v>5</v>
      </c>
    </row>
    <row r="35379" spans="1:2" x14ac:dyDescent="0.25">
      <c r="A35379" s="2" t="s">
        <v>8517</v>
      </c>
      <c r="B35379" s="3">
        <v>5</v>
      </c>
    </row>
    <row r="35380" spans="1:2" x14ac:dyDescent="0.25">
      <c r="A35380" s="2" t="s">
        <v>24810</v>
      </c>
      <c r="B35380" s="3">
        <v>5</v>
      </c>
    </row>
    <row r="35381" spans="1:2" x14ac:dyDescent="0.25">
      <c r="A35381" s="2" t="s">
        <v>34095</v>
      </c>
      <c r="B35381" s="3">
        <v>5</v>
      </c>
    </row>
    <row r="35382" spans="1:2" x14ac:dyDescent="0.25">
      <c r="A35382" s="2" t="s">
        <v>10587</v>
      </c>
      <c r="B35382" s="3">
        <v>5</v>
      </c>
    </row>
    <row r="35383" spans="1:2" x14ac:dyDescent="0.25">
      <c r="A35383" s="2" t="s">
        <v>18806</v>
      </c>
      <c r="B35383" s="3">
        <v>5</v>
      </c>
    </row>
    <row r="35384" spans="1:2" x14ac:dyDescent="0.25">
      <c r="A35384" s="2" t="s">
        <v>29963</v>
      </c>
      <c r="B35384" s="3">
        <v>5</v>
      </c>
    </row>
    <row r="35385" spans="1:2" x14ac:dyDescent="0.25">
      <c r="A35385" s="2" t="s">
        <v>26944</v>
      </c>
      <c r="B35385" s="3">
        <v>5</v>
      </c>
    </row>
    <row r="35386" spans="1:2" x14ac:dyDescent="0.25">
      <c r="A35386" s="2" t="s">
        <v>32437</v>
      </c>
      <c r="B35386" s="3">
        <v>5</v>
      </c>
    </row>
    <row r="35387" spans="1:2" x14ac:dyDescent="0.25">
      <c r="A35387" s="2" t="s">
        <v>23695</v>
      </c>
      <c r="B35387" s="3">
        <v>5</v>
      </c>
    </row>
    <row r="35388" spans="1:2" x14ac:dyDescent="0.25">
      <c r="A35388" s="2" t="s">
        <v>17382</v>
      </c>
      <c r="B35388" s="3">
        <v>5</v>
      </c>
    </row>
    <row r="35389" spans="1:2" x14ac:dyDescent="0.25">
      <c r="A35389" s="2" t="s">
        <v>44464</v>
      </c>
      <c r="B35389" s="3">
        <v>5</v>
      </c>
    </row>
    <row r="35390" spans="1:2" x14ac:dyDescent="0.25">
      <c r="A35390" s="2" t="s">
        <v>1769</v>
      </c>
      <c r="B35390" s="3">
        <v>5</v>
      </c>
    </row>
    <row r="35391" spans="1:2" x14ac:dyDescent="0.25">
      <c r="A35391" s="2" t="s">
        <v>18812</v>
      </c>
      <c r="B35391" s="3">
        <v>5</v>
      </c>
    </row>
    <row r="35392" spans="1:2" x14ac:dyDescent="0.25">
      <c r="A35392" s="2" t="s">
        <v>42964</v>
      </c>
      <c r="B35392" s="3">
        <v>5</v>
      </c>
    </row>
    <row r="35393" spans="1:2" x14ac:dyDescent="0.25">
      <c r="A35393" s="2" t="s">
        <v>43196</v>
      </c>
      <c r="B35393" s="3">
        <v>5</v>
      </c>
    </row>
    <row r="35394" spans="1:2" x14ac:dyDescent="0.25">
      <c r="A35394" s="2" t="s">
        <v>14180</v>
      </c>
      <c r="B35394" s="3">
        <v>5</v>
      </c>
    </row>
    <row r="35395" spans="1:2" x14ac:dyDescent="0.25">
      <c r="A35395" s="2" t="s">
        <v>12802</v>
      </c>
      <c r="B35395" s="3">
        <v>5</v>
      </c>
    </row>
    <row r="35396" spans="1:2" x14ac:dyDescent="0.25">
      <c r="A35396" s="2" t="s">
        <v>44079</v>
      </c>
      <c r="B35396" s="3">
        <v>5</v>
      </c>
    </row>
    <row r="35397" spans="1:2" x14ac:dyDescent="0.25">
      <c r="A35397" s="2" t="s">
        <v>43652</v>
      </c>
      <c r="B35397" s="3">
        <v>5</v>
      </c>
    </row>
    <row r="35398" spans="1:2" x14ac:dyDescent="0.25">
      <c r="A35398" s="2" t="s">
        <v>11776</v>
      </c>
      <c r="B35398" s="3">
        <v>5</v>
      </c>
    </row>
    <row r="35399" spans="1:2" x14ac:dyDescent="0.25">
      <c r="A35399" s="2" t="s">
        <v>10258</v>
      </c>
      <c r="B35399" s="3">
        <v>5</v>
      </c>
    </row>
    <row r="35400" spans="1:2" x14ac:dyDescent="0.25">
      <c r="A35400" s="2" t="s">
        <v>42981</v>
      </c>
      <c r="B35400" s="3">
        <v>5</v>
      </c>
    </row>
    <row r="35401" spans="1:2" x14ac:dyDescent="0.25">
      <c r="A35401" s="2" t="s">
        <v>26970</v>
      </c>
      <c r="B35401" s="3">
        <v>5</v>
      </c>
    </row>
    <row r="35402" spans="1:2" x14ac:dyDescent="0.25">
      <c r="A35402" s="2" t="s">
        <v>15751</v>
      </c>
      <c r="B35402" s="3">
        <v>5</v>
      </c>
    </row>
    <row r="35403" spans="1:2" x14ac:dyDescent="0.25">
      <c r="A35403" s="2" t="s">
        <v>6362</v>
      </c>
      <c r="B35403" s="3">
        <v>5</v>
      </c>
    </row>
    <row r="35404" spans="1:2" x14ac:dyDescent="0.25">
      <c r="A35404" s="2" t="s">
        <v>42994</v>
      </c>
      <c r="B35404" s="3">
        <v>5</v>
      </c>
    </row>
    <row r="35405" spans="1:2" x14ac:dyDescent="0.25">
      <c r="A35405" s="2" t="s">
        <v>5340</v>
      </c>
      <c r="B35405" s="3">
        <v>5</v>
      </c>
    </row>
    <row r="35406" spans="1:2" x14ac:dyDescent="0.25">
      <c r="A35406" s="2" t="s">
        <v>35784</v>
      </c>
      <c r="B35406" s="3">
        <v>5</v>
      </c>
    </row>
    <row r="35407" spans="1:2" x14ac:dyDescent="0.25">
      <c r="A35407" s="2" t="s">
        <v>18835</v>
      </c>
      <c r="B35407" s="3">
        <v>5</v>
      </c>
    </row>
    <row r="35408" spans="1:2" x14ac:dyDescent="0.25">
      <c r="A35408" s="2" t="s">
        <v>29203</v>
      </c>
      <c r="B35408" s="3">
        <v>5</v>
      </c>
    </row>
    <row r="35409" spans="1:2" x14ac:dyDescent="0.25">
      <c r="A35409" s="2" t="s">
        <v>7474</v>
      </c>
      <c r="B35409" s="3">
        <v>5</v>
      </c>
    </row>
    <row r="35410" spans="1:2" x14ac:dyDescent="0.25">
      <c r="A35410" s="2" t="s">
        <v>6323</v>
      </c>
      <c r="B35410" s="3">
        <v>5</v>
      </c>
    </row>
    <row r="35411" spans="1:2" x14ac:dyDescent="0.25">
      <c r="A35411" s="2" t="s">
        <v>34116</v>
      </c>
      <c r="B35411" s="3">
        <v>5</v>
      </c>
    </row>
    <row r="35412" spans="1:2" x14ac:dyDescent="0.25">
      <c r="A35412" s="2" t="s">
        <v>32452</v>
      </c>
      <c r="B35412" s="3">
        <v>5</v>
      </c>
    </row>
    <row r="35413" spans="1:2" x14ac:dyDescent="0.25">
      <c r="A35413" s="2" t="s">
        <v>4395</v>
      </c>
      <c r="B35413" s="3">
        <v>5</v>
      </c>
    </row>
    <row r="35414" spans="1:2" x14ac:dyDescent="0.25">
      <c r="A35414" s="2" t="s">
        <v>43020</v>
      </c>
      <c r="B35414" s="3">
        <v>5</v>
      </c>
    </row>
    <row r="35415" spans="1:2" x14ac:dyDescent="0.25">
      <c r="A35415" s="2" t="s">
        <v>43662</v>
      </c>
      <c r="B35415" s="3">
        <v>5</v>
      </c>
    </row>
    <row r="35416" spans="1:2" x14ac:dyDescent="0.25">
      <c r="A35416" s="2" t="s">
        <v>43026</v>
      </c>
      <c r="B35416" s="3">
        <v>5</v>
      </c>
    </row>
    <row r="35417" spans="1:2" x14ac:dyDescent="0.25">
      <c r="A35417" s="2" t="s">
        <v>26995</v>
      </c>
      <c r="B35417" s="3">
        <v>5</v>
      </c>
    </row>
    <row r="35418" spans="1:2" x14ac:dyDescent="0.25">
      <c r="A35418" s="2" t="s">
        <v>11780</v>
      </c>
      <c r="B35418" s="3">
        <v>5</v>
      </c>
    </row>
    <row r="35419" spans="1:2" x14ac:dyDescent="0.25">
      <c r="A35419" s="2" t="s">
        <v>11212</v>
      </c>
      <c r="B35419" s="3">
        <v>5</v>
      </c>
    </row>
    <row r="35420" spans="1:2" x14ac:dyDescent="0.25">
      <c r="A35420" s="2" t="s">
        <v>43884</v>
      </c>
      <c r="B35420" s="3">
        <v>5</v>
      </c>
    </row>
    <row r="35421" spans="1:2" x14ac:dyDescent="0.25">
      <c r="A35421" s="2" t="s">
        <v>14740</v>
      </c>
      <c r="B35421" s="3">
        <v>5</v>
      </c>
    </row>
    <row r="35422" spans="1:2" x14ac:dyDescent="0.25">
      <c r="A35422" s="2" t="s">
        <v>43056</v>
      </c>
      <c r="B35422" s="3">
        <v>5</v>
      </c>
    </row>
    <row r="35423" spans="1:2" x14ac:dyDescent="0.25">
      <c r="A35423" s="2" t="s">
        <v>507</v>
      </c>
      <c r="B35423" s="3">
        <v>5</v>
      </c>
    </row>
    <row r="35424" spans="1:2" x14ac:dyDescent="0.25">
      <c r="A35424" s="2" t="s">
        <v>24857</v>
      </c>
      <c r="B35424" s="3">
        <v>5</v>
      </c>
    </row>
    <row r="35425" spans="1:2" x14ac:dyDescent="0.25">
      <c r="A35425" s="2" t="s">
        <v>27010</v>
      </c>
      <c r="B35425" s="3">
        <v>5</v>
      </c>
    </row>
    <row r="35426" spans="1:2" x14ac:dyDescent="0.25">
      <c r="A35426" s="2" t="s">
        <v>24858</v>
      </c>
      <c r="B35426" s="3">
        <v>5</v>
      </c>
    </row>
    <row r="35427" spans="1:2" x14ac:dyDescent="0.25">
      <c r="A35427" s="2" t="s">
        <v>29781</v>
      </c>
      <c r="B35427" s="3">
        <v>5</v>
      </c>
    </row>
    <row r="35428" spans="1:2" x14ac:dyDescent="0.25">
      <c r="A35428" s="2" t="s">
        <v>18863</v>
      </c>
      <c r="B35428" s="3">
        <v>5</v>
      </c>
    </row>
    <row r="35429" spans="1:2" x14ac:dyDescent="0.25">
      <c r="A35429" s="2" t="s">
        <v>20525</v>
      </c>
      <c r="B35429" s="3">
        <v>5</v>
      </c>
    </row>
    <row r="35430" spans="1:2" x14ac:dyDescent="0.25">
      <c r="A35430" s="2" t="s">
        <v>24998</v>
      </c>
      <c r="B35430" s="3">
        <v>5</v>
      </c>
    </row>
    <row r="35431" spans="1:2" x14ac:dyDescent="0.25">
      <c r="A35431" s="2" t="s">
        <v>14077</v>
      </c>
      <c r="B35431" s="3">
        <v>5</v>
      </c>
    </row>
    <row r="35432" spans="1:2" x14ac:dyDescent="0.25">
      <c r="A35432" s="2" t="s">
        <v>17500</v>
      </c>
      <c r="B35432" s="3">
        <v>5</v>
      </c>
    </row>
    <row r="35433" spans="1:2" x14ac:dyDescent="0.25">
      <c r="A35433" s="2" t="s">
        <v>36026</v>
      </c>
      <c r="B35433" s="3">
        <v>5</v>
      </c>
    </row>
    <row r="35434" spans="1:2" x14ac:dyDescent="0.25">
      <c r="A35434" s="2" t="s">
        <v>20314</v>
      </c>
      <c r="B35434" s="3">
        <v>4</v>
      </c>
    </row>
    <row r="35435" spans="1:2" x14ac:dyDescent="0.25">
      <c r="A35435" s="2" t="s">
        <v>44372</v>
      </c>
      <c r="B35435" s="3">
        <v>4</v>
      </c>
    </row>
    <row r="35436" spans="1:2" x14ac:dyDescent="0.25">
      <c r="A35436" s="2" t="s">
        <v>40829</v>
      </c>
      <c r="B35436" s="3">
        <v>4</v>
      </c>
    </row>
    <row r="35437" spans="1:2" x14ac:dyDescent="0.25">
      <c r="A35437" s="2" t="s">
        <v>9867</v>
      </c>
      <c r="B35437" s="3">
        <v>4</v>
      </c>
    </row>
    <row r="35438" spans="1:2" x14ac:dyDescent="0.25">
      <c r="A35438" s="2" t="s">
        <v>15965</v>
      </c>
      <c r="B35438" s="3">
        <v>4</v>
      </c>
    </row>
    <row r="35439" spans="1:2" x14ac:dyDescent="0.25">
      <c r="A35439" s="2" t="s">
        <v>83</v>
      </c>
      <c r="B35439" s="3">
        <v>4</v>
      </c>
    </row>
    <row r="35440" spans="1:2" x14ac:dyDescent="0.25">
      <c r="A35440" s="2" t="s">
        <v>4664</v>
      </c>
      <c r="B35440" s="3">
        <v>4</v>
      </c>
    </row>
    <row r="35441" spans="1:2" x14ac:dyDescent="0.25">
      <c r="A35441" s="2" t="s">
        <v>9423</v>
      </c>
      <c r="B35441" s="3">
        <v>4</v>
      </c>
    </row>
    <row r="35442" spans="1:2" x14ac:dyDescent="0.25">
      <c r="A35442" s="2" t="s">
        <v>8060</v>
      </c>
      <c r="B35442" s="3">
        <v>4</v>
      </c>
    </row>
    <row r="35443" spans="1:2" x14ac:dyDescent="0.25">
      <c r="A35443" s="2" t="s">
        <v>26253</v>
      </c>
      <c r="B35443" s="3">
        <v>4</v>
      </c>
    </row>
    <row r="35444" spans="1:2" x14ac:dyDescent="0.25">
      <c r="A35444" s="2" t="s">
        <v>21628</v>
      </c>
      <c r="B35444" s="3">
        <v>4</v>
      </c>
    </row>
    <row r="35445" spans="1:2" x14ac:dyDescent="0.25">
      <c r="A35445" s="2" t="s">
        <v>23080</v>
      </c>
      <c r="B35445" s="3">
        <v>4</v>
      </c>
    </row>
    <row r="35446" spans="1:2" x14ac:dyDescent="0.25">
      <c r="A35446" s="2" t="s">
        <v>37593</v>
      </c>
      <c r="B35446" s="3">
        <v>4</v>
      </c>
    </row>
    <row r="35447" spans="1:2" x14ac:dyDescent="0.25">
      <c r="A35447" s="2" t="s">
        <v>17099</v>
      </c>
      <c r="B35447" s="3">
        <v>4</v>
      </c>
    </row>
    <row r="35448" spans="1:2" x14ac:dyDescent="0.25">
      <c r="A35448" s="2" t="s">
        <v>42682</v>
      </c>
      <c r="B35448" s="3">
        <v>4</v>
      </c>
    </row>
    <row r="35449" spans="1:2" x14ac:dyDescent="0.25">
      <c r="A35449" s="2" t="s">
        <v>35149</v>
      </c>
      <c r="B35449" s="3">
        <v>4</v>
      </c>
    </row>
    <row r="35450" spans="1:2" x14ac:dyDescent="0.25">
      <c r="A35450" s="2" t="s">
        <v>16651</v>
      </c>
      <c r="B35450" s="3">
        <v>4</v>
      </c>
    </row>
    <row r="35451" spans="1:2" x14ac:dyDescent="0.25">
      <c r="A35451" s="2" t="s">
        <v>16127</v>
      </c>
      <c r="B35451" s="3">
        <v>4</v>
      </c>
    </row>
    <row r="35452" spans="1:2" x14ac:dyDescent="0.25">
      <c r="A35452" s="2" t="s">
        <v>40955</v>
      </c>
      <c r="B35452" s="3">
        <v>4</v>
      </c>
    </row>
    <row r="35453" spans="1:2" x14ac:dyDescent="0.25">
      <c r="A35453" s="2" t="s">
        <v>24432</v>
      </c>
      <c r="B35453" s="3">
        <v>4</v>
      </c>
    </row>
    <row r="35454" spans="1:2" x14ac:dyDescent="0.25">
      <c r="A35454" s="2" t="s">
        <v>4082</v>
      </c>
      <c r="B35454" s="3">
        <v>4</v>
      </c>
    </row>
    <row r="35455" spans="1:2" x14ac:dyDescent="0.25">
      <c r="A35455" s="2" t="s">
        <v>11580</v>
      </c>
      <c r="B35455" s="3">
        <v>4</v>
      </c>
    </row>
    <row r="35456" spans="1:2" x14ac:dyDescent="0.25">
      <c r="A35456" s="2" t="s">
        <v>910</v>
      </c>
      <c r="B35456" s="3">
        <v>4</v>
      </c>
    </row>
    <row r="35457" spans="1:2" x14ac:dyDescent="0.25">
      <c r="A35457" s="2" t="s">
        <v>10879</v>
      </c>
      <c r="B35457" s="3">
        <v>4</v>
      </c>
    </row>
    <row r="35458" spans="1:2" x14ac:dyDescent="0.25">
      <c r="A35458" s="2" t="s">
        <v>3855</v>
      </c>
      <c r="B35458" s="3">
        <v>4</v>
      </c>
    </row>
    <row r="35459" spans="1:2" x14ac:dyDescent="0.25">
      <c r="A35459" s="2" t="s">
        <v>35156</v>
      </c>
      <c r="B35459" s="3">
        <v>4</v>
      </c>
    </row>
    <row r="35460" spans="1:2" x14ac:dyDescent="0.25">
      <c r="A35460" s="2" t="s">
        <v>41985</v>
      </c>
      <c r="B35460" s="3">
        <v>4</v>
      </c>
    </row>
    <row r="35461" spans="1:2" x14ac:dyDescent="0.25">
      <c r="A35461" s="2" t="s">
        <v>35157</v>
      </c>
      <c r="B35461" s="3">
        <v>4</v>
      </c>
    </row>
    <row r="35462" spans="1:2" x14ac:dyDescent="0.25">
      <c r="A35462" s="2" t="s">
        <v>10790</v>
      </c>
      <c r="B35462" s="3">
        <v>4</v>
      </c>
    </row>
    <row r="35463" spans="1:2" x14ac:dyDescent="0.25">
      <c r="A35463" s="2" t="s">
        <v>15020</v>
      </c>
      <c r="B35463" s="3">
        <v>4</v>
      </c>
    </row>
    <row r="35464" spans="1:2" x14ac:dyDescent="0.25">
      <c r="A35464" s="2" t="s">
        <v>43598</v>
      </c>
      <c r="B35464" s="3">
        <v>4</v>
      </c>
    </row>
    <row r="35465" spans="1:2" x14ac:dyDescent="0.25">
      <c r="A35465" s="2" t="s">
        <v>439</v>
      </c>
      <c r="B35465" s="3">
        <v>4</v>
      </c>
    </row>
    <row r="35466" spans="1:2" x14ac:dyDescent="0.25">
      <c r="A35466" s="2" t="s">
        <v>37993</v>
      </c>
      <c r="B35466" s="3">
        <v>4</v>
      </c>
    </row>
    <row r="35467" spans="1:2" x14ac:dyDescent="0.25">
      <c r="A35467" s="2" t="s">
        <v>35162</v>
      </c>
      <c r="B35467" s="3">
        <v>4</v>
      </c>
    </row>
    <row r="35468" spans="1:2" x14ac:dyDescent="0.25">
      <c r="A35468" s="2" t="s">
        <v>31469</v>
      </c>
      <c r="B35468" s="3">
        <v>4</v>
      </c>
    </row>
    <row r="35469" spans="1:2" x14ac:dyDescent="0.25">
      <c r="A35469" s="2" t="s">
        <v>12494</v>
      </c>
      <c r="B35469" s="3">
        <v>4</v>
      </c>
    </row>
    <row r="35470" spans="1:2" x14ac:dyDescent="0.25">
      <c r="A35470" s="2" t="s">
        <v>23790</v>
      </c>
      <c r="B35470" s="3">
        <v>4</v>
      </c>
    </row>
    <row r="35471" spans="1:2" x14ac:dyDescent="0.25">
      <c r="A35471" s="2" t="s">
        <v>33183</v>
      </c>
      <c r="B35471" s="3">
        <v>4</v>
      </c>
    </row>
    <row r="35472" spans="1:2" x14ac:dyDescent="0.25">
      <c r="A35472" s="2" t="s">
        <v>40898</v>
      </c>
      <c r="B35472" s="3">
        <v>4</v>
      </c>
    </row>
    <row r="35473" spans="1:2" x14ac:dyDescent="0.25">
      <c r="A35473" s="2" t="s">
        <v>14774</v>
      </c>
      <c r="B35473" s="3">
        <v>4</v>
      </c>
    </row>
    <row r="35474" spans="1:2" x14ac:dyDescent="0.25">
      <c r="A35474" s="2" t="s">
        <v>13433</v>
      </c>
      <c r="B35474" s="3">
        <v>4</v>
      </c>
    </row>
    <row r="35475" spans="1:2" x14ac:dyDescent="0.25">
      <c r="A35475" s="2" t="s">
        <v>4315</v>
      </c>
      <c r="B35475" s="3">
        <v>4</v>
      </c>
    </row>
    <row r="35476" spans="1:2" x14ac:dyDescent="0.25">
      <c r="A35476" s="2" t="s">
        <v>34394</v>
      </c>
      <c r="B35476" s="3">
        <v>4</v>
      </c>
    </row>
    <row r="35477" spans="1:2" x14ac:dyDescent="0.25">
      <c r="A35477" s="2" t="s">
        <v>43882</v>
      </c>
      <c r="B35477" s="3">
        <v>4</v>
      </c>
    </row>
    <row r="35478" spans="1:2" x14ac:dyDescent="0.25">
      <c r="A35478" s="2" t="s">
        <v>43388</v>
      </c>
      <c r="B35478" s="3">
        <v>4</v>
      </c>
    </row>
    <row r="35479" spans="1:2" x14ac:dyDescent="0.25">
      <c r="A35479" s="2" t="s">
        <v>38232</v>
      </c>
      <c r="B35479" s="3">
        <v>4</v>
      </c>
    </row>
    <row r="35480" spans="1:2" x14ac:dyDescent="0.25">
      <c r="A35480" s="2" t="s">
        <v>9020</v>
      </c>
      <c r="B35480" s="3">
        <v>4</v>
      </c>
    </row>
    <row r="35481" spans="1:2" x14ac:dyDescent="0.25">
      <c r="A35481" s="2" t="s">
        <v>43635</v>
      </c>
      <c r="B35481" s="3">
        <v>4</v>
      </c>
    </row>
    <row r="35482" spans="1:2" x14ac:dyDescent="0.25">
      <c r="A35482" s="2" t="s">
        <v>3319</v>
      </c>
      <c r="B35482" s="3">
        <v>4</v>
      </c>
    </row>
    <row r="35483" spans="1:2" x14ac:dyDescent="0.25">
      <c r="A35483" s="2" t="s">
        <v>33187</v>
      </c>
      <c r="B35483" s="3">
        <v>4</v>
      </c>
    </row>
    <row r="35484" spans="1:2" x14ac:dyDescent="0.25">
      <c r="A35484" s="2" t="s">
        <v>10274</v>
      </c>
      <c r="B35484" s="3">
        <v>4</v>
      </c>
    </row>
    <row r="35485" spans="1:2" x14ac:dyDescent="0.25">
      <c r="A35485" s="2" t="s">
        <v>371</v>
      </c>
      <c r="B35485" s="3">
        <v>4</v>
      </c>
    </row>
    <row r="35486" spans="1:2" x14ac:dyDescent="0.25">
      <c r="A35486" s="2" t="s">
        <v>44416</v>
      </c>
      <c r="B35486" s="3">
        <v>4</v>
      </c>
    </row>
    <row r="35487" spans="1:2" x14ac:dyDescent="0.25">
      <c r="A35487" s="2" t="s">
        <v>18355</v>
      </c>
      <c r="B35487" s="3">
        <v>4</v>
      </c>
    </row>
    <row r="35488" spans="1:2" x14ac:dyDescent="0.25">
      <c r="A35488" s="2" t="s">
        <v>18059</v>
      </c>
      <c r="B35488" s="3">
        <v>4</v>
      </c>
    </row>
    <row r="35489" spans="1:2" x14ac:dyDescent="0.25">
      <c r="A35489" s="2" t="s">
        <v>26292</v>
      </c>
      <c r="B35489" s="3">
        <v>4</v>
      </c>
    </row>
    <row r="35490" spans="1:2" x14ac:dyDescent="0.25">
      <c r="A35490" s="2" t="s">
        <v>28770</v>
      </c>
      <c r="B35490" s="3">
        <v>4</v>
      </c>
    </row>
    <row r="35491" spans="1:2" x14ac:dyDescent="0.25">
      <c r="A35491" s="2" t="s">
        <v>388</v>
      </c>
      <c r="B35491" s="3">
        <v>4</v>
      </c>
    </row>
    <row r="35492" spans="1:2" x14ac:dyDescent="0.25">
      <c r="A35492" s="2" t="s">
        <v>42214</v>
      </c>
      <c r="B35492" s="3">
        <v>4</v>
      </c>
    </row>
    <row r="35493" spans="1:2" x14ac:dyDescent="0.25">
      <c r="A35493" s="2" t="s">
        <v>33188</v>
      </c>
      <c r="B35493" s="3">
        <v>4</v>
      </c>
    </row>
    <row r="35494" spans="1:2" x14ac:dyDescent="0.25">
      <c r="A35494" s="2" t="s">
        <v>37706</v>
      </c>
      <c r="B35494" s="3">
        <v>4</v>
      </c>
    </row>
    <row r="35495" spans="1:2" x14ac:dyDescent="0.25">
      <c r="A35495" s="2" t="s">
        <v>31919</v>
      </c>
      <c r="B35495" s="3">
        <v>4</v>
      </c>
    </row>
    <row r="35496" spans="1:2" x14ac:dyDescent="0.25">
      <c r="A35496" s="2" t="s">
        <v>9574</v>
      </c>
      <c r="B35496" s="3">
        <v>4</v>
      </c>
    </row>
    <row r="35497" spans="1:2" x14ac:dyDescent="0.25">
      <c r="A35497" s="2" t="s">
        <v>11585</v>
      </c>
      <c r="B35497" s="3">
        <v>4</v>
      </c>
    </row>
    <row r="35498" spans="1:2" x14ac:dyDescent="0.25">
      <c r="A35498" s="2" t="s">
        <v>21392</v>
      </c>
      <c r="B35498" s="3">
        <v>4</v>
      </c>
    </row>
    <row r="35499" spans="1:2" x14ac:dyDescent="0.25">
      <c r="A35499" s="2" t="s">
        <v>18360</v>
      </c>
      <c r="B35499" s="3">
        <v>4</v>
      </c>
    </row>
    <row r="35500" spans="1:2" x14ac:dyDescent="0.25">
      <c r="A35500" s="2" t="s">
        <v>10360</v>
      </c>
      <c r="B35500" s="3">
        <v>4</v>
      </c>
    </row>
    <row r="35501" spans="1:2" x14ac:dyDescent="0.25">
      <c r="A35501" s="2" t="s">
        <v>31920</v>
      </c>
      <c r="B35501" s="3">
        <v>4</v>
      </c>
    </row>
    <row r="35502" spans="1:2" x14ac:dyDescent="0.25">
      <c r="A35502" s="2" t="s">
        <v>14269</v>
      </c>
      <c r="B35502" s="3">
        <v>4</v>
      </c>
    </row>
    <row r="35503" spans="1:2" x14ac:dyDescent="0.25">
      <c r="A35503" s="2" t="s">
        <v>11589</v>
      </c>
      <c r="B35503" s="3">
        <v>4</v>
      </c>
    </row>
    <row r="35504" spans="1:2" x14ac:dyDescent="0.25">
      <c r="A35504" s="2" t="s">
        <v>38131</v>
      </c>
      <c r="B35504" s="3">
        <v>4</v>
      </c>
    </row>
    <row r="35505" spans="1:2" x14ac:dyDescent="0.25">
      <c r="A35505" s="2" t="s">
        <v>31926</v>
      </c>
      <c r="B35505" s="3">
        <v>4</v>
      </c>
    </row>
    <row r="35506" spans="1:2" x14ac:dyDescent="0.25">
      <c r="A35506" s="2" t="s">
        <v>3005</v>
      </c>
      <c r="B35506" s="3">
        <v>4</v>
      </c>
    </row>
    <row r="35507" spans="1:2" x14ac:dyDescent="0.25">
      <c r="A35507" s="2" t="s">
        <v>2482</v>
      </c>
      <c r="B35507" s="3">
        <v>4</v>
      </c>
    </row>
    <row r="35508" spans="1:2" x14ac:dyDescent="0.25">
      <c r="A35508" s="2" t="s">
        <v>40737</v>
      </c>
      <c r="B35508" s="3">
        <v>4</v>
      </c>
    </row>
    <row r="35509" spans="1:2" x14ac:dyDescent="0.25">
      <c r="A35509" s="2" t="s">
        <v>44704</v>
      </c>
      <c r="B35509" s="3">
        <v>4</v>
      </c>
    </row>
    <row r="35510" spans="1:2" x14ac:dyDescent="0.25">
      <c r="A35510" s="2" t="s">
        <v>8881</v>
      </c>
      <c r="B35510" s="3">
        <v>4</v>
      </c>
    </row>
    <row r="35511" spans="1:2" x14ac:dyDescent="0.25">
      <c r="A35511" s="2" t="s">
        <v>38263</v>
      </c>
      <c r="B35511" s="3">
        <v>4</v>
      </c>
    </row>
    <row r="35512" spans="1:2" x14ac:dyDescent="0.25">
      <c r="A35512" s="2" t="s">
        <v>15830</v>
      </c>
      <c r="B35512" s="3">
        <v>4</v>
      </c>
    </row>
    <row r="35513" spans="1:2" x14ac:dyDescent="0.25">
      <c r="A35513" s="2" t="s">
        <v>18364</v>
      </c>
      <c r="B35513" s="3">
        <v>4</v>
      </c>
    </row>
    <row r="35514" spans="1:2" x14ac:dyDescent="0.25">
      <c r="A35514" s="2" t="s">
        <v>16690</v>
      </c>
      <c r="B35514" s="3">
        <v>4</v>
      </c>
    </row>
    <row r="35515" spans="1:2" x14ac:dyDescent="0.25">
      <c r="A35515" s="2" t="s">
        <v>31927</v>
      </c>
      <c r="B35515" s="3">
        <v>4</v>
      </c>
    </row>
    <row r="35516" spans="1:2" x14ac:dyDescent="0.25">
      <c r="A35516" s="2" t="s">
        <v>40983</v>
      </c>
      <c r="B35516" s="3">
        <v>4</v>
      </c>
    </row>
    <row r="35517" spans="1:2" x14ac:dyDescent="0.25">
      <c r="A35517" s="2" t="s">
        <v>24459</v>
      </c>
      <c r="B35517" s="3">
        <v>4</v>
      </c>
    </row>
    <row r="35518" spans="1:2" x14ac:dyDescent="0.25">
      <c r="A35518" s="2" t="s">
        <v>3512</v>
      </c>
      <c r="B35518" s="3">
        <v>4</v>
      </c>
    </row>
    <row r="35519" spans="1:2" x14ac:dyDescent="0.25">
      <c r="A35519" s="2" t="s">
        <v>11595</v>
      </c>
      <c r="B35519" s="3">
        <v>4</v>
      </c>
    </row>
    <row r="35520" spans="1:2" x14ac:dyDescent="0.25">
      <c r="A35520" s="2" t="s">
        <v>41143</v>
      </c>
      <c r="B35520" s="3">
        <v>4</v>
      </c>
    </row>
    <row r="35521" spans="1:2" x14ac:dyDescent="0.25">
      <c r="A35521" s="2" t="s">
        <v>12510</v>
      </c>
      <c r="B35521" s="3">
        <v>4</v>
      </c>
    </row>
    <row r="35522" spans="1:2" x14ac:dyDescent="0.25">
      <c r="A35522" s="2" t="s">
        <v>36974</v>
      </c>
      <c r="B35522" s="3">
        <v>4</v>
      </c>
    </row>
    <row r="35523" spans="1:2" x14ac:dyDescent="0.25">
      <c r="A35523" s="2" t="s">
        <v>29596</v>
      </c>
      <c r="B35523" s="3">
        <v>4</v>
      </c>
    </row>
    <row r="35524" spans="1:2" x14ac:dyDescent="0.25">
      <c r="A35524" s="2" t="s">
        <v>32693</v>
      </c>
      <c r="B35524" s="3">
        <v>4</v>
      </c>
    </row>
    <row r="35525" spans="1:2" x14ac:dyDescent="0.25">
      <c r="A35525" s="2" t="s">
        <v>8328</v>
      </c>
      <c r="B35525" s="3">
        <v>4</v>
      </c>
    </row>
    <row r="35526" spans="1:2" x14ac:dyDescent="0.25">
      <c r="A35526" s="2" t="s">
        <v>9983</v>
      </c>
      <c r="B35526" s="3">
        <v>4</v>
      </c>
    </row>
    <row r="35527" spans="1:2" x14ac:dyDescent="0.25">
      <c r="A35527" s="2" t="s">
        <v>30468</v>
      </c>
      <c r="B35527" s="3">
        <v>4</v>
      </c>
    </row>
    <row r="35528" spans="1:2" x14ac:dyDescent="0.25">
      <c r="A35528" s="2" t="s">
        <v>7553</v>
      </c>
      <c r="B35528" s="3">
        <v>4</v>
      </c>
    </row>
    <row r="35529" spans="1:2" x14ac:dyDescent="0.25">
      <c r="A35529" s="2" t="s">
        <v>43907</v>
      </c>
      <c r="B35529" s="3">
        <v>4</v>
      </c>
    </row>
    <row r="35530" spans="1:2" x14ac:dyDescent="0.25">
      <c r="A35530" s="2" t="s">
        <v>6133</v>
      </c>
      <c r="B35530" s="3">
        <v>4</v>
      </c>
    </row>
    <row r="35531" spans="1:2" x14ac:dyDescent="0.25">
      <c r="A35531" s="2" t="s">
        <v>23096</v>
      </c>
      <c r="B35531" s="3">
        <v>4</v>
      </c>
    </row>
    <row r="35532" spans="1:2" x14ac:dyDescent="0.25">
      <c r="A35532" s="2" t="s">
        <v>4845</v>
      </c>
      <c r="B35532" s="3">
        <v>4</v>
      </c>
    </row>
    <row r="35533" spans="1:2" x14ac:dyDescent="0.25">
      <c r="A35533" s="2" t="s">
        <v>38279</v>
      </c>
      <c r="B35533" s="3">
        <v>4</v>
      </c>
    </row>
    <row r="35534" spans="1:2" x14ac:dyDescent="0.25">
      <c r="A35534" s="2" t="s">
        <v>8143</v>
      </c>
      <c r="B35534" s="3">
        <v>4</v>
      </c>
    </row>
    <row r="35535" spans="1:2" x14ac:dyDescent="0.25">
      <c r="A35535" s="2" t="s">
        <v>38280</v>
      </c>
      <c r="B35535" s="3">
        <v>4</v>
      </c>
    </row>
    <row r="35536" spans="1:2" x14ac:dyDescent="0.25">
      <c r="A35536" s="2" t="s">
        <v>32821</v>
      </c>
      <c r="B35536" s="3">
        <v>4</v>
      </c>
    </row>
    <row r="35537" spans="1:2" x14ac:dyDescent="0.25">
      <c r="A35537" s="2" t="s">
        <v>30469</v>
      </c>
      <c r="B35537" s="3">
        <v>4</v>
      </c>
    </row>
    <row r="35538" spans="1:2" x14ac:dyDescent="0.25">
      <c r="A35538" s="2" t="s">
        <v>5679</v>
      </c>
      <c r="B35538" s="3">
        <v>4</v>
      </c>
    </row>
    <row r="35539" spans="1:2" x14ac:dyDescent="0.25">
      <c r="A35539" s="2" t="s">
        <v>30470</v>
      </c>
      <c r="B35539" s="3">
        <v>4</v>
      </c>
    </row>
    <row r="35540" spans="1:2" x14ac:dyDescent="0.25">
      <c r="A35540" s="2" t="s">
        <v>25828</v>
      </c>
      <c r="B35540" s="3">
        <v>4</v>
      </c>
    </row>
    <row r="35541" spans="1:2" x14ac:dyDescent="0.25">
      <c r="A35541" s="2" t="s">
        <v>38290</v>
      </c>
      <c r="B35541" s="3">
        <v>4</v>
      </c>
    </row>
    <row r="35542" spans="1:2" x14ac:dyDescent="0.25">
      <c r="A35542" s="2" t="s">
        <v>37405</v>
      </c>
      <c r="B35542" s="3">
        <v>4</v>
      </c>
    </row>
    <row r="35543" spans="1:2" x14ac:dyDescent="0.25">
      <c r="A35543" s="2" t="s">
        <v>17134</v>
      </c>
      <c r="B35543" s="3">
        <v>4</v>
      </c>
    </row>
    <row r="35544" spans="1:2" x14ac:dyDescent="0.25">
      <c r="A35544" s="2" t="s">
        <v>34687</v>
      </c>
      <c r="B35544" s="3">
        <v>4</v>
      </c>
    </row>
    <row r="35545" spans="1:2" x14ac:dyDescent="0.25">
      <c r="A35545" s="2" t="s">
        <v>38292</v>
      </c>
      <c r="B35545" s="3">
        <v>4</v>
      </c>
    </row>
    <row r="35546" spans="1:2" x14ac:dyDescent="0.25">
      <c r="A35546" s="2" t="s">
        <v>9130</v>
      </c>
      <c r="B35546" s="3">
        <v>4</v>
      </c>
    </row>
    <row r="35547" spans="1:2" x14ac:dyDescent="0.25">
      <c r="A35547" s="2" t="s">
        <v>18373</v>
      </c>
      <c r="B35547" s="3">
        <v>4</v>
      </c>
    </row>
    <row r="35548" spans="1:2" x14ac:dyDescent="0.25">
      <c r="A35548" s="2" t="s">
        <v>25912</v>
      </c>
      <c r="B35548" s="3">
        <v>4</v>
      </c>
    </row>
    <row r="35549" spans="1:2" x14ac:dyDescent="0.25">
      <c r="A35549" s="2" t="s">
        <v>3227</v>
      </c>
      <c r="B35549" s="3">
        <v>4</v>
      </c>
    </row>
    <row r="35550" spans="1:2" x14ac:dyDescent="0.25">
      <c r="A35550" s="2" t="s">
        <v>24149</v>
      </c>
      <c r="B35550" s="3">
        <v>4</v>
      </c>
    </row>
    <row r="35551" spans="1:2" x14ac:dyDescent="0.25">
      <c r="A35551" s="2" t="s">
        <v>43150</v>
      </c>
      <c r="B35551" s="3">
        <v>4</v>
      </c>
    </row>
    <row r="35552" spans="1:2" x14ac:dyDescent="0.25">
      <c r="A35552" s="2" t="s">
        <v>42173</v>
      </c>
      <c r="B35552" s="3">
        <v>4</v>
      </c>
    </row>
    <row r="35553" spans="1:2" x14ac:dyDescent="0.25">
      <c r="A35553" s="2" t="s">
        <v>10395</v>
      </c>
      <c r="B35553" s="3">
        <v>4</v>
      </c>
    </row>
    <row r="35554" spans="1:2" x14ac:dyDescent="0.25">
      <c r="A35554" s="2" t="s">
        <v>934</v>
      </c>
      <c r="B35554" s="3">
        <v>4</v>
      </c>
    </row>
    <row r="35555" spans="1:2" x14ac:dyDescent="0.25">
      <c r="A35555" s="2" t="s">
        <v>12516</v>
      </c>
      <c r="B35555" s="3">
        <v>4</v>
      </c>
    </row>
    <row r="35556" spans="1:2" x14ac:dyDescent="0.25">
      <c r="A35556" s="2" t="s">
        <v>9188</v>
      </c>
      <c r="B35556" s="3">
        <v>4</v>
      </c>
    </row>
    <row r="35557" spans="1:2" x14ac:dyDescent="0.25">
      <c r="A35557" s="2" t="s">
        <v>31028</v>
      </c>
      <c r="B35557" s="3">
        <v>4</v>
      </c>
    </row>
    <row r="35558" spans="1:2" x14ac:dyDescent="0.25">
      <c r="A35558" s="2" t="s">
        <v>386</v>
      </c>
      <c r="B35558" s="3">
        <v>4</v>
      </c>
    </row>
    <row r="35559" spans="1:2" x14ac:dyDescent="0.25">
      <c r="A35559" s="2" t="s">
        <v>38301</v>
      </c>
      <c r="B35559" s="3">
        <v>4</v>
      </c>
    </row>
    <row r="35560" spans="1:2" x14ac:dyDescent="0.25">
      <c r="A35560" s="2" t="s">
        <v>44629</v>
      </c>
      <c r="B35560" s="3">
        <v>4</v>
      </c>
    </row>
    <row r="35561" spans="1:2" x14ac:dyDescent="0.25">
      <c r="A35561" s="2" t="s">
        <v>35227</v>
      </c>
      <c r="B35561" s="3">
        <v>4</v>
      </c>
    </row>
    <row r="35562" spans="1:2" x14ac:dyDescent="0.25">
      <c r="A35562" s="2" t="s">
        <v>42513</v>
      </c>
      <c r="B35562" s="3">
        <v>4</v>
      </c>
    </row>
    <row r="35563" spans="1:2" x14ac:dyDescent="0.25">
      <c r="A35563" s="2" t="s">
        <v>7265</v>
      </c>
      <c r="B35563" s="3">
        <v>4</v>
      </c>
    </row>
    <row r="35564" spans="1:2" x14ac:dyDescent="0.25">
      <c r="A35564" s="2" t="s">
        <v>1803</v>
      </c>
      <c r="B35564" s="3">
        <v>4</v>
      </c>
    </row>
    <row r="35565" spans="1:2" x14ac:dyDescent="0.25">
      <c r="A35565" s="2" t="s">
        <v>35232</v>
      </c>
      <c r="B35565" s="3">
        <v>4</v>
      </c>
    </row>
    <row r="35566" spans="1:2" x14ac:dyDescent="0.25">
      <c r="A35566" s="2" t="s">
        <v>43285</v>
      </c>
      <c r="B35566" s="3">
        <v>4</v>
      </c>
    </row>
    <row r="35567" spans="1:2" x14ac:dyDescent="0.25">
      <c r="A35567" s="2" t="s">
        <v>38310</v>
      </c>
      <c r="B35567" s="3">
        <v>4</v>
      </c>
    </row>
    <row r="35568" spans="1:2" x14ac:dyDescent="0.25">
      <c r="A35568" s="2" t="s">
        <v>24323</v>
      </c>
      <c r="B35568" s="3">
        <v>4</v>
      </c>
    </row>
    <row r="35569" spans="1:2" x14ac:dyDescent="0.25">
      <c r="A35569" s="2" t="s">
        <v>6413</v>
      </c>
      <c r="B35569" s="3">
        <v>4</v>
      </c>
    </row>
    <row r="35570" spans="1:2" x14ac:dyDescent="0.25">
      <c r="A35570" s="2" t="s">
        <v>26139</v>
      </c>
      <c r="B35570" s="3">
        <v>4</v>
      </c>
    </row>
    <row r="35571" spans="1:2" x14ac:dyDescent="0.25">
      <c r="A35571" s="2" t="s">
        <v>23101</v>
      </c>
      <c r="B35571" s="3">
        <v>4</v>
      </c>
    </row>
    <row r="35572" spans="1:2" x14ac:dyDescent="0.25">
      <c r="A35572" s="2" t="s">
        <v>42873</v>
      </c>
      <c r="B35572" s="3">
        <v>4</v>
      </c>
    </row>
    <row r="35573" spans="1:2" x14ac:dyDescent="0.25">
      <c r="A35573" s="2" t="s">
        <v>24481</v>
      </c>
      <c r="B35573" s="3">
        <v>4</v>
      </c>
    </row>
    <row r="35574" spans="1:2" x14ac:dyDescent="0.25">
      <c r="A35574" s="2" t="s">
        <v>43400</v>
      </c>
      <c r="B35574" s="3">
        <v>4</v>
      </c>
    </row>
    <row r="35575" spans="1:2" x14ac:dyDescent="0.25">
      <c r="A35575" s="2" t="s">
        <v>35237</v>
      </c>
      <c r="B35575" s="3">
        <v>4</v>
      </c>
    </row>
    <row r="35576" spans="1:2" x14ac:dyDescent="0.25">
      <c r="A35576" s="2" t="s">
        <v>43003</v>
      </c>
      <c r="B35576" s="3">
        <v>4</v>
      </c>
    </row>
    <row r="35577" spans="1:2" x14ac:dyDescent="0.25">
      <c r="A35577" s="2" t="s">
        <v>33215</v>
      </c>
      <c r="B35577" s="3">
        <v>4</v>
      </c>
    </row>
    <row r="35578" spans="1:2" x14ac:dyDescent="0.25">
      <c r="A35578" s="2" t="s">
        <v>33162</v>
      </c>
      <c r="B35578" s="3">
        <v>4</v>
      </c>
    </row>
    <row r="35579" spans="1:2" x14ac:dyDescent="0.25">
      <c r="A35579" s="2" t="s">
        <v>35240</v>
      </c>
      <c r="B35579" s="3">
        <v>4</v>
      </c>
    </row>
    <row r="35580" spans="1:2" x14ac:dyDescent="0.25">
      <c r="A35580" s="2" t="s">
        <v>16640</v>
      </c>
      <c r="B35580" s="3">
        <v>4</v>
      </c>
    </row>
    <row r="35581" spans="1:2" x14ac:dyDescent="0.25">
      <c r="A35581" s="2" t="s">
        <v>35241</v>
      </c>
      <c r="B35581" s="3">
        <v>4</v>
      </c>
    </row>
    <row r="35582" spans="1:2" x14ac:dyDescent="0.25">
      <c r="A35582" s="2" t="s">
        <v>44727</v>
      </c>
      <c r="B35582" s="3">
        <v>4</v>
      </c>
    </row>
    <row r="35583" spans="1:2" x14ac:dyDescent="0.25">
      <c r="A35583" s="2" t="s">
        <v>31944</v>
      </c>
      <c r="B35583" s="3">
        <v>4</v>
      </c>
    </row>
    <row r="35584" spans="1:2" x14ac:dyDescent="0.25">
      <c r="A35584" s="2" t="s">
        <v>40716</v>
      </c>
      <c r="B35584" s="3">
        <v>4</v>
      </c>
    </row>
    <row r="35585" spans="1:2" x14ac:dyDescent="0.25">
      <c r="A35585" s="2" t="s">
        <v>38335</v>
      </c>
      <c r="B35585" s="3">
        <v>4</v>
      </c>
    </row>
    <row r="35586" spans="1:2" x14ac:dyDescent="0.25">
      <c r="A35586" s="2" t="s">
        <v>40751</v>
      </c>
      <c r="B35586" s="3">
        <v>4</v>
      </c>
    </row>
    <row r="35587" spans="1:2" x14ac:dyDescent="0.25">
      <c r="A35587" s="2" t="s">
        <v>44462</v>
      </c>
      <c r="B35587" s="3">
        <v>4</v>
      </c>
    </row>
    <row r="35588" spans="1:2" x14ac:dyDescent="0.25">
      <c r="A35588" s="2" t="s">
        <v>34235</v>
      </c>
      <c r="B35588" s="3">
        <v>4</v>
      </c>
    </row>
    <row r="35589" spans="1:2" x14ac:dyDescent="0.25">
      <c r="A35589" s="2" t="s">
        <v>14276</v>
      </c>
      <c r="B35589" s="3">
        <v>4</v>
      </c>
    </row>
    <row r="35590" spans="1:2" x14ac:dyDescent="0.25">
      <c r="A35590" s="2" t="s">
        <v>36745</v>
      </c>
      <c r="B35590" s="3">
        <v>4</v>
      </c>
    </row>
    <row r="35591" spans="1:2" x14ac:dyDescent="0.25">
      <c r="A35591" s="2" t="s">
        <v>18387</v>
      </c>
      <c r="B35591" s="3">
        <v>4</v>
      </c>
    </row>
    <row r="35592" spans="1:2" x14ac:dyDescent="0.25">
      <c r="A35592" s="2" t="s">
        <v>8893</v>
      </c>
      <c r="B35592" s="3">
        <v>4</v>
      </c>
    </row>
    <row r="35593" spans="1:2" x14ac:dyDescent="0.25">
      <c r="A35593" s="2" t="s">
        <v>22288</v>
      </c>
      <c r="B35593" s="3">
        <v>4</v>
      </c>
    </row>
    <row r="35594" spans="1:2" x14ac:dyDescent="0.25">
      <c r="A35594" s="2" t="s">
        <v>32620</v>
      </c>
      <c r="B35594" s="3">
        <v>4</v>
      </c>
    </row>
    <row r="35595" spans="1:2" x14ac:dyDescent="0.25">
      <c r="A35595" s="2" t="s">
        <v>44736</v>
      </c>
      <c r="B35595" s="3">
        <v>4</v>
      </c>
    </row>
    <row r="35596" spans="1:2" x14ac:dyDescent="0.25">
      <c r="A35596" s="2" t="s">
        <v>40912</v>
      </c>
      <c r="B35596" s="3">
        <v>4</v>
      </c>
    </row>
    <row r="35597" spans="1:2" x14ac:dyDescent="0.25">
      <c r="A35597" s="2" t="s">
        <v>1960</v>
      </c>
      <c r="B35597" s="3">
        <v>4</v>
      </c>
    </row>
    <row r="35598" spans="1:2" x14ac:dyDescent="0.25">
      <c r="A35598" s="2" t="s">
        <v>5612</v>
      </c>
      <c r="B35598" s="3">
        <v>4</v>
      </c>
    </row>
    <row r="35599" spans="1:2" x14ac:dyDescent="0.25">
      <c r="A35599" s="2" t="s">
        <v>24500</v>
      </c>
      <c r="B35599" s="3">
        <v>4</v>
      </c>
    </row>
    <row r="35600" spans="1:2" x14ac:dyDescent="0.25">
      <c r="A35600" s="2" t="s">
        <v>31531</v>
      </c>
      <c r="B35600" s="3">
        <v>4</v>
      </c>
    </row>
    <row r="35601" spans="1:2" x14ac:dyDescent="0.25">
      <c r="A35601" s="2" t="s">
        <v>11614</v>
      </c>
      <c r="B35601" s="3">
        <v>4</v>
      </c>
    </row>
    <row r="35602" spans="1:2" x14ac:dyDescent="0.25">
      <c r="A35602" s="2" t="s">
        <v>3510</v>
      </c>
      <c r="B35602" s="3">
        <v>4</v>
      </c>
    </row>
    <row r="35603" spans="1:2" x14ac:dyDescent="0.25">
      <c r="A35603" s="2" t="s">
        <v>22295</v>
      </c>
      <c r="B35603" s="3">
        <v>4</v>
      </c>
    </row>
    <row r="35604" spans="1:2" x14ac:dyDescent="0.25">
      <c r="A35604" s="2" t="s">
        <v>10228</v>
      </c>
      <c r="B35604" s="3">
        <v>4</v>
      </c>
    </row>
    <row r="35605" spans="1:2" x14ac:dyDescent="0.25">
      <c r="A35605" s="2" t="s">
        <v>6980</v>
      </c>
      <c r="B35605" s="3">
        <v>4</v>
      </c>
    </row>
    <row r="35606" spans="1:2" x14ac:dyDescent="0.25">
      <c r="A35606" s="2" t="s">
        <v>7526</v>
      </c>
      <c r="B35606" s="3">
        <v>4</v>
      </c>
    </row>
    <row r="35607" spans="1:2" x14ac:dyDescent="0.25">
      <c r="A35607" s="2" t="s">
        <v>38357</v>
      </c>
      <c r="B35607" s="3">
        <v>4</v>
      </c>
    </row>
    <row r="35608" spans="1:2" x14ac:dyDescent="0.25">
      <c r="A35608" s="2" t="s">
        <v>31562</v>
      </c>
      <c r="B35608" s="3">
        <v>4</v>
      </c>
    </row>
    <row r="35609" spans="1:2" x14ac:dyDescent="0.25">
      <c r="A35609" s="2" t="s">
        <v>43200</v>
      </c>
      <c r="B35609" s="3">
        <v>4</v>
      </c>
    </row>
    <row r="35610" spans="1:2" x14ac:dyDescent="0.25">
      <c r="A35610" s="2" t="s">
        <v>44612</v>
      </c>
      <c r="B35610" s="3">
        <v>4</v>
      </c>
    </row>
    <row r="35611" spans="1:2" x14ac:dyDescent="0.25">
      <c r="A35611" s="2" t="s">
        <v>5771</v>
      </c>
      <c r="B35611" s="3">
        <v>4</v>
      </c>
    </row>
    <row r="35612" spans="1:2" x14ac:dyDescent="0.25">
      <c r="A35612" s="2" t="s">
        <v>13495</v>
      </c>
      <c r="B35612" s="3">
        <v>4</v>
      </c>
    </row>
    <row r="35613" spans="1:2" x14ac:dyDescent="0.25">
      <c r="A35613" s="2" t="s">
        <v>17153</v>
      </c>
      <c r="B35613" s="3">
        <v>4</v>
      </c>
    </row>
    <row r="35614" spans="1:2" x14ac:dyDescent="0.25">
      <c r="A35614" s="2" t="s">
        <v>44418</v>
      </c>
      <c r="B35614" s="3">
        <v>4</v>
      </c>
    </row>
    <row r="35615" spans="1:2" x14ac:dyDescent="0.25">
      <c r="A35615" s="2" t="s">
        <v>35271</v>
      </c>
      <c r="B35615" s="3">
        <v>4</v>
      </c>
    </row>
    <row r="35616" spans="1:2" x14ac:dyDescent="0.25">
      <c r="A35616" s="2" t="s">
        <v>2060</v>
      </c>
      <c r="B35616" s="3">
        <v>4</v>
      </c>
    </row>
    <row r="35617" spans="1:2" x14ac:dyDescent="0.25">
      <c r="A35617" s="2" t="s">
        <v>18399</v>
      </c>
      <c r="B35617" s="3">
        <v>4</v>
      </c>
    </row>
    <row r="35618" spans="1:2" x14ac:dyDescent="0.25">
      <c r="A35618" s="2" t="s">
        <v>37028</v>
      </c>
      <c r="B35618" s="3">
        <v>4</v>
      </c>
    </row>
    <row r="35619" spans="1:2" x14ac:dyDescent="0.25">
      <c r="A35619" s="2" t="s">
        <v>16151</v>
      </c>
      <c r="B35619" s="3">
        <v>4</v>
      </c>
    </row>
    <row r="35620" spans="1:2" x14ac:dyDescent="0.25">
      <c r="A35620" s="2" t="s">
        <v>43303</v>
      </c>
      <c r="B35620" s="3">
        <v>4</v>
      </c>
    </row>
    <row r="35621" spans="1:2" x14ac:dyDescent="0.25">
      <c r="A35621" s="2" t="s">
        <v>31037</v>
      </c>
      <c r="B35621" s="3">
        <v>4</v>
      </c>
    </row>
    <row r="35622" spans="1:2" x14ac:dyDescent="0.25">
      <c r="A35622" s="2" t="s">
        <v>13555</v>
      </c>
      <c r="B35622" s="3">
        <v>4</v>
      </c>
    </row>
    <row r="35623" spans="1:2" x14ac:dyDescent="0.25">
      <c r="A35623" s="2" t="s">
        <v>24511</v>
      </c>
      <c r="B35623" s="3">
        <v>4</v>
      </c>
    </row>
    <row r="35624" spans="1:2" x14ac:dyDescent="0.25">
      <c r="A35624" s="2" t="s">
        <v>41391</v>
      </c>
      <c r="B35624" s="3">
        <v>4</v>
      </c>
    </row>
    <row r="35625" spans="1:2" x14ac:dyDescent="0.25">
      <c r="A35625" s="2" t="s">
        <v>11619</v>
      </c>
      <c r="B35625" s="3">
        <v>4</v>
      </c>
    </row>
    <row r="35626" spans="1:2" x14ac:dyDescent="0.25">
      <c r="A35626" s="2" t="s">
        <v>17913</v>
      </c>
      <c r="B35626" s="3">
        <v>4</v>
      </c>
    </row>
    <row r="35627" spans="1:2" x14ac:dyDescent="0.25">
      <c r="A35627" s="2" t="s">
        <v>35281</v>
      </c>
      <c r="B35627" s="3">
        <v>4</v>
      </c>
    </row>
    <row r="35628" spans="1:2" x14ac:dyDescent="0.25">
      <c r="A35628" s="2" t="s">
        <v>16767</v>
      </c>
      <c r="B35628" s="3">
        <v>4</v>
      </c>
    </row>
    <row r="35629" spans="1:2" x14ac:dyDescent="0.25">
      <c r="A35629" s="2" t="s">
        <v>18405</v>
      </c>
      <c r="B35629" s="3">
        <v>4</v>
      </c>
    </row>
    <row r="35630" spans="1:2" x14ac:dyDescent="0.25">
      <c r="A35630" s="2" t="s">
        <v>28368</v>
      </c>
      <c r="B35630" s="3">
        <v>4</v>
      </c>
    </row>
    <row r="35631" spans="1:2" x14ac:dyDescent="0.25">
      <c r="A35631" s="2" t="s">
        <v>44179</v>
      </c>
      <c r="B35631" s="3">
        <v>4</v>
      </c>
    </row>
    <row r="35632" spans="1:2" x14ac:dyDescent="0.25">
      <c r="A35632" s="2" t="s">
        <v>25710</v>
      </c>
      <c r="B35632" s="3">
        <v>4</v>
      </c>
    </row>
    <row r="35633" spans="1:2" x14ac:dyDescent="0.25">
      <c r="A35633" s="2" t="s">
        <v>35283</v>
      </c>
      <c r="B35633" s="3">
        <v>4</v>
      </c>
    </row>
    <row r="35634" spans="1:2" x14ac:dyDescent="0.25">
      <c r="A35634" s="2" t="s">
        <v>44655</v>
      </c>
      <c r="B35634" s="3">
        <v>4</v>
      </c>
    </row>
    <row r="35635" spans="1:2" x14ac:dyDescent="0.25">
      <c r="A35635" s="2" t="s">
        <v>20707</v>
      </c>
      <c r="B35635" s="3">
        <v>4</v>
      </c>
    </row>
    <row r="35636" spans="1:2" x14ac:dyDescent="0.25">
      <c r="A35636" s="2" t="s">
        <v>41569</v>
      </c>
      <c r="B35636" s="3">
        <v>4</v>
      </c>
    </row>
    <row r="35637" spans="1:2" x14ac:dyDescent="0.25">
      <c r="A35637" s="2" t="s">
        <v>7740</v>
      </c>
      <c r="B35637" s="3">
        <v>4</v>
      </c>
    </row>
    <row r="35638" spans="1:2" x14ac:dyDescent="0.25">
      <c r="A35638" s="2" t="s">
        <v>2871</v>
      </c>
      <c r="B35638" s="3">
        <v>4</v>
      </c>
    </row>
    <row r="35639" spans="1:2" x14ac:dyDescent="0.25">
      <c r="A35639" s="2" t="s">
        <v>7272</v>
      </c>
      <c r="B35639" s="3">
        <v>4</v>
      </c>
    </row>
    <row r="35640" spans="1:2" x14ac:dyDescent="0.25">
      <c r="A35640" s="2" t="s">
        <v>22089</v>
      </c>
      <c r="B35640" s="3">
        <v>4</v>
      </c>
    </row>
    <row r="35641" spans="1:2" x14ac:dyDescent="0.25">
      <c r="A35641" s="2" t="s">
        <v>33239</v>
      </c>
      <c r="B35641" s="3">
        <v>4</v>
      </c>
    </row>
    <row r="35642" spans="1:2" x14ac:dyDescent="0.25">
      <c r="A35642" s="2" t="s">
        <v>41657</v>
      </c>
      <c r="B35642" s="3">
        <v>4</v>
      </c>
    </row>
    <row r="35643" spans="1:2" x14ac:dyDescent="0.25">
      <c r="A35643" s="2" t="s">
        <v>44310</v>
      </c>
      <c r="B35643" s="3">
        <v>4</v>
      </c>
    </row>
    <row r="35644" spans="1:2" x14ac:dyDescent="0.25">
      <c r="A35644" s="2" t="s">
        <v>44322</v>
      </c>
      <c r="B35644" s="3">
        <v>4</v>
      </c>
    </row>
    <row r="35645" spans="1:2" x14ac:dyDescent="0.25">
      <c r="A35645" s="2" t="s">
        <v>35293</v>
      </c>
      <c r="B35645" s="3">
        <v>4</v>
      </c>
    </row>
    <row r="35646" spans="1:2" x14ac:dyDescent="0.25">
      <c r="A35646" s="2" t="s">
        <v>41732</v>
      </c>
      <c r="B35646" s="3">
        <v>4</v>
      </c>
    </row>
    <row r="35647" spans="1:2" x14ac:dyDescent="0.25">
      <c r="A35647" s="2" t="s">
        <v>31965</v>
      </c>
      <c r="B35647" s="3">
        <v>4</v>
      </c>
    </row>
    <row r="35648" spans="1:2" x14ac:dyDescent="0.25">
      <c r="A35648" s="2" t="s">
        <v>37364</v>
      </c>
      <c r="B35648" s="3">
        <v>4</v>
      </c>
    </row>
    <row r="35649" spans="1:2" x14ac:dyDescent="0.25">
      <c r="A35649" s="2" t="s">
        <v>12550</v>
      </c>
      <c r="B35649" s="3">
        <v>4</v>
      </c>
    </row>
    <row r="35650" spans="1:2" x14ac:dyDescent="0.25">
      <c r="A35650" s="2" t="s">
        <v>43594</v>
      </c>
      <c r="B35650" s="3">
        <v>4</v>
      </c>
    </row>
    <row r="35651" spans="1:2" x14ac:dyDescent="0.25">
      <c r="A35651" s="2" t="s">
        <v>18424</v>
      </c>
      <c r="B35651" s="3">
        <v>4</v>
      </c>
    </row>
    <row r="35652" spans="1:2" x14ac:dyDescent="0.25">
      <c r="A35652" s="2" t="s">
        <v>1385</v>
      </c>
      <c r="B35652" s="3">
        <v>4</v>
      </c>
    </row>
    <row r="35653" spans="1:2" x14ac:dyDescent="0.25">
      <c r="A35653" s="2" t="s">
        <v>26381</v>
      </c>
      <c r="B35653" s="3">
        <v>4</v>
      </c>
    </row>
    <row r="35654" spans="1:2" x14ac:dyDescent="0.25">
      <c r="A35654" s="2" t="s">
        <v>20069</v>
      </c>
      <c r="B35654" s="3">
        <v>4</v>
      </c>
    </row>
    <row r="35655" spans="1:2" x14ac:dyDescent="0.25">
      <c r="A35655" s="2" t="s">
        <v>7742</v>
      </c>
      <c r="B35655" s="3">
        <v>4</v>
      </c>
    </row>
    <row r="35656" spans="1:2" x14ac:dyDescent="0.25">
      <c r="A35656" s="2" t="s">
        <v>16865</v>
      </c>
      <c r="B35656" s="3">
        <v>4</v>
      </c>
    </row>
    <row r="35657" spans="1:2" x14ac:dyDescent="0.25">
      <c r="A35657" s="2" t="s">
        <v>14096</v>
      </c>
      <c r="B35657" s="3">
        <v>4</v>
      </c>
    </row>
    <row r="35658" spans="1:2" x14ac:dyDescent="0.25">
      <c r="A35658" s="2" t="s">
        <v>10760</v>
      </c>
      <c r="B35658" s="3">
        <v>4</v>
      </c>
    </row>
    <row r="35659" spans="1:2" x14ac:dyDescent="0.25">
      <c r="A35659" s="2" t="s">
        <v>7276</v>
      </c>
      <c r="B35659" s="3">
        <v>4</v>
      </c>
    </row>
    <row r="35660" spans="1:2" x14ac:dyDescent="0.25">
      <c r="A35660" s="2" t="s">
        <v>34713</v>
      </c>
      <c r="B35660" s="3">
        <v>4</v>
      </c>
    </row>
    <row r="35661" spans="1:2" x14ac:dyDescent="0.25">
      <c r="A35661" s="2" t="s">
        <v>1553</v>
      </c>
      <c r="B35661" s="3">
        <v>4</v>
      </c>
    </row>
    <row r="35662" spans="1:2" x14ac:dyDescent="0.25">
      <c r="A35662" s="2" t="s">
        <v>43641</v>
      </c>
      <c r="B35662" s="3">
        <v>4</v>
      </c>
    </row>
    <row r="35663" spans="1:2" x14ac:dyDescent="0.25">
      <c r="A35663" s="2" t="s">
        <v>38425</v>
      </c>
      <c r="B35663" s="3">
        <v>4</v>
      </c>
    </row>
    <row r="35664" spans="1:2" x14ac:dyDescent="0.25">
      <c r="A35664" s="2" t="s">
        <v>41999</v>
      </c>
      <c r="B35664" s="3">
        <v>4</v>
      </c>
    </row>
    <row r="35665" spans="1:2" x14ac:dyDescent="0.25">
      <c r="A35665" s="2" t="s">
        <v>12555</v>
      </c>
      <c r="B35665" s="3">
        <v>4</v>
      </c>
    </row>
    <row r="35666" spans="1:2" x14ac:dyDescent="0.25">
      <c r="A35666" s="2" t="s">
        <v>5034</v>
      </c>
      <c r="B35666" s="3">
        <v>4</v>
      </c>
    </row>
    <row r="35667" spans="1:2" x14ac:dyDescent="0.25">
      <c r="A35667" s="2" t="s">
        <v>26390</v>
      </c>
      <c r="B35667" s="3">
        <v>4</v>
      </c>
    </row>
    <row r="35668" spans="1:2" x14ac:dyDescent="0.25">
      <c r="A35668" s="2" t="s">
        <v>34766</v>
      </c>
      <c r="B35668" s="3">
        <v>4</v>
      </c>
    </row>
    <row r="35669" spans="1:2" x14ac:dyDescent="0.25">
      <c r="A35669" s="2" t="s">
        <v>3365</v>
      </c>
      <c r="B35669" s="3">
        <v>4</v>
      </c>
    </row>
    <row r="35670" spans="1:2" x14ac:dyDescent="0.25">
      <c r="A35670" s="2" t="s">
        <v>25940</v>
      </c>
      <c r="B35670" s="3">
        <v>4</v>
      </c>
    </row>
    <row r="35671" spans="1:2" x14ac:dyDescent="0.25">
      <c r="A35671" s="2" t="s">
        <v>43750</v>
      </c>
      <c r="B35671" s="3">
        <v>4</v>
      </c>
    </row>
    <row r="35672" spans="1:2" x14ac:dyDescent="0.25">
      <c r="A35672" s="2" t="s">
        <v>37603</v>
      </c>
      <c r="B35672" s="3">
        <v>4</v>
      </c>
    </row>
    <row r="35673" spans="1:2" x14ac:dyDescent="0.25">
      <c r="A35673" s="2" t="s">
        <v>5781</v>
      </c>
      <c r="B35673" s="3">
        <v>4</v>
      </c>
    </row>
    <row r="35674" spans="1:2" x14ac:dyDescent="0.25">
      <c r="A35674" s="2" t="s">
        <v>12321</v>
      </c>
      <c r="B35674" s="3">
        <v>4</v>
      </c>
    </row>
    <row r="35675" spans="1:2" x14ac:dyDescent="0.25">
      <c r="A35675" s="2" t="s">
        <v>21154</v>
      </c>
      <c r="B35675" s="3">
        <v>4</v>
      </c>
    </row>
    <row r="35676" spans="1:2" x14ac:dyDescent="0.25">
      <c r="A35676" s="2" t="s">
        <v>37650</v>
      </c>
      <c r="B35676" s="3">
        <v>4</v>
      </c>
    </row>
    <row r="35677" spans="1:2" x14ac:dyDescent="0.25">
      <c r="A35677" s="2" t="s">
        <v>7743</v>
      </c>
      <c r="B35677" s="3">
        <v>4</v>
      </c>
    </row>
    <row r="35678" spans="1:2" x14ac:dyDescent="0.25">
      <c r="A35678" s="2" t="s">
        <v>32962</v>
      </c>
      <c r="B35678" s="3">
        <v>4</v>
      </c>
    </row>
    <row r="35679" spans="1:2" x14ac:dyDescent="0.25">
      <c r="A35679" s="2" t="s">
        <v>10409</v>
      </c>
      <c r="B35679" s="3">
        <v>4</v>
      </c>
    </row>
    <row r="35680" spans="1:2" x14ac:dyDescent="0.25">
      <c r="A35680" s="2" t="s">
        <v>42292</v>
      </c>
      <c r="B35680" s="3">
        <v>4</v>
      </c>
    </row>
    <row r="35681" spans="1:2" x14ac:dyDescent="0.25">
      <c r="A35681" s="2" t="s">
        <v>15501</v>
      </c>
      <c r="B35681" s="3">
        <v>4</v>
      </c>
    </row>
    <row r="35682" spans="1:2" x14ac:dyDescent="0.25">
      <c r="A35682" s="2" t="s">
        <v>42322</v>
      </c>
      <c r="B35682" s="3">
        <v>4</v>
      </c>
    </row>
    <row r="35683" spans="1:2" x14ac:dyDescent="0.25">
      <c r="A35683" s="2" t="s">
        <v>44520</v>
      </c>
      <c r="B35683" s="3">
        <v>4</v>
      </c>
    </row>
    <row r="35684" spans="1:2" x14ac:dyDescent="0.25">
      <c r="A35684" s="2" t="s">
        <v>10327</v>
      </c>
      <c r="B35684" s="3">
        <v>4</v>
      </c>
    </row>
    <row r="35685" spans="1:2" x14ac:dyDescent="0.25">
      <c r="A35685" s="2" t="s">
        <v>35309</v>
      </c>
      <c r="B35685" s="3">
        <v>4</v>
      </c>
    </row>
    <row r="35686" spans="1:2" x14ac:dyDescent="0.25">
      <c r="A35686" s="2" t="s">
        <v>42394</v>
      </c>
      <c r="B35686" s="3">
        <v>4</v>
      </c>
    </row>
    <row r="35687" spans="1:2" x14ac:dyDescent="0.25">
      <c r="A35687" s="2" t="s">
        <v>4007</v>
      </c>
      <c r="B35687" s="3">
        <v>4</v>
      </c>
    </row>
    <row r="35688" spans="1:2" x14ac:dyDescent="0.25">
      <c r="A35688" s="2" t="s">
        <v>37761</v>
      </c>
      <c r="B35688" s="3">
        <v>4</v>
      </c>
    </row>
    <row r="35689" spans="1:2" x14ac:dyDescent="0.25">
      <c r="A35689" s="2" t="s">
        <v>43407</v>
      </c>
      <c r="B35689" s="3">
        <v>4</v>
      </c>
    </row>
    <row r="35690" spans="1:2" x14ac:dyDescent="0.25">
      <c r="A35690" s="2" t="s">
        <v>5048</v>
      </c>
      <c r="B35690" s="3">
        <v>4</v>
      </c>
    </row>
    <row r="35691" spans="1:2" x14ac:dyDescent="0.25">
      <c r="A35691" s="2" t="s">
        <v>38455</v>
      </c>
      <c r="B35691" s="3">
        <v>4</v>
      </c>
    </row>
    <row r="35692" spans="1:2" x14ac:dyDescent="0.25">
      <c r="A35692" s="2" t="s">
        <v>37801</v>
      </c>
      <c r="B35692" s="3">
        <v>4</v>
      </c>
    </row>
    <row r="35693" spans="1:2" x14ac:dyDescent="0.25">
      <c r="A35693" s="2" t="s">
        <v>38456</v>
      </c>
      <c r="B35693" s="3">
        <v>4</v>
      </c>
    </row>
    <row r="35694" spans="1:2" x14ac:dyDescent="0.25">
      <c r="A35694" s="2" t="s">
        <v>37831</v>
      </c>
      <c r="B35694" s="3">
        <v>4</v>
      </c>
    </row>
    <row r="35695" spans="1:2" x14ac:dyDescent="0.25">
      <c r="A35695" s="2" t="s">
        <v>23131</v>
      </c>
      <c r="B35695" s="3">
        <v>4</v>
      </c>
    </row>
    <row r="35696" spans="1:2" x14ac:dyDescent="0.25">
      <c r="A35696" s="2" t="s">
        <v>43804</v>
      </c>
      <c r="B35696" s="3">
        <v>4</v>
      </c>
    </row>
    <row r="35697" spans="1:2" x14ac:dyDescent="0.25">
      <c r="A35697" s="2" t="s">
        <v>35315</v>
      </c>
      <c r="B35697" s="3">
        <v>4</v>
      </c>
    </row>
    <row r="35698" spans="1:2" x14ac:dyDescent="0.25">
      <c r="A35698" s="2" t="s">
        <v>20377</v>
      </c>
      <c r="B35698" s="3">
        <v>4</v>
      </c>
    </row>
    <row r="35699" spans="1:2" x14ac:dyDescent="0.25">
      <c r="A35699" s="2" t="s">
        <v>35317</v>
      </c>
      <c r="B35699" s="3">
        <v>4</v>
      </c>
    </row>
    <row r="35700" spans="1:2" x14ac:dyDescent="0.25">
      <c r="A35700" s="2" t="s">
        <v>42625</v>
      </c>
      <c r="B35700" s="3">
        <v>4</v>
      </c>
    </row>
    <row r="35701" spans="1:2" x14ac:dyDescent="0.25">
      <c r="A35701" s="2" t="s">
        <v>35319</v>
      </c>
      <c r="B35701" s="3">
        <v>4</v>
      </c>
    </row>
    <row r="35702" spans="1:2" x14ac:dyDescent="0.25">
      <c r="A35702" s="2" t="s">
        <v>44459</v>
      </c>
      <c r="B35702" s="3">
        <v>4</v>
      </c>
    </row>
    <row r="35703" spans="1:2" x14ac:dyDescent="0.25">
      <c r="A35703" s="2" t="s">
        <v>5782</v>
      </c>
      <c r="B35703" s="3">
        <v>4</v>
      </c>
    </row>
    <row r="35704" spans="1:2" x14ac:dyDescent="0.25">
      <c r="A35704" s="2" t="s">
        <v>24318</v>
      </c>
      <c r="B35704" s="3">
        <v>4</v>
      </c>
    </row>
    <row r="35705" spans="1:2" x14ac:dyDescent="0.25">
      <c r="A35705" s="2" t="s">
        <v>23132</v>
      </c>
      <c r="B35705" s="3">
        <v>4</v>
      </c>
    </row>
    <row r="35706" spans="1:2" x14ac:dyDescent="0.25">
      <c r="A35706" s="2" t="s">
        <v>3592</v>
      </c>
      <c r="B35706" s="3">
        <v>4</v>
      </c>
    </row>
    <row r="35707" spans="1:2" x14ac:dyDescent="0.25">
      <c r="A35707" s="2" t="s">
        <v>38473</v>
      </c>
      <c r="B35707" s="3">
        <v>4</v>
      </c>
    </row>
    <row r="35708" spans="1:2" x14ac:dyDescent="0.25">
      <c r="A35708" s="2" t="s">
        <v>37960</v>
      </c>
      <c r="B35708" s="3">
        <v>4</v>
      </c>
    </row>
    <row r="35709" spans="1:2" x14ac:dyDescent="0.25">
      <c r="A35709" s="2" t="s">
        <v>6984</v>
      </c>
      <c r="B35709" s="3">
        <v>4</v>
      </c>
    </row>
    <row r="35710" spans="1:2" x14ac:dyDescent="0.25">
      <c r="A35710" s="2" t="s">
        <v>44381</v>
      </c>
      <c r="B35710" s="3">
        <v>4</v>
      </c>
    </row>
    <row r="35711" spans="1:2" x14ac:dyDescent="0.25">
      <c r="A35711" s="2" t="s">
        <v>24540</v>
      </c>
      <c r="B35711" s="3">
        <v>4</v>
      </c>
    </row>
    <row r="35712" spans="1:2" x14ac:dyDescent="0.25">
      <c r="A35712" s="2" t="s">
        <v>21684</v>
      </c>
      <c r="B35712" s="3">
        <v>4</v>
      </c>
    </row>
    <row r="35713" spans="1:2" x14ac:dyDescent="0.25">
      <c r="A35713" s="2" t="s">
        <v>38477</v>
      </c>
      <c r="B35713" s="3">
        <v>4</v>
      </c>
    </row>
    <row r="35714" spans="1:2" x14ac:dyDescent="0.25">
      <c r="A35714" s="2" t="s">
        <v>3986</v>
      </c>
      <c r="B35714" s="3">
        <v>4</v>
      </c>
    </row>
    <row r="35715" spans="1:2" x14ac:dyDescent="0.25">
      <c r="A35715" s="2" t="s">
        <v>35324</v>
      </c>
      <c r="B35715" s="3">
        <v>4</v>
      </c>
    </row>
    <row r="35716" spans="1:2" x14ac:dyDescent="0.25">
      <c r="A35716" s="2" t="s">
        <v>35091</v>
      </c>
      <c r="B35716" s="3">
        <v>4</v>
      </c>
    </row>
    <row r="35717" spans="1:2" x14ac:dyDescent="0.25">
      <c r="A35717" s="2" t="s">
        <v>44445</v>
      </c>
      <c r="B35717" s="3">
        <v>4</v>
      </c>
    </row>
    <row r="35718" spans="1:2" x14ac:dyDescent="0.25">
      <c r="A35718" s="2" t="s">
        <v>31885</v>
      </c>
      <c r="B35718" s="3">
        <v>4</v>
      </c>
    </row>
    <row r="35719" spans="1:2" x14ac:dyDescent="0.25">
      <c r="A35719" s="2" t="s">
        <v>6480</v>
      </c>
      <c r="B35719" s="3">
        <v>4</v>
      </c>
    </row>
    <row r="35720" spans="1:2" x14ac:dyDescent="0.25">
      <c r="A35720" s="2" t="s">
        <v>4306</v>
      </c>
      <c r="B35720" s="3">
        <v>4</v>
      </c>
    </row>
    <row r="35721" spans="1:2" x14ac:dyDescent="0.25">
      <c r="A35721" s="2" t="s">
        <v>7751</v>
      </c>
      <c r="B35721" s="3">
        <v>4</v>
      </c>
    </row>
    <row r="35722" spans="1:2" x14ac:dyDescent="0.25">
      <c r="A35722" s="2" t="s">
        <v>14174</v>
      </c>
      <c r="B35722" s="3">
        <v>4</v>
      </c>
    </row>
    <row r="35723" spans="1:2" x14ac:dyDescent="0.25">
      <c r="A35723" s="2" t="s">
        <v>18451</v>
      </c>
      <c r="B35723" s="3">
        <v>4</v>
      </c>
    </row>
    <row r="35724" spans="1:2" x14ac:dyDescent="0.25">
      <c r="A35724" s="2" t="s">
        <v>9343</v>
      </c>
      <c r="B35724" s="3">
        <v>4</v>
      </c>
    </row>
    <row r="35725" spans="1:2" x14ac:dyDescent="0.25">
      <c r="A35725" s="2" t="s">
        <v>26421</v>
      </c>
      <c r="B35725" s="3">
        <v>4</v>
      </c>
    </row>
    <row r="35726" spans="1:2" x14ac:dyDescent="0.25">
      <c r="A35726" s="2" t="s">
        <v>11233</v>
      </c>
      <c r="B35726" s="3">
        <v>4</v>
      </c>
    </row>
    <row r="35727" spans="1:2" x14ac:dyDescent="0.25">
      <c r="A35727" s="2" t="s">
        <v>38489</v>
      </c>
      <c r="B35727" s="3">
        <v>4</v>
      </c>
    </row>
    <row r="35728" spans="1:2" x14ac:dyDescent="0.25">
      <c r="A35728" s="2" t="s">
        <v>3647</v>
      </c>
      <c r="B35728" s="3">
        <v>4</v>
      </c>
    </row>
    <row r="35729" spans="1:2" x14ac:dyDescent="0.25">
      <c r="A35729" s="2" t="s">
        <v>8368</v>
      </c>
      <c r="B35729" s="3">
        <v>4</v>
      </c>
    </row>
    <row r="35730" spans="1:2" x14ac:dyDescent="0.25">
      <c r="A35730" s="2" t="s">
        <v>43648</v>
      </c>
      <c r="B35730" s="3">
        <v>4</v>
      </c>
    </row>
    <row r="35731" spans="1:2" x14ac:dyDescent="0.25">
      <c r="A35731" s="2" t="s">
        <v>31051</v>
      </c>
      <c r="B35731" s="3">
        <v>4</v>
      </c>
    </row>
    <row r="35732" spans="1:2" x14ac:dyDescent="0.25">
      <c r="A35732" s="2" t="s">
        <v>32575</v>
      </c>
      <c r="B35732" s="3">
        <v>4</v>
      </c>
    </row>
    <row r="35733" spans="1:2" x14ac:dyDescent="0.25">
      <c r="A35733" s="2" t="s">
        <v>43625</v>
      </c>
      <c r="B35733" s="3">
        <v>4</v>
      </c>
    </row>
    <row r="35734" spans="1:2" x14ac:dyDescent="0.25">
      <c r="A35734" s="2" t="s">
        <v>36641</v>
      </c>
      <c r="B35734" s="3">
        <v>4</v>
      </c>
    </row>
    <row r="35735" spans="1:2" x14ac:dyDescent="0.25">
      <c r="A35735" s="2" t="s">
        <v>35332</v>
      </c>
      <c r="B35735" s="3">
        <v>4</v>
      </c>
    </row>
    <row r="35736" spans="1:2" x14ac:dyDescent="0.25">
      <c r="A35736" s="2" t="s">
        <v>25378</v>
      </c>
      <c r="B35736" s="3">
        <v>4</v>
      </c>
    </row>
    <row r="35737" spans="1:2" x14ac:dyDescent="0.25">
      <c r="A35737" s="2" t="s">
        <v>603</v>
      </c>
      <c r="B35737" s="3">
        <v>4</v>
      </c>
    </row>
    <row r="35738" spans="1:2" x14ac:dyDescent="0.25">
      <c r="A35738" s="2" t="s">
        <v>34217</v>
      </c>
      <c r="B35738" s="3">
        <v>4</v>
      </c>
    </row>
    <row r="35739" spans="1:2" x14ac:dyDescent="0.25">
      <c r="A35739" s="2" t="s">
        <v>16172</v>
      </c>
      <c r="B35739" s="3">
        <v>4</v>
      </c>
    </row>
    <row r="35740" spans="1:2" x14ac:dyDescent="0.25">
      <c r="A35740" s="2" t="s">
        <v>17735</v>
      </c>
      <c r="B35740" s="3">
        <v>4</v>
      </c>
    </row>
    <row r="35741" spans="1:2" x14ac:dyDescent="0.25">
      <c r="A35741" s="2" t="s">
        <v>38507</v>
      </c>
      <c r="B35741" s="3">
        <v>4</v>
      </c>
    </row>
    <row r="35742" spans="1:2" x14ac:dyDescent="0.25">
      <c r="A35742" s="2" t="s">
        <v>43348</v>
      </c>
      <c r="B35742" s="3">
        <v>4</v>
      </c>
    </row>
    <row r="35743" spans="1:2" x14ac:dyDescent="0.25">
      <c r="A35743" s="2" t="s">
        <v>7755</v>
      </c>
      <c r="B35743" s="3">
        <v>4</v>
      </c>
    </row>
    <row r="35744" spans="1:2" x14ac:dyDescent="0.25">
      <c r="A35744" s="2" t="s">
        <v>25408</v>
      </c>
      <c r="B35744" s="3">
        <v>4</v>
      </c>
    </row>
    <row r="35745" spans="1:2" x14ac:dyDescent="0.25">
      <c r="A35745" s="2" t="s">
        <v>43638</v>
      </c>
      <c r="B35745" s="3">
        <v>4</v>
      </c>
    </row>
    <row r="35746" spans="1:2" x14ac:dyDescent="0.25">
      <c r="A35746" s="2" t="s">
        <v>40782</v>
      </c>
      <c r="B35746" s="3">
        <v>4</v>
      </c>
    </row>
    <row r="35747" spans="1:2" x14ac:dyDescent="0.25">
      <c r="A35747" s="2" t="s">
        <v>16174</v>
      </c>
      <c r="B35747" s="3">
        <v>4</v>
      </c>
    </row>
    <row r="35748" spans="1:2" x14ac:dyDescent="0.25">
      <c r="A35748" s="2" t="s">
        <v>44437</v>
      </c>
      <c r="B35748" s="3">
        <v>4</v>
      </c>
    </row>
    <row r="35749" spans="1:2" x14ac:dyDescent="0.25">
      <c r="A35749" s="2" t="s">
        <v>44426</v>
      </c>
      <c r="B35749" s="3">
        <v>4</v>
      </c>
    </row>
    <row r="35750" spans="1:2" x14ac:dyDescent="0.25">
      <c r="A35750" s="2" t="s">
        <v>30776</v>
      </c>
      <c r="B35750" s="3">
        <v>4</v>
      </c>
    </row>
    <row r="35751" spans="1:2" x14ac:dyDescent="0.25">
      <c r="A35751" s="2" t="s">
        <v>17194</v>
      </c>
      <c r="B35751" s="3">
        <v>4</v>
      </c>
    </row>
    <row r="35752" spans="1:2" x14ac:dyDescent="0.25">
      <c r="A35752" s="2" t="s">
        <v>25439</v>
      </c>
      <c r="B35752" s="3">
        <v>4</v>
      </c>
    </row>
    <row r="35753" spans="1:2" x14ac:dyDescent="0.25">
      <c r="A35753" s="2" t="s">
        <v>38518</v>
      </c>
      <c r="B35753" s="3">
        <v>4</v>
      </c>
    </row>
    <row r="35754" spans="1:2" x14ac:dyDescent="0.25">
      <c r="A35754" s="2" t="s">
        <v>40858</v>
      </c>
      <c r="B35754" s="3">
        <v>4</v>
      </c>
    </row>
    <row r="35755" spans="1:2" x14ac:dyDescent="0.25">
      <c r="A35755" s="2" t="s">
        <v>6985</v>
      </c>
      <c r="B35755" s="3">
        <v>4</v>
      </c>
    </row>
    <row r="35756" spans="1:2" x14ac:dyDescent="0.25">
      <c r="A35756" s="2" t="s">
        <v>44050</v>
      </c>
      <c r="B35756" s="3">
        <v>4</v>
      </c>
    </row>
    <row r="35757" spans="1:2" x14ac:dyDescent="0.25">
      <c r="A35757" s="2" t="s">
        <v>38530</v>
      </c>
      <c r="B35757" s="3">
        <v>4</v>
      </c>
    </row>
    <row r="35758" spans="1:2" x14ac:dyDescent="0.25">
      <c r="A35758" s="2" t="s">
        <v>23822</v>
      </c>
      <c r="B35758" s="3">
        <v>4</v>
      </c>
    </row>
    <row r="35759" spans="1:2" x14ac:dyDescent="0.25">
      <c r="A35759" s="2" t="s">
        <v>4151</v>
      </c>
      <c r="B35759" s="3">
        <v>4</v>
      </c>
    </row>
    <row r="35760" spans="1:2" x14ac:dyDescent="0.25">
      <c r="A35760" s="2" t="s">
        <v>25466</v>
      </c>
      <c r="B35760" s="3">
        <v>4</v>
      </c>
    </row>
    <row r="35761" spans="1:2" x14ac:dyDescent="0.25">
      <c r="A35761" s="2" t="s">
        <v>3369</v>
      </c>
      <c r="B35761" s="3">
        <v>4</v>
      </c>
    </row>
    <row r="35762" spans="1:2" x14ac:dyDescent="0.25">
      <c r="A35762" s="2" t="s">
        <v>25474</v>
      </c>
      <c r="B35762" s="3">
        <v>4</v>
      </c>
    </row>
    <row r="35763" spans="1:2" x14ac:dyDescent="0.25">
      <c r="A35763" s="2" t="s">
        <v>26446</v>
      </c>
      <c r="B35763" s="3">
        <v>4</v>
      </c>
    </row>
    <row r="35764" spans="1:2" x14ac:dyDescent="0.25">
      <c r="A35764" s="2" t="s">
        <v>20575</v>
      </c>
      <c r="B35764" s="3">
        <v>4</v>
      </c>
    </row>
    <row r="35765" spans="1:2" x14ac:dyDescent="0.25">
      <c r="A35765" s="2" t="s">
        <v>10918</v>
      </c>
      <c r="B35765" s="3">
        <v>4</v>
      </c>
    </row>
    <row r="35766" spans="1:2" x14ac:dyDescent="0.25">
      <c r="A35766" s="2" t="s">
        <v>3946</v>
      </c>
      <c r="B35766" s="3">
        <v>4</v>
      </c>
    </row>
    <row r="35767" spans="1:2" x14ac:dyDescent="0.25">
      <c r="A35767" s="2" t="s">
        <v>4945</v>
      </c>
      <c r="B35767" s="3">
        <v>4</v>
      </c>
    </row>
    <row r="35768" spans="1:2" x14ac:dyDescent="0.25">
      <c r="A35768" s="2" t="s">
        <v>34312</v>
      </c>
      <c r="B35768" s="3">
        <v>4</v>
      </c>
    </row>
    <row r="35769" spans="1:2" x14ac:dyDescent="0.25">
      <c r="A35769" s="2" t="s">
        <v>30066</v>
      </c>
      <c r="B35769" s="3">
        <v>4</v>
      </c>
    </row>
    <row r="35770" spans="1:2" x14ac:dyDescent="0.25">
      <c r="A35770" s="2" t="s">
        <v>36850</v>
      </c>
      <c r="B35770" s="3">
        <v>4</v>
      </c>
    </row>
    <row r="35771" spans="1:2" x14ac:dyDescent="0.25">
      <c r="A35771" s="2" t="s">
        <v>8379</v>
      </c>
      <c r="B35771" s="3">
        <v>4</v>
      </c>
    </row>
    <row r="35772" spans="1:2" x14ac:dyDescent="0.25">
      <c r="A35772" s="2" t="s">
        <v>34323</v>
      </c>
      <c r="B35772" s="3">
        <v>4</v>
      </c>
    </row>
    <row r="35773" spans="1:2" x14ac:dyDescent="0.25">
      <c r="A35773" s="2" t="s">
        <v>38547</v>
      </c>
      <c r="B35773" s="3">
        <v>4</v>
      </c>
    </row>
    <row r="35774" spans="1:2" x14ac:dyDescent="0.25">
      <c r="A35774" s="2" t="s">
        <v>28047</v>
      </c>
      <c r="B35774" s="3">
        <v>4</v>
      </c>
    </row>
    <row r="35775" spans="1:2" x14ac:dyDescent="0.25">
      <c r="A35775" s="2" t="s">
        <v>33282</v>
      </c>
      <c r="B35775" s="3">
        <v>4</v>
      </c>
    </row>
    <row r="35776" spans="1:2" x14ac:dyDescent="0.25">
      <c r="A35776" s="2" t="s">
        <v>7144</v>
      </c>
      <c r="B35776" s="3">
        <v>4</v>
      </c>
    </row>
    <row r="35777" spans="1:2" x14ac:dyDescent="0.25">
      <c r="A35777" s="2" t="s">
        <v>33284</v>
      </c>
      <c r="B35777" s="3">
        <v>4</v>
      </c>
    </row>
    <row r="35778" spans="1:2" x14ac:dyDescent="0.25">
      <c r="A35778" s="2" t="s">
        <v>34344</v>
      </c>
      <c r="B35778" s="3">
        <v>4</v>
      </c>
    </row>
    <row r="35779" spans="1:2" x14ac:dyDescent="0.25">
      <c r="A35779" s="2" t="s">
        <v>38552</v>
      </c>
      <c r="B35779" s="3">
        <v>4</v>
      </c>
    </row>
    <row r="35780" spans="1:2" x14ac:dyDescent="0.25">
      <c r="A35780" s="2" t="s">
        <v>29964</v>
      </c>
      <c r="B35780" s="3">
        <v>4</v>
      </c>
    </row>
    <row r="35781" spans="1:2" x14ac:dyDescent="0.25">
      <c r="A35781" s="2" t="s">
        <v>35370</v>
      </c>
      <c r="B35781" s="3">
        <v>4</v>
      </c>
    </row>
    <row r="35782" spans="1:2" x14ac:dyDescent="0.25">
      <c r="A35782" s="2" t="s">
        <v>34365</v>
      </c>
      <c r="B35782" s="3">
        <v>4</v>
      </c>
    </row>
    <row r="35783" spans="1:2" x14ac:dyDescent="0.25">
      <c r="A35783" s="2" t="s">
        <v>31060</v>
      </c>
      <c r="B35783" s="3">
        <v>4</v>
      </c>
    </row>
    <row r="35784" spans="1:2" x14ac:dyDescent="0.25">
      <c r="A35784" s="2" t="s">
        <v>19689</v>
      </c>
      <c r="B35784" s="3">
        <v>4</v>
      </c>
    </row>
    <row r="35785" spans="1:2" x14ac:dyDescent="0.25">
      <c r="A35785" s="2" t="s">
        <v>16184</v>
      </c>
      <c r="B35785" s="3">
        <v>4</v>
      </c>
    </row>
    <row r="35786" spans="1:2" x14ac:dyDescent="0.25">
      <c r="A35786" s="2" t="s">
        <v>36929</v>
      </c>
      <c r="B35786" s="3">
        <v>4</v>
      </c>
    </row>
    <row r="35787" spans="1:2" x14ac:dyDescent="0.25">
      <c r="A35787" s="2" t="s">
        <v>18473</v>
      </c>
      <c r="B35787" s="3">
        <v>4</v>
      </c>
    </row>
    <row r="35788" spans="1:2" x14ac:dyDescent="0.25">
      <c r="A35788" s="2" t="s">
        <v>36947</v>
      </c>
      <c r="B35788" s="3">
        <v>4</v>
      </c>
    </row>
    <row r="35789" spans="1:2" x14ac:dyDescent="0.25">
      <c r="A35789" s="2" t="s">
        <v>44580</v>
      </c>
      <c r="B35789" s="3">
        <v>4</v>
      </c>
    </row>
    <row r="35790" spans="1:2" x14ac:dyDescent="0.25">
      <c r="A35790" s="2" t="s">
        <v>3515</v>
      </c>
      <c r="B35790" s="3">
        <v>4</v>
      </c>
    </row>
    <row r="35791" spans="1:2" x14ac:dyDescent="0.25">
      <c r="A35791" s="2" t="s">
        <v>38558</v>
      </c>
      <c r="B35791" s="3">
        <v>4</v>
      </c>
    </row>
    <row r="35792" spans="1:2" x14ac:dyDescent="0.25">
      <c r="A35792" s="2" t="s">
        <v>13492</v>
      </c>
      <c r="B35792" s="3">
        <v>4</v>
      </c>
    </row>
    <row r="35793" spans="1:2" x14ac:dyDescent="0.25">
      <c r="A35793" s="2" t="s">
        <v>8381</v>
      </c>
      <c r="B35793" s="3">
        <v>4</v>
      </c>
    </row>
    <row r="35794" spans="1:2" x14ac:dyDescent="0.25">
      <c r="A35794" s="2" t="s">
        <v>4244</v>
      </c>
      <c r="B35794" s="3">
        <v>4</v>
      </c>
    </row>
    <row r="35795" spans="1:2" x14ac:dyDescent="0.25">
      <c r="A35795" s="2" t="s">
        <v>10060</v>
      </c>
      <c r="B35795" s="3">
        <v>4</v>
      </c>
    </row>
    <row r="35796" spans="1:2" x14ac:dyDescent="0.25">
      <c r="A35796" s="2" t="s">
        <v>19742</v>
      </c>
      <c r="B35796" s="3">
        <v>4</v>
      </c>
    </row>
    <row r="35797" spans="1:2" x14ac:dyDescent="0.25">
      <c r="A35797" s="2" t="s">
        <v>10925</v>
      </c>
      <c r="B35797" s="3">
        <v>4</v>
      </c>
    </row>
    <row r="35798" spans="1:2" x14ac:dyDescent="0.25">
      <c r="A35798" s="2" t="s">
        <v>36986</v>
      </c>
      <c r="B35798" s="3">
        <v>4</v>
      </c>
    </row>
    <row r="35799" spans="1:2" x14ac:dyDescent="0.25">
      <c r="A35799" s="2" t="s">
        <v>3634</v>
      </c>
      <c r="B35799" s="3">
        <v>4</v>
      </c>
    </row>
    <row r="35800" spans="1:2" x14ac:dyDescent="0.25">
      <c r="A35800" s="2" t="s">
        <v>19757</v>
      </c>
      <c r="B35800" s="3">
        <v>4</v>
      </c>
    </row>
    <row r="35801" spans="1:2" x14ac:dyDescent="0.25">
      <c r="A35801" s="2" t="s">
        <v>38566</v>
      </c>
      <c r="B35801" s="3">
        <v>4</v>
      </c>
    </row>
    <row r="35802" spans="1:2" x14ac:dyDescent="0.25">
      <c r="A35802" s="2" t="s">
        <v>29967</v>
      </c>
      <c r="B35802" s="3">
        <v>4</v>
      </c>
    </row>
    <row r="35803" spans="1:2" x14ac:dyDescent="0.25">
      <c r="A35803" s="2" t="s">
        <v>26461</v>
      </c>
      <c r="B35803" s="3">
        <v>4</v>
      </c>
    </row>
    <row r="35804" spans="1:2" x14ac:dyDescent="0.25">
      <c r="A35804" s="2" t="s">
        <v>3310</v>
      </c>
      <c r="B35804" s="3">
        <v>4</v>
      </c>
    </row>
    <row r="35805" spans="1:2" x14ac:dyDescent="0.25">
      <c r="A35805" s="2" t="s">
        <v>38573</v>
      </c>
      <c r="B35805" s="3">
        <v>4</v>
      </c>
    </row>
    <row r="35806" spans="1:2" x14ac:dyDescent="0.25">
      <c r="A35806" s="2" t="s">
        <v>12141</v>
      </c>
      <c r="B35806" s="3">
        <v>4</v>
      </c>
    </row>
    <row r="35807" spans="1:2" x14ac:dyDescent="0.25">
      <c r="A35807" s="2" t="s">
        <v>12589</v>
      </c>
      <c r="B35807" s="3">
        <v>4</v>
      </c>
    </row>
    <row r="35808" spans="1:2" x14ac:dyDescent="0.25">
      <c r="A35808" s="2" t="s">
        <v>37041</v>
      </c>
      <c r="B35808" s="3">
        <v>4</v>
      </c>
    </row>
    <row r="35809" spans="1:2" x14ac:dyDescent="0.25">
      <c r="A35809" s="2" t="s">
        <v>38576</v>
      </c>
      <c r="B35809" s="3">
        <v>4</v>
      </c>
    </row>
    <row r="35810" spans="1:2" x14ac:dyDescent="0.25">
      <c r="A35810" s="2" t="s">
        <v>8105</v>
      </c>
      <c r="B35810" s="3">
        <v>4</v>
      </c>
    </row>
    <row r="35811" spans="1:2" x14ac:dyDescent="0.25">
      <c r="A35811" s="2" t="s">
        <v>26467</v>
      </c>
      <c r="B35811" s="3">
        <v>4</v>
      </c>
    </row>
    <row r="35812" spans="1:2" x14ac:dyDescent="0.25">
      <c r="A35812" s="2" t="s">
        <v>37070</v>
      </c>
      <c r="B35812" s="3">
        <v>4</v>
      </c>
    </row>
    <row r="35813" spans="1:2" x14ac:dyDescent="0.25">
      <c r="A35813" s="2" t="s">
        <v>26470</v>
      </c>
      <c r="B35813" s="3">
        <v>4</v>
      </c>
    </row>
    <row r="35814" spans="1:2" x14ac:dyDescent="0.25">
      <c r="A35814" s="2" t="s">
        <v>4552</v>
      </c>
      <c r="B35814" s="3">
        <v>4</v>
      </c>
    </row>
    <row r="35815" spans="1:2" x14ac:dyDescent="0.25">
      <c r="A35815" s="2" t="s">
        <v>38586</v>
      </c>
      <c r="B35815" s="3">
        <v>4</v>
      </c>
    </row>
    <row r="35816" spans="1:2" x14ac:dyDescent="0.25">
      <c r="A35816" s="2" t="s">
        <v>9010</v>
      </c>
      <c r="B35816" s="3">
        <v>4</v>
      </c>
    </row>
    <row r="35817" spans="1:2" x14ac:dyDescent="0.25">
      <c r="A35817" s="2" t="s">
        <v>38587</v>
      </c>
      <c r="B35817" s="3">
        <v>4</v>
      </c>
    </row>
    <row r="35818" spans="1:2" x14ac:dyDescent="0.25">
      <c r="A35818" s="2" t="s">
        <v>44785</v>
      </c>
      <c r="B35818" s="3">
        <v>4</v>
      </c>
    </row>
    <row r="35819" spans="1:2" x14ac:dyDescent="0.25">
      <c r="A35819" s="2" t="s">
        <v>18487</v>
      </c>
      <c r="B35819" s="3">
        <v>4</v>
      </c>
    </row>
    <row r="35820" spans="1:2" x14ac:dyDescent="0.25">
      <c r="A35820" s="2" t="s">
        <v>28327</v>
      </c>
      <c r="B35820" s="3">
        <v>4</v>
      </c>
    </row>
    <row r="35821" spans="1:2" x14ac:dyDescent="0.25">
      <c r="A35821" s="2" t="s">
        <v>23157</v>
      </c>
      <c r="B35821" s="3">
        <v>4</v>
      </c>
    </row>
    <row r="35822" spans="1:2" x14ac:dyDescent="0.25">
      <c r="A35822" s="2" t="s">
        <v>20880</v>
      </c>
      <c r="B35822" s="3">
        <v>4</v>
      </c>
    </row>
    <row r="35823" spans="1:2" x14ac:dyDescent="0.25">
      <c r="A35823" s="2" t="s">
        <v>6988</v>
      </c>
      <c r="B35823" s="3">
        <v>4</v>
      </c>
    </row>
    <row r="35824" spans="1:2" x14ac:dyDescent="0.25">
      <c r="A35824" s="2" t="s">
        <v>11326</v>
      </c>
      <c r="B35824" s="3">
        <v>4</v>
      </c>
    </row>
    <row r="35825" spans="1:2" x14ac:dyDescent="0.25">
      <c r="A35825" s="2" t="s">
        <v>24582</v>
      </c>
      <c r="B35825" s="3">
        <v>4</v>
      </c>
    </row>
    <row r="35826" spans="1:2" x14ac:dyDescent="0.25">
      <c r="A35826" s="2" t="s">
        <v>28353</v>
      </c>
      <c r="B35826" s="3">
        <v>4</v>
      </c>
    </row>
    <row r="35827" spans="1:2" x14ac:dyDescent="0.25">
      <c r="A35827" s="2" t="s">
        <v>18491</v>
      </c>
      <c r="B35827" s="3">
        <v>4</v>
      </c>
    </row>
    <row r="35828" spans="1:2" x14ac:dyDescent="0.25">
      <c r="A35828" s="2" t="s">
        <v>22064</v>
      </c>
      <c r="B35828" s="3">
        <v>4</v>
      </c>
    </row>
    <row r="35829" spans="1:2" x14ac:dyDescent="0.25">
      <c r="A35829" s="2" t="s">
        <v>30494</v>
      </c>
      <c r="B35829" s="3">
        <v>4</v>
      </c>
    </row>
    <row r="35830" spans="1:2" x14ac:dyDescent="0.25">
      <c r="A35830" s="2" t="s">
        <v>9817</v>
      </c>
      <c r="B35830" s="3">
        <v>4</v>
      </c>
    </row>
    <row r="35831" spans="1:2" x14ac:dyDescent="0.25">
      <c r="A35831" s="2" t="s">
        <v>763</v>
      </c>
      <c r="B35831" s="3">
        <v>4</v>
      </c>
    </row>
    <row r="35832" spans="1:2" x14ac:dyDescent="0.25">
      <c r="A35832" s="2" t="s">
        <v>41501</v>
      </c>
      <c r="B35832" s="3">
        <v>4</v>
      </c>
    </row>
    <row r="35833" spans="1:2" x14ac:dyDescent="0.25">
      <c r="A35833" s="2" t="s">
        <v>3889</v>
      </c>
      <c r="B35833" s="3">
        <v>4</v>
      </c>
    </row>
    <row r="35834" spans="1:2" x14ac:dyDescent="0.25">
      <c r="A35834" s="2" t="s">
        <v>41518</v>
      </c>
      <c r="B35834" s="3">
        <v>4</v>
      </c>
    </row>
    <row r="35835" spans="1:2" x14ac:dyDescent="0.25">
      <c r="A35835" s="2" t="s">
        <v>16191</v>
      </c>
      <c r="B35835" s="3">
        <v>4</v>
      </c>
    </row>
    <row r="35836" spans="1:2" x14ac:dyDescent="0.25">
      <c r="A35836" s="2" t="s">
        <v>1245</v>
      </c>
      <c r="B35836" s="3">
        <v>4</v>
      </c>
    </row>
    <row r="35837" spans="1:2" x14ac:dyDescent="0.25">
      <c r="A35837" s="2" t="s">
        <v>8394</v>
      </c>
      <c r="B35837" s="3">
        <v>4</v>
      </c>
    </row>
    <row r="35838" spans="1:2" x14ac:dyDescent="0.25">
      <c r="A35838" s="2" t="s">
        <v>10715</v>
      </c>
      <c r="B35838" s="3">
        <v>4</v>
      </c>
    </row>
    <row r="35839" spans="1:2" x14ac:dyDescent="0.25">
      <c r="A35839" s="2" t="s">
        <v>35396</v>
      </c>
      <c r="B35839" s="3">
        <v>4</v>
      </c>
    </row>
    <row r="35840" spans="1:2" x14ac:dyDescent="0.25">
      <c r="A35840" s="2" t="s">
        <v>44596</v>
      </c>
      <c r="B35840" s="3">
        <v>4</v>
      </c>
    </row>
    <row r="35841" spans="1:2" x14ac:dyDescent="0.25">
      <c r="A35841" s="2" t="s">
        <v>18496</v>
      </c>
      <c r="B35841" s="3">
        <v>4</v>
      </c>
    </row>
    <row r="35842" spans="1:2" x14ac:dyDescent="0.25">
      <c r="A35842" s="2" t="s">
        <v>13637</v>
      </c>
      <c r="B35842" s="3">
        <v>4</v>
      </c>
    </row>
    <row r="35843" spans="1:2" x14ac:dyDescent="0.25">
      <c r="A35843" s="2" t="s">
        <v>38611</v>
      </c>
      <c r="B35843" s="3">
        <v>4</v>
      </c>
    </row>
    <row r="35844" spans="1:2" x14ac:dyDescent="0.25">
      <c r="A35844" s="2" t="s">
        <v>11353</v>
      </c>
      <c r="B35844" s="3">
        <v>4</v>
      </c>
    </row>
    <row r="35845" spans="1:2" x14ac:dyDescent="0.25">
      <c r="A35845" s="2" t="s">
        <v>7292</v>
      </c>
      <c r="B35845" s="3">
        <v>4</v>
      </c>
    </row>
    <row r="35846" spans="1:2" x14ac:dyDescent="0.25">
      <c r="A35846" s="2" t="s">
        <v>31637</v>
      </c>
      <c r="B35846" s="3">
        <v>4</v>
      </c>
    </row>
    <row r="35847" spans="1:2" x14ac:dyDescent="0.25">
      <c r="A35847" s="2" t="s">
        <v>35400</v>
      </c>
      <c r="B35847" s="3">
        <v>4</v>
      </c>
    </row>
    <row r="35848" spans="1:2" x14ac:dyDescent="0.25">
      <c r="A35848" s="2" t="s">
        <v>3853</v>
      </c>
      <c r="B35848" s="3">
        <v>4</v>
      </c>
    </row>
    <row r="35849" spans="1:2" x14ac:dyDescent="0.25">
      <c r="A35849" s="2" t="s">
        <v>29609</v>
      </c>
      <c r="B35849" s="3">
        <v>4</v>
      </c>
    </row>
    <row r="35850" spans="1:2" x14ac:dyDescent="0.25">
      <c r="A35850" s="2" t="s">
        <v>1159</v>
      </c>
      <c r="B35850" s="3">
        <v>4</v>
      </c>
    </row>
    <row r="35851" spans="1:2" x14ac:dyDescent="0.25">
      <c r="A35851" s="2" t="s">
        <v>26489</v>
      </c>
      <c r="B35851" s="3">
        <v>4</v>
      </c>
    </row>
    <row r="35852" spans="1:2" x14ac:dyDescent="0.25">
      <c r="A35852" s="2" t="s">
        <v>1738</v>
      </c>
      <c r="B35852" s="3">
        <v>4</v>
      </c>
    </row>
    <row r="35853" spans="1:2" x14ac:dyDescent="0.25">
      <c r="A35853" s="2" t="s">
        <v>5797</v>
      </c>
      <c r="B35853" s="3">
        <v>4</v>
      </c>
    </row>
    <row r="35854" spans="1:2" x14ac:dyDescent="0.25">
      <c r="A35854" s="2" t="s">
        <v>19970</v>
      </c>
      <c r="B35854" s="3">
        <v>4</v>
      </c>
    </row>
    <row r="35855" spans="1:2" x14ac:dyDescent="0.25">
      <c r="A35855" s="2" t="s">
        <v>38622</v>
      </c>
      <c r="B35855" s="3">
        <v>4</v>
      </c>
    </row>
    <row r="35856" spans="1:2" x14ac:dyDescent="0.25">
      <c r="A35856" s="2" t="s">
        <v>22099</v>
      </c>
      <c r="B35856" s="3">
        <v>4</v>
      </c>
    </row>
    <row r="35857" spans="1:2" x14ac:dyDescent="0.25">
      <c r="A35857" s="2" t="s">
        <v>35403</v>
      </c>
      <c r="B35857" s="3">
        <v>4</v>
      </c>
    </row>
    <row r="35858" spans="1:2" x14ac:dyDescent="0.25">
      <c r="A35858" s="2" t="s">
        <v>34615</v>
      </c>
      <c r="B35858" s="3">
        <v>4</v>
      </c>
    </row>
    <row r="35859" spans="1:2" x14ac:dyDescent="0.25">
      <c r="A35859" s="2" t="s">
        <v>18500</v>
      </c>
      <c r="B35859" s="3">
        <v>4</v>
      </c>
    </row>
    <row r="35860" spans="1:2" x14ac:dyDescent="0.25">
      <c r="A35860" s="2" t="s">
        <v>37336</v>
      </c>
      <c r="B35860" s="3">
        <v>4</v>
      </c>
    </row>
    <row r="35861" spans="1:2" x14ac:dyDescent="0.25">
      <c r="A35861" s="2" t="s">
        <v>17217</v>
      </c>
      <c r="B35861" s="3">
        <v>4</v>
      </c>
    </row>
    <row r="35862" spans="1:2" x14ac:dyDescent="0.25">
      <c r="A35862" s="2" t="s">
        <v>20692</v>
      </c>
      <c r="B35862" s="3">
        <v>4</v>
      </c>
    </row>
    <row r="35863" spans="1:2" x14ac:dyDescent="0.25">
      <c r="A35863" s="2" t="s">
        <v>24597</v>
      </c>
      <c r="B35863" s="3">
        <v>4</v>
      </c>
    </row>
    <row r="35864" spans="1:2" x14ac:dyDescent="0.25">
      <c r="A35864" s="2" t="s">
        <v>16843</v>
      </c>
      <c r="B35864" s="3">
        <v>4</v>
      </c>
    </row>
    <row r="35865" spans="1:2" x14ac:dyDescent="0.25">
      <c r="A35865" s="2" t="s">
        <v>33305</v>
      </c>
      <c r="B35865" s="3">
        <v>4</v>
      </c>
    </row>
    <row r="35866" spans="1:2" x14ac:dyDescent="0.25">
      <c r="A35866" s="2" t="s">
        <v>43415</v>
      </c>
      <c r="B35866" s="3">
        <v>4</v>
      </c>
    </row>
    <row r="35867" spans="1:2" x14ac:dyDescent="0.25">
      <c r="A35867" s="2" t="s">
        <v>26496</v>
      </c>
      <c r="B35867" s="3">
        <v>4</v>
      </c>
    </row>
    <row r="35868" spans="1:2" x14ac:dyDescent="0.25">
      <c r="A35868" s="2" t="s">
        <v>3324</v>
      </c>
      <c r="B35868" s="3">
        <v>4</v>
      </c>
    </row>
    <row r="35869" spans="1:2" x14ac:dyDescent="0.25">
      <c r="A35869" s="2" t="s">
        <v>9449</v>
      </c>
      <c r="B35869" s="3">
        <v>4</v>
      </c>
    </row>
    <row r="35870" spans="1:2" x14ac:dyDescent="0.25">
      <c r="A35870" s="2" t="s">
        <v>43485</v>
      </c>
      <c r="B35870" s="3">
        <v>4</v>
      </c>
    </row>
    <row r="35871" spans="1:2" x14ac:dyDescent="0.25">
      <c r="A35871" s="2" t="s">
        <v>38635</v>
      </c>
      <c r="B35871" s="3">
        <v>4</v>
      </c>
    </row>
    <row r="35872" spans="1:2" x14ac:dyDescent="0.25">
      <c r="A35872" s="2" t="s">
        <v>29474</v>
      </c>
      <c r="B35872" s="3">
        <v>4</v>
      </c>
    </row>
    <row r="35873" spans="1:2" x14ac:dyDescent="0.25">
      <c r="A35873" s="2" t="s">
        <v>38638</v>
      </c>
      <c r="B35873" s="3">
        <v>4</v>
      </c>
    </row>
    <row r="35874" spans="1:2" x14ac:dyDescent="0.25">
      <c r="A35874" s="2" t="s">
        <v>37403</v>
      </c>
      <c r="B35874" s="3">
        <v>4</v>
      </c>
    </row>
    <row r="35875" spans="1:2" x14ac:dyDescent="0.25">
      <c r="A35875" s="2" t="s">
        <v>7294</v>
      </c>
      <c r="B35875" s="3">
        <v>4</v>
      </c>
    </row>
    <row r="35876" spans="1:2" x14ac:dyDescent="0.25">
      <c r="A35876" s="2" t="s">
        <v>41842</v>
      </c>
      <c r="B35876" s="3">
        <v>4</v>
      </c>
    </row>
    <row r="35877" spans="1:2" x14ac:dyDescent="0.25">
      <c r="A35877" s="2" t="s">
        <v>44080</v>
      </c>
      <c r="B35877" s="3">
        <v>4</v>
      </c>
    </row>
    <row r="35878" spans="1:2" x14ac:dyDescent="0.25">
      <c r="A35878" s="2" t="s">
        <v>44578</v>
      </c>
      <c r="B35878" s="3">
        <v>4</v>
      </c>
    </row>
    <row r="35879" spans="1:2" x14ac:dyDescent="0.25">
      <c r="A35879" s="2" t="s">
        <v>35415</v>
      </c>
      <c r="B35879" s="3">
        <v>4</v>
      </c>
    </row>
    <row r="35880" spans="1:2" x14ac:dyDescent="0.25">
      <c r="A35880" s="2" t="s">
        <v>13746</v>
      </c>
      <c r="B35880" s="3">
        <v>4</v>
      </c>
    </row>
    <row r="35881" spans="1:2" x14ac:dyDescent="0.25">
      <c r="A35881" s="2" t="s">
        <v>29364</v>
      </c>
      <c r="B35881" s="3">
        <v>4</v>
      </c>
    </row>
    <row r="35882" spans="1:2" x14ac:dyDescent="0.25">
      <c r="A35882" s="2" t="s">
        <v>41885</v>
      </c>
      <c r="B35882" s="3">
        <v>4</v>
      </c>
    </row>
    <row r="35883" spans="1:2" x14ac:dyDescent="0.25">
      <c r="A35883" s="2" t="s">
        <v>38648</v>
      </c>
      <c r="B35883" s="3">
        <v>4</v>
      </c>
    </row>
    <row r="35884" spans="1:2" x14ac:dyDescent="0.25">
      <c r="A35884" s="2" t="s">
        <v>18044</v>
      </c>
      <c r="B35884" s="3">
        <v>4</v>
      </c>
    </row>
    <row r="35885" spans="1:2" x14ac:dyDescent="0.25">
      <c r="A35885" s="2" t="s">
        <v>30500</v>
      </c>
      <c r="B35885" s="3">
        <v>4</v>
      </c>
    </row>
    <row r="35886" spans="1:2" x14ac:dyDescent="0.25">
      <c r="A35886" s="2" t="s">
        <v>28661</v>
      </c>
      <c r="B35886" s="3">
        <v>4</v>
      </c>
    </row>
    <row r="35887" spans="1:2" x14ac:dyDescent="0.25">
      <c r="A35887" s="2" t="s">
        <v>4341</v>
      </c>
      <c r="B35887" s="3">
        <v>4</v>
      </c>
    </row>
    <row r="35888" spans="1:2" x14ac:dyDescent="0.25">
      <c r="A35888" s="2" t="s">
        <v>5401</v>
      </c>
      <c r="B35888" s="3">
        <v>4</v>
      </c>
    </row>
    <row r="35889" spans="1:2" x14ac:dyDescent="0.25">
      <c r="A35889" s="2" t="s">
        <v>14570</v>
      </c>
      <c r="B35889" s="3">
        <v>4</v>
      </c>
    </row>
    <row r="35890" spans="1:2" x14ac:dyDescent="0.25">
      <c r="A35890" s="2" t="s">
        <v>20117</v>
      </c>
      <c r="B35890" s="3">
        <v>4</v>
      </c>
    </row>
    <row r="35891" spans="1:2" x14ac:dyDescent="0.25">
      <c r="A35891" s="2" t="s">
        <v>64</v>
      </c>
      <c r="B35891" s="3">
        <v>4</v>
      </c>
    </row>
    <row r="35892" spans="1:2" x14ac:dyDescent="0.25">
      <c r="A35892" s="2" t="s">
        <v>13783</v>
      </c>
      <c r="B35892" s="3">
        <v>4</v>
      </c>
    </row>
    <row r="35893" spans="1:2" x14ac:dyDescent="0.25">
      <c r="A35893" s="2" t="s">
        <v>1262</v>
      </c>
      <c r="B35893" s="3">
        <v>4</v>
      </c>
    </row>
    <row r="35894" spans="1:2" x14ac:dyDescent="0.25">
      <c r="A35894" s="2" t="s">
        <v>20142</v>
      </c>
      <c r="B35894" s="3">
        <v>4</v>
      </c>
    </row>
    <row r="35895" spans="1:2" x14ac:dyDescent="0.25">
      <c r="A35895" s="2" t="s">
        <v>4018</v>
      </c>
      <c r="B35895" s="3">
        <v>4</v>
      </c>
    </row>
    <row r="35896" spans="1:2" x14ac:dyDescent="0.25">
      <c r="A35896" s="2" t="s">
        <v>41991</v>
      </c>
      <c r="B35896" s="3">
        <v>4</v>
      </c>
    </row>
    <row r="35897" spans="1:2" x14ac:dyDescent="0.25">
      <c r="A35897" s="2" t="s">
        <v>2882</v>
      </c>
      <c r="B35897" s="3">
        <v>4</v>
      </c>
    </row>
    <row r="35898" spans="1:2" x14ac:dyDescent="0.25">
      <c r="A35898" s="2" t="s">
        <v>34745</v>
      </c>
      <c r="B35898" s="3">
        <v>4</v>
      </c>
    </row>
    <row r="35899" spans="1:2" x14ac:dyDescent="0.25">
      <c r="A35899" s="2" t="s">
        <v>12626</v>
      </c>
      <c r="B35899" s="3">
        <v>4</v>
      </c>
    </row>
    <row r="35900" spans="1:2" x14ac:dyDescent="0.25">
      <c r="A35900" s="2" t="s">
        <v>32911</v>
      </c>
      <c r="B35900" s="3">
        <v>4</v>
      </c>
    </row>
    <row r="35901" spans="1:2" x14ac:dyDescent="0.25">
      <c r="A35901" s="2" t="s">
        <v>18523</v>
      </c>
      <c r="B35901" s="3">
        <v>4</v>
      </c>
    </row>
    <row r="35902" spans="1:2" x14ac:dyDescent="0.25">
      <c r="A35902" s="2" t="s">
        <v>42038</v>
      </c>
      <c r="B35902" s="3">
        <v>4</v>
      </c>
    </row>
    <row r="35903" spans="1:2" x14ac:dyDescent="0.25">
      <c r="A35903" s="2" t="s">
        <v>14141</v>
      </c>
      <c r="B35903" s="3">
        <v>4</v>
      </c>
    </row>
    <row r="35904" spans="1:2" x14ac:dyDescent="0.25">
      <c r="A35904" s="2" t="s">
        <v>37552</v>
      </c>
      <c r="B35904" s="3">
        <v>4</v>
      </c>
    </row>
    <row r="35905" spans="1:2" x14ac:dyDescent="0.25">
      <c r="A35905" s="2" t="s">
        <v>15054</v>
      </c>
      <c r="B35905" s="3">
        <v>4</v>
      </c>
    </row>
    <row r="35906" spans="1:2" x14ac:dyDescent="0.25">
      <c r="A35906" s="2" t="s">
        <v>43692</v>
      </c>
      <c r="B35906" s="3">
        <v>4</v>
      </c>
    </row>
    <row r="35907" spans="1:2" x14ac:dyDescent="0.25">
      <c r="A35907" s="2" t="s">
        <v>5804</v>
      </c>
      <c r="B35907" s="3">
        <v>4</v>
      </c>
    </row>
    <row r="35908" spans="1:2" x14ac:dyDescent="0.25">
      <c r="A35908" s="2" t="s">
        <v>5693</v>
      </c>
      <c r="B35908" s="3">
        <v>4</v>
      </c>
    </row>
    <row r="35909" spans="1:2" x14ac:dyDescent="0.25">
      <c r="A35909" s="2" t="s">
        <v>14573</v>
      </c>
      <c r="B35909" s="3">
        <v>4</v>
      </c>
    </row>
    <row r="35910" spans="1:2" x14ac:dyDescent="0.25">
      <c r="A35910" s="2" t="s">
        <v>6223</v>
      </c>
      <c r="B35910" s="3">
        <v>4</v>
      </c>
    </row>
    <row r="35911" spans="1:2" x14ac:dyDescent="0.25">
      <c r="A35911" s="2" t="s">
        <v>38684</v>
      </c>
      <c r="B35911" s="3">
        <v>4</v>
      </c>
    </row>
    <row r="35912" spans="1:2" x14ac:dyDescent="0.25">
      <c r="A35912" s="2" t="s">
        <v>28824</v>
      </c>
      <c r="B35912" s="3">
        <v>4</v>
      </c>
    </row>
    <row r="35913" spans="1:2" x14ac:dyDescent="0.25">
      <c r="A35913" s="2" t="s">
        <v>10947</v>
      </c>
      <c r="B35913" s="3">
        <v>4</v>
      </c>
    </row>
    <row r="35914" spans="1:2" x14ac:dyDescent="0.25">
      <c r="A35914" s="2" t="s">
        <v>18104</v>
      </c>
      <c r="B35914" s="3">
        <v>4</v>
      </c>
    </row>
    <row r="35915" spans="1:2" x14ac:dyDescent="0.25">
      <c r="A35915" s="2" t="s">
        <v>35438</v>
      </c>
      <c r="B35915" s="3">
        <v>4</v>
      </c>
    </row>
    <row r="35916" spans="1:2" x14ac:dyDescent="0.25">
      <c r="A35916" s="2" t="s">
        <v>42178</v>
      </c>
      <c r="B35916" s="3">
        <v>4</v>
      </c>
    </row>
    <row r="35917" spans="1:2" x14ac:dyDescent="0.25">
      <c r="A35917" s="2" t="s">
        <v>32014</v>
      </c>
      <c r="B35917" s="3">
        <v>4</v>
      </c>
    </row>
    <row r="35918" spans="1:2" x14ac:dyDescent="0.25">
      <c r="A35918" s="2" t="s">
        <v>37633</v>
      </c>
      <c r="B35918" s="3">
        <v>4</v>
      </c>
    </row>
    <row r="35919" spans="1:2" x14ac:dyDescent="0.25">
      <c r="A35919" s="2" t="s">
        <v>33334</v>
      </c>
      <c r="B35919" s="3">
        <v>4</v>
      </c>
    </row>
    <row r="35920" spans="1:2" x14ac:dyDescent="0.25">
      <c r="A35920" s="2" t="s">
        <v>28863</v>
      </c>
      <c r="B35920" s="3">
        <v>4</v>
      </c>
    </row>
    <row r="35921" spans="1:2" x14ac:dyDescent="0.25">
      <c r="A35921" s="2" t="s">
        <v>38700</v>
      </c>
      <c r="B35921" s="3">
        <v>4</v>
      </c>
    </row>
    <row r="35922" spans="1:2" x14ac:dyDescent="0.25">
      <c r="A35922" s="2" t="s">
        <v>34818</v>
      </c>
      <c r="B35922" s="3">
        <v>4</v>
      </c>
    </row>
    <row r="35923" spans="1:2" x14ac:dyDescent="0.25">
      <c r="A35923" s="2" t="s">
        <v>35441</v>
      </c>
      <c r="B35923" s="3">
        <v>4</v>
      </c>
    </row>
    <row r="35924" spans="1:2" x14ac:dyDescent="0.25">
      <c r="A35924" s="2" t="s">
        <v>28873</v>
      </c>
      <c r="B35924" s="3">
        <v>4</v>
      </c>
    </row>
    <row r="35925" spans="1:2" x14ac:dyDescent="0.25">
      <c r="A35925" s="2" t="s">
        <v>33335</v>
      </c>
      <c r="B35925" s="3">
        <v>4</v>
      </c>
    </row>
    <row r="35926" spans="1:2" x14ac:dyDescent="0.25">
      <c r="A35926" s="2" t="s">
        <v>24190</v>
      </c>
      <c r="B35926" s="3">
        <v>4</v>
      </c>
    </row>
    <row r="35927" spans="1:2" x14ac:dyDescent="0.25">
      <c r="A35927" s="2" t="s">
        <v>17235</v>
      </c>
      <c r="B35927" s="3">
        <v>4</v>
      </c>
    </row>
    <row r="35928" spans="1:2" x14ac:dyDescent="0.25">
      <c r="A35928" s="2" t="s">
        <v>42284</v>
      </c>
      <c r="B35928" s="3">
        <v>4</v>
      </c>
    </row>
    <row r="35929" spans="1:2" x14ac:dyDescent="0.25">
      <c r="A35929" s="2" t="s">
        <v>3143</v>
      </c>
      <c r="B35929" s="3">
        <v>4</v>
      </c>
    </row>
    <row r="35930" spans="1:2" x14ac:dyDescent="0.25">
      <c r="A35930" s="2" t="s">
        <v>31764</v>
      </c>
      <c r="B35930" s="3">
        <v>4</v>
      </c>
    </row>
    <row r="35931" spans="1:2" x14ac:dyDescent="0.25">
      <c r="A35931" s="2" t="s">
        <v>5495</v>
      </c>
      <c r="B35931" s="3">
        <v>4</v>
      </c>
    </row>
    <row r="35932" spans="1:2" x14ac:dyDescent="0.25">
      <c r="A35932" s="2" t="s">
        <v>28902</v>
      </c>
      <c r="B35932" s="3">
        <v>4</v>
      </c>
    </row>
    <row r="35933" spans="1:2" x14ac:dyDescent="0.25">
      <c r="A35933" s="2" t="s">
        <v>23194</v>
      </c>
      <c r="B35933" s="3">
        <v>4</v>
      </c>
    </row>
    <row r="35934" spans="1:2" x14ac:dyDescent="0.25">
      <c r="A35934" s="2" t="s">
        <v>10798</v>
      </c>
      <c r="B35934" s="3">
        <v>4</v>
      </c>
    </row>
    <row r="35935" spans="1:2" x14ac:dyDescent="0.25">
      <c r="A35935" s="2" t="s">
        <v>44780</v>
      </c>
      <c r="B35935" s="3">
        <v>4</v>
      </c>
    </row>
    <row r="35936" spans="1:2" x14ac:dyDescent="0.25">
      <c r="A35936" s="2" t="s">
        <v>28920</v>
      </c>
      <c r="B35936" s="3">
        <v>4</v>
      </c>
    </row>
    <row r="35937" spans="1:2" x14ac:dyDescent="0.25">
      <c r="A35937" s="2" t="s">
        <v>5079</v>
      </c>
      <c r="B35937" s="3">
        <v>4</v>
      </c>
    </row>
    <row r="35938" spans="1:2" x14ac:dyDescent="0.25">
      <c r="A35938" s="2" t="s">
        <v>44753</v>
      </c>
      <c r="B35938" s="3">
        <v>4</v>
      </c>
    </row>
    <row r="35939" spans="1:2" x14ac:dyDescent="0.25">
      <c r="A35939" s="2" t="s">
        <v>31082</v>
      </c>
      <c r="B35939" s="3">
        <v>4</v>
      </c>
    </row>
    <row r="35940" spans="1:2" x14ac:dyDescent="0.25">
      <c r="A35940" s="2" t="s">
        <v>18151</v>
      </c>
      <c r="B35940" s="3">
        <v>4</v>
      </c>
    </row>
    <row r="35941" spans="1:2" x14ac:dyDescent="0.25">
      <c r="A35941" s="2" t="s">
        <v>10429</v>
      </c>
      <c r="B35941" s="3">
        <v>4</v>
      </c>
    </row>
    <row r="35942" spans="1:2" x14ac:dyDescent="0.25">
      <c r="A35942" s="2" t="s">
        <v>37746</v>
      </c>
      <c r="B35942" s="3">
        <v>4</v>
      </c>
    </row>
    <row r="35943" spans="1:2" x14ac:dyDescent="0.25">
      <c r="A35943" s="2" t="s">
        <v>18545</v>
      </c>
      <c r="B35943" s="3">
        <v>4</v>
      </c>
    </row>
    <row r="35944" spans="1:2" x14ac:dyDescent="0.25">
      <c r="A35944" s="2" t="s">
        <v>2229</v>
      </c>
      <c r="B35944" s="3">
        <v>4</v>
      </c>
    </row>
    <row r="35945" spans="1:2" x14ac:dyDescent="0.25">
      <c r="A35945" s="2" t="s">
        <v>35457</v>
      </c>
      <c r="B35945" s="3">
        <v>4</v>
      </c>
    </row>
    <row r="35946" spans="1:2" x14ac:dyDescent="0.25">
      <c r="A35946" s="2" t="s">
        <v>10331</v>
      </c>
      <c r="B35946" s="3">
        <v>4</v>
      </c>
    </row>
    <row r="35947" spans="1:2" x14ac:dyDescent="0.25">
      <c r="A35947" s="2" t="s">
        <v>31083</v>
      </c>
      <c r="B35947" s="3">
        <v>4</v>
      </c>
    </row>
    <row r="35948" spans="1:2" x14ac:dyDescent="0.25">
      <c r="A35948" s="2" t="s">
        <v>43077</v>
      </c>
      <c r="B35948" s="3">
        <v>4</v>
      </c>
    </row>
    <row r="35949" spans="1:2" x14ac:dyDescent="0.25">
      <c r="A35949" s="2" t="s">
        <v>38726</v>
      </c>
      <c r="B35949" s="3">
        <v>4</v>
      </c>
    </row>
    <row r="35950" spans="1:2" x14ac:dyDescent="0.25">
      <c r="A35950" s="2" t="s">
        <v>7652</v>
      </c>
      <c r="B35950" s="3">
        <v>4</v>
      </c>
    </row>
    <row r="35951" spans="1:2" x14ac:dyDescent="0.25">
      <c r="A35951" s="2" t="s">
        <v>33345</v>
      </c>
      <c r="B35951" s="3">
        <v>4</v>
      </c>
    </row>
    <row r="35952" spans="1:2" x14ac:dyDescent="0.25">
      <c r="A35952" s="2" t="s">
        <v>34895</v>
      </c>
      <c r="B35952" s="3">
        <v>4</v>
      </c>
    </row>
    <row r="35953" spans="1:2" x14ac:dyDescent="0.25">
      <c r="A35953" s="2" t="s">
        <v>17241</v>
      </c>
      <c r="B35953" s="3">
        <v>4</v>
      </c>
    </row>
    <row r="35954" spans="1:2" x14ac:dyDescent="0.25">
      <c r="A35954" s="2" t="s">
        <v>33022</v>
      </c>
      <c r="B35954" s="3">
        <v>4</v>
      </c>
    </row>
    <row r="35955" spans="1:2" x14ac:dyDescent="0.25">
      <c r="A35955" s="2" t="s">
        <v>18551</v>
      </c>
      <c r="B35955" s="3">
        <v>4</v>
      </c>
    </row>
    <row r="35956" spans="1:2" x14ac:dyDescent="0.25">
      <c r="A35956" s="2" t="s">
        <v>33028</v>
      </c>
      <c r="B35956" s="3">
        <v>4</v>
      </c>
    </row>
    <row r="35957" spans="1:2" x14ac:dyDescent="0.25">
      <c r="A35957" s="2" t="s">
        <v>24628</v>
      </c>
      <c r="B35957" s="3">
        <v>4</v>
      </c>
    </row>
    <row r="35958" spans="1:2" x14ac:dyDescent="0.25">
      <c r="A35958" s="2" t="s">
        <v>28997</v>
      </c>
      <c r="B35958" s="3">
        <v>4</v>
      </c>
    </row>
    <row r="35959" spans="1:2" x14ac:dyDescent="0.25">
      <c r="A35959" s="2" t="s">
        <v>43649</v>
      </c>
      <c r="B35959" s="3">
        <v>4</v>
      </c>
    </row>
    <row r="35960" spans="1:2" x14ac:dyDescent="0.25">
      <c r="A35960" s="2" t="s">
        <v>42559</v>
      </c>
      <c r="B35960" s="3">
        <v>4</v>
      </c>
    </row>
    <row r="35961" spans="1:2" x14ac:dyDescent="0.25">
      <c r="A35961" s="2" t="s">
        <v>38736</v>
      </c>
      <c r="B35961" s="3">
        <v>4</v>
      </c>
    </row>
    <row r="35962" spans="1:2" x14ac:dyDescent="0.25">
      <c r="A35962" s="2" t="s">
        <v>43417</v>
      </c>
      <c r="B35962" s="3">
        <v>4</v>
      </c>
    </row>
    <row r="35963" spans="1:2" x14ac:dyDescent="0.25">
      <c r="A35963" s="2" t="s">
        <v>33349</v>
      </c>
      <c r="B35963" s="3">
        <v>4</v>
      </c>
    </row>
    <row r="35964" spans="1:2" x14ac:dyDescent="0.25">
      <c r="A35964" s="2" t="s">
        <v>42589</v>
      </c>
      <c r="B35964" s="3">
        <v>4</v>
      </c>
    </row>
    <row r="35965" spans="1:2" x14ac:dyDescent="0.25">
      <c r="A35965" s="2" t="s">
        <v>44130</v>
      </c>
      <c r="B35965" s="3">
        <v>4</v>
      </c>
    </row>
    <row r="35966" spans="1:2" x14ac:dyDescent="0.25">
      <c r="A35966" s="2" t="s">
        <v>37869</v>
      </c>
      <c r="B35966" s="3">
        <v>4</v>
      </c>
    </row>
    <row r="35967" spans="1:2" x14ac:dyDescent="0.25">
      <c r="A35967" s="2" t="s">
        <v>35469</v>
      </c>
      <c r="B35967" s="3">
        <v>4</v>
      </c>
    </row>
    <row r="35968" spans="1:2" x14ac:dyDescent="0.25">
      <c r="A35968" s="2" t="s">
        <v>4857</v>
      </c>
      <c r="B35968" s="3">
        <v>4</v>
      </c>
    </row>
    <row r="35969" spans="1:2" x14ac:dyDescent="0.25">
      <c r="A35969" s="2" t="s">
        <v>44600</v>
      </c>
      <c r="B35969" s="3">
        <v>4</v>
      </c>
    </row>
    <row r="35970" spans="1:2" x14ac:dyDescent="0.25">
      <c r="A35970" s="2" t="s">
        <v>43086</v>
      </c>
      <c r="B35970" s="3">
        <v>4</v>
      </c>
    </row>
    <row r="35971" spans="1:2" x14ac:dyDescent="0.25">
      <c r="A35971" s="2" t="s">
        <v>31084</v>
      </c>
      <c r="B35971" s="3">
        <v>4</v>
      </c>
    </row>
    <row r="35972" spans="1:2" x14ac:dyDescent="0.25">
      <c r="A35972" s="2" t="s">
        <v>349</v>
      </c>
      <c r="B35972" s="3">
        <v>4</v>
      </c>
    </row>
    <row r="35973" spans="1:2" x14ac:dyDescent="0.25">
      <c r="A35973" s="2" t="s">
        <v>12654</v>
      </c>
      <c r="B35973" s="3">
        <v>4</v>
      </c>
    </row>
    <row r="35974" spans="1:2" x14ac:dyDescent="0.25">
      <c r="A35974" s="2" t="s">
        <v>12402</v>
      </c>
      <c r="B35974" s="3">
        <v>4</v>
      </c>
    </row>
    <row r="35975" spans="1:2" x14ac:dyDescent="0.25">
      <c r="A35975" s="2" t="s">
        <v>6420</v>
      </c>
      <c r="B35975" s="3">
        <v>4</v>
      </c>
    </row>
    <row r="35976" spans="1:2" x14ac:dyDescent="0.25">
      <c r="A35976" s="2" t="s">
        <v>5212</v>
      </c>
      <c r="B35976" s="3">
        <v>4</v>
      </c>
    </row>
    <row r="35977" spans="1:2" x14ac:dyDescent="0.25">
      <c r="A35977" s="2" t="s">
        <v>7784</v>
      </c>
      <c r="B35977" s="3">
        <v>4</v>
      </c>
    </row>
    <row r="35978" spans="1:2" x14ac:dyDescent="0.25">
      <c r="A35978" s="2" t="s">
        <v>42707</v>
      </c>
      <c r="B35978" s="3">
        <v>4</v>
      </c>
    </row>
    <row r="35979" spans="1:2" x14ac:dyDescent="0.25">
      <c r="A35979" s="2" t="s">
        <v>44337</v>
      </c>
      <c r="B35979" s="3">
        <v>4</v>
      </c>
    </row>
    <row r="35980" spans="1:2" x14ac:dyDescent="0.25">
      <c r="A35980" s="2" t="s">
        <v>35012</v>
      </c>
      <c r="B35980" s="3">
        <v>4</v>
      </c>
    </row>
    <row r="35981" spans="1:2" x14ac:dyDescent="0.25">
      <c r="A35981" s="2" t="s">
        <v>38762</v>
      </c>
      <c r="B35981" s="3">
        <v>4</v>
      </c>
    </row>
    <row r="35982" spans="1:2" x14ac:dyDescent="0.25">
      <c r="A35982" s="2" t="s">
        <v>9282</v>
      </c>
      <c r="B35982" s="3">
        <v>4</v>
      </c>
    </row>
    <row r="35983" spans="1:2" x14ac:dyDescent="0.25">
      <c r="A35983" s="2" t="s">
        <v>10960</v>
      </c>
      <c r="B35983" s="3">
        <v>4</v>
      </c>
    </row>
    <row r="35984" spans="1:2" x14ac:dyDescent="0.25">
      <c r="A35984" s="2" t="s">
        <v>42758</v>
      </c>
      <c r="B35984" s="3">
        <v>4</v>
      </c>
    </row>
    <row r="35985" spans="1:2" x14ac:dyDescent="0.25">
      <c r="A35985" s="2" t="s">
        <v>23211</v>
      </c>
      <c r="B35985" s="3">
        <v>4</v>
      </c>
    </row>
    <row r="35986" spans="1:2" x14ac:dyDescent="0.25">
      <c r="A35986" s="2" t="s">
        <v>42773</v>
      </c>
      <c r="B35986" s="3">
        <v>4</v>
      </c>
    </row>
    <row r="35987" spans="1:2" x14ac:dyDescent="0.25">
      <c r="A35987" s="2" t="s">
        <v>38767</v>
      </c>
      <c r="B35987" s="3">
        <v>4</v>
      </c>
    </row>
    <row r="35988" spans="1:2" x14ac:dyDescent="0.25">
      <c r="A35988" s="2" t="s">
        <v>37978</v>
      </c>
      <c r="B35988" s="3">
        <v>4</v>
      </c>
    </row>
    <row r="35989" spans="1:2" x14ac:dyDescent="0.25">
      <c r="A35989" s="2" t="s">
        <v>43193</v>
      </c>
      <c r="B35989" s="3">
        <v>4</v>
      </c>
    </row>
    <row r="35990" spans="1:2" x14ac:dyDescent="0.25">
      <c r="A35990" s="2" t="s">
        <v>24349</v>
      </c>
      <c r="B35990" s="3">
        <v>4</v>
      </c>
    </row>
    <row r="35991" spans="1:2" x14ac:dyDescent="0.25">
      <c r="A35991" s="2" t="s">
        <v>26576</v>
      </c>
      <c r="B35991" s="3">
        <v>4</v>
      </c>
    </row>
    <row r="35992" spans="1:2" x14ac:dyDescent="0.25">
      <c r="A35992" s="2" t="s">
        <v>15001</v>
      </c>
      <c r="B35992" s="3">
        <v>4</v>
      </c>
    </row>
    <row r="35993" spans="1:2" x14ac:dyDescent="0.25">
      <c r="A35993" s="2" t="s">
        <v>43370</v>
      </c>
      <c r="B35993" s="3">
        <v>4</v>
      </c>
    </row>
    <row r="35994" spans="1:2" x14ac:dyDescent="0.25">
      <c r="A35994" s="2" t="s">
        <v>3735</v>
      </c>
      <c r="B35994" s="3">
        <v>4</v>
      </c>
    </row>
    <row r="35995" spans="1:2" x14ac:dyDescent="0.25">
      <c r="A35995" s="2" t="s">
        <v>31092</v>
      </c>
      <c r="B35995" s="3">
        <v>4</v>
      </c>
    </row>
    <row r="35996" spans="1:2" x14ac:dyDescent="0.25">
      <c r="A35996" s="2" t="s">
        <v>44673</v>
      </c>
      <c r="B35996" s="3">
        <v>4</v>
      </c>
    </row>
    <row r="35997" spans="1:2" x14ac:dyDescent="0.25">
      <c r="A35997" s="2" t="s">
        <v>35489</v>
      </c>
      <c r="B35997" s="3">
        <v>4</v>
      </c>
    </row>
    <row r="35998" spans="1:2" x14ac:dyDescent="0.25">
      <c r="A35998" s="2" t="s">
        <v>6309</v>
      </c>
      <c r="B35998" s="3">
        <v>4</v>
      </c>
    </row>
    <row r="35999" spans="1:2" x14ac:dyDescent="0.25">
      <c r="A35999" s="2" t="s">
        <v>43824</v>
      </c>
      <c r="B35999" s="3">
        <v>4</v>
      </c>
    </row>
    <row r="36000" spans="1:2" x14ac:dyDescent="0.25">
      <c r="A36000" s="2" t="s">
        <v>14171</v>
      </c>
      <c r="B36000" s="3">
        <v>4</v>
      </c>
    </row>
    <row r="36001" spans="1:2" x14ac:dyDescent="0.25">
      <c r="A36001" s="2" t="s">
        <v>26582</v>
      </c>
      <c r="B36001" s="3">
        <v>4</v>
      </c>
    </row>
    <row r="36002" spans="1:2" x14ac:dyDescent="0.25">
      <c r="A36002" s="2" t="s">
        <v>18270</v>
      </c>
      <c r="B36002" s="3">
        <v>4</v>
      </c>
    </row>
    <row r="36003" spans="1:2" x14ac:dyDescent="0.25">
      <c r="A36003" s="2" t="s">
        <v>35491</v>
      </c>
      <c r="B36003" s="3">
        <v>4</v>
      </c>
    </row>
    <row r="36004" spans="1:2" x14ac:dyDescent="0.25">
      <c r="A36004" s="2" t="s">
        <v>17069</v>
      </c>
      <c r="B36004" s="3">
        <v>4</v>
      </c>
    </row>
    <row r="36005" spans="1:2" x14ac:dyDescent="0.25">
      <c r="A36005" s="2" t="s">
        <v>43914</v>
      </c>
      <c r="B36005" s="3">
        <v>4</v>
      </c>
    </row>
    <row r="36006" spans="1:2" x14ac:dyDescent="0.25">
      <c r="A36006" s="2" t="s">
        <v>35102</v>
      </c>
      <c r="B36006" s="3">
        <v>4</v>
      </c>
    </row>
    <row r="36007" spans="1:2" x14ac:dyDescent="0.25">
      <c r="A36007" s="2" t="s">
        <v>17256</v>
      </c>
      <c r="B36007" s="3">
        <v>4</v>
      </c>
    </row>
    <row r="36008" spans="1:2" x14ac:dyDescent="0.25">
      <c r="A36008" s="2" t="s">
        <v>20499</v>
      </c>
      <c r="B36008" s="3">
        <v>4</v>
      </c>
    </row>
    <row r="36009" spans="1:2" x14ac:dyDescent="0.25">
      <c r="A36009" s="2" t="s">
        <v>21763</v>
      </c>
      <c r="B36009" s="3">
        <v>4</v>
      </c>
    </row>
    <row r="36010" spans="1:2" x14ac:dyDescent="0.25">
      <c r="A36010" s="2" t="s">
        <v>11564</v>
      </c>
      <c r="B36010" s="3">
        <v>4</v>
      </c>
    </row>
    <row r="36011" spans="1:2" x14ac:dyDescent="0.25">
      <c r="A36011" s="2" t="s">
        <v>38787</v>
      </c>
      <c r="B36011" s="3">
        <v>4</v>
      </c>
    </row>
    <row r="36012" spans="1:2" x14ac:dyDescent="0.25">
      <c r="A36012" s="2" t="s">
        <v>43011</v>
      </c>
      <c r="B36012" s="3">
        <v>4</v>
      </c>
    </row>
    <row r="36013" spans="1:2" x14ac:dyDescent="0.25">
      <c r="A36013" s="2" t="s">
        <v>32035</v>
      </c>
      <c r="B36013" s="3">
        <v>4</v>
      </c>
    </row>
    <row r="36014" spans="1:2" x14ac:dyDescent="0.25">
      <c r="A36014" s="2" t="s">
        <v>38130</v>
      </c>
      <c r="B36014" s="3">
        <v>4</v>
      </c>
    </row>
    <row r="36015" spans="1:2" x14ac:dyDescent="0.25">
      <c r="A36015" s="2" t="s">
        <v>16241</v>
      </c>
      <c r="B36015" s="3">
        <v>4</v>
      </c>
    </row>
    <row r="36016" spans="1:2" x14ac:dyDescent="0.25">
      <c r="A36016" s="2" t="s">
        <v>43834</v>
      </c>
      <c r="B36016" s="3">
        <v>4</v>
      </c>
    </row>
    <row r="36017" spans="1:2" x14ac:dyDescent="0.25">
      <c r="A36017" s="2" t="s">
        <v>43917</v>
      </c>
      <c r="B36017" s="3">
        <v>4</v>
      </c>
    </row>
    <row r="36018" spans="1:2" x14ac:dyDescent="0.25">
      <c r="A36018" s="2" t="s">
        <v>18315</v>
      </c>
      <c r="B36018" s="3">
        <v>4</v>
      </c>
    </row>
    <row r="36019" spans="1:2" x14ac:dyDescent="0.25">
      <c r="A36019" s="2" t="s">
        <v>26587</v>
      </c>
      <c r="B36019" s="3">
        <v>4</v>
      </c>
    </row>
    <row r="36020" spans="1:2" x14ac:dyDescent="0.25">
      <c r="A36020" s="2" t="s">
        <v>29235</v>
      </c>
      <c r="B36020" s="3">
        <v>4</v>
      </c>
    </row>
    <row r="36021" spans="1:2" x14ac:dyDescent="0.25">
      <c r="A36021" s="2" t="s">
        <v>33384</v>
      </c>
      <c r="B36021" s="3">
        <v>4</v>
      </c>
    </row>
    <row r="36022" spans="1:2" x14ac:dyDescent="0.25">
      <c r="A36022" s="2" t="s">
        <v>11235</v>
      </c>
      <c r="B36022" s="3">
        <v>4</v>
      </c>
    </row>
    <row r="36023" spans="1:2" x14ac:dyDescent="0.25">
      <c r="A36023" s="2" t="s">
        <v>35503</v>
      </c>
      <c r="B36023" s="3">
        <v>4</v>
      </c>
    </row>
    <row r="36024" spans="1:2" x14ac:dyDescent="0.25">
      <c r="A36024" s="2" t="s">
        <v>9543</v>
      </c>
      <c r="B36024" s="3">
        <v>4</v>
      </c>
    </row>
    <row r="36025" spans="1:2" x14ac:dyDescent="0.25">
      <c r="A36025" s="2" t="s">
        <v>44784</v>
      </c>
      <c r="B36025" s="3">
        <v>4</v>
      </c>
    </row>
    <row r="36026" spans="1:2" x14ac:dyDescent="0.25">
      <c r="A36026" s="2" t="s">
        <v>19467</v>
      </c>
      <c r="B36026" s="3">
        <v>4</v>
      </c>
    </row>
    <row r="36027" spans="1:2" x14ac:dyDescent="0.25">
      <c r="A36027" s="2" t="s">
        <v>44205</v>
      </c>
      <c r="B36027" s="3">
        <v>4</v>
      </c>
    </row>
    <row r="36028" spans="1:2" x14ac:dyDescent="0.25">
      <c r="A36028" s="2" t="s">
        <v>16641</v>
      </c>
      <c r="B36028" s="3">
        <v>4</v>
      </c>
    </row>
    <row r="36029" spans="1:2" x14ac:dyDescent="0.25">
      <c r="A36029" s="2" t="s">
        <v>44163</v>
      </c>
      <c r="B36029" s="3">
        <v>4</v>
      </c>
    </row>
    <row r="36030" spans="1:2" x14ac:dyDescent="0.25">
      <c r="A36030" s="2" t="s">
        <v>7489</v>
      </c>
      <c r="B36030" s="3">
        <v>4</v>
      </c>
    </row>
    <row r="36031" spans="1:2" x14ac:dyDescent="0.25">
      <c r="A36031" s="2" t="s">
        <v>44452</v>
      </c>
      <c r="B36031" s="3">
        <v>4</v>
      </c>
    </row>
    <row r="36032" spans="1:2" x14ac:dyDescent="0.25">
      <c r="A36032" s="2" t="s">
        <v>3941</v>
      </c>
      <c r="B36032" s="3">
        <v>4</v>
      </c>
    </row>
    <row r="36033" spans="1:2" x14ac:dyDescent="0.25">
      <c r="A36033" s="2" t="s">
        <v>26594</v>
      </c>
      <c r="B36033" s="3">
        <v>4</v>
      </c>
    </row>
    <row r="36034" spans="1:2" x14ac:dyDescent="0.25">
      <c r="A36034" s="2" t="s">
        <v>43346</v>
      </c>
      <c r="B36034" s="3">
        <v>4</v>
      </c>
    </row>
    <row r="36035" spans="1:2" x14ac:dyDescent="0.25">
      <c r="A36035" s="2" t="s">
        <v>38803</v>
      </c>
      <c r="B36035" s="3">
        <v>4</v>
      </c>
    </row>
    <row r="36036" spans="1:2" x14ac:dyDescent="0.25">
      <c r="A36036" s="2" t="s">
        <v>27827</v>
      </c>
      <c r="B36036" s="3">
        <v>4</v>
      </c>
    </row>
    <row r="36037" spans="1:2" x14ac:dyDescent="0.25">
      <c r="A36037" s="2" t="s">
        <v>14184</v>
      </c>
      <c r="B36037" s="3">
        <v>4</v>
      </c>
    </row>
    <row r="36038" spans="1:2" x14ac:dyDescent="0.25">
      <c r="A36038" s="2" t="s">
        <v>13312</v>
      </c>
      <c r="B36038" s="3">
        <v>4</v>
      </c>
    </row>
    <row r="36039" spans="1:2" x14ac:dyDescent="0.25">
      <c r="A36039" s="2" t="s">
        <v>24661</v>
      </c>
      <c r="B36039" s="3">
        <v>4</v>
      </c>
    </row>
    <row r="36040" spans="1:2" x14ac:dyDescent="0.25">
      <c r="A36040" s="2" t="s">
        <v>16656</v>
      </c>
      <c r="B36040" s="3">
        <v>4</v>
      </c>
    </row>
    <row r="36041" spans="1:2" x14ac:dyDescent="0.25">
      <c r="A36041" s="2" t="s">
        <v>44609</v>
      </c>
      <c r="B36041" s="3">
        <v>4</v>
      </c>
    </row>
    <row r="36042" spans="1:2" x14ac:dyDescent="0.25">
      <c r="A36042" s="2" t="s">
        <v>6606</v>
      </c>
      <c r="B36042" s="3">
        <v>4</v>
      </c>
    </row>
    <row r="36043" spans="1:2" x14ac:dyDescent="0.25">
      <c r="A36043" s="2" t="s">
        <v>43458</v>
      </c>
      <c r="B36043" s="3">
        <v>4</v>
      </c>
    </row>
    <row r="36044" spans="1:2" x14ac:dyDescent="0.25">
      <c r="A36044" s="2" t="s">
        <v>25388</v>
      </c>
      <c r="B36044" s="3">
        <v>4</v>
      </c>
    </row>
    <row r="36045" spans="1:2" x14ac:dyDescent="0.25">
      <c r="A36045" s="2" t="s">
        <v>43192</v>
      </c>
      <c r="B36045" s="3">
        <v>4</v>
      </c>
    </row>
    <row r="36046" spans="1:2" x14ac:dyDescent="0.25">
      <c r="A36046" s="2" t="s">
        <v>27853</v>
      </c>
      <c r="B36046" s="3">
        <v>4</v>
      </c>
    </row>
    <row r="36047" spans="1:2" x14ac:dyDescent="0.25">
      <c r="A36047" s="2" t="s">
        <v>38822</v>
      </c>
      <c r="B36047" s="3">
        <v>4</v>
      </c>
    </row>
    <row r="36048" spans="1:2" x14ac:dyDescent="0.25">
      <c r="A36048" s="2" t="s">
        <v>34225</v>
      </c>
      <c r="B36048" s="3">
        <v>4</v>
      </c>
    </row>
    <row r="36049" spans="1:2" x14ac:dyDescent="0.25">
      <c r="A36049" s="2" t="s">
        <v>30512</v>
      </c>
      <c r="B36049" s="3">
        <v>4</v>
      </c>
    </row>
    <row r="36050" spans="1:2" x14ac:dyDescent="0.25">
      <c r="A36050" s="2" t="s">
        <v>19509</v>
      </c>
      <c r="B36050" s="3">
        <v>4</v>
      </c>
    </row>
    <row r="36051" spans="1:2" x14ac:dyDescent="0.25">
      <c r="A36051" s="2" t="s">
        <v>31114</v>
      </c>
      <c r="B36051" s="3">
        <v>4</v>
      </c>
    </row>
    <row r="36052" spans="1:2" x14ac:dyDescent="0.25">
      <c r="A36052" s="2" t="s">
        <v>29699</v>
      </c>
      <c r="B36052" s="3">
        <v>4</v>
      </c>
    </row>
    <row r="36053" spans="1:2" x14ac:dyDescent="0.25">
      <c r="A36053" s="2" t="s">
        <v>4028</v>
      </c>
      <c r="B36053" s="3">
        <v>4</v>
      </c>
    </row>
    <row r="36054" spans="1:2" x14ac:dyDescent="0.25">
      <c r="A36054" s="2" t="s">
        <v>6051</v>
      </c>
      <c r="B36054" s="3">
        <v>4</v>
      </c>
    </row>
    <row r="36055" spans="1:2" x14ac:dyDescent="0.25">
      <c r="A36055" s="2" t="s">
        <v>8436</v>
      </c>
      <c r="B36055" s="3">
        <v>4</v>
      </c>
    </row>
    <row r="36056" spans="1:2" x14ac:dyDescent="0.25">
      <c r="A36056" s="2" t="s">
        <v>19516</v>
      </c>
      <c r="B36056" s="3">
        <v>4</v>
      </c>
    </row>
    <row r="36057" spans="1:2" x14ac:dyDescent="0.25">
      <c r="A36057" s="2" t="s">
        <v>35520</v>
      </c>
      <c r="B36057" s="3">
        <v>4</v>
      </c>
    </row>
    <row r="36058" spans="1:2" x14ac:dyDescent="0.25">
      <c r="A36058" s="2" t="s">
        <v>8020</v>
      </c>
      <c r="B36058" s="3">
        <v>4</v>
      </c>
    </row>
    <row r="36059" spans="1:2" x14ac:dyDescent="0.25">
      <c r="A36059" s="2" t="s">
        <v>17266</v>
      </c>
      <c r="B36059" s="3">
        <v>4</v>
      </c>
    </row>
    <row r="36060" spans="1:2" x14ac:dyDescent="0.25">
      <c r="A36060" s="2" t="s">
        <v>23791</v>
      </c>
      <c r="B36060" s="3">
        <v>4</v>
      </c>
    </row>
    <row r="36061" spans="1:2" x14ac:dyDescent="0.25">
      <c r="A36061" s="2" t="s">
        <v>43633</v>
      </c>
      <c r="B36061" s="3">
        <v>4</v>
      </c>
    </row>
    <row r="36062" spans="1:2" x14ac:dyDescent="0.25">
      <c r="A36062" s="2" t="s">
        <v>21997</v>
      </c>
      <c r="B36062" s="3">
        <v>4</v>
      </c>
    </row>
    <row r="36063" spans="1:2" x14ac:dyDescent="0.25">
      <c r="A36063" s="2" t="s">
        <v>38842</v>
      </c>
      <c r="B36063" s="3">
        <v>4</v>
      </c>
    </row>
    <row r="36064" spans="1:2" x14ac:dyDescent="0.25">
      <c r="A36064" s="2" t="s">
        <v>22713</v>
      </c>
      <c r="B36064" s="3">
        <v>4</v>
      </c>
    </row>
    <row r="36065" spans="1:2" x14ac:dyDescent="0.25">
      <c r="A36065" s="2" t="s">
        <v>1233</v>
      </c>
      <c r="B36065" s="3">
        <v>4</v>
      </c>
    </row>
    <row r="36066" spans="1:2" x14ac:dyDescent="0.25">
      <c r="A36066" s="2" t="s">
        <v>23796</v>
      </c>
      <c r="B36066" s="3">
        <v>4</v>
      </c>
    </row>
    <row r="36067" spans="1:2" x14ac:dyDescent="0.25">
      <c r="A36067" s="2" t="s">
        <v>14580</v>
      </c>
      <c r="B36067" s="3">
        <v>4</v>
      </c>
    </row>
    <row r="36068" spans="1:2" x14ac:dyDescent="0.25">
      <c r="A36068" s="2" t="s">
        <v>36752</v>
      </c>
      <c r="B36068" s="3">
        <v>4</v>
      </c>
    </row>
    <row r="36069" spans="1:2" x14ac:dyDescent="0.25">
      <c r="A36069" s="2" t="s">
        <v>35534</v>
      </c>
      <c r="B36069" s="3">
        <v>4</v>
      </c>
    </row>
    <row r="36070" spans="1:2" x14ac:dyDescent="0.25">
      <c r="A36070" s="2" t="s">
        <v>19540</v>
      </c>
      <c r="B36070" s="3">
        <v>4</v>
      </c>
    </row>
    <row r="36071" spans="1:2" x14ac:dyDescent="0.25">
      <c r="A36071" s="2" t="s">
        <v>26619</v>
      </c>
      <c r="B36071" s="3">
        <v>4</v>
      </c>
    </row>
    <row r="36072" spans="1:2" x14ac:dyDescent="0.25">
      <c r="A36072" s="2" t="s">
        <v>13358</v>
      </c>
      <c r="B36072" s="3">
        <v>4</v>
      </c>
    </row>
    <row r="36073" spans="1:2" x14ac:dyDescent="0.25">
      <c r="A36073" s="2" t="s">
        <v>16251</v>
      </c>
      <c r="B36073" s="3">
        <v>4</v>
      </c>
    </row>
    <row r="36074" spans="1:2" x14ac:dyDescent="0.25">
      <c r="A36074" s="2" t="s">
        <v>27924</v>
      </c>
      <c r="B36074" s="3">
        <v>4</v>
      </c>
    </row>
    <row r="36075" spans="1:2" x14ac:dyDescent="0.25">
      <c r="A36075" s="2" t="s">
        <v>8441</v>
      </c>
      <c r="B36075" s="3">
        <v>4</v>
      </c>
    </row>
    <row r="36076" spans="1:2" x14ac:dyDescent="0.25">
      <c r="A36076" s="2" t="s">
        <v>1568</v>
      </c>
      <c r="B36076" s="3">
        <v>4</v>
      </c>
    </row>
    <row r="36077" spans="1:2" x14ac:dyDescent="0.25">
      <c r="A36077" s="2" t="s">
        <v>7007</v>
      </c>
      <c r="B36077" s="3">
        <v>4</v>
      </c>
    </row>
    <row r="36078" spans="1:2" x14ac:dyDescent="0.25">
      <c r="A36078" s="2" t="s">
        <v>40861</v>
      </c>
      <c r="B36078" s="3">
        <v>4</v>
      </c>
    </row>
    <row r="36079" spans="1:2" x14ac:dyDescent="0.25">
      <c r="A36079" s="2" t="s">
        <v>31118</v>
      </c>
      <c r="B36079" s="3">
        <v>4</v>
      </c>
    </row>
    <row r="36080" spans="1:2" x14ac:dyDescent="0.25">
      <c r="A36080" s="2" t="s">
        <v>15832</v>
      </c>
      <c r="B36080" s="3">
        <v>4</v>
      </c>
    </row>
    <row r="36081" spans="1:2" x14ac:dyDescent="0.25">
      <c r="A36081" s="2" t="s">
        <v>33403</v>
      </c>
      <c r="B36081" s="3">
        <v>4</v>
      </c>
    </row>
    <row r="36082" spans="1:2" x14ac:dyDescent="0.25">
      <c r="A36082" s="2" t="s">
        <v>25451</v>
      </c>
      <c r="B36082" s="3">
        <v>4</v>
      </c>
    </row>
    <row r="36083" spans="1:2" x14ac:dyDescent="0.25">
      <c r="A36083" s="2" t="s">
        <v>38870</v>
      </c>
      <c r="B36083" s="3">
        <v>4</v>
      </c>
    </row>
    <row r="36084" spans="1:2" x14ac:dyDescent="0.25">
      <c r="A36084" s="2" t="s">
        <v>36796</v>
      </c>
      <c r="B36084" s="3">
        <v>4</v>
      </c>
    </row>
    <row r="36085" spans="1:2" x14ac:dyDescent="0.25">
      <c r="A36085" s="2" t="s">
        <v>16254</v>
      </c>
      <c r="B36085" s="3">
        <v>4</v>
      </c>
    </row>
    <row r="36086" spans="1:2" x14ac:dyDescent="0.25">
      <c r="A36086" s="2" t="s">
        <v>25464</v>
      </c>
      <c r="B36086" s="3">
        <v>4</v>
      </c>
    </row>
    <row r="36087" spans="1:2" x14ac:dyDescent="0.25">
      <c r="A36087" s="2" t="s">
        <v>38875</v>
      </c>
      <c r="B36087" s="3">
        <v>4</v>
      </c>
    </row>
    <row r="36088" spans="1:2" x14ac:dyDescent="0.25">
      <c r="A36088" s="2" t="s">
        <v>8907</v>
      </c>
      <c r="B36088" s="3">
        <v>4</v>
      </c>
    </row>
    <row r="36089" spans="1:2" x14ac:dyDescent="0.25">
      <c r="A36089" s="2" t="s">
        <v>38877</v>
      </c>
      <c r="B36089" s="3">
        <v>4</v>
      </c>
    </row>
    <row r="36090" spans="1:2" x14ac:dyDescent="0.25">
      <c r="A36090" s="2" t="s">
        <v>3945</v>
      </c>
      <c r="B36090" s="3">
        <v>4</v>
      </c>
    </row>
    <row r="36091" spans="1:2" x14ac:dyDescent="0.25">
      <c r="A36091" s="2" t="s">
        <v>8445</v>
      </c>
      <c r="B36091" s="3">
        <v>4</v>
      </c>
    </row>
    <row r="36092" spans="1:2" x14ac:dyDescent="0.25">
      <c r="A36092" s="2" t="s">
        <v>44039</v>
      </c>
      <c r="B36092" s="3">
        <v>4</v>
      </c>
    </row>
    <row r="36093" spans="1:2" x14ac:dyDescent="0.25">
      <c r="A36093" s="2" t="s">
        <v>7795</v>
      </c>
      <c r="B36093" s="3">
        <v>4</v>
      </c>
    </row>
    <row r="36094" spans="1:2" x14ac:dyDescent="0.25">
      <c r="A36094" s="2" t="s">
        <v>8914</v>
      </c>
      <c r="B36094" s="3">
        <v>4</v>
      </c>
    </row>
    <row r="36095" spans="1:2" x14ac:dyDescent="0.25">
      <c r="A36095" s="2" t="s">
        <v>32052</v>
      </c>
      <c r="B36095" s="3">
        <v>4</v>
      </c>
    </row>
    <row r="36096" spans="1:2" x14ac:dyDescent="0.25">
      <c r="A36096" s="2" t="s">
        <v>13397</v>
      </c>
      <c r="B36096" s="3">
        <v>4</v>
      </c>
    </row>
    <row r="36097" spans="1:2" x14ac:dyDescent="0.25">
      <c r="A36097" s="2" t="s">
        <v>17281</v>
      </c>
      <c r="B36097" s="3">
        <v>4</v>
      </c>
    </row>
    <row r="36098" spans="1:2" x14ac:dyDescent="0.25">
      <c r="A36098" s="2" t="s">
        <v>19598</v>
      </c>
      <c r="B36098" s="3">
        <v>4</v>
      </c>
    </row>
    <row r="36099" spans="1:2" x14ac:dyDescent="0.25">
      <c r="A36099" s="2" t="s">
        <v>35554</v>
      </c>
      <c r="B36099" s="3">
        <v>4</v>
      </c>
    </row>
    <row r="36100" spans="1:2" x14ac:dyDescent="0.25">
      <c r="A36100" s="2" t="s">
        <v>27995</v>
      </c>
      <c r="B36100" s="3">
        <v>4</v>
      </c>
    </row>
    <row r="36101" spans="1:2" x14ac:dyDescent="0.25">
      <c r="A36101" s="2" t="s">
        <v>35556</v>
      </c>
      <c r="B36101" s="3">
        <v>4</v>
      </c>
    </row>
    <row r="36102" spans="1:2" x14ac:dyDescent="0.25">
      <c r="A36102" s="2" t="s">
        <v>25484</v>
      </c>
      <c r="B36102" s="3">
        <v>4</v>
      </c>
    </row>
    <row r="36103" spans="1:2" x14ac:dyDescent="0.25">
      <c r="A36103" s="2" t="s">
        <v>3149</v>
      </c>
      <c r="B36103" s="3">
        <v>4</v>
      </c>
    </row>
    <row r="36104" spans="1:2" x14ac:dyDescent="0.25">
      <c r="A36104" s="2" t="s">
        <v>13404</v>
      </c>
      <c r="B36104" s="3">
        <v>4</v>
      </c>
    </row>
    <row r="36105" spans="1:2" x14ac:dyDescent="0.25">
      <c r="A36105" s="2" t="s">
        <v>33408</v>
      </c>
      <c r="B36105" s="3">
        <v>4</v>
      </c>
    </row>
    <row r="36106" spans="1:2" x14ac:dyDescent="0.25">
      <c r="A36106" s="2" t="s">
        <v>4527</v>
      </c>
      <c r="B36106" s="3">
        <v>4</v>
      </c>
    </row>
    <row r="36107" spans="1:2" x14ac:dyDescent="0.25">
      <c r="A36107" s="2" t="s">
        <v>3895</v>
      </c>
      <c r="B36107" s="3">
        <v>4</v>
      </c>
    </row>
    <row r="36108" spans="1:2" x14ac:dyDescent="0.25">
      <c r="A36108" s="2" t="s">
        <v>30289</v>
      </c>
      <c r="B36108" s="3">
        <v>4</v>
      </c>
    </row>
    <row r="36109" spans="1:2" x14ac:dyDescent="0.25">
      <c r="A36109" s="2" t="s">
        <v>29819</v>
      </c>
      <c r="B36109" s="3">
        <v>4</v>
      </c>
    </row>
    <row r="36110" spans="1:2" x14ac:dyDescent="0.25">
      <c r="A36110" s="2" t="s">
        <v>16697</v>
      </c>
      <c r="B36110" s="3">
        <v>4</v>
      </c>
    </row>
    <row r="36111" spans="1:2" x14ac:dyDescent="0.25">
      <c r="A36111" s="2" t="s">
        <v>44200</v>
      </c>
      <c r="B36111" s="3">
        <v>4</v>
      </c>
    </row>
    <row r="36112" spans="1:2" x14ac:dyDescent="0.25">
      <c r="A36112" s="2" t="s">
        <v>40986</v>
      </c>
      <c r="B36112" s="3">
        <v>4</v>
      </c>
    </row>
    <row r="36113" spans="1:2" x14ac:dyDescent="0.25">
      <c r="A36113" s="2" t="s">
        <v>30095</v>
      </c>
      <c r="B36113" s="3">
        <v>4</v>
      </c>
    </row>
    <row r="36114" spans="1:2" x14ac:dyDescent="0.25">
      <c r="A36114" s="2" t="s">
        <v>40998</v>
      </c>
      <c r="B36114" s="3">
        <v>4</v>
      </c>
    </row>
    <row r="36115" spans="1:2" x14ac:dyDescent="0.25">
      <c r="A36115" s="2" t="s">
        <v>12693</v>
      </c>
      <c r="B36115" s="3">
        <v>4</v>
      </c>
    </row>
    <row r="36116" spans="1:2" x14ac:dyDescent="0.25">
      <c r="A36116" s="2" t="s">
        <v>31537</v>
      </c>
      <c r="B36116" s="3">
        <v>4</v>
      </c>
    </row>
    <row r="36117" spans="1:2" x14ac:dyDescent="0.25">
      <c r="A36117" s="2" t="s">
        <v>26653</v>
      </c>
      <c r="B36117" s="3">
        <v>4</v>
      </c>
    </row>
    <row r="36118" spans="1:2" x14ac:dyDescent="0.25">
      <c r="A36118" s="2" t="s">
        <v>36873</v>
      </c>
      <c r="B36118" s="3">
        <v>4</v>
      </c>
    </row>
    <row r="36119" spans="1:2" x14ac:dyDescent="0.25">
      <c r="A36119" s="2" t="s">
        <v>11715</v>
      </c>
      <c r="B36119" s="3">
        <v>4</v>
      </c>
    </row>
    <row r="36120" spans="1:2" x14ac:dyDescent="0.25">
      <c r="A36120" s="2" t="s">
        <v>1621</v>
      </c>
      <c r="B36120" s="3">
        <v>4</v>
      </c>
    </row>
    <row r="36121" spans="1:2" x14ac:dyDescent="0.25">
      <c r="A36121" s="2" t="s">
        <v>1121</v>
      </c>
      <c r="B36121" s="3">
        <v>4</v>
      </c>
    </row>
    <row r="36122" spans="1:2" x14ac:dyDescent="0.25">
      <c r="A36122" s="2" t="s">
        <v>41036</v>
      </c>
      <c r="B36122" s="3">
        <v>4</v>
      </c>
    </row>
    <row r="36123" spans="1:2" x14ac:dyDescent="0.25">
      <c r="A36123" s="2" t="s">
        <v>26657</v>
      </c>
      <c r="B36123" s="3">
        <v>4</v>
      </c>
    </row>
    <row r="36124" spans="1:2" x14ac:dyDescent="0.25">
      <c r="A36124" s="2" t="s">
        <v>22758</v>
      </c>
      <c r="B36124" s="3">
        <v>4</v>
      </c>
    </row>
    <row r="36125" spans="1:2" x14ac:dyDescent="0.25">
      <c r="A36125" s="2" t="s">
        <v>35580</v>
      </c>
      <c r="B36125" s="3">
        <v>4</v>
      </c>
    </row>
    <row r="36126" spans="1:2" x14ac:dyDescent="0.25">
      <c r="A36126" s="2" t="s">
        <v>32668</v>
      </c>
      <c r="B36126" s="3">
        <v>4</v>
      </c>
    </row>
    <row r="36127" spans="1:2" x14ac:dyDescent="0.25">
      <c r="A36127" s="2" t="s">
        <v>26659</v>
      </c>
      <c r="B36127" s="3">
        <v>4</v>
      </c>
    </row>
    <row r="36128" spans="1:2" x14ac:dyDescent="0.25">
      <c r="A36128" s="2" t="s">
        <v>10231</v>
      </c>
      <c r="B36128" s="3">
        <v>4</v>
      </c>
    </row>
    <row r="36129" spans="1:2" x14ac:dyDescent="0.25">
      <c r="A36129" s="2" t="s">
        <v>44210</v>
      </c>
      <c r="B36129" s="3">
        <v>4</v>
      </c>
    </row>
    <row r="36130" spans="1:2" x14ac:dyDescent="0.25">
      <c r="A36130" s="2" t="s">
        <v>36907</v>
      </c>
      <c r="B36130" s="3">
        <v>4</v>
      </c>
    </row>
    <row r="36131" spans="1:2" x14ac:dyDescent="0.25">
      <c r="A36131" s="2" t="s">
        <v>24706</v>
      </c>
      <c r="B36131" s="3">
        <v>4</v>
      </c>
    </row>
    <row r="36132" spans="1:2" x14ac:dyDescent="0.25">
      <c r="A36132" s="2" t="s">
        <v>28093</v>
      </c>
      <c r="B36132" s="3">
        <v>4</v>
      </c>
    </row>
    <row r="36133" spans="1:2" x14ac:dyDescent="0.25">
      <c r="A36133" s="2" t="s">
        <v>32062</v>
      </c>
      <c r="B36133" s="3">
        <v>4</v>
      </c>
    </row>
    <row r="36134" spans="1:2" x14ac:dyDescent="0.25">
      <c r="A36134" s="2" t="s">
        <v>13457</v>
      </c>
      <c r="B36134" s="3">
        <v>4</v>
      </c>
    </row>
    <row r="36135" spans="1:2" x14ac:dyDescent="0.25">
      <c r="A36135" s="2" t="s">
        <v>22372</v>
      </c>
      <c r="B36135" s="3">
        <v>4</v>
      </c>
    </row>
    <row r="36136" spans="1:2" x14ac:dyDescent="0.25">
      <c r="A36136" s="2" t="s">
        <v>32679</v>
      </c>
      <c r="B36136" s="3">
        <v>4</v>
      </c>
    </row>
    <row r="36137" spans="1:2" x14ac:dyDescent="0.25">
      <c r="A36137" s="2" t="s">
        <v>44554</v>
      </c>
      <c r="B36137" s="3">
        <v>4</v>
      </c>
    </row>
    <row r="36138" spans="1:2" x14ac:dyDescent="0.25">
      <c r="A36138" s="2" t="s">
        <v>34371</v>
      </c>
      <c r="B36138" s="3">
        <v>4</v>
      </c>
    </row>
    <row r="36139" spans="1:2" x14ac:dyDescent="0.25">
      <c r="A36139" s="2" t="s">
        <v>20962</v>
      </c>
      <c r="B36139" s="3">
        <v>4</v>
      </c>
    </row>
    <row r="36140" spans="1:2" x14ac:dyDescent="0.25">
      <c r="A36140" s="2" t="s">
        <v>43880</v>
      </c>
      <c r="B36140" s="3">
        <v>4</v>
      </c>
    </row>
    <row r="36141" spans="1:2" x14ac:dyDescent="0.25">
      <c r="A36141" s="2" t="s">
        <v>18623</v>
      </c>
      <c r="B36141" s="3">
        <v>4</v>
      </c>
    </row>
    <row r="36142" spans="1:2" x14ac:dyDescent="0.25">
      <c r="A36142" s="2" t="s">
        <v>8963</v>
      </c>
      <c r="B36142" s="3">
        <v>4</v>
      </c>
    </row>
    <row r="36143" spans="1:2" x14ac:dyDescent="0.25">
      <c r="A36143" s="2" t="s">
        <v>5506</v>
      </c>
      <c r="B36143" s="3">
        <v>4</v>
      </c>
    </row>
    <row r="36144" spans="1:2" x14ac:dyDescent="0.25">
      <c r="A36144" s="2" t="s">
        <v>41147</v>
      </c>
      <c r="B36144" s="3">
        <v>4</v>
      </c>
    </row>
    <row r="36145" spans="1:2" x14ac:dyDescent="0.25">
      <c r="A36145" s="2" t="s">
        <v>26670</v>
      </c>
      <c r="B36145" s="3">
        <v>4</v>
      </c>
    </row>
    <row r="36146" spans="1:2" x14ac:dyDescent="0.25">
      <c r="A36146" s="2" t="s">
        <v>43300</v>
      </c>
      <c r="B36146" s="3">
        <v>4</v>
      </c>
    </row>
    <row r="36147" spans="1:2" x14ac:dyDescent="0.25">
      <c r="A36147" s="2" t="s">
        <v>5275</v>
      </c>
      <c r="B36147" s="3">
        <v>4</v>
      </c>
    </row>
    <row r="36148" spans="1:2" x14ac:dyDescent="0.25">
      <c r="A36148" s="2" t="s">
        <v>36958</v>
      </c>
      <c r="B36148" s="3">
        <v>4</v>
      </c>
    </row>
    <row r="36149" spans="1:2" x14ac:dyDescent="0.25">
      <c r="A36149" s="2" t="s">
        <v>24712</v>
      </c>
      <c r="B36149" s="3">
        <v>4</v>
      </c>
    </row>
    <row r="36150" spans="1:2" x14ac:dyDescent="0.25">
      <c r="A36150" s="2" t="s">
        <v>23898</v>
      </c>
      <c r="B36150" s="3">
        <v>4</v>
      </c>
    </row>
    <row r="36151" spans="1:2" x14ac:dyDescent="0.25">
      <c r="A36151" s="2" t="s">
        <v>17301</v>
      </c>
      <c r="B36151" s="3">
        <v>4</v>
      </c>
    </row>
    <row r="36152" spans="1:2" x14ac:dyDescent="0.25">
      <c r="A36152" s="2" t="s">
        <v>43175</v>
      </c>
      <c r="B36152" s="3">
        <v>4</v>
      </c>
    </row>
    <row r="36153" spans="1:2" x14ac:dyDescent="0.25">
      <c r="A36153" s="2" t="s">
        <v>31124</v>
      </c>
      <c r="B36153" s="3">
        <v>4</v>
      </c>
    </row>
    <row r="36154" spans="1:2" x14ac:dyDescent="0.25">
      <c r="A36154" s="2" t="s">
        <v>8073</v>
      </c>
      <c r="B36154" s="3">
        <v>4</v>
      </c>
    </row>
    <row r="36155" spans="1:2" x14ac:dyDescent="0.25">
      <c r="A36155" s="2" t="s">
        <v>35599</v>
      </c>
      <c r="B36155" s="3">
        <v>4</v>
      </c>
    </row>
    <row r="36156" spans="1:2" x14ac:dyDescent="0.25">
      <c r="A36156" s="2" t="s">
        <v>579</v>
      </c>
      <c r="B36156" s="3">
        <v>4</v>
      </c>
    </row>
    <row r="36157" spans="1:2" x14ac:dyDescent="0.25">
      <c r="A36157" s="2" t="s">
        <v>15560</v>
      </c>
      <c r="B36157" s="3">
        <v>4</v>
      </c>
    </row>
    <row r="36158" spans="1:2" x14ac:dyDescent="0.25">
      <c r="A36158" s="2" t="s">
        <v>41205</v>
      </c>
      <c r="B36158" s="3">
        <v>4</v>
      </c>
    </row>
    <row r="36159" spans="1:2" x14ac:dyDescent="0.25">
      <c r="A36159" s="2" t="s">
        <v>16273</v>
      </c>
      <c r="B36159" s="3">
        <v>4</v>
      </c>
    </row>
    <row r="36160" spans="1:2" x14ac:dyDescent="0.25">
      <c r="A36160" s="2" t="s">
        <v>36975</v>
      </c>
      <c r="B36160" s="3">
        <v>4</v>
      </c>
    </row>
    <row r="36161" spans="1:2" x14ac:dyDescent="0.25">
      <c r="A36161" s="2" t="s">
        <v>33433</v>
      </c>
      <c r="B36161" s="3">
        <v>4</v>
      </c>
    </row>
    <row r="36162" spans="1:2" x14ac:dyDescent="0.25">
      <c r="A36162" s="2" t="s">
        <v>41221</v>
      </c>
      <c r="B36162" s="3">
        <v>4</v>
      </c>
    </row>
    <row r="36163" spans="1:2" x14ac:dyDescent="0.25">
      <c r="A36163" s="2" t="s">
        <v>6784</v>
      </c>
      <c r="B36163" s="3">
        <v>4</v>
      </c>
    </row>
    <row r="36164" spans="1:2" x14ac:dyDescent="0.25">
      <c r="A36164" s="2" t="s">
        <v>25586</v>
      </c>
      <c r="B36164" s="3">
        <v>4</v>
      </c>
    </row>
    <row r="36165" spans="1:2" x14ac:dyDescent="0.25">
      <c r="A36165" s="2" t="s">
        <v>2108</v>
      </c>
      <c r="B36165" s="3">
        <v>4</v>
      </c>
    </row>
    <row r="36166" spans="1:2" x14ac:dyDescent="0.25">
      <c r="A36166" s="2" t="s">
        <v>36989</v>
      </c>
      <c r="B36166" s="3">
        <v>4</v>
      </c>
    </row>
    <row r="36167" spans="1:2" x14ac:dyDescent="0.25">
      <c r="A36167" s="2" t="s">
        <v>31130</v>
      </c>
      <c r="B36167" s="3">
        <v>4</v>
      </c>
    </row>
    <row r="36168" spans="1:2" x14ac:dyDescent="0.25">
      <c r="A36168" s="2" t="s">
        <v>8085</v>
      </c>
      <c r="B36168" s="3">
        <v>4</v>
      </c>
    </row>
    <row r="36169" spans="1:2" x14ac:dyDescent="0.25">
      <c r="A36169" s="2" t="s">
        <v>35607</v>
      </c>
      <c r="B36169" s="3">
        <v>4</v>
      </c>
    </row>
    <row r="36170" spans="1:2" x14ac:dyDescent="0.25">
      <c r="A36170" s="2" t="s">
        <v>19759</v>
      </c>
      <c r="B36170" s="3">
        <v>4</v>
      </c>
    </row>
    <row r="36171" spans="1:2" x14ac:dyDescent="0.25">
      <c r="A36171" s="2" t="s">
        <v>26688</v>
      </c>
      <c r="B36171" s="3">
        <v>4</v>
      </c>
    </row>
    <row r="36172" spans="1:2" x14ac:dyDescent="0.25">
      <c r="A36172" s="2" t="s">
        <v>30311</v>
      </c>
      <c r="B36172" s="3">
        <v>4</v>
      </c>
    </row>
    <row r="36173" spans="1:2" x14ac:dyDescent="0.25">
      <c r="A36173" s="2" t="s">
        <v>7807</v>
      </c>
      <c r="B36173" s="3">
        <v>4</v>
      </c>
    </row>
    <row r="36174" spans="1:2" x14ac:dyDescent="0.25">
      <c r="A36174" s="2" t="s">
        <v>8985</v>
      </c>
      <c r="B36174" s="3">
        <v>4</v>
      </c>
    </row>
    <row r="36175" spans="1:2" x14ac:dyDescent="0.25">
      <c r="A36175" s="2" t="s">
        <v>17307</v>
      </c>
      <c r="B36175" s="3">
        <v>4</v>
      </c>
    </row>
    <row r="36176" spans="1:2" x14ac:dyDescent="0.25">
      <c r="A36176" s="2" t="s">
        <v>13522</v>
      </c>
      <c r="B36176" s="3">
        <v>4</v>
      </c>
    </row>
    <row r="36177" spans="1:2" x14ac:dyDescent="0.25">
      <c r="A36177" s="2" t="s">
        <v>14582</v>
      </c>
      <c r="B36177" s="3">
        <v>4</v>
      </c>
    </row>
    <row r="36178" spans="1:2" x14ac:dyDescent="0.25">
      <c r="A36178" s="2" t="s">
        <v>41293</v>
      </c>
      <c r="B36178" s="3">
        <v>4</v>
      </c>
    </row>
    <row r="36179" spans="1:2" x14ac:dyDescent="0.25">
      <c r="A36179" s="2" t="s">
        <v>26694</v>
      </c>
      <c r="B36179" s="3">
        <v>4</v>
      </c>
    </row>
    <row r="36180" spans="1:2" x14ac:dyDescent="0.25">
      <c r="A36180" s="2" t="s">
        <v>34435</v>
      </c>
      <c r="B36180" s="3">
        <v>4</v>
      </c>
    </row>
    <row r="36181" spans="1:2" x14ac:dyDescent="0.25">
      <c r="A36181" s="2" t="s">
        <v>30100</v>
      </c>
      <c r="B36181" s="3">
        <v>4</v>
      </c>
    </row>
    <row r="36182" spans="1:2" x14ac:dyDescent="0.25">
      <c r="A36182" s="2" t="s">
        <v>19788</v>
      </c>
      <c r="B36182" s="3">
        <v>4</v>
      </c>
    </row>
    <row r="36183" spans="1:2" x14ac:dyDescent="0.25">
      <c r="A36183" s="2" t="s">
        <v>26696</v>
      </c>
      <c r="B36183" s="3">
        <v>4</v>
      </c>
    </row>
    <row r="36184" spans="1:2" x14ac:dyDescent="0.25">
      <c r="A36184" s="2" t="s">
        <v>28258</v>
      </c>
      <c r="B36184" s="3">
        <v>4</v>
      </c>
    </row>
    <row r="36185" spans="1:2" x14ac:dyDescent="0.25">
      <c r="A36185" s="2" t="s">
        <v>24729</v>
      </c>
      <c r="B36185" s="3">
        <v>4</v>
      </c>
    </row>
    <row r="36186" spans="1:2" x14ac:dyDescent="0.25">
      <c r="A36186" s="2" t="s">
        <v>19797</v>
      </c>
      <c r="B36186" s="3">
        <v>4</v>
      </c>
    </row>
    <row r="36187" spans="1:2" x14ac:dyDescent="0.25">
      <c r="A36187" s="2" t="s">
        <v>18646</v>
      </c>
      <c r="B36187" s="3">
        <v>4</v>
      </c>
    </row>
    <row r="36188" spans="1:2" x14ac:dyDescent="0.25">
      <c r="A36188" s="2" t="s">
        <v>8104</v>
      </c>
      <c r="B36188" s="3">
        <v>4</v>
      </c>
    </row>
    <row r="36189" spans="1:2" x14ac:dyDescent="0.25">
      <c r="A36189" s="2" t="s">
        <v>23262</v>
      </c>
      <c r="B36189" s="3">
        <v>4</v>
      </c>
    </row>
    <row r="36190" spans="1:2" x14ac:dyDescent="0.25">
      <c r="A36190" s="2" t="s">
        <v>41342</v>
      </c>
      <c r="B36190" s="3">
        <v>4</v>
      </c>
    </row>
    <row r="36191" spans="1:2" x14ac:dyDescent="0.25">
      <c r="A36191" s="2" t="s">
        <v>43093</v>
      </c>
      <c r="B36191" s="3">
        <v>4</v>
      </c>
    </row>
    <row r="36192" spans="1:2" x14ac:dyDescent="0.25">
      <c r="A36192" s="2" t="s">
        <v>34447</v>
      </c>
      <c r="B36192" s="3">
        <v>4</v>
      </c>
    </row>
    <row r="36193" spans="1:2" x14ac:dyDescent="0.25">
      <c r="A36193" s="2" t="s">
        <v>31137</v>
      </c>
      <c r="B36193" s="3">
        <v>4</v>
      </c>
    </row>
    <row r="36194" spans="1:2" x14ac:dyDescent="0.25">
      <c r="A36194" s="2" t="s">
        <v>7550</v>
      </c>
      <c r="B36194" s="3">
        <v>4</v>
      </c>
    </row>
    <row r="36195" spans="1:2" x14ac:dyDescent="0.25">
      <c r="A36195" s="2" t="s">
        <v>43819</v>
      </c>
      <c r="B36195" s="3">
        <v>4</v>
      </c>
    </row>
    <row r="36196" spans="1:2" x14ac:dyDescent="0.25">
      <c r="A36196" s="2" t="s">
        <v>30821</v>
      </c>
      <c r="B36196" s="3">
        <v>4</v>
      </c>
    </row>
    <row r="36197" spans="1:2" x14ac:dyDescent="0.25">
      <c r="A36197" s="2" t="s">
        <v>38996</v>
      </c>
      <c r="B36197" s="3">
        <v>4</v>
      </c>
    </row>
    <row r="36198" spans="1:2" x14ac:dyDescent="0.25">
      <c r="A36198" s="2" t="s">
        <v>6125</v>
      </c>
      <c r="B36198" s="3">
        <v>4</v>
      </c>
    </row>
    <row r="36199" spans="1:2" x14ac:dyDescent="0.25">
      <c r="A36199" s="2" t="s">
        <v>23264</v>
      </c>
      <c r="B36199" s="3">
        <v>4</v>
      </c>
    </row>
    <row r="36200" spans="1:2" x14ac:dyDescent="0.25">
      <c r="A36200" s="2" t="s">
        <v>13566</v>
      </c>
      <c r="B36200" s="3">
        <v>4</v>
      </c>
    </row>
    <row r="36201" spans="1:2" x14ac:dyDescent="0.25">
      <c r="A36201" s="2" t="s">
        <v>1480</v>
      </c>
      <c r="B36201" s="3">
        <v>4</v>
      </c>
    </row>
    <row r="36202" spans="1:2" x14ac:dyDescent="0.25">
      <c r="A36202" s="2" t="s">
        <v>22786</v>
      </c>
      <c r="B36202" s="3">
        <v>4</v>
      </c>
    </row>
    <row r="36203" spans="1:2" x14ac:dyDescent="0.25">
      <c r="A36203" s="2" t="s">
        <v>33448</v>
      </c>
      <c r="B36203" s="3">
        <v>4</v>
      </c>
    </row>
    <row r="36204" spans="1:2" x14ac:dyDescent="0.25">
      <c r="A36204" s="2" t="s">
        <v>15886</v>
      </c>
      <c r="B36204" s="3">
        <v>4</v>
      </c>
    </row>
    <row r="36205" spans="1:2" x14ac:dyDescent="0.25">
      <c r="A36205" s="2" t="s">
        <v>33450</v>
      </c>
      <c r="B36205" s="3">
        <v>4</v>
      </c>
    </row>
    <row r="36206" spans="1:2" x14ac:dyDescent="0.25">
      <c r="A36206" s="2" t="s">
        <v>43343</v>
      </c>
      <c r="B36206" s="3">
        <v>4</v>
      </c>
    </row>
    <row r="36207" spans="1:2" x14ac:dyDescent="0.25">
      <c r="A36207" s="2" t="s">
        <v>7814</v>
      </c>
      <c r="B36207" s="3">
        <v>4</v>
      </c>
    </row>
    <row r="36208" spans="1:2" x14ac:dyDescent="0.25">
      <c r="A36208" s="2" t="s">
        <v>25672</v>
      </c>
      <c r="B36208" s="3">
        <v>4</v>
      </c>
    </row>
    <row r="36209" spans="1:2" x14ac:dyDescent="0.25">
      <c r="A36209" s="2" t="s">
        <v>7815</v>
      </c>
      <c r="B36209" s="3">
        <v>4</v>
      </c>
    </row>
    <row r="36210" spans="1:2" x14ac:dyDescent="0.25">
      <c r="A36210" s="2" t="s">
        <v>25674</v>
      </c>
      <c r="B36210" s="3">
        <v>4</v>
      </c>
    </row>
    <row r="36211" spans="1:2" x14ac:dyDescent="0.25">
      <c r="A36211" s="2" t="s">
        <v>22385</v>
      </c>
      <c r="B36211" s="3">
        <v>4</v>
      </c>
    </row>
    <row r="36212" spans="1:2" x14ac:dyDescent="0.25">
      <c r="A36212" s="2" t="s">
        <v>44724</v>
      </c>
      <c r="B36212" s="3">
        <v>4</v>
      </c>
    </row>
    <row r="36213" spans="1:2" x14ac:dyDescent="0.25">
      <c r="A36213" s="2" t="s">
        <v>15571</v>
      </c>
      <c r="B36213" s="3">
        <v>4</v>
      </c>
    </row>
    <row r="36214" spans="1:2" x14ac:dyDescent="0.25">
      <c r="A36214" s="2" t="s">
        <v>13587</v>
      </c>
      <c r="B36214" s="3">
        <v>4</v>
      </c>
    </row>
    <row r="36215" spans="1:2" x14ac:dyDescent="0.25">
      <c r="A36215" s="2" t="s">
        <v>9602</v>
      </c>
      <c r="B36215" s="3">
        <v>4</v>
      </c>
    </row>
    <row r="36216" spans="1:2" x14ac:dyDescent="0.25">
      <c r="A36216" s="2" t="s">
        <v>12178</v>
      </c>
      <c r="B36216" s="3">
        <v>4</v>
      </c>
    </row>
    <row r="36217" spans="1:2" x14ac:dyDescent="0.25">
      <c r="A36217" s="2" t="s">
        <v>6361</v>
      </c>
      <c r="B36217" s="3">
        <v>4</v>
      </c>
    </row>
    <row r="36218" spans="1:2" x14ac:dyDescent="0.25">
      <c r="A36218" s="2" t="s">
        <v>30323</v>
      </c>
      <c r="B36218" s="3">
        <v>4</v>
      </c>
    </row>
    <row r="36219" spans="1:2" x14ac:dyDescent="0.25">
      <c r="A36219" s="2" t="s">
        <v>30528</v>
      </c>
      <c r="B36219" s="3">
        <v>4</v>
      </c>
    </row>
    <row r="36220" spans="1:2" x14ac:dyDescent="0.25">
      <c r="A36220" s="2" t="s">
        <v>43330</v>
      </c>
      <c r="B36220" s="3">
        <v>4</v>
      </c>
    </row>
    <row r="36221" spans="1:2" x14ac:dyDescent="0.25">
      <c r="A36221" s="2" t="s">
        <v>30529</v>
      </c>
      <c r="B36221" s="3">
        <v>4</v>
      </c>
    </row>
    <row r="36222" spans="1:2" x14ac:dyDescent="0.25">
      <c r="A36222" s="2" t="s">
        <v>37144</v>
      </c>
      <c r="B36222" s="3">
        <v>4</v>
      </c>
    </row>
    <row r="36223" spans="1:2" x14ac:dyDescent="0.25">
      <c r="A36223" s="2" t="s">
        <v>35649</v>
      </c>
      <c r="B36223" s="3">
        <v>4</v>
      </c>
    </row>
    <row r="36224" spans="1:2" x14ac:dyDescent="0.25">
      <c r="A36224" s="2" t="s">
        <v>19871</v>
      </c>
      <c r="B36224" s="3">
        <v>4</v>
      </c>
    </row>
    <row r="36225" spans="1:2" x14ac:dyDescent="0.25">
      <c r="A36225" s="2" t="s">
        <v>12726</v>
      </c>
      <c r="B36225" s="3">
        <v>4</v>
      </c>
    </row>
    <row r="36226" spans="1:2" x14ac:dyDescent="0.25">
      <c r="A36226" s="2" t="s">
        <v>12185</v>
      </c>
      <c r="B36226" s="3">
        <v>4</v>
      </c>
    </row>
    <row r="36227" spans="1:2" x14ac:dyDescent="0.25">
      <c r="A36227" s="2" t="s">
        <v>8475</v>
      </c>
      <c r="B36227" s="3">
        <v>4</v>
      </c>
    </row>
    <row r="36228" spans="1:2" x14ac:dyDescent="0.25">
      <c r="A36228" s="2" t="s">
        <v>37157</v>
      </c>
      <c r="B36228" s="3">
        <v>4</v>
      </c>
    </row>
    <row r="36229" spans="1:2" x14ac:dyDescent="0.25">
      <c r="A36229" s="2" t="s">
        <v>5510</v>
      </c>
      <c r="B36229" s="3">
        <v>4</v>
      </c>
    </row>
    <row r="36230" spans="1:2" x14ac:dyDescent="0.25">
      <c r="A36230" s="2" t="s">
        <v>13605</v>
      </c>
      <c r="B36230" s="3">
        <v>4</v>
      </c>
    </row>
    <row r="36231" spans="1:2" x14ac:dyDescent="0.25">
      <c r="A36231" s="2" t="s">
        <v>29283</v>
      </c>
      <c r="B36231" s="3">
        <v>4</v>
      </c>
    </row>
    <row r="36232" spans="1:2" x14ac:dyDescent="0.25">
      <c r="A36232" s="2" t="s">
        <v>37170</v>
      </c>
      <c r="B36232" s="3">
        <v>4</v>
      </c>
    </row>
    <row r="36233" spans="1:2" x14ac:dyDescent="0.25">
      <c r="A36233" s="2" t="s">
        <v>15083</v>
      </c>
      <c r="B36233" s="3">
        <v>4</v>
      </c>
    </row>
    <row r="36234" spans="1:2" x14ac:dyDescent="0.25">
      <c r="A36234" s="2" t="s">
        <v>34520</v>
      </c>
      <c r="B36234" s="3">
        <v>4</v>
      </c>
    </row>
    <row r="36235" spans="1:2" x14ac:dyDescent="0.25">
      <c r="A36235" s="2" t="s">
        <v>39033</v>
      </c>
      <c r="B36235" s="3">
        <v>4</v>
      </c>
    </row>
    <row r="36236" spans="1:2" x14ac:dyDescent="0.25">
      <c r="A36236" s="2" t="s">
        <v>2928</v>
      </c>
      <c r="B36236" s="3">
        <v>4</v>
      </c>
    </row>
    <row r="36237" spans="1:2" x14ac:dyDescent="0.25">
      <c r="A36237" s="2" t="s">
        <v>14588</v>
      </c>
      <c r="B36237" s="3">
        <v>4</v>
      </c>
    </row>
    <row r="36238" spans="1:2" x14ac:dyDescent="0.25">
      <c r="A36238" s="2" t="s">
        <v>9036</v>
      </c>
      <c r="B36238" s="3">
        <v>4</v>
      </c>
    </row>
    <row r="36239" spans="1:2" x14ac:dyDescent="0.25">
      <c r="A36239" s="2" t="s">
        <v>29623</v>
      </c>
      <c r="B36239" s="3">
        <v>4</v>
      </c>
    </row>
    <row r="36240" spans="1:2" x14ac:dyDescent="0.25">
      <c r="A36240" s="2" t="s">
        <v>11341</v>
      </c>
      <c r="B36240" s="3">
        <v>4</v>
      </c>
    </row>
    <row r="36241" spans="1:2" x14ac:dyDescent="0.25">
      <c r="A36241" s="2" t="s">
        <v>7821</v>
      </c>
      <c r="B36241" s="3">
        <v>4</v>
      </c>
    </row>
    <row r="36242" spans="1:2" x14ac:dyDescent="0.25">
      <c r="A36242" s="2" t="s">
        <v>6143</v>
      </c>
      <c r="B36242" s="3">
        <v>4</v>
      </c>
    </row>
    <row r="36243" spans="1:2" x14ac:dyDescent="0.25">
      <c r="A36243" s="2" t="s">
        <v>11741</v>
      </c>
      <c r="B36243" s="3">
        <v>4</v>
      </c>
    </row>
    <row r="36244" spans="1:2" x14ac:dyDescent="0.25">
      <c r="A36244" s="2" t="s">
        <v>14356</v>
      </c>
      <c r="B36244" s="3">
        <v>4</v>
      </c>
    </row>
    <row r="36245" spans="1:2" x14ac:dyDescent="0.25">
      <c r="A36245" s="2" t="s">
        <v>14590</v>
      </c>
      <c r="B36245" s="3">
        <v>4</v>
      </c>
    </row>
    <row r="36246" spans="1:2" x14ac:dyDescent="0.25">
      <c r="A36246" s="2" t="s">
        <v>41551</v>
      </c>
      <c r="B36246" s="3">
        <v>4</v>
      </c>
    </row>
    <row r="36247" spans="1:2" x14ac:dyDescent="0.25">
      <c r="A36247" s="2" t="s">
        <v>7346</v>
      </c>
      <c r="B36247" s="3">
        <v>4</v>
      </c>
    </row>
    <row r="36248" spans="1:2" x14ac:dyDescent="0.25">
      <c r="A36248" s="2" t="s">
        <v>4911</v>
      </c>
      <c r="B36248" s="3">
        <v>4</v>
      </c>
    </row>
    <row r="36249" spans="1:2" x14ac:dyDescent="0.25">
      <c r="A36249" s="2" t="s">
        <v>35671</v>
      </c>
      <c r="B36249" s="3">
        <v>4</v>
      </c>
    </row>
    <row r="36250" spans="1:2" x14ac:dyDescent="0.25">
      <c r="A36250" s="2" t="s">
        <v>15917</v>
      </c>
      <c r="B36250" s="3">
        <v>4</v>
      </c>
    </row>
    <row r="36251" spans="1:2" x14ac:dyDescent="0.25">
      <c r="A36251" s="2" t="s">
        <v>43401</v>
      </c>
      <c r="B36251" s="3">
        <v>4</v>
      </c>
    </row>
    <row r="36252" spans="1:2" x14ac:dyDescent="0.25">
      <c r="A36252" s="2" t="s">
        <v>2325</v>
      </c>
      <c r="B36252" s="3">
        <v>4</v>
      </c>
    </row>
    <row r="36253" spans="1:2" x14ac:dyDescent="0.25">
      <c r="A36253" s="2" t="s">
        <v>31155</v>
      </c>
      <c r="B36253" s="3">
        <v>4</v>
      </c>
    </row>
    <row r="36254" spans="1:2" x14ac:dyDescent="0.25">
      <c r="A36254" s="2" t="s">
        <v>16800</v>
      </c>
      <c r="B36254" s="3">
        <v>4</v>
      </c>
    </row>
    <row r="36255" spans="1:2" x14ac:dyDescent="0.25">
      <c r="A36255" s="2" t="s">
        <v>2839</v>
      </c>
      <c r="B36255" s="3">
        <v>4</v>
      </c>
    </row>
    <row r="36256" spans="1:2" x14ac:dyDescent="0.25">
      <c r="A36256" s="2" t="s">
        <v>3534</v>
      </c>
      <c r="B36256" s="3">
        <v>4</v>
      </c>
    </row>
    <row r="36257" spans="1:2" x14ac:dyDescent="0.25">
      <c r="A36257" s="2" t="s">
        <v>32105</v>
      </c>
      <c r="B36257" s="3">
        <v>4</v>
      </c>
    </row>
    <row r="36258" spans="1:2" x14ac:dyDescent="0.25">
      <c r="A36258" s="2" t="s">
        <v>41595</v>
      </c>
      <c r="B36258" s="3">
        <v>4</v>
      </c>
    </row>
    <row r="36259" spans="1:2" x14ac:dyDescent="0.25">
      <c r="A36259" s="2" t="s">
        <v>6662</v>
      </c>
      <c r="B36259" s="3">
        <v>4</v>
      </c>
    </row>
    <row r="36260" spans="1:2" x14ac:dyDescent="0.25">
      <c r="A36260" s="2" t="s">
        <v>959</v>
      </c>
      <c r="B36260" s="3">
        <v>4</v>
      </c>
    </row>
    <row r="36261" spans="1:2" x14ac:dyDescent="0.25">
      <c r="A36261" s="2" t="s">
        <v>33481</v>
      </c>
      <c r="B36261" s="3">
        <v>4</v>
      </c>
    </row>
    <row r="36262" spans="1:2" x14ac:dyDescent="0.25">
      <c r="A36262" s="2" t="s">
        <v>32790</v>
      </c>
      <c r="B36262" s="3">
        <v>4</v>
      </c>
    </row>
    <row r="36263" spans="1:2" x14ac:dyDescent="0.25">
      <c r="A36263" s="2" t="s">
        <v>7350</v>
      </c>
      <c r="B36263" s="3">
        <v>4</v>
      </c>
    </row>
    <row r="36264" spans="1:2" x14ac:dyDescent="0.25">
      <c r="A36264" s="2" t="s">
        <v>31639</v>
      </c>
      <c r="B36264" s="3">
        <v>4</v>
      </c>
    </row>
    <row r="36265" spans="1:2" x14ac:dyDescent="0.25">
      <c r="A36265" s="2" t="s">
        <v>17337</v>
      </c>
      <c r="B36265" s="3">
        <v>4</v>
      </c>
    </row>
    <row r="36266" spans="1:2" x14ac:dyDescent="0.25">
      <c r="A36266" s="2" t="s">
        <v>3772</v>
      </c>
      <c r="B36266" s="3">
        <v>4</v>
      </c>
    </row>
    <row r="36267" spans="1:2" x14ac:dyDescent="0.25">
      <c r="A36267" s="2" t="s">
        <v>44396</v>
      </c>
      <c r="B36267" s="3">
        <v>4</v>
      </c>
    </row>
    <row r="36268" spans="1:2" x14ac:dyDescent="0.25">
      <c r="A36268" s="2" t="s">
        <v>13660</v>
      </c>
      <c r="B36268" s="3">
        <v>4</v>
      </c>
    </row>
    <row r="36269" spans="1:2" x14ac:dyDescent="0.25">
      <c r="A36269" s="2" t="s">
        <v>30550</v>
      </c>
      <c r="B36269" s="3">
        <v>4</v>
      </c>
    </row>
    <row r="36270" spans="1:2" x14ac:dyDescent="0.25">
      <c r="A36270" s="2" t="s">
        <v>44326</v>
      </c>
      <c r="B36270" s="3">
        <v>4</v>
      </c>
    </row>
    <row r="36271" spans="1:2" x14ac:dyDescent="0.25">
      <c r="A36271" s="2" t="s">
        <v>39061</v>
      </c>
      <c r="B36271" s="3">
        <v>4</v>
      </c>
    </row>
    <row r="36272" spans="1:2" x14ac:dyDescent="0.25">
      <c r="A36272" s="2" t="s">
        <v>12236</v>
      </c>
      <c r="B36272" s="3">
        <v>4</v>
      </c>
    </row>
    <row r="36273" spans="1:2" x14ac:dyDescent="0.25">
      <c r="A36273" s="2" t="s">
        <v>17339</v>
      </c>
      <c r="B36273" s="3">
        <v>4</v>
      </c>
    </row>
    <row r="36274" spans="1:2" x14ac:dyDescent="0.25">
      <c r="A36274" s="2" t="s">
        <v>8161</v>
      </c>
      <c r="B36274" s="3">
        <v>4</v>
      </c>
    </row>
    <row r="36275" spans="1:2" x14ac:dyDescent="0.25">
      <c r="A36275" s="2" t="s">
        <v>18690</v>
      </c>
      <c r="B36275" s="3">
        <v>4</v>
      </c>
    </row>
    <row r="36276" spans="1:2" x14ac:dyDescent="0.25">
      <c r="A36276" s="2" t="s">
        <v>17995</v>
      </c>
      <c r="B36276" s="3">
        <v>4</v>
      </c>
    </row>
    <row r="36277" spans="1:2" x14ac:dyDescent="0.25">
      <c r="A36277" s="2" t="s">
        <v>33489</v>
      </c>
      <c r="B36277" s="3">
        <v>4</v>
      </c>
    </row>
    <row r="36278" spans="1:2" x14ac:dyDescent="0.25">
      <c r="A36278" s="2" t="s">
        <v>43904</v>
      </c>
      <c r="B36278" s="3">
        <v>4</v>
      </c>
    </row>
    <row r="36279" spans="1:2" x14ac:dyDescent="0.25">
      <c r="A36279" s="2" t="s">
        <v>31164</v>
      </c>
      <c r="B36279" s="3">
        <v>4</v>
      </c>
    </row>
    <row r="36280" spans="1:2" x14ac:dyDescent="0.25">
      <c r="A36280" s="2" t="s">
        <v>5678</v>
      </c>
      <c r="B36280" s="3">
        <v>4</v>
      </c>
    </row>
    <row r="36281" spans="1:2" x14ac:dyDescent="0.25">
      <c r="A36281" s="2" t="s">
        <v>32120</v>
      </c>
      <c r="B36281" s="3">
        <v>4</v>
      </c>
    </row>
    <row r="36282" spans="1:2" x14ac:dyDescent="0.25">
      <c r="A36282" s="2" t="s">
        <v>7593</v>
      </c>
      <c r="B36282" s="3">
        <v>4</v>
      </c>
    </row>
    <row r="36283" spans="1:2" x14ac:dyDescent="0.25">
      <c r="A36283" s="2" t="s">
        <v>32122</v>
      </c>
      <c r="B36283" s="3">
        <v>4</v>
      </c>
    </row>
    <row r="36284" spans="1:2" x14ac:dyDescent="0.25">
      <c r="A36284" s="2" t="s">
        <v>25800</v>
      </c>
      <c r="B36284" s="3">
        <v>4</v>
      </c>
    </row>
    <row r="36285" spans="1:2" x14ac:dyDescent="0.25">
      <c r="A36285" s="2" t="s">
        <v>23299</v>
      </c>
      <c r="B36285" s="3">
        <v>4</v>
      </c>
    </row>
    <row r="36286" spans="1:2" x14ac:dyDescent="0.25">
      <c r="A36286" s="2" t="s">
        <v>4686</v>
      </c>
      <c r="B36286" s="3">
        <v>4</v>
      </c>
    </row>
    <row r="36287" spans="1:2" x14ac:dyDescent="0.25">
      <c r="A36287" s="2" t="s">
        <v>12748</v>
      </c>
      <c r="B36287" s="3">
        <v>4</v>
      </c>
    </row>
    <row r="36288" spans="1:2" x14ac:dyDescent="0.25">
      <c r="A36288" s="2" t="s">
        <v>31661</v>
      </c>
      <c r="B36288" s="3">
        <v>4</v>
      </c>
    </row>
    <row r="36289" spans="1:2" x14ac:dyDescent="0.25">
      <c r="A36289" s="2" t="s">
        <v>4956</v>
      </c>
      <c r="B36289" s="3">
        <v>4</v>
      </c>
    </row>
    <row r="36290" spans="1:2" x14ac:dyDescent="0.25">
      <c r="A36290" s="2" t="s">
        <v>41730</v>
      </c>
      <c r="B36290" s="3">
        <v>4</v>
      </c>
    </row>
    <row r="36291" spans="1:2" x14ac:dyDescent="0.25">
      <c r="A36291" s="2" t="s">
        <v>32125</v>
      </c>
      <c r="B36291" s="3">
        <v>4</v>
      </c>
    </row>
    <row r="36292" spans="1:2" x14ac:dyDescent="0.25">
      <c r="A36292" s="2" t="s">
        <v>44567</v>
      </c>
      <c r="B36292" s="3">
        <v>4</v>
      </c>
    </row>
    <row r="36293" spans="1:2" x14ac:dyDescent="0.25">
      <c r="A36293" s="2" t="s">
        <v>11750</v>
      </c>
      <c r="B36293" s="3">
        <v>4</v>
      </c>
    </row>
    <row r="36294" spans="1:2" x14ac:dyDescent="0.25">
      <c r="A36294" s="2" t="s">
        <v>2523</v>
      </c>
      <c r="B36294" s="3">
        <v>4</v>
      </c>
    </row>
    <row r="36295" spans="1:2" x14ac:dyDescent="0.25">
      <c r="A36295" s="2" t="s">
        <v>43182</v>
      </c>
      <c r="B36295" s="3">
        <v>4</v>
      </c>
    </row>
    <row r="36296" spans="1:2" x14ac:dyDescent="0.25">
      <c r="A36296" s="2" t="s">
        <v>44668</v>
      </c>
      <c r="B36296" s="3">
        <v>4</v>
      </c>
    </row>
    <row r="36297" spans="1:2" x14ac:dyDescent="0.25">
      <c r="A36297" s="2" t="s">
        <v>39091</v>
      </c>
      <c r="B36297" s="3">
        <v>4</v>
      </c>
    </row>
    <row r="36298" spans="1:2" x14ac:dyDescent="0.25">
      <c r="A36298" s="2" t="s">
        <v>16844</v>
      </c>
      <c r="B36298" s="3">
        <v>4</v>
      </c>
    </row>
    <row r="36299" spans="1:2" x14ac:dyDescent="0.25">
      <c r="A36299" s="2" t="s">
        <v>12754</v>
      </c>
      <c r="B36299" s="3">
        <v>4</v>
      </c>
    </row>
    <row r="36300" spans="1:2" x14ac:dyDescent="0.25">
      <c r="A36300" s="2" t="s">
        <v>13708</v>
      </c>
      <c r="B36300" s="3">
        <v>4</v>
      </c>
    </row>
    <row r="36301" spans="1:2" x14ac:dyDescent="0.25">
      <c r="A36301" s="2" t="s">
        <v>39098</v>
      </c>
      <c r="B36301" s="3">
        <v>4</v>
      </c>
    </row>
    <row r="36302" spans="1:2" x14ac:dyDescent="0.25">
      <c r="A36302" s="2" t="s">
        <v>24067</v>
      </c>
      <c r="B36302" s="3">
        <v>4</v>
      </c>
    </row>
    <row r="36303" spans="1:2" x14ac:dyDescent="0.25">
      <c r="A36303" s="2" t="s">
        <v>17348</v>
      </c>
      <c r="B36303" s="3">
        <v>4</v>
      </c>
    </row>
    <row r="36304" spans="1:2" x14ac:dyDescent="0.25">
      <c r="A36304" s="2" t="s">
        <v>13711</v>
      </c>
      <c r="B36304" s="3">
        <v>4</v>
      </c>
    </row>
    <row r="36305" spans="1:2" x14ac:dyDescent="0.25">
      <c r="A36305" s="2" t="s">
        <v>21802</v>
      </c>
      <c r="B36305" s="3">
        <v>4</v>
      </c>
    </row>
    <row r="36306" spans="1:2" x14ac:dyDescent="0.25">
      <c r="A36306" s="2" t="s">
        <v>20034</v>
      </c>
      <c r="B36306" s="3">
        <v>4</v>
      </c>
    </row>
    <row r="36307" spans="1:2" x14ac:dyDescent="0.25">
      <c r="A36307" s="2" t="s">
        <v>32128</v>
      </c>
      <c r="B36307" s="3">
        <v>4</v>
      </c>
    </row>
    <row r="36308" spans="1:2" x14ac:dyDescent="0.25">
      <c r="A36308" s="2" t="s">
        <v>11389</v>
      </c>
      <c r="B36308" s="3">
        <v>4</v>
      </c>
    </row>
    <row r="36309" spans="1:2" x14ac:dyDescent="0.25">
      <c r="A36309" s="2" t="s">
        <v>33510</v>
      </c>
      <c r="B36309" s="3">
        <v>4</v>
      </c>
    </row>
    <row r="36310" spans="1:2" x14ac:dyDescent="0.25">
      <c r="A36310" s="2" t="s">
        <v>34651</v>
      </c>
      <c r="B36310" s="3">
        <v>4</v>
      </c>
    </row>
    <row r="36311" spans="1:2" x14ac:dyDescent="0.25">
      <c r="A36311" s="2" t="s">
        <v>7360</v>
      </c>
      <c r="B36311" s="3">
        <v>4</v>
      </c>
    </row>
    <row r="36312" spans="1:2" x14ac:dyDescent="0.25">
      <c r="A36312" s="2" t="s">
        <v>13720</v>
      </c>
      <c r="B36312" s="3">
        <v>4</v>
      </c>
    </row>
    <row r="36313" spans="1:2" x14ac:dyDescent="0.25">
      <c r="A36313" s="2" t="s">
        <v>39113</v>
      </c>
      <c r="B36313" s="3">
        <v>4</v>
      </c>
    </row>
    <row r="36314" spans="1:2" x14ac:dyDescent="0.25">
      <c r="A36314" s="2" t="s">
        <v>5191</v>
      </c>
      <c r="B36314" s="3">
        <v>4</v>
      </c>
    </row>
    <row r="36315" spans="1:2" x14ac:dyDescent="0.25">
      <c r="A36315" s="2" t="s">
        <v>18710</v>
      </c>
      <c r="B36315" s="3">
        <v>4</v>
      </c>
    </row>
    <row r="36316" spans="1:2" x14ac:dyDescent="0.25">
      <c r="A36316" s="2" t="s">
        <v>41825</v>
      </c>
      <c r="B36316" s="3">
        <v>4</v>
      </c>
    </row>
    <row r="36317" spans="1:2" x14ac:dyDescent="0.25">
      <c r="A36317" s="2" t="s">
        <v>9611</v>
      </c>
      <c r="B36317" s="3">
        <v>4</v>
      </c>
    </row>
    <row r="36318" spans="1:2" x14ac:dyDescent="0.25">
      <c r="A36318" s="2" t="s">
        <v>13731</v>
      </c>
      <c r="B36318" s="3">
        <v>4</v>
      </c>
    </row>
    <row r="36319" spans="1:2" x14ac:dyDescent="0.25">
      <c r="A36319" s="2" t="s">
        <v>18711</v>
      </c>
      <c r="B36319" s="3">
        <v>4</v>
      </c>
    </row>
    <row r="36320" spans="1:2" x14ac:dyDescent="0.25">
      <c r="A36320" s="2" t="s">
        <v>24081</v>
      </c>
      <c r="B36320" s="3">
        <v>4</v>
      </c>
    </row>
    <row r="36321" spans="1:2" x14ac:dyDescent="0.25">
      <c r="A36321" s="2" t="s">
        <v>18713</v>
      </c>
      <c r="B36321" s="3">
        <v>4</v>
      </c>
    </row>
    <row r="36322" spans="1:2" x14ac:dyDescent="0.25">
      <c r="A36322" s="2" t="s">
        <v>7602</v>
      </c>
      <c r="B36322" s="3">
        <v>4</v>
      </c>
    </row>
    <row r="36323" spans="1:2" x14ac:dyDescent="0.25">
      <c r="A36323" s="2" t="s">
        <v>43537</v>
      </c>
      <c r="B36323" s="3">
        <v>4</v>
      </c>
    </row>
    <row r="36324" spans="1:2" x14ac:dyDescent="0.25">
      <c r="A36324" s="2" t="s">
        <v>13740</v>
      </c>
      <c r="B36324" s="3">
        <v>4</v>
      </c>
    </row>
    <row r="36325" spans="1:2" x14ac:dyDescent="0.25">
      <c r="A36325" s="2" t="s">
        <v>11754</v>
      </c>
      <c r="B36325" s="3">
        <v>4</v>
      </c>
    </row>
    <row r="36326" spans="1:2" x14ac:dyDescent="0.25">
      <c r="A36326" s="2" t="s">
        <v>44681</v>
      </c>
      <c r="B36326" s="3">
        <v>4</v>
      </c>
    </row>
    <row r="36327" spans="1:2" x14ac:dyDescent="0.25">
      <c r="A36327" s="2" t="s">
        <v>35713</v>
      </c>
      <c r="B36327" s="3">
        <v>4</v>
      </c>
    </row>
    <row r="36328" spans="1:2" x14ac:dyDescent="0.25">
      <c r="A36328" s="2" t="s">
        <v>44099</v>
      </c>
      <c r="B36328" s="3">
        <v>4</v>
      </c>
    </row>
    <row r="36329" spans="1:2" x14ac:dyDescent="0.25">
      <c r="A36329" s="2" t="s">
        <v>10091</v>
      </c>
      <c r="B36329" s="3">
        <v>4</v>
      </c>
    </row>
    <row r="36330" spans="1:2" x14ac:dyDescent="0.25">
      <c r="A36330" s="2" t="s">
        <v>414</v>
      </c>
      <c r="B36330" s="3">
        <v>4</v>
      </c>
    </row>
    <row r="36331" spans="1:2" x14ac:dyDescent="0.25">
      <c r="A36331" s="2" t="s">
        <v>39137</v>
      </c>
      <c r="B36331" s="3">
        <v>4</v>
      </c>
    </row>
    <row r="36332" spans="1:2" x14ac:dyDescent="0.25">
      <c r="A36332" s="2" t="s">
        <v>30892</v>
      </c>
      <c r="B36332" s="3">
        <v>4</v>
      </c>
    </row>
    <row r="36333" spans="1:2" x14ac:dyDescent="0.25">
      <c r="A36333" s="2" t="s">
        <v>7831</v>
      </c>
      <c r="B36333" s="3">
        <v>4</v>
      </c>
    </row>
    <row r="36334" spans="1:2" x14ac:dyDescent="0.25">
      <c r="A36334" s="2" t="s">
        <v>43383</v>
      </c>
      <c r="B36334" s="3">
        <v>4</v>
      </c>
    </row>
    <row r="36335" spans="1:2" x14ac:dyDescent="0.25">
      <c r="A36335" s="2" t="s">
        <v>18724</v>
      </c>
      <c r="B36335" s="3">
        <v>4</v>
      </c>
    </row>
    <row r="36336" spans="1:2" x14ac:dyDescent="0.25">
      <c r="A36336" s="2" t="s">
        <v>1387</v>
      </c>
      <c r="B36336" s="3">
        <v>4</v>
      </c>
    </row>
    <row r="36337" spans="1:2" x14ac:dyDescent="0.25">
      <c r="A36337" s="2" t="s">
        <v>43128</v>
      </c>
      <c r="B36337" s="3">
        <v>4</v>
      </c>
    </row>
    <row r="36338" spans="1:2" x14ac:dyDescent="0.25">
      <c r="A36338" s="2" t="s">
        <v>44014</v>
      </c>
      <c r="B36338" s="3">
        <v>4</v>
      </c>
    </row>
    <row r="36339" spans="1:2" x14ac:dyDescent="0.25">
      <c r="A36339" s="2" t="s">
        <v>22421</v>
      </c>
      <c r="B36339" s="3">
        <v>4</v>
      </c>
    </row>
    <row r="36340" spans="1:2" x14ac:dyDescent="0.25">
      <c r="A36340" s="2" t="s">
        <v>32887</v>
      </c>
      <c r="B36340" s="3">
        <v>4</v>
      </c>
    </row>
    <row r="36341" spans="1:2" x14ac:dyDescent="0.25">
      <c r="A36341" s="2" t="s">
        <v>39147</v>
      </c>
      <c r="B36341" s="3">
        <v>4</v>
      </c>
    </row>
    <row r="36342" spans="1:2" x14ac:dyDescent="0.25">
      <c r="A36342" s="2" t="s">
        <v>37471</v>
      </c>
      <c r="B36342" s="3">
        <v>4</v>
      </c>
    </row>
    <row r="36343" spans="1:2" x14ac:dyDescent="0.25">
      <c r="A36343" s="2" t="s">
        <v>24794</v>
      </c>
      <c r="B36343" s="3">
        <v>4</v>
      </c>
    </row>
    <row r="36344" spans="1:2" x14ac:dyDescent="0.25">
      <c r="A36344" s="2" t="s">
        <v>678</v>
      </c>
      <c r="B36344" s="3">
        <v>4</v>
      </c>
    </row>
    <row r="36345" spans="1:2" x14ac:dyDescent="0.25">
      <c r="A36345" s="2" t="s">
        <v>16322</v>
      </c>
      <c r="B36345" s="3">
        <v>4</v>
      </c>
    </row>
    <row r="36346" spans="1:2" x14ac:dyDescent="0.25">
      <c r="A36346" s="2" t="s">
        <v>20111</v>
      </c>
      <c r="B36346" s="3">
        <v>4</v>
      </c>
    </row>
    <row r="36347" spans="1:2" x14ac:dyDescent="0.25">
      <c r="A36347" s="2" t="s">
        <v>33521</v>
      </c>
      <c r="B36347" s="3">
        <v>4</v>
      </c>
    </row>
    <row r="36348" spans="1:2" x14ac:dyDescent="0.25">
      <c r="A36348" s="2" t="s">
        <v>5405</v>
      </c>
      <c r="B36348" s="3">
        <v>4</v>
      </c>
    </row>
    <row r="36349" spans="1:2" x14ac:dyDescent="0.25">
      <c r="A36349" s="2" t="s">
        <v>7362</v>
      </c>
      <c r="B36349" s="3">
        <v>4</v>
      </c>
    </row>
    <row r="36350" spans="1:2" x14ac:dyDescent="0.25">
      <c r="A36350" s="2" t="s">
        <v>11419</v>
      </c>
      <c r="B36350" s="3">
        <v>4</v>
      </c>
    </row>
    <row r="36351" spans="1:2" x14ac:dyDescent="0.25">
      <c r="A36351" s="2" t="s">
        <v>7833</v>
      </c>
      <c r="B36351" s="3">
        <v>4</v>
      </c>
    </row>
    <row r="36352" spans="1:2" x14ac:dyDescent="0.25">
      <c r="A36352" s="2" t="s">
        <v>34726</v>
      </c>
      <c r="B36352" s="3">
        <v>4</v>
      </c>
    </row>
    <row r="36353" spans="1:2" x14ac:dyDescent="0.25">
      <c r="A36353" s="2" t="s">
        <v>33525</v>
      </c>
      <c r="B36353" s="3">
        <v>4</v>
      </c>
    </row>
    <row r="36354" spans="1:2" x14ac:dyDescent="0.25">
      <c r="A36354" s="2" t="s">
        <v>28706</v>
      </c>
      <c r="B36354" s="3">
        <v>4</v>
      </c>
    </row>
    <row r="36355" spans="1:2" x14ac:dyDescent="0.25">
      <c r="A36355" s="2" t="s">
        <v>43368</v>
      </c>
      <c r="B36355" s="3">
        <v>4</v>
      </c>
    </row>
    <row r="36356" spans="1:2" x14ac:dyDescent="0.25">
      <c r="A36356" s="2" t="s">
        <v>44529</v>
      </c>
      <c r="B36356" s="3">
        <v>4</v>
      </c>
    </row>
    <row r="36357" spans="1:2" x14ac:dyDescent="0.25">
      <c r="A36357" s="2" t="s">
        <v>39157</v>
      </c>
      <c r="B36357" s="3">
        <v>4</v>
      </c>
    </row>
    <row r="36358" spans="1:2" x14ac:dyDescent="0.25">
      <c r="A36358" s="2" t="s">
        <v>20606</v>
      </c>
      <c r="B36358" s="3">
        <v>4</v>
      </c>
    </row>
    <row r="36359" spans="1:2" x14ac:dyDescent="0.25">
      <c r="A36359" s="2" t="s">
        <v>18730</v>
      </c>
      <c r="B36359" s="3">
        <v>4</v>
      </c>
    </row>
    <row r="36360" spans="1:2" x14ac:dyDescent="0.25">
      <c r="A36360" s="2" t="s">
        <v>28723</v>
      </c>
      <c r="B36360" s="3">
        <v>4</v>
      </c>
    </row>
    <row r="36361" spans="1:2" x14ac:dyDescent="0.25">
      <c r="A36361" s="2" t="s">
        <v>33527</v>
      </c>
      <c r="B36361" s="3">
        <v>4</v>
      </c>
    </row>
    <row r="36362" spans="1:2" x14ac:dyDescent="0.25">
      <c r="A36362" s="2" t="s">
        <v>34740</v>
      </c>
      <c r="B36362" s="3">
        <v>4</v>
      </c>
    </row>
    <row r="36363" spans="1:2" x14ac:dyDescent="0.25">
      <c r="A36363" s="2" t="s">
        <v>24808</v>
      </c>
      <c r="B36363" s="3">
        <v>4</v>
      </c>
    </row>
    <row r="36364" spans="1:2" x14ac:dyDescent="0.25">
      <c r="A36364" s="2" t="s">
        <v>20158</v>
      </c>
      <c r="B36364" s="3">
        <v>4</v>
      </c>
    </row>
    <row r="36365" spans="1:2" x14ac:dyDescent="0.25">
      <c r="A36365" s="2" t="s">
        <v>21804</v>
      </c>
      <c r="B36365" s="3">
        <v>4</v>
      </c>
    </row>
    <row r="36366" spans="1:2" x14ac:dyDescent="0.25">
      <c r="A36366" s="2" t="s">
        <v>43295</v>
      </c>
      <c r="B36366" s="3">
        <v>4</v>
      </c>
    </row>
    <row r="36367" spans="1:2" x14ac:dyDescent="0.25">
      <c r="A36367" s="2" t="s">
        <v>442</v>
      </c>
      <c r="B36367" s="3">
        <v>4</v>
      </c>
    </row>
    <row r="36368" spans="1:2" x14ac:dyDescent="0.25">
      <c r="A36368" s="2" t="s">
        <v>44469</v>
      </c>
      <c r="B36368" s="3">
        <v>4</v>
      </c>
    </row>
    <row r="36369" spans="1:2" x14ac:dyDescent="0.25">
      <c r="A36369" s="2" t="s">
        <v>18741</v>
      </c>
      <c r="B36369" s="3">
        <v>4</v>
      </c>
    </row>
    <row r="36370" spans="1:2" x14ac:dyDescent="0.25">
      <c r="A36370" s="2" t="s">
        <v>37538</v>
      </c>
      <c r="B36370" s="3">
        <v>4</v>
      </c>
    </row>
    <row r="36371" spans="1:2" x14ac:dyDescent="0.25">
      <c r="A36371" s="2" t="s">
        <v>18742</v>
      </c>
      <c r="B36371" s="3">
        <v>4</v>
      </c>
    </row>
    <row r="36372" spans="1:2" x14ac:dyDescent="0.25">
      <c r="A36372" s="2" t="s">
        <v>42035</v>
      </c>
      <c r="B36372" s="3">
        <v>4</v>
      </c>
    </row>
    <row r="36373" spans="1:2" x14ac:dyDescent="0.25">
      <c r="A36373" s="2" t="s">
        <v>44406</v>
      </c>
      <c r="B36373" s="3">
        <v>4</v>
      </c>
    </row>
    <row r="36374" spans="1:2" x14ac:dyDescent="0.25">
      <c r="A36374" s="2" t="s">
        <v>30404</v>
      </c>
      <c r="B36374" s="3">
        <v>4</v>
      </c>
    </row>
    <row r="36375" spans="1:2" x14ac:dyDescent="0.25">
      <c r="A36375" s="2" t="s">
        <v>26839</v>
      </c>
      <c r="B36375" s="3">
        <v>4</v>
      </c>
    </row>
    <row r="36376" spans="1:2" x14ac:dyDescent="0.25">
      <c r="A36376" s="2" t="s">
        <v>34763</v>
      </c>
      <c r="B36376" s="3">
        <v>4</v>
      </c>
    </row>
    <row r="36377" spans="1:2" x14ac:dyDescent="0.25">
      <c r="A36377" s="2" t="s">
        <v>18747</v>
      </c>
      <c r="B36377" s="3">
        <v>4</v>
      </c>
    </row>
    <row r="36378" spans="1:2" x14ac:dyDescent="0.25">
      <c r="A36378" s="2" t="s">
        <v>32917</v>
      </c>
      <c r="B36378" s="3">
        <v>4</v>
      </c>
    </row>
    <row r="36379" spans="1:2" x14ac:dyDescent="0.25">
      <c r="A36379" s="2" t="s">
        <v>32143</v>
      </c>
      <c r="B36379" s="3">
        <v>4</v>
      </c>
    </row>
    <row r="36380" spans="1:2" x14ac:dyDescent="0.25">
      <c r="A36380" s="2" t="s">
        <v>37561</v>
      </c>
      <c r="B36380" s="3">
        <v>4</v>
      </c>
    </row>
    <row r="36381" spans="1:2" x14ac:dyDescent="0.25">
      <c r="A36381" s="2" t="s">
        <v>26862</v>
      </c>
      <c r="B36381" s="3">
        <v>4</v>
      </c>
    </row>
    <row r="36382" spans="1:2" x14ac:dyDescent="0.25">
      <c r="A36382" s="2" t="s">
        <v>14379</v>
      </c>
      <c r="B36382" s="3">
        <v>4</v>
      </c>
    </row>
    <row r="36383" spans="1:2" x14ac:dyDescent="0.25">
      <c r="A36383" s="2" t="s">
        <v>43100</v>
      </c>
      <c r="B36383" s="3">
        <v>4</v>
      </c>
    </row>
    <row r="36384" spans="1:2" x14ac:dyDescent="0.25">
      <c r="A36384" s="2" t="s">
        <v>37570</v>
      </c>
      <c r="B36384" s="3">
        <v>4</v>
      </c>
    </row>
    <row r="36385" spans="1:2" x14ac:dyDescent="0.25">
      <c r="A36385" s="2" t="s">
        <v>6390</v>
      </c>
      <c r="B36385" s="3">
        <v>4</v>
      </c>
    </row>
    <row r="36386" spans="1:2" x14ac:dyDescent="0.25">
      <c r="A36386" s="2" t="s">
        <v>31731</v>
      </c>
      <c r="B36386" s="3">
        <v>4</v>
      </c>
    </row>
    <row r="36387" spans="1:2" x14ac:dyDescent="0.25">
      <c r="A36387" s="2" t="s">
        <v>39220</v>
      </c>
      <c r="B36387" s="3">
        <v>4</v>
      </c>
    </row>
    <row r="36388" spans="1:2" x14ac:dyDescent="0.25">
      <c r="A36388" s="2" t="s">
        <v>37585</v>
      </c>
      <c r="B36388" s="3">
        <v>4</v>
      </c>
    </row>
    <row r="36389" spans="1:2" x14ac:dyDescent="0.25">
      <c r="A36389" s="2" t="s">
        <v>39221</v>
      </c>
      <c r="B36389" s="3">
        <v>4</v>
      </c>
    </row>
    <row r="36390" spans="1:2" x14ac:dyDescent="0.25">
      <c r="A36390" s="2" t="s">
        <v>13842</v>
      </c>
      <c r="B36390" s="3">
        <v>4</v>
      </c>
    </row>
    <row r="36391" spans="1:2" x14ac:dyDescent="0.25">
      <c r="A36391" s="2" t="s">
        <v>31177</v>
      </c>
      <c r="B36391" s="3">
        <v>4</v>
      </c>
    </row>
    <row r="36392" spans="1:2" x14ac:dyDescent="0.25">
      <c r="A36392" s="2" t="s">
        <v>37601</v>
      </c>
      <c r="B36392" s="3">
        <v>4</v>
      </c>
    </row>
    <row r="36393" spans="1:2" x14ac:dyDescent="0.25">
      <c r="A36393" s="2" t="s">
        <v>11769</v>
      </c>
      <c r="B36393" s="3">
        <v>4</v>
      </c>
    </row>
    <row r="36394" spans="1:2" x14ac:dyDescent="0.25">
      <c r="A36394" s="2" t="s">
        <v>6228</v>
      </c>
      <c r="B36394" s="3">
        <v>4</v>
      </c>
    </row>
    <row r="36395" spans="1:2" x14ac:dyDescent="0.25">
      <c r="A36395" s="2" t="s">
        <v>2560</v>
      </c>
      <c r="B36395" s="3">
        <v>4</v>
      </c>
    </row>
    <row r="36396" spans="1:2" x14ac:dyDescent="0.25">
      <c r="A36396" s="2" t="s">
        <v>14750</v>
      </c>
      <c r="B36396" s="3">
        <v>4</v>
      </c>
    </row>
    <row r="36397" spans="1:2" x14ac:dyDescent="0.25">
      <c r="A36397" s="2" t="s">
        <v>18763</v>
      </c>
      <c r="B36397" s="3">
        <v>4</v>
      </c>
    </row>
    <row r="36398" spans="1:2" x14ac:dyDescent="0.25">
      <c r="A36398" s="2" t="s">
        <v>10777</v>
      </c>
      <c r="B36398" s="3">
        <v>4</v>
      </c>
    </row>
    <row r="36399" spans="1:2" x14ac:dyDescent="0.25">
      <c r="A36399" s="2" t="s">
        <v>39229</v>
      </c>
      <c r="B36399" s="3">
        <v>4</v>
      </c>
    </row>
    <row r="36400" spans="1:2" x14ac:dyDescent="0.25">
      <c r="A36400" s="2" t="s">
        <v>32938</v>
      </c>
      <c r="B36400" s="3">
        <v>4</v>
      </c>
    </row>
    <row r="36401" spans="1:2" x14ac:dyDescent="0.25">
      <c r="A36401" s="2" t="s">
        <v>33546</v>
      </c>
      <c r="B36401" s="3">
        <v>4</v>
      </c>
    </row>
    <row r="36402" spans="1:2" x14ac:dyDescent="0.25">
      <c r="A36402" s="2" t="s">
        <v>16000</v>
      </c>
      <c r="B36402" s="3">
        <v>4</v>
      </c>
    </row>
    <row r="36403" spans="1:2" x14ac:dyDescent="0.25">
      <c r="A36403" s="2" t="s">
        <v>4174</v>
      </c>
      <c r="B36403" s="3">
        <v>4</v>
      </c>
    </row>
    <row r="36404" spans="1:2" x14ac:dyDescent="0.25">
      <c r="A36404" s="2" t="s">
        <v>42193</v>
      </c>
      <c r="B36404" s="3">
        <v>4</v>
      </c>
    </row>
    <row r="36405" spans="1:2" x14ac:dyDescent="0.25">
      <c r="A36405" s="2" t="s">
        <v>17376</v>
      </c>
      <c r="B36405" s="3">
        <v>4</v>
      </c>
    </row>
    <row r="36406" spans="1:2" x14ac:dyDescent="0.25">
      <c r="A36406" s="2" t="s">
        <v>14986</v>
      </c>
      <c r="B36406" s="3">
        <v>4</v>
      </c>
    </row>
    <row r="36407" spans="1:2" x14ac:dyDescent="0.25">
      <c r="A36407" s="2" t="s">
        <v>43717</v>
      </c>
      <c r="B36407" s="3">
        <v>4</v>
      </c>
    </row>
    <row r="36408" spans="1:2" x14ac:dyDescent="0.25">
      <c r="A36408" s="2" t="s">
        <v>32947</v>
      </c>
      <c r="B36408" s="3">
        <v>4</v>
      </c>
    </row>
    <row r="36409" spans="1:2" x14ac:dyDescent="0.25">
      <c r="A36409" s="2" t="s">
        <v>35763</v>
      </c>
      <c r="B36409" s="3">
        <v>4</v>
      </c>
    </row>
    <row r="36410" spans="1:2" x14ac:dyDescent="0.25">
      <c r="A36410" s="2" t="s">
        <v>7634</v>
      </c>
      <c r="B36410" s="3">
        <v>4</v>
      </c>
    </row>
    <row r="36411" spans="1:2" x14ac:dyDescent="0.25">
      <c r="A36411" s="2" t="s">
        <v>7371</v>
      </c>
      <c r="B36411" s="3">
        <v>4</v>
      </c>
    </row>
    <row r="36412" spans="1:2" x14ac:dyDescent="0.25">
      <c r="A36412" s="2" t="s">
        <v>22163</v>
      </c>
      <c r="B36412" s="3">
        <v>4</v>
      </c>
    </row>
    <row r="36413" spans="1:2" x14ac:dyDescent="0.25">
      <c r="A36413" s="2" t="s">
        <v>18769</v>
      </c>
      <c r="B36413" s="3">
        <v>4</v>
      </c>
    </row>
    <row r="36414" spans="1:2" x14ac:dyDescent="0.25">
      <c r="A36414" s="2" t="s">
        <v>44720</v>
      </c>
      <c r="B36414" s="3">
        <v>4</v>
      </c>
    </row>
    <row r="36415" spans="1:2" x14ac:dyDescent="0.25">
      <c r="A36415" s="2" t="s">
        <v>26885</v>
      </c>
      <c r="B36415" s="3">
        <v>4</v>
      </c>
    </row>
    <row r="36416" spans="1:2" x14ac:dyDescent="0.25">
      <c r="A36416" s="2" t="s">
        <v>16926</v>
      </c>
      <c r="B36416" s="3">
        <v>4</v>
      </c>
    </row>
    <row r="36417" spans="1:2" x14ac:dyDescent="0.25">
      <c r="A36417" s="2" t="s">
        <v>2371</v>
      </c>
      <c r="B36417" s="3">
        <v>4</v>
      </c>
    </row>
    <row r="36418" spans="1:2" x14ac:dyDescent="0.25">
      <c r="A36418" s="2" t="s">
        <v>37676</v>
      </c>
      <c r="B36418" s="3">
        <v>4</v>
      </c>
    </row>
    <row r="36419" spans="1:2" x14ac:dyDescent="0.25">
      <c r="A36419" s="2" t="s">
        <v>39250</v>
      </c>
      <c r="B36419" s="3">
        <v>4</v>
      </c>
    </row>
    <row r="36420" spans="1:2" x14ac:dyDescent="0.25">
      <c r="A36420" s="2" t="s">
        <v>25996</v>
      </c>
      <c r="B36420" s="3">
        <v>4</v>
      </c>
    </row>
    <row r="36421" spans="1:2" x14ac:dyDescent="0.25">
      <c r="A36421" s="2" t="s">
        <v>35774</v>
      </c>
      <c r="B36421" s="3">
        <v>4</v>
      </c>
    </row>
    <row r="36422" spans="1:2" x14ac:dyDescent="0.25">
      <c r="A36422" s="2" t="s">
        <v>44457</v>
      </c>
      <c r="B36422" s="3">
        <v>4</v>
      </c>
    </row>
    <row r="36423" spans="1:2" x14ac:dyDescent="0.25">
      <c r="A36423" s="2" t="s">
        <v>44515</v>
      </c>
      <c r="B36423" s="3">
        <v>4</v>
      </c>
    </row>
    <row r="36424" spans="1:2" x14ac:dyDescent="0.25">
      <c r="A36424" s="2" t="s">
        <v>10793</v>
      </c>
      <c r="B36424" s="3">
        <v>4</v>
      </c>
    </row>
    <row r="36425" spans="1:2" x14ac:dyDescent="0.25">
      <c r="A36425" s="2" t="s">
        <v>14820</v>
      </c>
      <c r="B36425" s="3">
        <v>4</v>
      </c>
    </row>
    <row r="36426" spans="1:2" x14ac:dyDescent="0.25">
      <c r="A36426" s="2" t="s">
        <v>42289</v>
      </c>
      <c r="B36426" s="3">
        <v>4</v>
      </c>
    </row>
    <row r="36427" spans="1:2" x14ac:dyDescent="0.25">
      <c r="A36427" s="2" t="s">
        <v>43288</v>
      </c>
      <c r="B36427" s="3">
        <v>4</v>
      </c>
    </row>
    <row r="36428" spans="1:2" x14ac:dyDescent="0.25">
      <c r="A36428" s="2" t="s">
        <v>10324</v>
      </c>
      <c r="B36428" s="3">
        <v>4</v>
      </c>
    </row>
    <row r="36429" spans="1:2" x14ac:dyDescent="0.25">
      <c r="A36429" s="2" t="s">
        <v>29630</v>
      </c>
      <c r="B36429" s="3">
        <v>4</v>
      </c>
    </row>
    <row r="36430" spans="1:2" x14ac:dyDescent="0.25">
      <c r="A36430" s="2" t="s">
        <v>2468</v>
      </c>
      <c r="B36430" s="3">
        <v>4</v>
      </c>
    </row>
    <row r="36431" spans="1:2" x14ac:dyDescent="0.25">
      <c r="A36431" s="2" t="s">
        <v>7372</v>
      </c>
      <c r="B36431" s="3">
        <v>4</v>
      </c>
    </row>
    <row r="36432" spans="1:2" x14ac:dyDescent="0.25">
      <c r="A36432" s="2" t="s">
        <v>32978</v>
      </c>
      <c r="B36432" s="3">
        <v>4</v>
      </c>
    </row>
    <row r="36433" spans="1:2" x14ac:dyDescent="0.25">
      <c r="A36433" s="2" t="s">
        <v>26893</v>
      </c>
      <c r="B36433" s="3">
        <v>4</v>
      </c>
    </row>
    <row r="36434" spans="1:2" x14ac:dyDescent="0.25">
      <c r="A36434" s="2" t="s">
        <v>42320</v>
      </c>
      <c r="B36434" s="3">
        <v>4</v>
      </c>
    </row>
    <row r="36435" spans="1:2" x14ac:dyDescent="0.25">
      <c r="A36435" s="2" t="s">
        <v>10478</v>
      </c>
      <c r="B36435" s="3">
        <v>4</v>
      </c>
    </row>
    <row r="36436" spans="1:2" x14ac:dyDescent="0.25">
      <c r="A36436" s="2" t="s">
        <v>42327</v>
      </c>
      <c r="B36436" s="3">
        <v>4</v>
      </c>
    </row>
    <row r="36437" spans="1:2" x14ac:dyDescent="0.25">
      <c r="A36437" s="2" t="s">
        <v>3625</v>
      </c>
      <c r="B36437" s="3">
        <v>4</v>
      </c>
    </row>
    <row r="36438" spans="1:2" x14ac:dyDescent="0.25">
      <c r="A36438" s="2" t="s">
        <v>42338</v>
      </c>
      <c r="B36438" s="3">
        <v>4</v>
      </c>
    </row>
    <row r="36439" spans="1:2" x14ac:dyDescent="0.25">
      <c r="A36439" s="2" t="s">
        <v>3744</v>
      </c>
      <c r="B36439" s="3">
        <v>4</v>
      </c>
    </row>
    <row r="36440" spans="1:2" x14ac:dyDescent="0.25">
      <c r="A36440" s="2" t="s">
        <v>31767</v>
      </c>
      <c r="B36440" s="3">
        <v>4</v>
      </c>
    </row>
    <row r="36441" spans="1:2" x14ac:dyDescent="0.25">
      <c r="A36441" s="2" t="s">
        <v>21204</v>
      </c>
      <c r="B36441" s="3">
        <v>4</v>
      </c>
    </row>
    <row r="36442" spans="1:2" x14ac:dyDescent="0.25">
      <c r="A36442" s="2" t="s">
        <v>37717</v>
      </c>
      <c r="B36442" s="3">
        <v>4</v>
      </c>
    </row>
    <row r="36443" spans="1:2" x14ac:dyDescent="0.25">
      <c r="A36443" s="2" t="s">
        <v>33566</v>
      </c>
      <c r="B36443" s="3">
        <v>4</v>
      </c>
    </row>
    <row r="36444" spans="1:2" x14ac:dyDescent="0.25">
      <c r="A36444" s="2" t="s">
        <v>42362</v>
      </c>
      <c r="B36444" s="3">
        <v>4</v>
      </c>
    </row>
    <row r="36445" spans="1:2" x14ac:dyDescent="0.25">
      <c r="A36445" s="2" t="s">
        <v>43408</v>
      </c>
      <c r="B36445" s="3">
        <v>4</v>
      </c>
    </row>
    <row r="36446" spans="1:2" x14ac:dyDescent="0.25">
      <c r="A36446" s="2" t="s">
        <v>26015</v>
      </c>
      <c r="B36446" s="3">
        <v>4</v>
      </c>
    </row>
    <row r="36447" spans="1:2" x14ac:dyDescent="0.25">
      <c r="A36447" s="2" t="s">
        <v>24836</v>
      </c>
      <c r="B36447" s="3">
        <v>4</v>
      </c>
    </row>
    <row r="36448" spans="1:2" x14ac:dyDescent="0.25">
      <c r="A36448" s="2" t="s">
        <v>44434</v>
      </c>
      <c r="B36448" s="3">
        <v>4</v>
      </c>
    </row>
    <row r="36449" spans="1:2" x14ac:dyDescent="0.25">
      <c r="A36449" s="2" t="s">
        <v>44701</v>
      </c>
      <c r="B36449" s="3">
        <v>4</v>
      </c>
    </row>
    <row r="36450" spans="1:2" x14ac:dyDescent="0.25">
      <c r="A36450" s="2" t="s">
        <v>18153</v>
      </c>
      <c r="B36450" s="3">
        <v>4</v>
      </c>
    </row>
    <row r="36451" spans="1:2" x14ac:dyDescent="0.25">
      <c r="A36451" s="2" t="s">
        <v>35790</v>
      </c>
      <c r="B36451" s="3">
        <v>4</v>
      </c>
    </row>
    <row r="36452" spans="1:2" x14ac:dyDescent="0.25">
      <c r="A36452" s="2" t="s">
        <v>42396</v>
      </c>
      <c r="B36452" s="3">
        <v>4</v>
      </c>
    </row>
    <row r="36453" spans="1:2" x14ac:dyDescent="0.25">
      <c r="A36453" s="2" t="s">
        <v>2335</v>
      </c>
      <c r="B36453" s="3">
        <v>4</v>
      </c>
    </row>
    <row r="36454" spans="1:2" x14ac:dyDescent="0.25">
      <c r="A36454" s="2" t="s">
        <v>11468</v>
      </c>
      <c r="B36454" s="3">
        <v>4</v>
      </c>
    </row>
    <row r="36455" spans="1:2" x14ac:dyDescent="0.25">
      <c r="A36455" s="2" t="s">
        <v>43473</v>
      </c>
      <c r="B36455" s="3">
        <v>4</v>
      </c>
    </row>
    <row r="36456" spans="1:2" x14ac:dyDescent="0.25">
      <c r="A36456" s="2" t="s">
        <v>44007</v>
      </c>
      <c r="B36456" s="3">
        <v>4</v>
      </c>
    </row>
    <row r="36457" spans="1:2" x14ac:dyDescent="0.25">
      <c r="A36457" s="2" t="s">
        <v>39277</v>
      </c>
      <c r="B36457" s="3">
        <v>4</v>
      </c>
    </row>
    <row r="36458" spans="1:2" x14ac:dyDescent="0.25">
      <c r="A36458" s="2" t="s">
        <v>5709</v>
      </c>
      <c r="B36458" s="3">
        <v>4</v>
      </c>
    </row>
    <row r="36459" spans="1:2" x14ac:dyDescent="0.25">
      <c r="A36459" s="2" t="s">
        <v>18781</v>
      </c>
      <c r="B36459" s="3">
        <v>4</v>
      </c>
    </row>
    <row r="36460" spans="1:2" x14ac:dyDescent="0.25">
      <c r="A36460" s="2" t="s">
        <v>34866</v>
      </c>
      <c r="B36460" s="3">
        <v>4</v>
      </c>
    </row>
    <row r="36461" spans="1:2" x14ac:dyDescent="0.25">
      <c r="A36461" s="2" t="s">
        <v>24841</v>
      </c>
      <c r="B36461" s="3">
        <v>4</v>
      </c>
    </row>
    <row r="36462" spans="1:2" x14ac:dyDescent="0.25">
      <c r="A36462" s="2" t="s">
        <v>42438</v>
      </c>
      <c r="B36462" s="3">
        <v>4</v>
      </c>
    </row>
    <row r="36463" spans="1:2" x14ac:dyDescent="0.25">
      <c r="A36463" s="2" t="s">
        <v>7843</v>
      </c>
      <c r="B36463" s="3">
        <v>4</v>
      </c>
    </row>
    <row r="36464" spans="1:2" x14ac:dyDescent="0.25">
      <c r="A36464" s="2" t="s">
        <v>37779</v>
      </c>
      <c r="B36464" s="3">
        <v>4</v>
      </c>
    </row>
    <row r="36465" spans="1:2" x14ac:dyDescent="0.25">
      <c r="A36465" s="2" t="s">
        <v>39289</v>
      </c>
      <c r="B36465" s="3">
        <v>4</v>
      </c>
    </row>
    <row r="36466" spans="1:2" x14ac:dyDescent="0.25">
      <c r="A36466" s="2" t="s">
        <v>42462</v>
      </c>
      <c r="B36466" s="3">
        <v>4</v>
      </c>
    </row>
    <row r="36467" spans="1:2" x14ac:dyDescent="0.25">
      <c r="A36467" s="2" t="s">
        <v>18786</v>
      </c>
      <c r="B36467" s="3">
        <v>4</v>
      </c>
    </row>
    <row r="36468" spans="1:2" x14ac:dyDescent="0.25">
      <c r="A36468" s="2" t="s">
        <v>42466</v>
      </c>
      <c r="B36468" s="3">
        <v>4</v>
      </c>
    </row>
    <row r="36469" spans="1:2" x14ac:dyDescent="0.25">
      <c r="A36469" s="2" t="s">
        <v>39293</v>
      </c>
      <c r="B36469" s="3">
        <v>4</v>
      </c>
    </row>
    <row r="36470" spans="1:2" x14ac:dyDescent="0.25">
      <c r="A36470" s="2" t="s">
        <v>26043</v>
      </c>
      <c r="B36470" s="3">
        <v>4</v>
      </c>
    </row>
    <row r="36471" spans="1:2" x14ac:dyDescent="0.25">
      <c r="A36471" s="2" t="s">
        <v>7029</v>
      </c>
      <c r="B36471" s="3">
        <v>4</v>
      </c>
    </row>
    <row r="36472" spans="1:2" x14ac:dyDescent="0.25">
      <c r="A36472" s="2" t="s">
        <v>9229</v>
      </c>
      <c r="B36472" s="3">
        <v>4</v>
      </c>
    </row>
    <row r="36473" spans="1:2" x14ac:dyDescent="0.25">
      <c r="A36473" s="2" t="s">
        <v>5299</v>
      </c>
      <c r="B36473" s="3">
        <v>4</v>
      </c>
    </row>
    <row r="36474" spans="1:2" x14ac:dyDescent="0.25">
      <c r="A36474" s="2" t="s">
        <v>28979</v>
      </c>
      <c r="B36474" s="3">
        <v>4</v>
      </c>
    </row>
    <row r="36475" spans="1:2" x14ac:dyDescent="0.25">
      <c r="A36475" s="2" t="s">
        <v>44662</v>
      </c>
      <c r="B36475" s="3">
        <v>4</v>
      </c>
    </row>
    <row r="36476" spans="1:2" x14ac:dyDescent="0.25">
      <c r="A36476" s="2" t="s">
        <v>24244</v>
      </c>
      <c r="B36476" s="3">
        <v>4</v>
      </c>
    </row>
    <row r="36477" spans="1:2" x14ac:dyDescent="0.25">
      <c r="A36477" s="2" t="s">
        <v>7847</v>
      </c>
      <c r="B36477" s="3">
        <v>4</v>
      </c>
    </row>
    <row r="36478" spans="1:2" x14ac:dyDescent="0.25">
      <c r="A36478" s="2" t="s">
        <v>37812</v>
      </c>
      <c r="B36478" s="3">
        <v>4</v>
      </c>
    </row>
    <row r="36479" spans="1:2" x14ac:dyDescent="0.25">
      <c r="A36479" s="2" t="s">
        <v>7848</v>
      </c>
      <c r="B36479" s="3">
        <v>4</v>
      </c>
    </row>
    <row r="36480" spans="1:2" x14ac:dyDescent="0.25">
      <c r="A36480" s="2" t="s">
        <v>30939</v>
      </c>
      <c r="B36480" s="3">
        <v>4</v>
      </c>
    </row>
    <row r="36481" spans="1:2" x14ac:dyDescent="0.25">
      <c r="A36481" s="2" t="s">
        <v>39316</v>
      </c>
      <c r="B36481" s="3">
        <v>4</v>
      </c>
    </row>
    <row r="36482" spans="1:2" x14ac:dyDescent="0.25">
      <c r="A36482" s="2" t="s">
        <v>37828</v>
      </c>
      <c r="B36482" s="3">
        <v>4</v>
      </c>
    </row>
    <row r="36483" spans="1:2" x14ac:dyDescent="0.25">
      <c r="A36483" s="2" t="s">
        <v>29510</v>
      </c>
      <c r="B36483" s="3">
        <v>4</v>
      </c>
    </row>
    <row r="36484" spans="1:2" x14ac:dyDescent="0.25">
      <c r="A36484" s="2" t="s">
        <v>43406</v>
      </c>
      <c r="B36484" s="3">
        <v>4</v>
      </c>
    </row>
    <row r="36485" spans="1:2" x14ac:dyDescent="0.25">
      <c r="A36485" s="2" t="s">
        <v>14602</v>
      </c>
      <c r="B36485" s="3">
        <v>4</v>
      </c>
    </row>
    <row r="36486" spans="1:2" x14ac:dyDescent="0.25">
      <c r="A36486" s="2" t="s">
        <v>33033</v>
      </c>
      <c r="B36486" s="3">
        <v>4</v>
      </c>
    </row>
    <row r="36487" spans="1:2" x14ac:dyDescent="0.25">
      <c r="A36487" s="2" t="s">
        <v>33592</v>
      </c>
      <c r="B36487" s="3">
        <v>4</v>
      </c>
    </row>
    <row r="36488" spans="1:2" x14ac:dyDescent="0.25">
      <c r="A36488" s="2" t="s">
        <v>16987</v>
      </c>
      <c r="B36488" s="3">
        <v>4</v>
      </c>
    </row>
    <row r="36489" spans="1:2" x14ac:dyDescent="0.25">
      <c r="A36489" s="2" t="s">
        <v>39327</v>
      </c>
      <c r="B36489" s="3">
        <v>4</v>
      </c>
    </row>
    <row r="36490" spans="1:2" x14ac:dyDescent="0.25">
      <c r="A36490" s="2" t="s">
        <v>8250</v>
      </c>
      <c r="B36490" s="3">
        <v>4</v>
      </c>
    </row>
    <row r="36491" spans="1:2" x14ac:dyDescent="0.25">
      <c r="A36491" s="2" t="s">
        <v>26932</v>
      </c>
      <c r="B36491" s="3">
        <v>4</v>
      </c>
    </row>
    <row r="36492" spans="1:2" x14ac:dyDescent="0.25">
      <c r="A36492" s="2" t="s">
        <v>34945</v>
      </c>
      <c r="B36492" s="3">
        <v>4</v>
      </c>
    </row>
    <row r="36493" spans="1:2" x14ac:dyDescent="0.25">
      <c r="A36493" s="2" t="s">
        <v>12789</v>
      </c>
      <c r="B36493" s="3">
        <v>4</v>
      </c>
    </row>
    <row r="36494" spans="1:2" x14ac:dyDescent="0.25">
      <c r="A36494" s="2" t="s">
        <v>33040</v>
      </c>
      <c r="B36494" s="3">
        <v>4</v>
      </c>
    </row>
    <row r="36495" spans="1:2" x14ac:dyDescent="0.25">
      <c r="A36495" s="2" t="s">
        <v>39333</v>
      </c>
      <c r="B36495" s="3">
        <v>4</v>
      </c>
    </row>
    <row r="36496" spans="1:2" x14ac:dyDescent="0.25">
      <c r="A36496" s="2" t="s">
        <v>42583</v>
      </c>
      <c r="B36496" s="3">
        <v>4</v>
      </c>
    </row>
    <row r="36497" spans="1:2" x14ac:dyDescent="0.25">
      <c r="A36497" s="2" t="s">
        <v>43955</v>
      </c>
      <c r="B36497" s="3">
        <v>4</v>
      </c>
    </row>
    <row r="36498" spans="1:2" x14ac:dyDescent="0.25">
      <c r="A36498" s="2" t="s">
        <v>30426</v>
      </c>
      <c r="B36498" s="3">
        <v>4</v>
      </c>
    </row>
    <row r="36499" spans="1:2" x14ac:dyDescent="0.25">
      <c r="A36499" s="2" t="s">
        <v>11787</v>
      </c>
      <c r="B36499" s="3">
        <v>4</v>
      </c>
    </row>
    <row r="36500" spans="1:2" x14ac:dyDescent="0.25">
      <c r="A36500" s="2" t="s">
        <v>9254</v>
      </c>
      <c r="B36500" s="3">
        <v>4</v>
      </c>
    </row>
    <row r="36501" spans="1:2" x14ac:dyDescent="0.25">
      <c r="A36501" s="2" t="s">
        <v>7380</v>
      </c>
      <c r="B36501" s="3">
        <v>4</v>
      </c>
    </row>
    <row r="36502" spans="1:2" x14ac:dyDescent="0.25">
      <c r="A36502" s="2" t="s">
        <v>26085</v>
      </c>
      <c r="B36502" s="3">
        <v>4</v>
      </c>
    </row>
    <row r="36503" spans="1:2" x14ac:dyDescent="0.25">
      <c r="A36503" s="2" t="s">
        <v>26939</v>
      </c>
      <c r="B36503" s="3">
        <v>4</v>
      </c>
    </row>
    <row r="36504" spans="1:2" x14ac:dyDescent="0.25">
      <c r="A36504" s="2" t="s">
        <v>44733</v>
      </c>
      <c r="B36504" s="3">
        <v>4</v>
      </c>
    </row>
    <row r="36505" spans="1:2" x14ac:dyDescent="0.25">
      <c r="A36505" s="2" t="s">
        <v>5862</v>
      </c>
      <c r="B36505" s="3">
        <v>4</v>
      </c>
    </row>
    <row r="36506" spans="1:2" x14ac:dyDescent="0.25">
      <c r="A36506" s="2" t="s">
        <v>2637</v>
      </c>
      <c r="B36506" s="3">
        <v>4</v>
      </c>
    </row>
    <row r="36507" spans="1:2" x14ac:dyDescent="0.25">
      <c r="A36507" s="2" t="s">
        <v>35831</v>
      </c>
      <c r="B36507" s="3">
        <v>4</v>
      </c>
    </row>
    <row r="36508" spans="1:2" x14ac:dyDescent="0.25">
      <c r="A36508" s="2" t="s">
        <v>24297</v>
      </c>
      <c r="B36508" s="3">
        <v>4</v>
      </c>
    </row>
    <row r="36509" spans="1:2" x14ac:dyDescent="0.25">
      <c r="A36509" s="2" t="s">
        <v>33594</v>
      </c>
      <c r="B36509" s="3">
        <v>4</v>
      </c>
    </row>
    <row r="36510" spans="1:2" x14ac:dyDescent="0.25">
      <c r="A36510" s="2" t="s">
        <v>42645</v>
      </c>
      <c r="B36510" s="3">
        <v>4</v>
      </c>
    </row>
    <row r="36511" spans="1:2" x14ac:dyDescent="0.25">
      <c r="A36511" s="2" t="s">
        <v>24867</v>
      </c>
      <c r="B36511" s="3">
        <v>4</v>
      </c>
    </row>
    <row r="36512" spans="1:2" x14ac:dyDescent="0.25">
      <c r="A36512" s="2" t="s">
        <v>42655</v>
      </c>
      <c r="B36512" s="3">
        <v>4</v>
      </c>
    </row>
    <row r="36513" spans="1:2" x14ac:dyDescent="0.25">
      <c r="A36513" s="2" t="s">
        <v>14603</v>
      </c>
      <c r="B36513" s="3">
        <v>4</v>
      </c>
    </row>
    <row r="36514" spans="1:2" x14ac:dyDescent="0.25">
      <c r="A36514" s="2" t="s">
        <v>18208</v>
      </c>
      <c r="B36514" s="3">
        <v>4</v>
      </c>
    </row>
    <row r="36515" spans="1:2" x14ac:dyDescent="0.25">
      <c r="A36515" s="2" t="s">
        <v>5863</v>
      </c>
      <c r="B36515" s="3">
        <v>4</v>
      </c>
    </row>
    <row r="36516" spans="1:2" x14ac:dyDescent="0.25">
      <c r="A36516" s="2" t="s">
        <v>37906</v>
      </c>
      <c r="B36516" s="3">
        <v>4</v>
      </c>
    </row>
    <row r="36517" spans="1:2" x14ac:dyDescent="0.25">
      <c r="A36517" s="2" t="s">
        <v>16362</v>
      </c>
      <c r="B36517" s="3">
        <v>4</v>
      </c>
    </row>
    <row r="36518" spans="1:2" x14ac:dyDescent="0.25">
      <c r="A36518" s="2" t="s">
        <v>31833</v>
      </c>
      <c r="B36518" s="3">
        <v>4</v>
      </c>
    </row>
    <row r="36519" spans="1:2" x14ac:dyDescent="0.25">
      <c r="A36519" s="2" t="s">
        <v>39351</v>
      </c>
      <c r="B36519" s="3">
        <v>4</v>
      </c>
    </row>
    <row r="36520" spans="1:2" x14ac:dyDescent="0.25">
      <c r="A36520" s="2" t="s">
        <v>13983</v>
      </c>
      <c r="B36520" s="3">
        <v>4</v>
      </c>
    </row>
    <row r="36521" spans="1:2" x14ac:dyDescent="0.25">
      <c r="A36521" s="2" t="s">
        <v>184</v>
      </c>
      <c r="B36521" s="3">
        <v>4</v>
      </c>
    </row>
    <row r="36522" spans="1:2" x14ac:dyDescent="0.25">
      <c r="A36522" s="2" t="s">
        <v>24315</v>
      </c>
      <c r="B36522" s="3">
        <v>4</v>
      </c>
    </row>
    <row r="36523" spans="1:2" x14ac:dyDescent="0.25">
      <c r="A36523" s="2" t="s">
        <v>39355</v>
      </c>
      <c r="B36523" s="3">
        <v>4</v>
      </c>
    </row>
    <row r="36524" spans="1:2" x14ac:dyDescent="0.25">
      <c r="A36524" s="2" t="s">
        <v>7680</v>
      </c>
      <c r="B36524" s="3">
        <v>4</v>
      </c>
    </row>
    <row r="36525" spans="1:2" x14ac:dyDescent="0.25">
      <c r="A36525" s="2" t="s">
        <v>11795</v>
      </c>
      <c r="B36525" s="3">
        <v>4</v>
      </c>
    </row>
    <row r="36526" spans="1:2" x14ac:dyDescent="0.25">
      <c r="A36526" s="2" t="s">
        <v>5441</v>
      </c>
      <c r="B36526" s="3">
        <v>4</v>
      </c>
    </row>
    <row r="36527" spans="1:2" x14ac:dyDescent="0.25">
      <c r="A36527" s="2" t="s">
        <v>2120</v>
      </c>
      <c r="B36527" s="3">
        <v>4</v>
      </c>
    </row>
    <row r="36528" spans="1:2" x14ac:dyDescent="0.25">
      <c r="A36528" s="2" t="s">
        <v>18221</v>
      </c>
      <c r="B36528" s="3">
        <v>4</v>
      </c>
    </row>
    <row r="36529" spans="1:2" x14ac:dyDescent="0.25">
      <c r="A36529" s="2" t="s">
        <v>12798</v>
      </c>
      <c r="B36529" s="3">
        <v>4</v>
      </c>
    </row>
    <row r="36530" spans="1:2" x14ac:dyDescent="0.25">
      <c r="A36530" s="2" t="s">
        <v>33077</v>
      </c>
      <c r="B36530" s="3">
        <v>4</v>
      </c>
    </row>
    <row r="36531" spans="1:2" x14ac:dyDescent="0.25">
      <c r="A36531" s="2" t="s">
        <v>3406</v>
      </c>
      <c r="B36531" s="3">
        <v>4</v>
      </c>
    </row>
    <row r="36532" spans="1:2" x14ac:dyDescent="0.25">
      <c r="A36532" s="2" t="s">
        <v>14762</v>
      </c>
      <c r="B36532" s="3">
        <v>4</v>
      </c>
    </row>
    <row r="36533" spans="1:2" x14ac:dyDescent="0.25">
      <c r="A36533" s="2" t="s">
        <v>18817</v>
      </c>
      <c r="B36533" s="3">
        <v>4</v>
      </c>
    </row>
    <row r="36534" spans="1:2" x14ac:dyDescent="0.25">
      <c r="A36534" s="2" t="s">
        <v>37945</v>
      </c>
      <c r="B36534" s="3">
        <v>4</v>
      </c>
    </row>
    <row r="36535" spans="1:2" x14ac:dyDescent="0.25">
      <c r="A36535" s="2" t="s">
        <v>3407</v>
      </c>
      <c r="B36535" s="3">
        <v>4</v>
      </c>
    </row>
    <row r="36536" spans="1:2" x14ac:dyDescent="0.25">
      <c r="A36536" s="2" t="s">
        <v>30436</v>
      </c>
      <c r="B36536" s="3">
        <v>4</v>
      </c>
    </row>
    <row r="36537" spans="1:2" x14ac:dyDescent="0.25">
      <c r="A36537" s="2" t="s">
        <v>33605</v>
      </c>
      <c r="B36537" s="3">
        <v>4</v>
      </c>
    </row>
    <row r="36538" spans="1:2" x14ac:dyDescent="0.25">
      <c r="A36538" s="2" t="s">
        <v>24339</v>
      </c>
      <c r="B36538" s="3">
        <v>4</v>
      </c>
    </row>
    <row r="36539" spans="1:2" x14ac:dyDescent="0.25">
      <c r="A36539" s="2" t="s">
        <v>35854</v>
      </c>
      <c r="B36539" s="3">
        <v>4</v>
      </c>
    </row>
    <row r="36540" spans="1:2" x14ac:dyDescent="0.25">
      <c r="A36540" s="2" t="s">
        <v>37965</v>
      </c>
      <c r="B36540" s="3">
        <v>4</v>
      </c>
    </row>
    <row r="36541" spans="1:2" x14ac:dyDescent="0.25">
      <c r="A36541" s="2" t="s">
        <v>35855</v>
      </c>
      <c r="B36541" s="3">
        <v>4</v>
      </c>
    </row>
    <row r="36542" spans="1:2" x14ac:dyDescent="0.25">
      <c r="A36542" s="2" t="s">
        <v>5446</v>
      </c>
      <c r="B36542" s="3">
        <v>4</v>
      </c>
    </row>
    <row r="36543" spans="1:2" x14ac:dyDescent="0.25">
      <c r="A36543" s="2" t="s">
        <v>35859</v>
      </c>
      <c r="B36543" s="3">
        <v>4</v>
      </c>
    </row>
    <row r="36544" spans="1:2" x14ac:dyDescent="0.25">
      <c r="A36544" s="2" t="s">
        <v>30437</v>
      </c>
      <c r="B36544" s="3">
        <v>4</v>
      </c>
    </row>
    <row r="36545" spans="1:2" x14ac:dyDescent="0.25">
      <c r="A36545" s="2" t="s">
        <v>39371</v>
      </c>
      <c r="B36545" s="3">
        <v>4</v>
      </c>
    </row>
    <row r="36546" spans="1:2" x14ac:dyDescent="0.25">
      <c r="A36546" s="2" t="s">
        <v>6295</v>
      </c>
      <c r="B36546" s="3">
        <v>4</v>
      </c>
    </row>
    <row r="36547" spans="1:2" x14ac:dyDescent="0.25">
      <c r="A36547" s="2" t="s">
        <v>18823</v>
      </c>
      <c r="B36547" s="3">
        <v>4</v>
      </c>
    </row>
    <row r="36548" spans="1:2" x14ac:dyDescent="0.25">
      <c r="A36548" s="2" t="s">
        <v>37983</v>
      </c>
      <c r="B36548" s="3">
        <v>4</v>
      </c>
    </row>
    <row r="36549" spans="1:2" x14ac:dyDescent="0.25">
      <c r="A36549" s="2" t="s">
        <v>44110</v>
      </c>
      <c r="B36549" s="3">
        <v>4</v>
      </c>
    </row>
    <row r="36550" spans="1:2" x14ac:dyDescent="0.25">
      <c r="A36550" s="2" t="s">
        <v>17036</v>
      </c>
      <c r="B36550" s="3">
        <v>4</v>
      </c>
    </row>
    <row r="36551" spans="1:2" x14ac:dyDescent="0.25">
      <c r="A36551" s="2" t="s">
        <v>12809</v>
      </c>
      <c r="B36551" s="3">
        <v>4</v>
      </c>
    </row>
    <row r="36552" spans="1:2" x14ac:dyDescent="0.25">
      <c r="A36552" s="2" t="s">
        <v>11538</v>
      </c>
      <c r="B36552" s="3">
        <v>4</v>
      </c>
    </row>
    <row r="36553" spans="1:2" x14ac:dyDescent="0.25">
      <c r="A36553" s="2" t="s">
        <v>33606</v>
      </c>
      <c r="B36553" s="3">
        <v>4</v>
      </c>
    </row>
    <row r="36554" spans="1:2" x14ac:dyDescent="0.25">
      <c r="A36554" s="2" t="s">
        <v>44729</v>
      </c>
      <c r="B36554" s="3">
        <v>4</v>
      </c>
    </row>
    <row r="36555" spans="1:2" x14ac:dyDescent="0.25">
      <c r="A36555" s="2" t="s">
        <v>24881</v>
      </c>
      <c r="B36555" s="3">
        <v>4</v>
      </c>
    </row>
    <row r="36556" spans="1:2" x14ac:dyDescent="0.25">
      <c r="A36556" s="2" t="s">
        <v>9859</v>
      </c>
      <c r="B36556" s="3">
        <v>4</v>
      </c>
    </row>
    <row r="36557" spans="1:2" x14ac:dyDescent="0.25">
      <c r="A36557" s="2" t="s">
        <v>26978</v>
      </c>
      <c r="B36557" s="3">
        <v>4</v>
      </c>
    </row>
    <row r="36558" spans="1:2" x14ac:dyDescent="0.25">
      <c r="A36558" s="2" t="s">
        <v>1115</v>
      </c>
      <c r="B36558" s="3">
        <v>4</v>
      </c>
    </row>
    <row r="36559" spans="1:2" x14ac:dyDescent="0.25">
      <c r="A36559" s="2" t="s">
        <v>3412</v>
      </c>
      <c r="B36559" s="3">
        <v>4</v>
      </c>
    </row>
    <row r="36560" spans="1:2" x14ac:dyDescent="0.25">
      <c r="A36560" s="2" t="s">
        <v>26159</v>
      </c>
      <c r="B36560" s="3">
        <v>4</v>
      </c>
    </row>
    <row r="36561" spans="1:2" x14ac:dyDescent="0.25">
      <c r="A36561" s="2" t="s">
        <v>11070</v>
      </c>
      <c r="B36561" s="3">
        <v>4</v>
      </c>
    </row>
    <row r="36562" spans="1:2" x14ac:dyDescent="0.25">
      <c r="A36562" s="2" t="s">
        <v>38023</v>
      </c>
      <c r="B36562" s="3">
        <v>4</v>
      </c>
    </row>
    <row r="36563" spans="1:2" x14ac:dyDescent="0.25">
      <c r="A36563" s="2" t="s">
        <v>26986</v>
      </c>
      <c r="B36563" s="3">
        <v>4</v>
      </c>
    </row>
    <row r="36564" spans="1:2" x14ac:dyDescent="0.25">
      <c r="A36564" s="2" t="s">
        <v>38030</v>
      </c>
      <c r="B36564" s="3">
        <v>4</v>
      </c>
    </row>
    <row r="36565" spans="1:2" x14ac:dyDescent="0.25">
      <c r="A36565" s="2" t="s">
        <v>17414</v>
      </c>
      <c r="B36565" s="3">
        <v>4</v>
      </c>
    </row>
    <row r="36566" spans="1:2" x14ac:dyDescent="0.25">
      <c r="A36566" s="2" t="s">
        <v>3987</v>
      </c>
      <c r="B36566" s="3">
        <v>4</v>
      </c>
    </row>
    <row r="36567" spans="1:2" x14ac:dyDescent="0.25">
      <c r="A36567" s="2" t="s">
        <v>18840</v>
      </c>
      <c r="B36567" s="3">
        <v>4</v>
      </c>
    </row>
    <row r="36568" spans="1:2" x14ac:dyDescent="0.25">
      <c r="A36568" s="2" t="s">
        <v>14551</v>
      </c>
      <c r="B36568" s="3">
        <v>4</v>
      </c>
    </row>
    <row r="36569" spans="1:2" x14ac:dyDescent="0.25">
      <c r="A36569" s="2" t="s">
        <v>43550</v>
      </c>
      <c r="B36569" s="3">
        <v>4</v>
      </c>
    </row>
    <row r="36570" spans="1:2" x14ac:dyDescent="0.25">
      <c r="A36570" s="2" t="s">
        <v>21695</v>
      </c>
      <c r="B36570" s="3">
        <v>4</v>
      </c>
    </row>
    <row r="36571" spans="1:2" x14ac:dyDescent="0.25">
      <c r="A36571" s="2" t="s">
        <v>11800</v>
      </c>
      <c r="B36571" s="3">
        <v>4</v>
      </c>
    </row>
    <row r="36572" spans="1:2" x14ac:dyDescent="0.25">
      <c r="A36572" s="2" t="s">
        <v>38055</v>
      </c>
      <c r="B36572" s="3">
        <v>4</v>
      </c>
    </row>
    <row r="36573" spans="1:2" x14ac:dyDescent="0.25">
      <c r="A36573" s="2" t="s">
        <v>33609</v>
      </c>
      <c r="B36573" s="3">
        <v>4</v>
      </c>
    </row>
    <row r="36574" spans="1:2" x14ac:dyDescent="0.25">
      <c r="A36574" s="2" t="s">
        <v>10858</v>
      </c>
      <c r="B36574" s="3">
        <v>4</v>
      </c>
    </row>
    <row r="36575" spans="1:2" x14ac:dyDescent="0.25">
      <c r="A36575" s="2" t="s">
        <v>23372</v>
      </c>
      <c r="B36575" s="3">
        <v>4</v>
      </c>
    </row>
    <row r="36576" spans="1:2" x14ac:dyDescent="0.25">
      <c r="A36576" s="2" t="s">
        <v>42941</v>
      </c>
      <c r="B36576" s="3">
        <v>4</v>
      </c>
    </row>
    <row r="36577" spans="1:2" x14ac:dyDescent="0.25">
      <c r="A36577" s="2" t="s">
        <v>8539</v>
      </c>
      <c r="B36577" s="3">
        <v>4</v>
      </c>
    </row>
    <row r="36578" spans="1:2" x14ac:dyDescent="0.25">
      <c r="A36578" s="2" t="s">
        <v>35098</v>
      </c>
      <c r="B36578" s="3">
        <v>4</v>
      </c>
    </row>
    <row r="36579" spans="1:2" x14ac:dyDescent="0.25">
      <c r="A36579" s="2" t="s">
        <v>30577</v>
      </c>
      <c r="B36579" s="3">
        <v>4</v>
      </c>
    </row>
    <row r="36580" spans="1:2" x14ac:dyDescent="0.25">
      <c r="A36580" s="2" t="s">
        <v>26189</v>
      </c>
      <c r="B36580" s="3">
        <v>4</v>
      </c>
    </row>
    <row r="36581" spans="1:2" x14ac:dyDescent="0.25">
      <c r="A36581" s="2" t="s">
        <v>18847</v>
      </c>
      <c r="B36581" s="3">
        <v>4</v>
      </c>
    </row>
    <row r="36582" spans="1:2" x14ac:dyDescent="0.25">
      <c r="A36582" s="2" t="s">
        <v>33138</v>
      </c>
      <c r="B36582" s="3">
        <v>4</v>
      </c>
    </row>
    <row r="36583" spans="1:2" x14ac:dyDescent="0.25">
      <c r="A36583" s="2" t="s">
        <v>44343</v>
      </c>
      <c r="B36583" s="3">
        <v>4</v>
      </c>
    </row>
    <row r="36584" spans="1:2" x14ac:dyDescent="0.25">
      <c r="A36584" s="2" t="s">
        <v>9326</v>
      </c>
      <c r="B36584" s="3">
        <v>4</v>
      </c>
    </row>
    <row r="36585" spans="1:2" x14ac:dyDescent="0.25">
      <c r="A36585" s="2" t="s">
        <v>12824</v>
      </c>
      <c r="B36585" s="3">
        <v>4</v>
      </c>
    </row>
    <row r="36586" spans="1:2" x14ac:dyDescent="0.25">
      <c r="A36586" s="2" t="s">
        <v>775</v>
      </c>
      <c r="B36586" s="3">
        <v>4</v>
      </c>
    </row>
    <row r="36587" spans="1:2" x14ac:dyDescent="0.25">
      <c r="A36587" s="2" t="s">
        <v>44661</v>
      </c>
      <c r="B36587" s="3">
        <v>4</v>
      </c>
    </row>
    <row r="36588" spans="1:2" x14ac:dyDescent="0.25">
      <c r="A36588" s="2" t="s">
        <v>38103</v>
      </c>
      <c r="B36588" s="3">
        <v>4</v>
      </c>
    </row>
    <row r="36589" spans="1:2" x14ac:dyDescent="0.25">
      <c r="A36589" s="2" t="s">
        <v>8543</v>
      </c>
      <c r="B36589" s="3">
        <v>4</v>
      </c>
    </row>
    <row r="36590" spans="1:2" x14ac:dyDescent="0.25">
      <c r="A36590" s="2" t="s">
        <v>38109</v>
      </c>
      <c r="B36590" s="3">
        <v>4</v>
      </c>
    </row>
    <row r="36591" spans="1:2" x14ac:dyDescent="0.25">
      <c r="A36591" s="2" t="s">
        <v>33617</v>
      </c>
      <c r="B36591" s="3">
        <v>4</v>
      </c>
    </row>
    <row r="36592" spans="1:2" x14ac:dyDescent="0.25">
      <c r="A36592" s="2" t="s">
        <v>44369</v>
      </c>
      <c r="B36592" s="3">
        <v>4</v>
      </c>
    </row>
    <row r="36593" spans="1:2" x14ac:dyDescent="0.25">
      <c r="A36593" s="2" t="s">
        <v>16372</v>
      </c>
      <c r="B36593" s="3">
        <v>4</v>
      </c>
    </row>
    <row r="36594" spans="1:2" x14ac:dyDescent="0.25">
      <c r="A36594" s="2" t="s">
        <v>3992</v>
      </c>
      <c r="B36594" s="3">
        <v>4</v>
      </c>
    </row>
    <row r="36595" spans="1:2" x14ac:dyDescent="0.25">
      <c r="A36595" s="2" t="s">
        <v>27015</v>
      </c>
      <c r="B36595" s="3">
        <v>4</v>
      </c>
    </row>
    <row r="36596" spans="1:2" x14ac:dyDescent="0.25">
      <c r="A36596" s="2" t="s">
        <v>30997</v>
      </c>
      <c r="B36596" s="3">
        <v>4</v>
      </c>
    </row>
    <row r="36597" spans="1:2" x14ac:dyDescent="0.25">
      <c r="A36597" s="2" t="s">
        <v>39432</v>
      </c>
      <c r="B36597" s="3">
        <v>4</v>
      </c>
    </row>
    <row r="36598" spans="1:2" x14ac:dyDescent="0.25">
      <c r="A36598" s="2" t="s">
        <v>9339</v>
      </c>
      <c r="B36598" s="3">
        <v>4</v>
      </c>
    </row>
    <row r="36599" spans="1:2" x14ac:dyDescent="0.25">
      <c r="A36599" s="2" t="s">
        <v>3638</v>
      </c>
      <c r="B36599" s="3">
        <v>4</v>
      </c>
    </row>
    <row r="36600" spans="1:2" x14ac:dyDescent="0.25">
      <c r="A36600" s="2" t="s">
        <v>43039</v>
      </c>
      <c r="B36600" s="3">
        <v>4</v>
      </c>
    </row>
    <row r="36601" spans="1:2" x14ac:dyDescent="0.25">
      <c r="A36601" s="2" t="s">
        <v>12832</v>
      </c>
      <c r="B36601" s="3">
        <v>4</v>
      </c>
    </row>
    <row r="36602" spans="1:2" x14ac:dyDescent="0.25">
      <c r="A36602" s="2" t="s">
        <v>15015</v>
      </c>
      <c r="B36602" s="3">
        <v>4</v>
      </c>
    </row>
    <row r="36603" spans="1:2" x14ac:dyDescent="0.25">
      <c r="A36603" s="2" t="s">
        <v>44757</v>
      </c>
      <c r="B36603" s="3">
        <v>4</v>
      </c>
    </row>
    <row r="36604" spans="1:2" x14ac:dyDescent="0.25">
      <c r="A36604" s="2" t="s">
        <v>12475</v>
      </c>
      <c r="B36604" s="3">
        <v>4</v>
      </c>
    </row>
    <row r="36605" spans="1:2" x14ac:dyDescent="0.25">
      <c r="A36605" s="2" t="s">
        <v>18868</v>
      </c>
      <c r="B36605" s="3">
        <v>4</v>
      </c>
    </row>
    <row r="36606" spans="1:2" x14ac:dyDescent="0.25">
      <c r="A36606" s="2" t="s">
        <v>3353</v>
      </c>
      <c r="B36606" s="3">
        <v>4</v>
      </c>
    </row>
    <row r="36607" spans="1:2" x14ac:dyDescent="0.25">
      <c r="A36607" s="2" t="s">
        <v>17430</v>
      </c>
      <c r="B36607" s="3">
        <v>4</v>
      </c>
    </row>
    <row r="36608" spans="1:2" x14ac:dyDescent="0.25">
      <c r="A36608" s="2" t="s">
        <v>20930</v>
      </c>
      <c r="B36608" s="3">
        <v>4</v>
      </c>
    </row>
    <row r="36609" spans="1:2" x14ac:dyDescent="0.25">
      <c r="A36609" s="2" t="s">
        <v>4819</v>
      </c>
      <c r="B36609" s="3">
        <v>4</v>
      </c>
    </row>
    <row r="36610" spans="1:2" x14ac:dyDescent="0.25">
      <c r="A36610" s="2" t="s">
        <v>6552</v>
      </c>
      <c r="B36610" s="3">
        <v>4</v>
      </c>
    </row>
    <row r="36611" spans="1:2" x14ac:dyDescent="0.25">
      <c r="A36611" s="2" t="s">
        <v>12838</v>
      </c>
      <c r="B36611" s="3">
        <v>4</v>
      </c>
    </row>
    <row r="36612" spans="1:2" x14ac:dyDescent="0.25">
      <c r="A36612" s="2" t="s">
        <v>4689</v>
      </c>
      <c r="B36612" s="3">
        <v>4</v>
      </c>
    </row>
    <row r="36613" spans="1:2" x14ac:dyDescent="0.25">
      <c r="A36613" s="2" t="s">
        <v>3417</v>
      </c>
      <c r="B36613" s="3">
        <v>4</v>
      </c>
    </row>
    <row r="36614" spans="1:2" x14ac:dyDescent="0.25">
      <c r="A36614" s="2" t="s">
        <v>13300</v>
      </c>
      <c r="B36614" s="3">
        <v>4</v>
      </c>
    </row>
    <row r="36615" spans="1:2" x14ac:dyDescent="0.25">
      <c r="A36615" s="2" t="s">
        <v>27033</v>
      </c>
      <c r="B36615" s="3">
        <v>4</v>
      </c>
    </row>
    <row r="36616" spans="1:2" x14ac:dyDescent="0.25">
      <c r="A36616" s="2" t="s">
        <v>36600</v>
      </c>
      <c r="B36616" s="3">
        <v>4</v>
      </c>
    </row>
    <row r="36617" spans="1:2" x14ac:dyDescent="0.25">
      <c r="A36617" s="2" t="s">
        <v>11075</v>
      </c>
      <c r="B36617" s="3">
        <v>4</v>
      </c>
    </row>
    <row r="36618" spans="1:2" x14ac:dyDescent="0.25">
      <c r="A36618" s="2" t="s">
        <v>13303</v>
      </c>
      <c r="B36618" s="3">
        <v>4</v>
      </c>
    </row>
    <row r="36619" spans="1:2" x14ac:dyDescent="0.25">
      <c r="A36619" s="2" t="s">
        <v>4402</v>
      </c>
      <c r="B36619" s="3">
        <v>4</v>
      </c>
    </row>
    <row r="36620" spans="1:2" x14ac:dyDescent="0.25">
      <c r="A36620" s="2" t="s">
        <v>40649</v>
      </c>
      <c r="B36620" s="3">
        <v>4</v>
      </c>
    </row>
    <row r="36621" spans="1:2" x14ac:dyDescent="0.25">
      <c r="A36621" s="2" t="s">
        <v>35894</v>
      </c>
      <c r="B36621" s="3">
        <v>4</v>
      </c>
    </row>
    <row r="36622" spans="1:2" x14ac:dyDescent="0.25">
      <c r="A36622" s="2" t="s">
        <v>44581</v>
      </c>
      <c r="B36622" s="3">
        <v>4</v>
      </c>
    </row>
    <row r="36623" spans="1:2" x14ac:dyDescent="0.25">
      <c r="A36623" s="2" t="s">
        <v>44544</v>
      </c>
      <c r="B36623" s="3">
        <v>4</v>
      </c>
    </row>
    <row r="36624" spans="1:2" x14ac:dyDescent="0.25">
      <c r="A36624" s="2" t="s">
        <v>25359</v>
      </c>
      <c r="B36624" s="3">
        <v>4</v>
      </c>
    </row>
    <row r="36625" spans="1:2" x14ac:dyDescent="0.25">
      <c r="A36625" s="2" t="s">
        <v>35898</v>
      </c>
      <c r="B36625" s="3">
        <v>4</v>
      </c>
    </row>
    <row r="36626" spans="1:2" x14ac:dyDescent="0.25">
      <c r="A36626" s="2" t="s">
        <v>27813</v>
      </c>
      <c r="B36626" s="3">
        <v>4</v>
      </c>
    </row>
    <row r="36627" spans="1:2" x14ac:dyDescent="0.25">
      <c r="A36627" s="2" t="s">
        <v>35899</v>
      </c>
      <c r="B36627" s="3">
        <v>4</v>
      </c>
    </row>
    <row r="36628" spans="1:2" x14ac:dyDescent="0.25">
      <c r="A36628" s="2" t="s">
        <v>40663</v>
      </c>
      <c r="B36628" s="3">
        <v>4</v>
      </c>
    </row>
    <row r="36629" spans="1:2" x14ac:dyDescent="0.25">
      <c r="A36629" s="2" t="s">
        <v>8559</v>
      </c>
      <c r="B36629" s="3">
        <v>4</v>
      </c>
    </row>
    <row r="36630" spans="1:2" x14ac:dyDescent="0.25">
      <c r="A36630" s="2" t="s">
        <v>43645</v>
      </c>
      <c r="B36630" s="3">
        <v>4</v>
      </c>
    </row>
    <row r="36631" spans="1:2" x14ac:dyDescent="0.25">
      <c r="A36631" s="2" t="s">
        <v>27045</v>
      </c>
      <c r="B36631" s="3">
        <v>4</v>
      </c>
    </row>
    <row r="36632" spans="1:2" x14ac:dyDescent="0.25">
      <c r="A36632" s="2" t="s">
        <v>13307</v>
      </c>
      <c r="B36632" s="3">
        <v>4</v>
      </c>
    </row>
    <row r="36633" spans="1:2" x14ac:dyDescent="0.25">
      <c r="A36633" s="2" t="s">
        <v>35900</v>
      </c>
      <c r="B36633" s="3">
        <v>4</v>
      </c>
    </row>
    <row r="36634" spans="1:2" x14ac:dyDescent="0.25">
      <c r="A36634" s="2" t="s">
        <v>25369</v>
      </c>
      <c r="B36634" s="3">
        <v>4</v>
      </c>
    </row>
    <row r="36635" spans="1:2" x14ac:dyDescent="0.25">
      <c r="A36635" s="2" t="s">
        <v>5534</v>
      </c>
      <c r="B36635" s="3">
        <v>4</v>
      </c>
    </row>
    <row r="36636" spans="1:2" x14ac:dyDescent="0.25">
      <c r="A36636" s="2" t="s">
        <v>27822</v>
      </c>
      <c r="B36636" s="3">
        <v>4</v>
      </c>
    </row>
    <row r="36637" spans="1:2" x14ac:dyDescent="0.25">
      <c r="A36637" s="2" t="s">
        <v>27048</v>
      </c>
      <c r="B36637" s="3">
        <v>4</v>
      </c>
    </row>
    <row r="36638" spans="1:2" x14ac:dyDescent="0.25">
      <c r="A36638" s="2" t="s">
        <v>31481</v>
      </c>
      <c r="B36638" s="3">
        <v>4</v>
      </c>
    </row>
    <row r="36639" spans="1:2" x14ac:dyDescent="0.25">
      <c r="A36639" s="2" t="s">
        <v>18884</v>
      </c>
      <c r="B36639" s="3">
        <v>4</v>
      </c>
    </row>
    <row r="36640" spans="1:2" x14ac:dyDescent="0.25">
      <c r="A36640" s="2" t="s">
        <v>25372</v>
      </c>
      <c r="B36640" s="3">
        <v>4</v>
      </c>
    </row>
    <row r="36641" spans="1:2" x14ac:dyDescent="0.25">
      <c r="A36641" s="2" t="s">
        <v>18886</v>
      </c>
      <c r="B36641" s="3">
        <v>4</v>
      </c>
    </row>
    <row r="36642" spans="1:2" x14ac:dyDescent="0.25">
      <c r="A36642" s="2" t="s">
        <v>11238</v>
      </c>
      <c r="B36642" s="3">
        <v>4</v>
      </c>
    </row>
    <row r="36643" spans="1:2" x14ac:dyDescent="0.25">
      <c r="A36643" s="2" t="s">
        <v>2129</v>
      </c>
      <c r="B36643" s="3">
        <v>4</v>
      </c>
    </row>
    <row r="36644" spans="1:2" x14ac:dyDescent="0.25">
      <c r="A36644" s="2" t="s">
        <v>14493</v>
      </c>
      <c r="B36644" s="3">
        <v>4</v>
      </c>
    </row>
    <row r="36645" spans="1:2" x14ac:dyDescent="0.25">
      <c r="A36645" s="2" t="s">
        <v>14302</v>
      </c>
      <c r="B36645" s="3">
        <v>4</v>
      </c>
    </row>
    <row r="36646" spans="1:2" x14ac:dyDescent="0.25">
      <c r="A36646" s="2" t="s">
        <v>3942</v>
      </c>
      <c r="B36646" s="3">
        <v>4</v>
      </c>
    </row>
    <row r="36647" spans="1:2" x14ac:dyDescent="0.25">
      <c r="A36647" s="2" t="s">
        <v>18889</v>
      </c>
      <c r="B36647" s="3">
        <v>4</v>
      </c>
    </row>
    <row r="36648" spans="1:2" x14ac:dyDescent="0.25">
      <c r="A36648" s="2" t="s">
        <v>32583</v>
      </c>
      <c r="B36648" s="3">
        <v>4</v>
      </c>
    </row>
    <row r="36649" spans="1:2" x14ac:dyDescent="0.25">
      <c r="A36649" s="2" t="s">
        <v>39475</v>
      </c>
      <c r="B36649" s="3">
        <v>4</v>
      </c>
    </row>
    <row r="36650" spans="1:2" x14ac:dyDescent="0.25">
      <c r="A36650" s="2" t="s">
        <v>44633</v>
      </c>
      <c r="B36650" s="3">
        <v>4</v>
      </c>
    </row>
    <row r="36651" spans="1:2" x14ac:dyDescent="0.25">
      <c r="A36651" s="2" t="s">
        <v>24909</v>
      </c>
      <c r="B36651" s="3">
        <v>4</v>
      </c>
    </row>
    <row r="36652" spans="1:2" x14ac:dyDescent="0.25">
      <c r="A36652" s="2" t="s">
        <v>30764</v>
      </c>
      <c r="B36652" s="3">
        <v>4</v>
      </c>
    </row>
    <row r="36653" spans="1:2" x14ac:dyDescent="0.25">
      <c r="A36653" s="2" t="s">
        <v>44126</v>
      </c>
      <c r="B36653" s="3">
        <v>4</v>
      </c>
    </row>
    <row r="36654" spans="1:2" x14ac:dyDescent="0.25">
      <c r="A36654" s="2" t="s">
        <v>19495</v>
      </c>
      <c r="B36654" s="3">
        <v>4</v>
      </c>
    </row>
    <row r="36655" spans="1:2" x14ac:dyDescent="0.25">
      <c r="A36655" s="2" t="s">
        <v>24911</v>
      </c>
      <c r="B36655" s="3">
        <v>4</v>
      </c>
    </row>
    <row r="36656" spans="1:2" x14ac:dyDescent="0.25">
      <c r="A36656" s="2" t="s">
        <v>34216</v>
      </c>
      <c r="B36656" s="3">
        <v>4</v>
      </c>
    </row>
    <row r="36657" spans="1:2" x14ac:dyDescent="0.25">
      <c r="A36657" s="2" t="s">
        <v>3254</v>
      </c>
      <c r="B36657" s="3">
        <v>4</v>
      </c>
    </row>
    <row r="36658" spans="1:2" x14ac:dyDescent="0.25">
      <c r="A36658" s="2" t="s">
        <v>794</v>
      </c>
      <c r="B36658" s="3">
        <v>4</v>
      </c>
    </row>
    <row r="36659" spans="1:2" x14ac:dyDescent="0.25">
      <c r="A36659" s="2" t="s">
        <v>7869</v>
      </c>
      <c r="B36659" s="3">
        <v>4</v>
      </c>
    </row>
    <row r="36660" spans="1:2" x14ac:dyDescent="0.25">
      <c r="A36660" s="2" t="s">
        <v>31488</v>
      </c>
      <c r="B36660" s="3">
        <v>4</v>
      </c>
    </row>
    <row r="36661" spans="1:2" x14ac:dyDescent="0.25">
      <c r="A36661" s="2" t="s">
        <v>2131</v>
      </c>
      <c r="B36661" s="3">
        <v>4</v>
      </c>
    </row>
    <row r="36662" spans="1:2" x14ac:dyDescent="0.25">
      <c r="A36662" s="2" t="s">
        <v>6366</v>
      </c>
      <c r="B36662" s="3">
        <v>4</v>
      </c>
    </row>
    <row r="36663" spans="1:2" x14ac:dyDescent="0.25">
      <c r="A36663" s="2" t="s">
        <v>7870</v>
      </c>
      <c r="B36663" s="3">
        <v>4</v>
      </c>
    </row>
    <row r="36664" spans="1:2" x14ac:dyDescent="0.25">
      <c r="A36664" s="2" t="s">
        <v>954</v>
      </c>
      <c r="B36664" s="3">
        <v>4</v>
      </c>
    </row>
    <row r="36665" spans="1:2" x14ac:dyDescent="0.25">
      <c r="A36665" s="2" t="s">
        <v>2567</v>
      </c>
      <c r="B36665" s="3">
        <v>4</v>
      </c>
    </row>
    <row r="36666" spans="1:2" x14ac:dyDescent="0.25">
      <c r="A36666" s="2" t="s">
        <v>36689</v>
      </c>
      <c r="B36666" s="3">
        <v>4</v>
      </c>
    </row>
    <row r="36667" spans="1:2" x14ac:dyDescent="0.25">
      <c r="A36667" s="2" t="s">
        <v>3057</v>
      </c>
      <c r="B36667" s="3">
        <v>4</v>
      </c>
    </row>
    <row r="36668" spans="1:2" x14ac:dyDescent="0.25">
      <c r="A36668" s="2" t="s">
        <v>1364</v>
      </c>
      <c r="B36668" s="3">
        <v>4</v>
      </c>
    </row>
    <row r="36669" spans="1:2" x14ac:dyDescent="0.25">
      <c r="A36669" s="2" t="s">
        <v>18899</v>
      </c>
      <c r="B36669" s="3">
        <v>4</v>
      </c>
    </row>
    <row r="36670" spans="1:2" x14ac:dyDescent="0.25">
      <c r="A36670" s="2" t="s">
        <v>11247</v>
      </c>
      <c r="B36670" s="3">
        <v>4</v>
      </c>
    </row>
    <row r="36671" spans="1:2" x14ac:dyDescent="0.25">
      <c r="A36671" s="2" t="s">
        <v>12861</v>
      </c>
      <c r="B36671" s="3">
        <v>4</v>
      </c>
    </row>
    <row r="36672" spans="1:2" x14ac:dyDescent="0.25">
      <c r="A36672" s="2" t="s">
        <v>36693</v>
      </c>
      <c r="B36672" s="3">
        <v>4</v>
      </c>
    </row>
    <row r="36673" spans="1:2" x14ac:dyDescent="0.25">
      <c r="A36673" s="2" t="s">
        <v>8572</v>
      </c>
      <c r="B36673" s="3">
        <v>4</v>
      </c>
    </row>
    <row r="36674" spans="1:2" x14ac:dyDescent="0.25">
      <c r="A36674" s="2" t="s">
        <v>44786</v>
      </c>
      <c r="B36674" s="3">
        <v>4</v>
      </c>
    </row>
    <row r="36675" spans="1:2" x14ac:dyDescent="0.25">
      <c r="A36675" s="2" t="s">
        <v>6491</v>
      </c>
      <c r="B36675" s="3">
        <v>4</v>
      </c>
    </row>
    <row r="36676" spans="1:2" x14ac:dyDescent="0.25">
      <c r="A36676" s="2" t="s">
        <v>36697</v>
      </c>
      <c r="B36676" s="3">
        <v>4</v>
      </c>
    </row>
    <row r="36677" spans="1:2" x14ac:dyDescent="0.25">
      <c r="A36677" s="2" t="s">
        <v>39497</v>
      </c>
      <c r="B36677" s="3">
        <v>4</v>
      </c>
    </row>
    <row r="36678" spans="1:2" x14ac:dyDescent="0.25">
      <c r="A36678" s="2" t="s">
        <v>27878</v>
      </c>
      <c r="B36678" s="3">
        <v>4</v>
      </c>
    </row>
    <row r="36679" spans="1:2" x14ac:dyDescent="0.25">
      <c r="A36679" s="2" t="s">
        <v>2696</v>
      </c>
      <c r="B36679" s="3">
        <v>4</v>
      </c>
    </row>
    <row r="36680" spans="1:2" x14ac:dyDescent="0.25">
      <c r="A36680" s="2" t="s">
        <v>8019</v>
      </c>
      <c r="B36680" s="3">
        <v>4</v>
      </c>
    </row>
    <row r="36681" spans="1:2" x14ac:dyDescent="0.25">
      <c r="A36681" s="2" t="s">
        <v>31216</v>
      </c>
      <c r="B36681" s="3">
        <v>4</v>
      </c>
    </row>
    <row r="36682" spans="1:2" x14ac:dyDescent="0.25">
      <c r="A36682" s="2" t="s">
        <v>34233</v>
      </c>
      <c r="B36682" s="3">
        <v>4</v>
      </c>
    </row>
    <row r="36683" spans="1:2" x14ac:dyDescent="0.25">
      <c r="A36683" s="2" t="s">
        <v>27075</v>
      </c>
      <c r="B36683" s="3">
        <v>4</v>
      </c>
    </row>
    <row r="36684" spans="1:2" x14ac:dyDescent="0.25">
      <c r="A36684" s="2" t="s">
        <v>25409</v>
      </c>
      <c r="B36684" s="3">
        <v>4</v>
      </c>
    </row>
    <row r="36685" spans="1:2" x14ac:dyDescent="0.25">
      <c r="A36685" s="2" t="s">
        <v>35915</v>
      </c>
      <c r="B36685" s="3">
        <v>4</v>
      </c>
    </row>
    <row r="36686" spans="1:2" x14ac:dyDescent="0.25">
      <c r="A36686" s="2" t="s">
        <v>44057</v>
      </c>
      <c r="B36686" s="3">
        <v>4</v>
      </c>
    </row>
    <row r="36687" spans="1:2" x14ac:dyDescent="0.25">
      <c r="A36687" s="2" t="s">
        <v>12866</v>
      </c>
      <c r="B36687" s="3">
        <v>4</v>
      </c>
    </row>
    <row r="36688" spans="1:2" x14ac:dyDescent="0.25">
      <c r="A36688" s="2" t="s">
        <v>36713</v>
      </c>
      <c r="B36688" s="3">
        <v>4</v>
      </c>
    </row>
    <row r="36689" spans="1:2" x14ac:dyDescent="0.25">
      <c r="A36689" s="2" t="s">
        <v>18910</v>
      </c>
      <c r="B36689" s="3">
        <v>4</v>
      </c>
    </row>
    <row r="36690" spans="1:2" x14ac:dyDescent="0.25">
      <c r="A36690" s="2" t="s">
        <v>9395</v>
      </c>
      <c r="B36690" s="3">
        <v>4</v>
      </c>
    </row>
    <row r="36691" spans="1:2" x14ac:dyDescent="0.25">
      <c r="A36691" s="2" t="s">
        <v>7387</v>
      </c>
      <c r="B36691" s="3">
        <v>4</v>
      </c>
    </row>
    <row r="36692" spans="1:2" x14ac:dyDescent="0.25">
      <c r="A36692" s="2" t="s">
        <v>23794</v>
      </c>
      <c r="B36692" s="3">
        <v>4</v>
      </c>
    </row>
    <row r="36693" spans="1:2" x14ac:dyDescent="0.25">
      <c r="A36693" s="2" t="s">
        <v>29440</v>
      </c>
      <c r="B36693" s="3">
        <v>4</v>
      </c>
    </row>
    <row r="36694" spans="1:2" x14ac:dyDescent="0.25">
      <c r="A36694" s="2" t="s">
        <v>40788</v>
      </c>
      <c r="B36694" s="3">
        <v>4</v>
      </c>
    </row>
    <row r="36695" spans="1:2" x14ac:dyDescent="0.25">
      <c r="A36695" s="2" t="s">
        <v>27082</v>
      </c>
      <c r="B36695" s="3">
        <v>4</v>
      </c>
    </row>
    <row r="36696" spans="1:2" x14ac:dyDescent="0.25">
      <c r="A36696" s="2" t="s">
        <v>43703</v>
      </c>
      <c r="B36696" s="3">
        <v>4</v>
      </c>
    </row>
    <row r="36697" spans="1:2" x14ac:dyDescent="0.25">
      <c r="A36697" s="2" t="s">
        <v>11825</v>
      </c>
      <c r="B36697" s="3">
        <v>4</v>
      </c>
    </row>
    <row r="36698" spans="1:2" x14ac:dyDescent="0.25">
      <c r="A36698" s="2" t="s">
        <v>40794</v>
      </c>
      <c r="B36698" s="3">
        <v>4</v>
      </c>
    </row>
    <row r="36699" spans="1:2" x14ac:dyDescent="0.25">
      <c r="A36699" s="2" t="s">
        <v>33638</v>
      </c>
      <c r="B36699" s="3">
        <v>4</v>
      </c>
    </row>
    <row r="36700" spans="1:2" x14ac:dyDescent="0.25">
      <c r="A36700" s="2" t="s">
        <v>668</v>
      </c>
      <c r="B36700" s="3">
        <v>4</v>
      </c>
    </row>
    <row r="36701" spans="1:2" x14ac:dyDescent="0.25">
      <c r="A36701" s="2" t="s">
        <v>43091</v>
      </c>
      <c r="B36701" s="3">
        <v>4</v>
      </c>
    </row>
    <row r="36702" spans="1:2" x14ac:dyDescent="0.25">
      <c r="A36702" s="2" t="s">
        <v>15826</v>
      </c>
      <c r="B36702" s="3">
        <v>4</v>
      </c>
    </row>
    <row r="36703" spans="1:2" x14ac:dyDescent="0.25">
      <c r="A36703" s="2" t="s">
        <v>10501</v>
      </c>
      <c r="B36703" s="3">
        <v>4</v>
      </c>
    </row>
    <row r="36704" spans="1:2" x14ac:dyDescent="0.25">
      <c r="A36704" s="2" t="s">
        <v>34248</v>
      </c>
      <c r="B36704" s="3">
        <v>4</v>
      </c>
    </row>
    <row r="36705" spans="1:2" x14ac:dyDescent="0.25">
      <c r="A36705" s="2" t="s">
        <v>12877</v>
      </c>
      <c r="B36705" s="3">
        <v>4</v>
      </c>
    </row>
    <row r="36706" spans="1:2" x14ac:dyDescent="0.25">
      <c r="A36706" s="2" t="s">
        <v>21307</v>
      </c>
      <c r="B36706" s="3">
        <v>4</v>
      </c>
    </row>
    <row r="36707" spans="1:2" x14ac:dyDescent="0.25">
      <c r="A36707" s="2" t="s">
        <v>44002</v>
      </c>
      <c r="B36707" s="3">
        <v>4</v>
      </c>
    </row>
    <row r="36708" spans="1:2" x14ac:dyDescent="0.25">
      <c r="A36708" s="2" t="s">
        <v>44585</v>
      </c>
      <c r="B36708" s="3">
        <v>4</v>
      </c>
    </row>
    <row r="36709" spans="1:2" x14ac:dyDescent="0.25">
      <c r="A36709" s="2" t="s">
        <v>2946</v>
      </c>
      <c r="B36709" s="3">
        <v>4</v>
      </c>
    </row>
    <row r="36710" spans="1:2" x14ac:dyDescent="0.25">
      <c r="A36710" s="2" t="s">
        <v>40823</v>
      </c>
      <c r="B36710" s="3">
        <v>4</v>
      </c>
    </row>
    <row r="36711" spans="1:2" x14ac:dyDescent="0.25">
      <c r="A36711" s="2" t="s">
        <v>33645</v>
      </c>
      <c r="B36711" s="3">
        <v>4</v>
      </c>
    </row>
    <row r="36712" spans="1:2" x14ac:dyDescent="0.25">
      <c r="A36712" s="2" t="s">
        <v>9474</v>
      </c>
      <c r="B36712" s="3">
        <v>4</v>
      </c>
    </row>
    <row r="36713" spans="1:2" x14ac:dyDescent="0.25">
      <c r="A36713" s="2" t="s">
        <v>9626</v>
      </c>
      <c r="B36713" s="3">
        <v>4</v>
      </c>
    </row>
    <row r="36714" spans="1:2" x14ac:dyDescent="0.25">
      <c r="A36714" s="2" t="s">
        <v>40838</v>
      </c>
      <c r="B36714" s="3">
        <v>4</v>
      </c>
    </row>
    <row r="36715" spans="1:2" x14ac:dyDescent="0.25">
      <c r="A36715" s="2" t="s">
        <v>10106</v>
      </c>
      <c r="B36715" s="3">
        <v>4</v>
      </c>
    </row>
    <row r="36716" spans="1:2" x14ac:dyDescent="0.25">
      <c r="A36716" s="2" t="s">
        <v>36760</v>
      </c>
      <c r="B36716" s="3">
        <v>4</v>
      </c>
    </row>
    <row r="36717" spans="1:2" x14ac:dyDescent="0.25">
      <c r="A36717" s="2" t="s">
        <v>7390</v>
      </c>
      <c r="B36717" s="3">
        <v>4</v>
      </c>
    </row>
    <row r="36718" spans="1:2" x14ac:dyDescent="0.25">
      <c r="A36718" s="2" t="s">
        <v>36762</v>
      </c>
      <c r="B36718" s="3">
        <v>4</v>
      </c>
    </row>
    <row r="36719" spans="1:2" x14ac:dyDescent="0.25">
      <c r="A36719" s="2" t="s">
        <v>5903</v>
      </c>
      <c r="B36719" s="3">
        <v>4</v>
      </c>
    </row>
    <row r="36720" spans="1:2" x14ac:dyDescent="0.25">
      <c r="A36720" s="2" t="s">
        <v>14919</v>
      </c>
      <c r="B36720" s="3">
        <v>4</v>
      </c>
    </row>
    <row r="36721" spans="1:2" x14ac:dyDescent="0.25">
      <c r="A36721" s="2" t="s">
        <v>11831</v>
      </c>
      <c r="B36721" s="3">
        <v>4</v>
      </c>
    </row>
    <row r="36722" spans="1:2" x14ac:dyDescent="0.25">
      <c r="A36722" s="2" t="s">
        <v>5351</v>
      </c>
      <c r="B36722" s="3">
        <v>4</v>
      </c>
    </row>
    <row r="36723" spans="1:2" x14ac:dyDescent="0.25">
      <c r="A36723" s="2" t="s">
        <v>7877</v>
      </c>
      <c r="B36723" s="3">
        <v>4</v>
      </c>
    </row>
    <row r="36724" spans="1:2" x14ac:dyDescent="0.25">
      <c r="A36724" s="2" t="s">
        <v>14920</v>
      </c>
      <c r="B36724" s="3">
        <v>4</v>
      </c>
    </row>
    <row r="36725" spans="1:2" x14ac:dyDescent="0.25">
      <c r="A36725" s="2" t="s">
        <v>27109</v>
      </c>
      <c r="B36725" s="3">
        <v>4</v>
      </c>
    </row>
    <row r="36726" spans="1:2" x14ac:dyDescent="0.25">
      <c r="A36726" s="2" t="s">
        <v>5353</v>
      </c>
      <c r="B36726" s="3">
        <v>4</v>
      </c>
    </row>
    <row r="36727" spans="1:2" x14ac:dyDescent="0.25">
      <c r="A36727" s="2" t="s">
        <v>7878</v>
      </c>
      <c r="B36727" s="3">
        <v>4</v>
      </c>
    </row>
    <row r="36728" spans="1:2" x14ac:dyDescent="0.25">
      <c r="A36728" s="2" t="s">
        <v>12048</v>
      </c>
      <c r="B36728" s="3">
        <v>4</v>
      </c>
    </row>
    <row r="36729" spans="1:2" x14ac:dyDescent="0.25">
      <c r="A36729" s="2" t="s">
        <v>35939</v>
      </c>
      <c r="B36729" s="3">
        <v>4</v>
      </c>
    </row>
    <row r="36730" spans="1:2" x14ac:dyDescent="0.25">
      <c r="A36730" s="2" t="s">
        <v>11260</v>
      </c>
      <c r="B36730" s="3">
        <v>4</v>
      </c>
    </row>
    <row r="36731" spans="1:2" x14ac:dyDescent="0.25">
      <c r="A36731" s="2" t="s">
        <v>43476</v>
      </c>
      <c r="B36731" s="3">
        <v>4</v>
      </c>
    </row>
    <row r="36732" spans="1:2" x14ac:dyDescent="0.25">
      <c r="A36732" s="2" t="s">
        <v>40874</v>
      </c>
      <c r="B36732" s="3">
        <v>4</v>
      </c>
    </row>
    <row r="36733" spans="1:2" x14ac:dyDescent="0.25">
      <c r="A36733" s="2" t="s">
        <v>20671</v>
      </c>
      <c r="B36733" s="3">
        <v>4</v>
      </c>
    </row>
    <row r="36734" spans="1:2" x14ac:dyDescent="0.25">
      <c r="A36734" s="2" t="s">
        <v>9973</v>
      </c>
      <c r="B36734" s="3">
        <v>4</v>
      </c>
    </row>
    <row r="36735" spans="1:2" x14ac:dyDescent="0.25">
      <c r="A36735" s="2" t="s">
        <v>31226</v>
      </c>
      <c r="B36735" s="3">
        <v>4</v>
      </c>
    </row>
    <row r="36736" spans="1:2" x14ac:dyDescent="0.25">
      <c r="A36736" s="2" t="s">
        <v>25459</v>
      </c>
      <c r="B36736" s="3">
        <v>4</v>
      </c>
    </row>
    <row r="36737" spans="1:2" x14ac:dyDescent="0.25">
      <c r="A36737" s="2" t="s">
        <v>8590</v>
      </c>
      <c r="B36737" s="3">
        <v>4</v>
      </c>
    </row>
    <row r="36738" spans="1:2" x14ac:dyDescent="0.25">
      <c r="A36738" s="2" t="s">
        <v>40884</v>
      </c>
      <c r="B36738" s="3">
        <v>4</v>
      </c>
    </row>
    <row r="36739" spans="1:2" x14ac:dyDescent="0.25">
      <c r="A36739" s="2" t="s">
        <v>43781</v>
      </c>
      <c r="B36739" s="3">
        <v>4</v>
      </c>
    </row>
    <row r="36740" spans="1:2" x14ac:dyDescent="0.25">
      <c r="A36740" s="2" t="s">
        <v>25463</v>
      </c>
      <c r="B36740" s="3">
        <v>4</v>
      </c>
    </row>
    <row r="36741" spans="1:2" x14ac:dyDescent="0.25">
      <c r="A36741" s="2" t="s">
        <v>31227</v>
      </c>
      <c r="B36741" s="3">
        <v>4</v>
      </c>
    </row>
    <row r="36742" spans="1:2" x14ac:dyDescent="0.25">
      <c r="A36742" s="2" t="s">
        <v>6524</v>
      </c>
      <c r="B36742" s="3">
        <v>4</v>
      </c>
    </row>
    <row r="36743" spans="1:2" x14ac:dyDescent="0.25">
      <c r="A36743" s="2" t="s">
        <v>18941</v>
      </c>
      <c r="B36743" s="3">
        <v>4</v>
      </c>
    </row>
    <row r="36744" spans="1:2" x14ac:dyDescent="0.25">
      <c r="A36744" s="2" t="s">
        <v>13383</v>
      </c>
      <c r="B36744" s="3">
        <v>4</v>
      </c>
    </row>
    <row r="36745" spans="1:2" x14ac:dyDescent="0.25">
      <c r="A36745" s="2" t="s">
        <v>9914</v>
      </c>
      <c r="B36745" s="3">
        <v>4</v>
      </c>
    </row>
    <row r="36746" spans="1:2" x14ac:dyDescent="0.25">
      <c r="A36746" s="2" t="s">
        <v>40906</v>
      </c>
      <c r="B36746" s="3">
        <v>4</v>
      </c>
    </row>
    <row r="36747" spans="1:2" x14ac:dyDescent="0.25">
      <c r="A36747" s="2" t="s">
        <v>17456</v>
      </c>
      <c r="B36747" s="3">
        <v>4</v>
      </c>
    </row>
    <row r="36748" spans="1:2" x14ac:dyDescent="0.25">
      <c r="A36748" s="2" t="s">
        <v>2181</v>
      </c>
      <c r="B36748" s="3">
        <v>4</v>
      </c>
    </row>
    <row r="36749" spans="1:2" x14ac:dyDescent="0.25">
      <c r="A36749" s="2" t="s">
        <v>17458</v>
      </c>
      <c r="B36749" s="3">
        <v>4</v>
      </c>
    </row>
    <row r="36750" spans="1:2" x14ac:dyDescent="0.25">
      <c r="A36750" s="2" t="s">
        <v>22730</v>
      </c>
      <c r="B36750" s="3">
        <v>4</v>
      </c>
    </row>
    <row r="36751" spans="1:2" x14ac:dyDescent="0.25">
      <c r="A36751" s="2" t="s">
        <v>43768</v>
      </c>
      <c r="B36751" s="3">
        <v>4</v>
      </c>
    </row>
    <row r="36752" spans="1:2" x14ac:dyDescent="0.25">
      <c r="A36752" s="2" t="s">
        <v>1722</v>
      </c>
      <c r="B36752" s="3">
        <v>4</v>
      </c>
    </row>
    <row r="36753" spans="1:2" x14ac:dyDescent="0.25">
      <c r="A36753" s="2" t="s">
        <v>22476</v>
      </c>
      <c r="B36753" s="3">
        <v>4</v>
      </c>
    </row>
    <row r="36754" spans="1:2" x14ac:dyDescent="0.25">
      <c r="A36754" s="2" t="s">
        <v>44305</v>
      </c>
      <c r="B36754" s="3">
        <v>4</v>
      </c>
    </row>
    <row r="36755" spans="1:2" x14ac:dyDescent="0.25">
      <c r="A36755" s="2" t="s">
        <v>27137</v>
      </c>
      <c r="B36755" s="3">
        <v>4</v>
      </c>
    </row>
    <row r="36756" spans="1:2" x14ac:dyDescent="0.25">
      <c r="A36756" s="2" t="s">
        <v>3008</v>
      </c>
      <c r="B36756" s="3">
        <v>4</v>
      </c>
    </row>
    <row r="36757" spans="1:2" x14ac:dyDescent="0.25">
      <c r="A36757" s="2" t="s">
        <v>5308</v>
      </c>
      <c r="B36757" s="3">
        <v>4</v>
      </c>
    </row>
    <row r="36758" spans="1:2" x14ac:dyDescent="0.25">
      <c r="A36758" s="2" t="s">
        <v>11267</v>
      </c>
      <c r="B36758" s="3">
        <v>4</v>
      </c>
    </row>
    <row r="36759" spans="1:2" x14ac:dyDescent="0.25">
      <c r="A36759" s="2" t="s">
        <v>23416</v>
      </c>
      <c r="B36759" s="3">
        <v>4</v>
      </c>
    </row>
    <row r="36760" spans="1:2" x14ac:dyDescent="0.25">
      <c r="A36760" s="2" t="s">
        <v>34301</v>
      </c>
      <c r="B36760" s="3">
        <v>4</v>
      </c>
    </row>
    <row r="36761" spans="1:2" x14ac:dyDescent="0.25">
      <c r="A36761" s="2" t="s">
        <v>23417</v>
      </c>
      <c r="B36761" s="3">
        <v>4</v>
      </c>
    </row>
    <row r="36762" spans="1:2" x14ac:dyDescent="0.25">
      <c r="A36762" s="2" t="s">
        <v>40933</v>
      </c>
      <c r="B36762" s="3">
        <v>4</v>
      </c>
    </row>
    <row r="36763" spans="1:2" x14ac:dyDescent="0.25">
      <c r="A36763" s="2" t="s">
        <v>12902</v>
      </c>
      <c r="B36763" s="3">
        <v>4</v>
      </c>
    </row>
    <row r="36764" spans="1:2" x14ac:dyDescent="0.25">
      <c r="A36764" s="2" t="s">
        <v>5611</v>
      </c>
      <c r="B36764" s="3">
        <v>4</v>
      </c>
    </row>
    <row r="36765" spans="1:2" x14ac:dyDescent="0.25">
      <c r="A36765" s="2" t="s">
        <v>17466</v>
      </c>
      <c r="B36765" s="3">
        <v>4</v>
      </c>
    </row>
    <row r="36766" spans="1:2" x14ac:dyDescent="0.25">
      <c r="A36766" s="2" t="s">
        <v>36830</v>
      </c>
      <c r="B36766" s="3">
        <v>4</v>
      </c>
    </row>
    <row r="36767" spans="1:2" x14ac:dyDescent="0.25">
      <c r="A36767" s="2" t="s">
        <v>27</v>
      </c>
      <c r="B36767" s="3">
        <v>4</v>
      </c>
    </row>
    <row r="36768" spans="1:2" x14ac:dyDescent="0.25">
      <c r="A36768" s="2" t="s">
        <v>21590</v>
      </c>
      <c r="B36768" s="3">
        <v>4</v>
      </c>
    </row>
    <row r="36769" spans="1:2" x14ac:dyDescent="0.25">
      <c r="A36769" s="2" t="s">
        <v>33681</v>
      </c>
      <c r="B36769" s="3">
        <v>4</v>
      </c>
    </row>
    <row r="36770" spans="1:2" x14ac:dyDescent="0.25">
      <c r="A36770" s="2" t="s">
        <v>19601</v>
      </c>
      <c r="B36770" s="3">
        <v>4</v>
      </c>
    </row>
    <row r="36771" spans="1:2" x14ac:dyDescent="0.25">
      <c r="A36771" s="2" t="s">
        <v>35970</v>
      </c>
      <c r="B36771" s="3">
        <v>4</v>
      </c>
    </row>
    <row r="36772" spans="1:2" x14ac:dyDescent="0.25">
      <c r="A36772" s="2" t="s">
        <v>32642</v>
      </c>
      <c r="B36772" s="3">
        <v>4</v>
      </c>
    </row>
    <row r="36773" spans="1:2" x14ac:dyDescent="0.25">
      <c r="A36773" s="2" t="s">
        <v>31233</v>
      </c>
      <c r="B36773" s="3">
        <v>4</v>
      </c>
    </row>
    <row r="36774" spans="1:2" x14ac:dyDescent="0.25">
      <c r="A36774" s="2" t="s">
        <v>19605</v>
      </c>
      <c r="B36774" s="3">
        <v>4</v>
      </c>
    </row>
    <row r="36775" spans="1:2" x14ac:dyDescent="0.25">
      <c r="A36775" s="2" t="s">
        <v>35976</v>
      </c>
      <c r="B36775" s="3">
        <v>4</v>
      </c>
    </row>
    <row r="36776" spans="1:2" x14ac:dyDescent="0.25">
      <c r="A36776" s="2" t="s">
        <v>15264</v>
      </c>
      <c r="B36776" s="3">
        <v>4</v>
      </c>
    </row>
    <row r="36777" spans="1:2" x14ac:dyDescent="0.25">
      <c r="A36777" s="2" t="s">
        <v>44429</v>
      </c>
      <c r="B36777" s="3">
        <v>4</v>
      </c>
    </row>
    <row r="36778" spans="1:2" x14ac:dyDescent="0.25">
      <c r="A36778" s="2" t="s">
        <v>43853</v>
      </c>
      <c r="B36778" s="3">
        <v>4</v>
      </c>
    </row>
    <row r="36779" spans="1:2" x14ac:dyDescent="0.25">
      <c r="A36779" s="2" t="s">
        <v>2987</v>
      </c>
      <c r="B36779" s="3">
        <v>4</v>
      </c>
    </row>
    <row r="36780" spans="1:2" x14ac:dyDescent="0.25">
      <c r="A36780" s="2" t="s">
        <v>44361</v>
      </c>
      <c r="B36780" s="3">
        <v>4</v>
      </c>
    </row>
    <row r="36781" spans="1:2" x14ac:dyDescent="0.25">
      <c r="A36781" s="2" t="s">
        <v>15637</v>
      </c>
      <c r="B36781" s="3">
        <v>4</v>
      </c>
    </row>
    <row r="36782" spans="1:2" x14ac:dyDescent="0.25">
      <c r="A36782" s="2" t="s">
        <v>3179</v>
      </c>
      <c r="B36782" s="3">
        <v>4</v>
      </c>
    </row>
    <row r="36783" spans="1:2" x14ac:dyDescent="0.25">
      <c r="A36783" s="2" t="s">
        <v>11093</v>
      </c>
      <c r="B36783" s="3">
        <v>4</v>
      </c>
    </row>
    <row r="36784" spans="1:2" x14ac:dyDescent="0.25">
      <c r="A36784" s="2" t="s">
        <v>28016</v>
      </c>
      <c r="B36784" s="3">
        <v>4</v>
      </c>
    </row>
    <row r="36785" spans="1:2" x14ac:dyDescent="0.25">
      <c r="A36785" s="2" t="s">
        <v>39608</v>
      </c>
      <c r="B36785" s="3">
        <v>4</v>
      </c>
    </row>
    <row r="36786" spans="1:2" x14ac:dyDescent="0.25">
      <c r="A36786" s="2" t="s">
        <v>40976</v>
      </c>
      <c r="B36786" s="3">
        <v>4</v>
      </c>
    </row>
    <row r="36787" spans="1:2" x14ac:dyDescent="0.25">
      <c r="A36787" s="2" t="s">
        <v>33694</v>
      </c>
      <c r="B36787" s="3">
        <v>4</v>
      </c>
    </row>
    <row r="36788" spans="1:2" x14ac:dyDescent="0.25">
      <c r="A36788" s="2" t="s">
        <v>34317</v>
      </c>
      <c r="B36788" s="3">
        <v>4</v>
      </c>
    </row>
    <row r="36789" spans="1:2" x14ac:dyDescent="0.25">
      <c r="A36789" s="2" t="s">
        <v>5310</v>
      </c>
      <c r="B36789" s="3">
        <v>4</v>
      </c>
    </row>
    <row r="36790" spans="1:2" x14ac:dyDescent="0.25">
      <c r="A36790" s="2" t="s">
        <v>32650</v>
      </c>
      <c r="B36790" s="3">
        <v>4</v>
      </c>
    </row>
    <row r="36791" spans="1:2" x14ac:dyDescent="0.25">
      <c r="A36791" s="2" t="s">
        <v>21843</v>
      </c>
      <c r="B36791" s="3">
        <v>4</v>
      </c>
    </row>
    <row r="36792" spans="1:2" x14ac:dyDescent="0.25">
      <c r="A36792" s="2" t="s">
        <v>29704</v>
      </c>
      <c r="B36792" s="3">
        <v>4</v>
      </c>
    </row>
    <row r="36793" spans="1:2" x14ac:dyDescent="0.25">
      <c r="A36793" s="2" t="s">
        <v>17479</v>
      </c>
      <c r="B36793" s="3">
        <v>4</v>
      </c>
    </row>
    <row r="36794" spans="1:2" x14ac:dyDescent="0.25">
      <c r="A36794" s="2" t="s">
        <v>25496</v>
      </c>
      <c r="B36794" s="3">
        <v>4</v>
      </c>
    </row>
    <row r="36795" spans="1:2" x14ac:dyDescent="0.25">
      <c r="A36795" s="2" t="s">
        <v>27170</v>
      </c>
      <c r="B36795" s="3">
        <v>4</v>
      </c>
    </row>
    <row r="36796" spans="1:2" x14ac:dyDescent="0.25">
      <c r="A36796" s="2" t="s">
        <v>23850</v>
      </c>
      <c r="B36796" s="3">
        <v>4</v>
      </c>
    </row>
    <row r="36797" spans="1:2" x14ac:dyDescent="0.25">
      <c r="A36797" s="2" t="s">
        <v>39617</v>
      </c>
      <c r="B36797" s="3">
        <v>4</v>
      </c>
    </row>
    <row r="36798" spans="1:2" x14ac:dyDescent="0.25">
      <c r="A36798" s="2" t="s">
        <v>36866</v>
      </c>
      <c r="B36798" s="3">
        <v>4</v>
      </c>
    </row>
    <row r="36799" spans="1:2" x14ac:dyDescent="0.25">
      <c r="A36799" s="2" t="s">
        <v>10507</v>
      </c>
      <c r="B36799" s="3">
        <v>4</v>
      </c>
    </row>
    <row r="36800" spans="1:2" x14ac:dyDescent="0.25">
      <c r="A36800" s="2" t="s">
        <v>36867</v>
      </c>
      <c r="B36800" s="3">
        <v>4</v>
      </c>
    </row>
    <row r="36801" spans="1:2" x14ac:dyDescent="0.25">
      <c r="A36801" s="2" t="s">
        <v>5913</v>
      </c>
      <c r="B36801" s="3">
        <v>4</v>
      </c>
    </row>
    <row r="36802" spans="1:2" x14ac:dyDescent="0.25">
      <c r="A36802" s="2" t="s">
        <v>22022</v>
      </c>
      <c r="B36802" s="3">
        <v>4</v>
      </c>
    </row>
    <row r="36803" spans="1:2" x14ac:dyDescent="0.25">
      <c r="A36803" s="2" t="s">
        <v>22483</v>
      </c>
      <c r="B36803" s="3">
        <v>4</v>
      </c>
    </row>
    <row r="36804" spans="1:2" x14ac:dyDescent="0.25">
      <c r="A36804" s="2" t="s">
        <v>19641</v>
      </c>
      <c r="B36804" s="3">
        <v>4</v>
      </c>
    </row>
    <row r="36805" spans="1:2" x14ac:dyDescent="0.25">
      <c r="A36805" s="2" t="s">
        <v>1843</v>
      </c>
      <c r="B36805" s="3">
        <v>4</v>
      </c>
    </row>
    <row r="36806" spans="1:2" x14ac:dyDescent="0.25">
      <c r="A36806" s="2" t="s">
        <v>31546</v>
      </c>
      <c r="B36806" s="3">
        <v>4</v>
      </c>
    </row>
    <row r="36807" spans="1:2" x14ac:dyDescent="0.25">
      <c r="A36807" s="2" t="s">
        <v>32249</v>
      </c>
      <c r="B36807" s="3">
        <v>4</v>
      </c>
    </row>
    <row r="36808" spans="1:2" x14ac:dyDescent="0.25">
      <c r="A36808" s="2" t="s">
        <v>43918</v>
      </c>
      <c r="B36808" s="3">
        <v>4</v>
      </c>
    </row>
    <row r="36809" spans="1:2" x14ac:dyDescent="0.25">
      <c r="A36809" s="2" t="s">
        <v>30606</v>
      </c>
      <c r="B36809" s="3">
        <v>4</v>
      </c>
    </row>
    <row r="36810" spans="1:2" x14ac:dyDescent="0.25">
      <c r="A36810" s="2" t="s">
        <v>30791</v>
      </c>
      <c r="B36810" s="3">
        <v>4</v>
      </c>
    </row>
    <row r="36811" spans="1:2" x14ac:dyDescent="0.25">
      <c r="A36811" s="2" t="s">
        <v>22488</v>
      </c>
      <c r="B36811" s="3">
        <v>4</v>
      </c>
    </row>
    <row r="36812" spans="1:2" x14ac:dyDescent="0.25">
      <c r="A36812" s="2" t="s">
        <v>19653</v>
      </c>
      <c r="B36812" s="3">
        <v>4</v>
      </c>
    </row>
    <row r="36813" spans="1:2" x14ac:dyDescent="0.25">
      <c r="A36813" s="2" t="s">
        <v>39629</v>
      </c>
      <c r="B36813" s="3">
        <v>4</v>
      </c>
    </row>
    <row r="36814" spans="1:2" x14ac:dyDescent="0.25">
      <c r="A36814" s="2" t="s">
        <v>14692</v>
      </c>
      <c r="B36814" s="3">
        <v>4</v>
      </c>
    </row>
    <row r="36815" spans="1:2" x14ac:dyDescent="0.25">
      <c r="A36815" s="2" t="s">
        <v>24974</v>
      </c>
      <c r="B36815" s="3">
        <v>4</v>
      </c>
    </row>
    <row r="36816" spans="1:2" x14ac:dyDescent="0.25">
      <c r="A36816" s="2" t="s">
        <v>15272</v>
      </c>
      <c r="B36816" s="3">
        <v>4</v>
      </c>
    </row>
    <row r="36817" spans="1:2" x14ac:dyDescent="0.25">
      <c r="A36817" s="2" t="s">
        <v>21227</v>
      </c>
      <c r="B36817" s="3">
        <v>4</v>
      </c>
    </row>
    <row r="36818" spans="1:2" x14ac:dyDescent="0.25">
      <c r="A36818" s="2" t="s">
        <v>41044</v>
      </c>
      <c r="B36818" s="3">
        <v>4</v>
      </c>
    </row>
    <row r="36819" spans="1:2" x14ac:dyDescent="0.25">
      <c r="A36819" s="2" t="s">
        <v>10513</v>
      </c>
      <c r="B36819" s="3">
        <v>4</v>
      </c>
    </row>
    <row r="36820" spans="1:2" x14ac:dyDescent="0.25">
      <c r="A36820" s="2" t="s">
        <v>23864</v>
      </c>
      <c r="B36820" s="3">
        <v>4</v>
      </c>
    </row>
    <row r="36821" spans="1:2" x14ac:dyDescent="0.25">
      <c r="A36821" s="2" t="s">
        <v>27184</v>
      </c>
      <c r="B36821" s="3">
        <v>4</v>
      </c>
    </row>
    <row r="36822" spans="1:2" x14ac:dyDescent="0.25">
      <c r="A36822" s="2" t="s">
        <v>1797</v>
      </c>
      <c r="B36822" s="3">
        <v>4</v>
      </c>
    </row>
    <row r="36823" spans="1:2" x14ac:dyDescent="0.25">
      <c r="A36823" s="2" t="s">
        <v>43766</v>
      </c>
      <c r="B36823" s="3">
        <v>4</v>
      </c>
    </row>
    <row r="36824" spans="1:2" x14ac:dyDescent="0.25">
      <c r="A36824" s="2" t="s">
        <v>43931</v>
      </c>
      <c r="B36824" s="3">
        <v>4</v>
      </c>
    </row>
    <row r="36825" spans="1:2" x14ac:dyDescent="0.25">
      <c r="A36825" s="2" t="s">
        <v>24980</v>
      </c>
      <c r="B36825" s="3">
        <v>4</v>
      </c>
    </row>
    <row r="36826" spans="1:2" x14ac:dyDescent="0.25">
      <c r="A36826" s="2" t="s">
        <v>7524</v>
      </c>
      <c r="B36826" s="3">
        <v>4</v>
      </c>
    </row>
    <row r="36827" spans="1:2" x14ac:dyDescent="0.25">
      <c r="A36827" s="2" t="s">
        <v>27190</v>
      </c>
      <c r="B36827" s="3">
        <v>4</v>
      </c>
    </row>
    <row r="36828" spans="1:2" x14ac:dyDescent="0.25">
      <c r="A36828" s="2" t="s">
        <v>34356</v>
      </c>
      <c r="B36828" s="3">
        <v>4</v>
      </c>
    </row>
    <row r="36829" spans="1:2" x14ac:dyDescent="0.25">
      <c r="A36829" s="2" t="s">
        <v>7888</v>
      </c>
      <c r="B36829" s="3">
        <v>4</v>
      </c>
    </row>
    <row r="36830" spans="1:2" x14ac:dyDescent="0.25">
      <c r="A36830" s="2" t="s">
        <v>22763</v>
      </c>
      <c r="B36830" s="3">
        <v>4</v>
      </c>
    </row>
    <row r="36831" spans="1:2" x14ac:dyDescent="0.25">
      <c r="A36831" s="2" t="s">
        <v>43608</v>
      </c>
      <c r="B36831" s="3">
        <v>4</v>
      </c>
    </row>
    <row r="36832" spans="1:2" x14ac:dyDescent="0.25">
      <c r="A36832" s="2" t="s">
        <v>5364</v>
      </c>
      <c r="B36832" s="3">
        <v>4</v>
      </c>
    </row>
    <row r="36833" spans="1:2" x14ac:dyDescent="0.25">
      <c r="A36833" s="2" t="s">
        <v>39653</v>
      </c>
      <c r="B36833" s="3">
        <v>4</v>
      </c>
    </row>
    <row r="36834" spans="1:2" x14ac:dyDescent="0.25">
      <c r="A36834" s="2" t="s">
        <v>41081</v>
      </c>
      <c r="B36834" s="3">
        <v>4</v>
      </c>
    </row>
    <row r="36835" spans="1:2" x14ac:dyDescent="0.25">
      <c r="A36835" s="2" t="s">
        <v>44293</v>
      </c>
      <c r="B36835" s="3">
        <v>4</v>
      </c>
    </row>
    <row r="36836" spans="1:2" x14ac:dyDescent="0.25">
      <c r="A36836" s="2" t="s">
        <v>118</v>
      </c>
      <c r="B36836" s="3">
        <v>4</v>
      </c>
    </row>
    <row r="36837" spans="1:2" x14ac:dyDescent="0.25">
      <c r="A36837" s="2" t="s">
        <v>36021</v>
      </c>
      <c r="B36837" s="3">
        <v>4</v>
      </c>
    </row>
    <row r="36838" spans="1:2" x14ac:dyDescent="0.25">
      <c r="A36838" s="2" t="s">
        <v>41091</v>
      </c>
      <c r="B36838" s="3">
        <v>4</v>
      </c>
    </row>
    <row r="36839" spans="1:2" x14ac:dyDescent="0.25">
      <c r="A36839" s="2" t="s">
        <v>39658</v>
      </c>
      <c r="B36839" s="3">
        <v>4</v>
      </c>
    </row>
    <row r="36840" spans="1:2" x14ac:dyDescent="0.25">
      <c r="A36840" s="2" t="s">
        <v>36919</v>
      </c>
      <c r="B36840" s="3">
        <v>4</v>
      </c>
    </row>
    <row r="36841" spans="1:2" x14ac:dyDescent="0.25">
      <c r="A36841" s="2" t="s">
        <v>12941</v>
      </c>
      <c r="B36841" s="3">
        <v>4</v>
      </c>
    </row>
    <row r="36842" spans="1:2" x14ac:dyDescent="0.25">
      <c r="A36842" s="2" t="s">
        <v>4079</v>
      </c>
      <c r="B36842" s="3">
        <v>4</v>
      </c>
    </row>
    <row r="36843" spans="1:2" x14ac:dyDescent="0.25">
      <c r="A36843" s="2" t="s">
        <v>27205</v>
      </c>
      <c r="B36843" s="3">
        <v>4</v>
      </c>
    </row>
    <row r="36844" spans="1:2" x14ac:dyDescent="0.25">
      <c r="A36844" s="2" t="s">
        <v>41120</v>
      </c>
      <c r="B36844" s="3">
        <v>4</v>
      </c>
    </row>
    <row r="36845" spans="1:2" x14ac:dyDescent="0.25">
      <c r="A36845" s="2" t="s">
        <v>7892</v>
      </c>
      <c r="B36845" s="3">
        <v>4</v>
      </c>
    </row>
    <row r="36846" spans="1:2" x14ac:dyDescent="0.25">
      <c r="A36846" s="2" t="s">
        <v>36923</v>
      </c>
      <c r="B36846" s="3">
        <v>4</v>
      </c>
    </row>
    <row r="36847" spans="1:2" x14ac:dyDescent="0.25">
      <c r="A36847" s="2" t="s">
        <v>4426</v>
      </c>
      <c r="B36847" s="3">
        <v>4</v>
      </c>
    </row>
    <row r="36848" spans="1:2" x14ac:dyDescent="0.25">
      <c r="A36848" s="2" t="s">
        <v>23884</v>
      </c>
      <c r="B36848" s="3">
        <v>4</v>
      </c>
    </row>
    <row r="36849" spans="1:2" x14ac:dyDescent="0.25">
      <c r="A36849" s="2" t="s">
        <v>5921</v>
      </c>
      <c r="B36849" s="3">
        <v>4</v>
      </c>
    </row>
    <row r="36850" spans="1:2" x14ac:dyDescent="0.25">
      <c r="A36850" s="2" t="s">
        <v>5625</v>
      </c>
      <c r="B36850" s="3">
        <v>4</v>
      </c>
    </row>
    <row r="36851" spans="1:2" x14ac:dyDescent="0.25">
      <c r="A36851" s="2" t="s">
        <v>19010</v>
      </c>
      <c r="B36851" s="3">
        <v>4</v>
      </c>
    </row>
    <row r="36852" spans="1:2" x14ac:dyDescent="0.25">
      <c r="A36852" s="2" t="s">
        <v>7533</v>
      </c>
      <c r="B36852" s="3">
        <v>4</v>
      </c>
    </row>
    <row r="36853" spans="1:2" x14ac:dyDescent="0.25">
      <c r="A36853" s="2" t="s">
        <v>7893</v>
      </c>
      <c r="B36853" s="3">
        <v>4</v>
      </c>
    </row>
    <row r="36854" spans="1:2" x14ac:dyDescent="0.25">
      <c r="A36854" s="2" t="s">
        <v>5368</v>
      </c>
      <c r="B36854" s="3">
        <v>4</v>
      </c>
    </row>
    <row r="36855" spans="1:2" x14ac:dyDescent="0.25">
      <c r="A36855" s="2" t="s">
        <v>6576</v>
      </c>
      <c r="B36855" s="3">
        <v>4</v>
      </c>
    </row>
    <row r="36856" spans="1:2" x14ac:dyDescent="0.25">
      <c r="A36856" s="2" t="s">
        <v>34381</v>
      </c>
      <c r="B36856" s="3">
        <v>4</v>
      </c>
    </row>
    <row r="36857" spans="1:2" x14ac:dyDescent="0.25">
      <c r="A36857" s="2" t="s">
        <v>43073</v>
      </c>
      <c r="B36857" s="3">
        <v>4</v>
      </c>
    </row>
    <row r="36858" spans="1:2" x14ac:dyDescent="0.25">
      <c r="A36858" s="2" t="s">
        <v>32681</v>
      </c>
      <c r="B36858" s="3">
        <v>4</v>
      </c>
    </row>
    <row r="36859" spans="1:2" x14ac:dyDescent="0.25">
      <c r="A36859" s="2" t="s">
        <v>9519</v>
      </c>
      <c r="B36859" s="3">
        <v>4</v>
      </c>
    </row>
    <row r="36860" spans="1:2" x14ac:dyDescent="0.25">
      <c r="A36860" s="2" t="s">
        <v>4908</v>
      </c>
      <c r="B36860" s="3">
        <v>4</v>
      </c>
    </row>
    <row r="36861" spans="1:2" x14ac:dyDescent="0.25">
      <c r="A36861" s="2" t="s">
        <v>8629</v>
      </c>
      <c r="B36861" s="3">
        <v>4</v>
      </c>
    </row>
    <row r="36862" spans="1:2" x14ac:dyDescent="0.25">
      <c r="A36862" s="2" t="s">
        <v>5371</v>
      </c>
      <c r="B36862" s="3">
        <v>4</v>
      </c>
    </row>
    <row r="36863" spans="1:2" x14ac:dyDescent="0.25">
      <c r="A36863" s="2" t="s">
        <v>39678</v>
      </c>
      <c r="B36863" s="3">
        <v>4</v>
      </c>
    </row>
    <row r="36864" spans="1:2" x14ac:dyDescent="0.25">
      <c r="A36864" s="2" t="s">
        <v>43617</v>
      </c>
      <c r="B36864" s="3">
        <v>4</v>
      </c>
    </row>
    <row r="36865" spans="1:2" x14ac:dyDescent="0.25">
      <c r="A36865" s="2" t="s">
        <v>30614</v>
      </c>
      <c r="B36865" s="3">
        <v>4</v>
      </c>
    </row>
    <row r="36866" spans="1:2" x14ac:dyDescent="0.25">
      <c r="A36866" s="2" t="s">
        <v>19717</v>
      </c>
      <c r="B36866" s="3">
        <v>4</v>
      </c>
    </row>
    <row r="36867" spans="1:2" x14ac:dyDescent="0.25">
      <c r="A36867" s="2" t="s">
        <v>32272</v>
      </c>
      <c r="B36867" s="3">
        <v>4</v>
      </c>
    </row>
    <row r="36868" spans="1:2" x14ac:dyDescent="0.25">
      <c r="A36868" s="2" t="s">
        <v>41167</v>
      </c>
      <c r="B36868" s="3">
        <v>4</v>
      </c>
    </row>
    <row r="36869" spans="1:2" x14ac:dyDescent="0.25">
      <c r="A36869" s="2" t="s">
        <v>5922</v>
      </c>
      <c r="B36869" s="3">
        <v>4</v>
      </c>
    </row>
    <row r="36870" spans="1:2" x14ac:dyDescent="0.25">
      <c r="A36870" s="2" t="s">
        <v>41169</v>
      </c>
      <c r="B36870" s="3">
        <v>4</v>
      </c>
    </row>
    <row r="36871" spans="1:2" x14ac:dyDescent="0.25">
      <c r="A36871" s="2" t="s">
        <v>19019</v>
      </c>
      <c r="B36871" s="3">
        <v>4</v>
      </c>
    </row>
    <row r="36872" spans="1:2" x14ac:dyDescent="0.25">
      <c r="A36872" s="2" t="s">
        <v>41179</v>
      </c>
      <c r="B36872" s="3">
        <v>4</v>
      </c>
    </row>
    <row r="36873" spans="1:2" x14ac:dyDescent="0.25">
      <c r="A36873" s="2" t="s">
        <v>39684</v>
      </c>
      <c r="B36873" s="3">
        <v>4</v>
      </c>
    </row>
    <row r="36874" spans="1:2" x14ac:dyDescent="0.25">
      <c r="A36874" s="2" t="s">
        <v>12107</v>
      </c>
      <c r="B36874" s="3">
        <v>4</v>
      </c>
    </row>
    <row r="36875" spans="1:2" x14ac:dyDescent="0.25">
      <c r="A36875" s="2" t="s">
        <v>7895</v>
      </c>
      <c r="B36875" s="3">
        <v>4</v>
      </c>
    </row>
    <row r="36876" spans="1:2" x14ac:dyDescent="0.25">
      <c r="A36876" s="2" t="s">
        <v>36964</v>
      </c>
      <c r="B36876" s="3">
        <v>4</v>
      </c>
    </row>
    <row r="36877" spans="1:2" x14ac:dyDescent="0.25">
      <c r="A36877" s="2" t="s">
        <v>39687</v>
      </c>
      <c r="B36877" s="3">
        <v>4</v>
      </c>
    </row>
    <row r="36878" spans="1:2" x14ac:dyDescent="0.25">
      <c r="A36878" s="2" t="s">
        <v>28169</v>
      </c>
      <c r="B36878" s="3">
        <v>4</v>
      </c>
    </row>
    <row r="36879" spans="1:2" x14ac:dyDescent="0.25">
      <c r="A36879" s="2" t="s">
        <v>8632</v>
      </c>
      <c r="B36879" s="3">
        <v>4</v>
      </c>
    </row>
    <row r="36880" spans="1:2" x14ac:dyDescent="0.25">
      <c r="A36880" s="2" t="s">
        <v>34404</v>
      </c>
      <c r="B36880" s="3">
        <v>4</v>
      </c>
    </row>
    <row r="36881" spans="1:2" x14ac:dyDescent="0.25">
      <c r="A36881" s="2" t="s">
        <v>43892</v>
      </c>
      <c r="B36881" s="3">
        <v>4</v>
      </c>
    </row>
    <row r="36882" spans="1:2" x14ac:dyDescent="0.25">
      <c r="A36882" s="2" t="s">
        <v>3841</v>
      </c>
      <c r="B36882" s="3">
        <v>4</v>
      </c>
    </row>
    <row r="36883" spans="1:2" x14ac:dyDescent="0.25">
      <c r="A36883" s="2" t="s">
        <v>44334</v>
      </c>
      <c r="B36883" s="3">
        <v>4</v>
      </c>
    </row>
    <row r="36884" spans="1:2" x14ac:dyDescent="0.25">
      <c r="A36884" s="2" t="s">
        <v>36972</v>
      </c>
      <c r="B36884" s="3">
        <v>4</v>
      </c>
    </row>
    <row r="36885" spans="1:2" x14ac:dyDescent="0.25">
      <c r="A36885" s="2" t="s">
        <v>7057</v>
      </c>
      <c r="B36885" s="3">
        <v>4</v>
      </c>
    </row>
    <row r="36886" spans="1:2" x14ac:dyDescent="0.25">
      <c r="A36886" s="2" t="s">
        <v>36973</v>
      </c>
      <c r="B36886" s="3">
        <v>4</v>
      </c>
    </row>
    <row r="36887" spans="1:2" x14ac:dyDescent="0.25">
      <c r="A36887" s="2" t="s">
        <v>6808</v>
      </c>
      <c r="B36887" s="3">
        <v>4</v>
      </c>
    </row>
    <row r="36888" spans="1:2" x14ac:dyDescent="0.25">
      <c r="A36888" s="2" t="s">
        <v>44480</v>
      </c>
      <c r="B36888" s="3">
        <v>4</v>
      </c>
    </row>
    <row r="36889" spans="1:2" x14ac:dyDescent="0.25">
      <c r="A36889" s="2" t="s">
        <v>17502</v>
      </c>
      <c r="B36889" s="3">
        <v>4</v>
      </c>
    </row>
    <row r="36890" spans="1:2" x14ac:dyDescent="0.25">
      <c r="A36890" s="2" t="s">
        <v>34409</v>
      </c>
      <c r="B36890" s="3">
        <v>4</v>
      </c>
    </row>
    <row r="36891" spans="1:2" x14ac:dyDescent="0.25">
      <c r="A36891" s="2" t="s">
        <v>12955</v>
      </c>
      <c r="B36891" s="3">
        <v>4</v>
      </c>
    </row>
    <row r="36892" spans="1:2" x14ac:dyDescent="0.25">
      <c r="A36892" s="2" t="s">
        <v>29402</v>
      </c>
      <c r="B36892" s="3">
        <v>4</v>
      </c>
    </row>
    <row r="36893" spans="1:2" x14ac:dyDescent="0.25">
      <c r="A36893" s="2" t="s">
        <v>16437</v>
      </c>
      <c r="B36893" s="3">
        <v>4</v>
      </c>
    </row>
    <row r="36894" spans="1:2" x14ac:dyDescent="0.25">
      <c r="A36894" s="2" t="s">
        <v>8078</v>
      </c>
      <c r="B36894" s="3">
        <v>4</v>
      </c>
    </row>
    <row r="36895" spans="1:2" x14ac:dyDescent="0.25">
      <c r="A36895" s="2" t="s">
        <v>22508</v>
      </c>
      <c r="B36895" s="3">
        <v>4</v>
      </c>
    </row>
    <row r="36896" spans="1:2" x14ac:dyDescent="0.25">
      <c r="A36896" s="2" t="s">
        <v>41229</v>
      </c>
      <c r="B36896" s="3">
        <v>4</v>
      </c>
    </row>
    <row r="36897" spans="1:2" x14ac:dyDescent="0.25">
      <c r="A36897" s="2" t="s">
        <v>33750</v>
      </c>
      <c r="B36897" s="3">
        <v>4</v>
      </c>
    </row>
    <row r="36898" spans="1:2" x14ac:dyDescent="0.25">
      <c r="A36898" s="2" t="s">
        <v>34415</v>
      </c>
      <c r="B36898" s="3">
        <v>4</v>
      </c>
    </row>
    <row r="36899" spans="1:2" x14ac:dyDescent="0.25">
      <c r="A36899" s="2" t="s">
        <v>19032</v>
      </c>
      <c r="B36899" s="3">
        <v>4</v>
      </c>
    </row>
    <row r="36900" spans="1:2" x14ac:dyDescent="0.25">
      <c r="A36900" s="2" t="s">
        <v>31576</v>
      </c>
      <c r="B36900" s="3">
        <v>4</v>
      </c>
    </row>
    <row r="36901" spans="1:2" x14ac:dyDescent="0.25">
      <c r="A36901" s="2" t="s">
        <v>27239</v>
      </c>
      <c r="B36901" s="3">
        <v>4</v>
      </c>
    </row>
    <row r="36902" spans="1:2" x14ac:dyDescent="0.25">
      <c r="A36902" s="2" t="s">
        <v>28201</v>
      </c>
      <c r="B36902" s="3">
        <v>4</v>
      </c>
    </row>
    <row r="36903" spans="1:2" x14ac:dyDescent="0.25">
      <c r="A36903" s="2" t="s">
        <v>33758</v>
      </c>
      <c r="B36903" s="3">
        <v>4</v>
      </c>
    </row>
    <row r="36904" spans="1:2" x14ac:dyDescent="0.25">
      <c r="A36904" s="2" t="s">
        <v>23916</v>
      </c>
      <c r="B36904" s="3">
        <v>4</v>
      </c>
    </row>
    <row r="36905" spans="1:2" x14ac:dyDescent="0.25">
      <c r="A36905" s="2" t="s">
        <v>30615</v>
      </c>
      <c r="B36905" s="3">
        <v>4</v>
      </c>
    </row>
    <row r="36906" spans="1:2" x14ac:dyDescent="0.25">
      <c r="A36906" s="2" t="s">
        <v>41251</v>
      </c>
      <c r="B36906" s="3">
        <v>4</v>
      </c>
    </row>
    <row r="36907" spans="1:2" x14ac:dyDescent="0.25">
      <c r="A36907" s="2" t="s">
        <v>14308</v>
      </c>
      <c r="B36907" s="3">
        <v>4</v>
      </c>
    </row>
    <row r="36908" spans="1:2" x14ac:dyDescent="0.25">
      <c r="A36908" s="2" t="s">
        <v>37003</v>
      </c>
      <c r="B36908" s="3">
        <v>4</v>
      </c>
    </row>
    <row r="36909" spans="1:2" x14ac:dyDescent="0.25">
      <c r="A36909" s="2" t="s">
        <v>5549</v>
      </c>
      <c r="B36909" s="3">
        <v>4</v>
      </c>
    </row>
    <row r="36910" spans="1:2" x14ac:dyDescent="0.25">
      <c r="A36910" s="2" t="s">
        <v>37004</v>
      </c>
      <c r="B36910" s="3">
        <v>4</v>
      </c>
    </row>
    <row r="36911" spans="1:2" x14ac:dyDescent="0.25">
      <c r="A36911" s="2" t="s">
        <v>27250</v>
      </c>
      <c r="B36911" s="3">
        <v>4</v>
      </c>
    </row>
    <row r="36912" spans="1:2" x14ac:dyDescent="0.25">
      <c r="A36912" s="2" t="s">
        <v>43170</v>
      </c>
      <c r="B36912" s="3">
        <v>4</v>
      </c>
    </row>
    <row r="36913" spans="1:2" x14ac:dyDescent="0.25">
      <c r="A36913" s="2" t="s">
        <v>21861</v>
      </c>
      <c r="B36913" s="3">
        <v>4</v>
      </c>
    </row>
    <row r="36914" spans="1:2" x14ac:dyDescent="0.25">
      <c r="A36914" s="2" t="s">
        <v>5</v>
      </c>
      <c r="B36914" s="3">
        <v>4</v>
      </c>
    </row>
    <row r="36915" spans="1:2" x14ac:dyDescent="0.25">
      <c r="A36915" s="2" t="s">
        <v>12969</v>
      </c>
      <c r="B36915" s="3">
        <v>4</v>
      </c>
    </row>
    <row r="36916" spans="1:2" x14ac:dyDescent="0.25">
      <c r="A36916" s="2" t="s">
        <v>25604</v>
      </c>
      <c r="B36916" s="3">
        <v>4</v>
      </c>
    </row>
    <row r="36917" spans="1:2" x14ac:dyDescent="0.25">
      <c r="A36917" s="2" t="s">
        <v>22521</v>
      </c>
      <c r="B36917" s="3">
        <v>4</v>
      </c>
    </row>
    <row r="36918" spans="1:2" x14ac:dyDescent="0.25">
      <c r="A36918" s="2" t="s">
        <v>5643</v>
      </c>
      <c r="B36918" s="3">
        <v>4</v>
      </c>
    </row>
    <row r="36919" spans="1:2" x14ac:dyDescent="0.25">
      <c r="A36919" s="2" t="s">
        <v>31271</v>
      </c>
      <c r="B36919" s="3">
        <v>4</v>
      </c>
    </row>
    <row r="36920" spans="1:2" x14ac:dyDescent="0.25">
      <c r="A36920" s="2" t="s">
        <v>34430</v>
      </c>
      <c r="B36920" s="3">
        <v>4</v>
      </c>
    </row>
    <row r="36921" spans="1:2" x14ac:dyDescent="0.25">
      <c r="A36921" s="2" t="s">
        <v>36065</v>
      </c>
      <c r="B36921" s="3">
        <v>4</v>
      </c>
    </row>
    <row r="36922" spans="1:2" x14ac:dyDescent="0.25">
      <c r="A36922" s="2" t="s">
        <v>6113</v>
      </c>
      <c r="B36922" s="3">
        <v>4</v>
      </c>
    </row>
    <row r="36923" spans="1:2" x14ac:dyDescent="0.25">
      <c r="A36923" s="2" t="s">
        <v>43466</v>
      </c>
      <c r="B36923" s="3">
        <v>4</v>
      </c>
    </row>
    <row r="36924" spans="1:2" x14ac:dyDescent="0.25">
      <c r="A36924" s="2" t="s">
        <v>34432</v>
      </c>
      <c r="B36924" s="3">
        <v>4</v>
      </c>
    </row>
    <row r="36925" spans="1:2" x14ac:dyDescent="0.25">
      <c r="A36925" s="2" t="s">
        <v>39734</v>
      </c>
      <c r="B36925" s="3">
        <v>4</v>
      </c>
    </row>
    <row r="36926" spans="1:2" x14ac:dyDescent="0.25">
      <c r="A36926" s="2" t="s">
        <v>19779</v>
      </c>
      <c r="B36926" s="3">
        <v>4</v>
      </c>
    </row>
    <row r="36927" spans="1:2" x14ac:dyDescent="0.25">
      <c r="A36927" s="2" t="s">
        <v>39736</v>
      </c>
      <c r="B36927" s="3">
        <v>4</v>
      </c>
    </row>
    <row r="36928" spans="1:2" x14ac:dyDescent="0.25">
      <c r="A36928" s="2" t="s">
        <v>11311</v>
      </c>
      <c r="B36928" s="3">
        <v>4</v>
      </c>
    </row>
    <row r="36929" spans="1:2" x14ac:dyDescent="0.25">
      <c r="A36929" s="2" t="s">
        <v>22522</v>
      </c>
      <c r="B36929" s="3">
        <v>4</v>
      </c>
    </row>
    <row r="36930" spans="1:2" x14ac:dyDescent="0.25">
      <c r="A36930" s="2" t="s">
        <v>13529</v>
      </c>
      <c r="B36930" s="3">
        <v>4</v>
      </c>
    </row>
    <row r="36931" spans="1:2" x14ac:dyDescent="0.25">
      <c r="A36931" s="2" t="s">
        <v>39741</v>
      </c>
      <c r="B36931" s="3">
        <v>4</v>
      </c>
    </row>
    <row r="36932" spans="1:2" x14ac:dyDescent="0.25">
      <c r="A36932" s="2" t="s">
        <v>22048</v>
      </c>
      <c r="B36932" s="3">
        <v>4</v>
      </c>
    </row>
    <row r="36933" spans="1:2" x14ac:dyDescent="0.25">
      <c r="A36933" s="2" t="s">
        <v>39742</v>
      </c>
      <c r="B36933" s="3">
        <v>4</v>
      </c>
    </row>
    <row r="36934" spans="1:2" x14ac:dyDescent="0.25">
      <c r="A36934" s="2" t="s">
        <v>28251</v>
      </c>
      <c r="B36934" s="3">
        <v>4</v>
      </c>
    </row>
    <row r="36935" spans="1:2" x14ac:dyDescent="0.25">
      <c r="A36935" s="2" t="s">
        <v>39743</v>
      </c>
      <c r="B36935" s="3">
        <v>4</v>
      </c>
    </row>
    <row r="36936" spans="1:2" x14ac:dyDescent="0.25">
      <c r="A36936" s="2" t="s">
        <v>28256</v>
      </c>
      <c r="B36936" s="3">
        <v>4</v>
      </c>
    </row>
    <row r="36937" spans="1:2" x14ac:dyDescent="0.25">
      <c r="A36937" s="2" t="s">
        <v>23473</v>
      </c>
      <c r="B36937" s="3">
        <v>4</v>
      </c>
    </row>
    <row r="36938" spans="1:2" x14ac:dyDescent="0.25">
      <c r="A36938" s="2" t="s">
        <v>6115</v>
      </c>
      <c r="B36938" s="3">
        <v>4</v>
      </c>
    </row>
    <row r="36939" spans="1:2" x14ac:dyDescent="0.25">
      <c r="A36939" s="2" t="s">
        <v>39750</v>
      </c>
      <c r="B36939" s="3">
        <v>4</v>
      </c>
    </row>
    <row r="36940" spans="1:2" x14ac:dyDescent="0.25">
      <c r="A36940" s="2" t="s">
        <v>10686</v>
      </c>
      <c r="B36940" s="3">
        <v>4</v>
      </c>
    </row>
    <row r="36941" spans="1:2" x14ac:dyDescent="0.25">
      <c r="A36941" s="2" t="s">
        <v>44248</v>
      </c>
      <c r="B36941" s="3">
        <v>4</v>
      </c>
    </row>
    <row r="36942" spans="1:2" x14ac:dyDescent="0.25">
      <c r="A36942" s="2" t="s">
        <v>25627</v>
      </c>
      <c r="B36942" s="3">
        <v>4</v>
      </c>
    </row>
    <row r="36943" spans="1:2" x14ac:dyDescent="0.25">
      <c r="A36943" s="2" t="s">
        <v>32300</v>
      </c>
      <c r="B36943" s="3">
        <v>4</v>
      </c>
    </row>
    <row r="36944" spans="1:2" x14ac:dyDescent="0.25">
      <c r="A36944" s="2" t="s">
        <v>15288</v>
      </c>
      <c r="B36944" s="3">
        <v>4</v>
      </c>
    </row>
    <row r="36945" spans="1:2" x14ac:dyDescent="0.25">
      <c r="A36945" s="2" t="s">
        <v>15137</v>
      </c>
      <c r="B36945" s="3">
        <v>4</v>
      </c>
    </row>
    <row r="36946" spans="1:2" x14ac:dyDescent="0.25">
      <c r="A36946" s="2" t="s">
        <v>16750</v>
      </c>
      <c r="B36946" s="3">
        <v>4</v>
      </c>
    </row>
    <row r="36947" spans="1:2" x14ac:dyDescent="0.25">
      <c r="A36947" s="2" t="s">
        <v>7904</v>
      </c>
      <c r="B36947" s="3">
        <v>4</v>
      </c>
    </row>
    <row r="36948" spans="1:2" x14ac:dyDescent="0.25">
      <c r="A36948" s="2" t="s">
        <v>44427</v>
      </c>
      <c r="B36948" s="3">
        <v>4</v>
      </c>
    </row>
    <row r="36949" spans="1:2" x14ac:dyDescent="0.25">
      <c r="A36949" s="2" t="s">
        <v>36082</v>
      </c>
      <c r="B36949" s="3">
        <v>4</v>
      </c>
    </row>
    <row r="36950" spans="1:2" x14ac:dyDescent="0.25">
      <c r="A36950" s="2" t="s">
        <v>13548</v>
      </c>
      <c r="B36950" s="3">
        <v>4</v>
      </c>
    </row>
    <row r="36951" spans="1:2" x14ac:dyDescent="0.25">
      <c r="A36951" s="2" t="s">
        <v>20569</v>
      </c>
      <c r="B36951" s="3">
        <v>4</v>
      </c>
    </row>
    <row r="36952" spans="1:2" x14ac:dyDescent="0.25">
      <c r="A36952" s="2" t="s">
        <v>30315</v>
      </c>
      <c r="B36952" s="3">
        <v>4</v>
      </c>
    </row>
    <row r="36953" spans="1:2" x14ac:dyDescent="0.25">
      <c r="A36953" s="2" t="s">
        <v>33773</v>
      </c>
      <c r="B36953" s="3">
        <v>4</v>
      </c>
    </row>
    <row r="36954" spans="1:2" x14ac:dyDescent="0.25">
      <c r="A36954" s="2" t="s">
        <v>22780</v>
      </c>
      <c r="B36954" s="3">
        <v>4</v>
      </c>
    </row>
    <row r="36955" spans="1:2" x14ac:dyDescent="0.25">
      <c r="A36955" s="2" t="s">
        <v>8650</v>
      </c>
      <c r="B36955" s="3">
        <v>4</v>
      </c>
    </row>
    <row r="36956" spans="1:2" x14ac:dyDescent="0.25">
      <c r="A36956" s="2" t="s">
        <v>34452</v>
      </c>
      <c r="B36956" s="3">
        <v>4</v>
      </c>
    </row>
    <row r="36957" spans="1:2" x14ac:dyDescent="0.25">
      <c r="A36957" s="2" t="s">
        <v>43158</v>
      </c>
      <c r="B36957" s="3">
        <v>4</v>
      </c>
    </row>
    <row r="36958" spans="1:2" x14ac:dyDescent="0.25">
      <c r="A36958" s="2" t="s">
        <v>4085</v>
      </c>
      <c r="B36958" s="3">
        <v>4</v>
      </c>
    </row>
    <row r="36959" spans="1:2" x14ac:dyDescent="0.25">
      <c r="A36959" s="2" t="s">
        <v>30622</v>
      </c>
      <c r="B36959" s="3">
        <v>4</v>
      </c>
    </row>
    <row r="36960" spans="1:2" x14ac:dyDescent="0.25">
      <c r="A36960" s="2" t="s">
        <v>5651</v>
      </c>
      <c r="B36960" s="3">
        <v>4</v>
      </c>
    </row>
    <row r="36961" spans="1:2" x14ac:dyDescent="0.25">
      <c r="A36961" s="2" t="s">
        <v>32309</v>
      </c>
      <c r="B36961" s="3">
        <v>4</v>
      </c>
    </row>
    <row r="36962" spans="1:2" x14ac:dyDescent="0.25">
      <c r="A36962" s="2" t="s">
        <v>11319</v>
      </c>
      <c r="B36962" s="3">
        <v>4</v>
      </c>
    </row>
    <row r="36963" spans="1:2" x14ac:dyDescent="0.25">
      <c r="A36963" s="2" t="s">
        <v>19065</v>
      </c>
      <c r="B36963" s="3">
        <v>4</v>
      </c>
    </row>
    <row r="36964" spans="1:2" x14ac:dyDescent="0.25">
      <c r="A36964" s="2" t="s">
        <v>34461</v>
      </c>
      <c r="B36964" s="3">
        <v>4</v>
      </c>
    </row>
    <row r="36965" spans="1:2" x14ac:dyDescent="0.25">
      <c r="A36965" s="2" t="s">
        <v>39780</v>
      </c>
      <c r="B36965" s="3">
        <v>4</v>
      </c>
    </row>
    <row r="36966" spans="1:2" x14ac:dyDescent="0.25">
      <c r="A36966" s="2" t="s">
        <v>37088</v>
      </c>
      <c r="B36966" s="3">
        <v>4</v>
      </c>
    </row>
    <row r="36967" spans="1:2" x14ac:dyDescent="0.25">
      <c r="A36967" s="2" t="s">
        <v>36095</v>
      </c>
      <c r="B36967" s="3">
        <v>4</v>
      </c>
    </row>
    <row r="36968" spans="1:2" x14ac:dyDescent="0.25">
      <c r="A36968" s="2" t="s">
        <v>44644</v>
      </c>
      <c r="B36968" s="3">
        <v>4</v>
      </c>
    </row>
    <row r="36969" spans="1:2" x14ac:dyDescent="0.25">
      <c r="A36969" s="2" t="s">
        <v>4435</v>
      </c>
      <c r="B36969" s="3">
        <v>4</v>
      </c>
    </row>
    <row r="36970" spans="1:2" x14ac:dyDescent="0.25">
      <c r="A36970" s="2" t="s">
        <v>956</v>
      </c>
      <c r="B36970" s="3">
        <v>4</v>
      </c>
    </row>
    <row r="36971" spans="1:2" x14ac:dyDescent="0.25">
      <c r="A36971" s="2" t="s">
        <v>16446</v>
      </c>
      <c r="B36971" s="3">
        <v>4</v>
      </c>
    </row>
    <row r="36972" spans="1:2" x14ac:dyDescent="0.25">
      <c r="A36972" s="2" t="s">
        <v>34463</v>
      </c>
      <c r="B36972" s="3">
        <v>4</v>
      </c>
    </row>
    <row r="36973" spans="1:2" x14ac:dyDescent="0.25">
      <c r="A36973" s="2" t="s">
        <v>4052</v>
      </c>
      <c r="B36973" s="3">
        <v>4</v>
      </c>
    </row>
    <row r="36974" spans="1:2" x14ac:dyDescent="0.25">
      <c r="A36974" s="2" t="s">
        <v>32715</v>
      </c>
      <c r="B36974" s="3">
        <v>4</v>
      </c>
    </row>
    <row r="36975" spans="1:2" x14ac:dyDescent="0.25">
      <c r="A36975" s="2" t="s">
        <v>36100</v>
      </c>
      <c r="B36975" s="3">
        <v>4</v>
      </c>
    </row>
    <row r="36976" spans="1:2" x14ac:dyDescent="0.25">
      <c r="A36976" s="2" t="s">
        <v>25663</v>
      </c>
      <c r="B36976" s="3">
        <v>4</v>
      </c>
    </row>
    <row r="36977" spans="1:2" x14ac:dyDescent="0.25">
      <c r="A36977" s="2" t="s">
        <v>36104</v>
      </c>
      <c r="B36977" s="3">
        <v>4</v>
      </c>
    </row>
    <row r="36978" spans="1:2" x14ac:dyDescent="0.25">
      <c r="A36978" s="2" t="s">
        <v>31589</v>
      </c>
      <c r="B36978" s="3">
        <v>4</v>
      </c>
    </row>
    <row r="36979" spans="1:2" x14ac:dyDescent="0.25">
      <c r="A36979" s="2" t="s">
        <v>27301</v>
      </c>
      <c r="B36979" s="3">
        <v>4</v>
      </c>
    </row>
    <row r="36980" spans="1:2" x14ac:dyDescent="0.25">
      <c r="A36980" s="2" t="s">
        <v>43428</v>
      </c>
      <c r="B36980" s="3">
        <v>4</v>
      </c>
    </row>
    <row r="36981" spans="1:2" x14ac:dyDescent="0.25">
      <c r="A36981" s="2" t="s">
        <v>7910</v>
      </c>
      <c r="B36981" s="3">
        <v>4</v>
      </c>
    </row>
    <row r="36982" spans="1:2" x14ac:dyDescent="0.25">
      <c r="A36982" s="2" t="s">
        <v>31591</v>
      </c>
      <c r="B36982" s="3">
        <v>4</v>
      </c>
    </row>
    <row r="36983" spans="1:2" x14ac:dyDescent="0.25">
      <c r="A36983" s="2" t="s">
        <v>39809</v>
      </c>
      <c r="B36983" s="3">
        <v>4</v>
      </c>
    </row>
    <row r="36984" spans="1:2" x14ac:dyDescent="0.25">
      <c r="A36984" s="2" t="s">
        <v>28323</v>
      </c>
      <c r="B36984" s="3">
        <v>4</v>
      </c>
    </row>
    <row r="36985" spans="1:2" x14ac:dyDescent="0.25">
      <c r="A36985" s="2" t="s">
        <v>11881</v>
      </c>
      <c r="B36985" s="3">
        <v>4</v>
      </c>
    </row>
    <row r="36986" spans="1:2" x14ac:dyDescent="0.25">
      <c r="A36986" s="2" t="s">
        <v>9812</v>
      </c>
      <c r="B36986" s="3">
        <v>4</v>
      </c>
    </row>
    <row r="36987" spans="1:2" x14ac:dyDescent="0.25">
      <c r="A36987" s="2" t="s">
        <v>7912</v>
      </c>
      <c r="B36987" s="3">
        <v>4</v>
      </c>
    </row>
    <row r="36988" spans="1:2" x14ac:dyDescent="0.25">
      <c r="A36988" s="2" t="s">
        <v>19851</v>
      </c>
      <c r="B36988" s="3">
        <v>4</v>
      </c>
    </row>
    <row r="36989" spans="1:2" x14ac:dyDescent="0.25">
      <c r="A36989" s="2" t="s">
        <v>39816</v>
      </c>
      <c r="B36989" s="3">
        <v>4</v>
      </c>
    </row>
    <row r="36990" spans="1:2" x14ac:dyDescent="0.25">
      <c r="A36990" s="2" t="s">
        <v>10697</v>
      </c>
      <c r="B36990" s="3">
        <v>4</v>
      </c>
    </row>
    <row r="36991" spans="1:2" x14ac:dyDescent="0.25">
      <c r="A36991" s="2" t="s">
        <v>13002</v>
      </c>
      <c r="B36991" s="3">
        <v>4</v>
      </c>
    </row>
    <row r="36992" spans="1:2" x14ac:dyDescent="0.25">
      <c r="A36992" s="2" t="s">
        <v>13584</v>
      </c>
      <c r="B36992" s="3">
        <v>4</v>
      </c>
    </row>
    <row r="36993" spans="1:2" x14ac:dyDescent="0.25">
      <c r="A36993" s="2" t="s">
        <v>30623</v>
      </c>
      <c r="B36993" s="3">
        <v>4</v>
      </c>
    </row>
    <row r="36994" spans="1:2" x14ac:dyDescent="0.25">
      <c r="A36994" s="2" t="s">
        <v>34477</v>
      </c>
      <c r="B36994" s="3">
        <v>4</v>
      </c>
    </row>
    <row r="36995" spans="1:2" x14ac:dyDescent="0.25">
      <c r="A36995" s="2" t="s">
        <v>27308</v>
      </c>
      <c r="B36995" s="3">
        <v>4</v>
      </c>
    </row>
    <row r="36996" spans="1:2" x14ac:dyDescent="0.25">
      <c r="A36996" s="2" t="s">
        <v>43277</v>
      </c>
      <c r="B36996" s="3">
        <v>4</v>
      </c>
    </row>
    <row r="36997" spans="1:2" x14ac:dyDescent="0.25">
      <c r="A36997" s="2" t="s">
        <v>4053</v>
      </c>
      <c r="B36997" s="3">
        <v>4</v>
      </c>
    </row>
    <row r="36998" spans="1:2" x14ac:dyDescent="0.25">
      <c r="A36998" s="2" t="s">
        <v>37132</v>
      </c>
      <c r="B36998" s="3">
        <v>4</v>
      </c>
    </row>
    <row r="36999" spans="1:2" x14ac:dyDescent="0.25">
      <c r="A36999" s="2" t="s">
        <v>43830</v>
      </c>
      <c r="B36999" s="3">
        <v>4</v>
      </c>
    </row>
    <row r="37000" spans="1:2" x14ac:dyDescent="0.25">
      <c r="A37000" s="2" t="s">
        <v>23947</v>
      </c>
      <c r="B37000" s="3">
        <v>4</v>
      </c>
    </row>
    <row r="37001" spans="1:2" x14ac:dyDescent="0.25">
      <c r="A37001" s="2" t="s">
        <v>36117</v>
      </c>
      <c r="B37001" s="3">
        <v>4</v>
      </c>
    </row>
    <row r="37002" spans="1:2" x14ac:dyDescent="0.25">
      <c r="A37002" s="2" t="s">
        <v>28346</v>
      </c>
      <c r="B37002" s="3">
        <v>4</v>
      </c>
    </row>
    <row r="37003" spans="1:2" x14ac:dyDescent="0.25">
      <c r="A37003" s="2" t="s">
        <v>39825</v>
      </c>
      <c r="B37003" s="3">
        <v>4</v>
      </c>
    </row>
    <row r="37004" spans="1:2" x14ac:dyDescent="0.25">
      <c r="A37004" s="2" t="s">
        <v>43410</v>
      </c>
      <c r="B37004" s="3">
        <v>4</v>
      </c>
    </row>
    <row r="37005" spans="1:2" x14ac:dyDescent="0.25">
      <c r="A37005" s="2" t="s">
        <v>36122</v>
      </c>
      <c r="B37005" s="3">
        <v>4</v>
      </c>
    </row>
    <row r="37006" spans="1:2" x14ac:dyDescent="0.25">
      <c r="A37006" s="2" t="s">
        <v>11328</v>
      </c>
      <c r="B37006" s="3">
        <v>4</v>
      </c>
    </row>
    <row r="37007" spans="1:2" x14ac:dyDescent="0.25">
      <c r="A37007" s="2" t="s">
        <v>43398</v>
      </c>
      <c r="B37007" s="3">
        <v>4</v>
      </c>
    </row>
    <row r="37008" spans="1:2" x14ac:dyDescent="0.25">
      <c r="A37008" s="2" t="s">
        <v>34492</v>
      </c>
      <c r="B37008" s="3">
        <v>4</v>
      </c>
    </row>
    <row r="37009" spans="1:2" x14ac:dyDescent="0.25">
      <c r="A37009" s="2" t="s">
        <v>9430</v>
      </c>
      <c r="B37009" s="3">
        <v>4</v>
      </c>
    </row>
    <row r="37010" spans="1:2" x14ac:dyDescent="0.25">
      <c r="A37010" s="2" t="s">
        <v>17923</v>
      </c>
      <c r="B37010" s="3">
        <v>4</v>
      </c>
    </row>
    <row r="37011" spans="1:2" x14ac:dyDescent="0.25">
      <c r="A37011" s="2" t="s">
        <v>6429</v>
      </c>
      <c r="B37011" s="3">
        <v>4</v>
      </c>
    </row>
    <row r="37012" spans="1:2" x14ac:dyDescent="0.25">
      <c r="A37012" s="2" t="s">
        <v>15298</v>
      </c>
      <c r="B37012" s="3">
        <v>4</v>
      </c>
    </row>
    <row r="37013" spans="1:2" x14ac:dyDescent="0.25">
      <c r="A37013" s="2" t="s">
        <v>1686</v>
      </c>
      <c r="B37013" s="3">
        <v>4</v>
      </c>
    </row>
    <row r="37014" spans="1:2" x14ac:dyDescent="0.25">
      <c r="A37014" s="2" t="s">
        <v>4258</v>
      </c>
      <c r="B37014" s="3">
        <v>4</v>
      </c>
    </row>
    <row r="37015" spans="1:2" x14ac:dyDescent="0.25">
      <c r="A37015" s="2" t="s">
        <v>27317</v>
      </c>
      <c r="B37015" s="3">
        <v>4</v>
      </c>
    </row>
    <row r="37016" spans="1:2" x14ac:dyDescent="0.25">
      <c r="A37016" s="2" t="s">
        <v>43161</v>
      </c>
      <c r="B37016" s="3">
        <v>4</v>
      </c>
    </row>
    <row r="37017" spans="1:2" x14ac:dyDescent="0.25">
      <c r="A37017" s="2" t="s">
        <v>43749</v>
      </c>
      <c r="B37017" s="3">
        <v>4</v>
      </c>
    </row>
    <row r="37018" spans="1:2" x14ac:dyDescent="0.25">
      <c r="A37018" s="2" t="s">
        <v>23965</v>
      </c>
      <c r="B37018" s="3">
        <v>4</v>
      </c>
    </row>
    <row r="37019" spans="1:2" x14ac:dyDescent="0.25">
      <c r="A37019" s="2" t="s">
        <v>32324</v>
      </c>
      <c r="B37019" s="3">
        <v>4</v>
      </c>
    </row>
    <row r="37020" spans="1:2" x14ac:dyDescent="0.25">
      <c r="A37020" s="2" t="s">
        <v>9816</v>
      </c>
      <c r="B37020" s="3">
        <v>4</v>
      </c>
    </row>
    <row r="37021" spans="1:2" x14ac:dyDescent="0.25">
      <c r="A37021" s="2" t="s">
        <v>7420</v>
      </c>
      <c r="B37021" s="3">
        <v>4</v>
      </c>
    </row>
    <row r="37022" spans="1:2" x14ac:dyDescent="0.25">
      <c r="A37022" s="2" t="s">
        <v>22805</v>
      </c>
      <c r="B37022" s="3">
        <v>4</v>
      </c>
    </row>
    <row r="37023" spans="1:2" x14ac:dyDescent="0.25">
      <c r="A37023" s="2" t="s">
        <v>44718</v>
      </c>
      <c r="B37023" s="3">
        <v>4</v>
      </c>
    </row>
    <row r="37024" spans="1:2" x14ac:dyDescent="0.25">
      <c r="A37024" s="2" t="s">
        <v>14710</v>
      </c>
      <c r="B37024" s="3">
        <v>4</v>
      </c>
    </row>
    <row r="37025" spans="1:2" x14ac:dyDescent="0.25">
      <c r="A37025" s="2" t="s">
        <v>31291</v>
      </c>
      <c r="B37025" s="3">
        <v>4</v>
      </c>
    </row>
    <row r="37026" spans="1:2" x14ac:dyDescent="0.25">
      <c r="A37026" s="2" t="s">
        <v>44102</v>
      </c>
      <c r="B37026" s="3">
        <v>4</v>
      </c>
    </row>
    <row r="37027" spans="1:2" x14ac:dyDescent="0.25">
      <c r="A37027" s="2" t="s">
        <v>17550</v>
      </c>
      <c r="B37027" s="3">
        <v>4</v>
      </c>
    </row>
    <row r="37028" spans="1:2" x14ac:dyDescent="0.25">
      <c r="A37028" s="2" t="s">
        <v>11334</v>
      </c>
      <c r="B37028" s="3">
        <v>4</v>
      </c>
    </row>
    <row r="37029" spans="1:2" x14ac:dyDescent="0.25">
      <c r="A37029" s="2" t="s">
        <v>16465</v>
      </c>
      <c r="B37029" s="3">
        <v>4</v>
      </c>
    </row>
    <row r="37030" spans="1:2" x14ac:dyDescent="0.25">
      <c r="A37030" s="2" t="s">
        <v>31614</v>
      </c>
      <c r="B37030" s="3">
        <v>4</v>
      </c>
    </row>
    <row r="37031" spans="1:2" x14ac:dyDescent="0.25">
      <c r="A37031" s="2" t="s">
        <v>14852</v>
      </c>
      <c r="B37031" s="3">
        <v>4</v>
      </c>
    </row>
    <row r="37032" spans="1:2" x14ac:dyDescent="0.25">
      <c r="A37032" s="2" t="s">
        <v>6892</v>
      </c>
      <c r="B37032" s="3">
        <v>4</v>
      </c>
    </row>
    <row r="37033" spans="1:2" x14ac:dyDescent="0.25">
      <c r="A37033" s="2" t="s">
        <v>8667</v>
      </c>
      <c r="B37033" s="3">
        <v>4</v>
      </c>
    </row>
    <row r="37034" spans="1:2" x14ac:dyDescent="0.25">
      <c r="A37034" s="2" t="s">
        <v>13610</v>
      </c>
      <c r="B37034" s="3">
        <v>4</v>
      </c>
    </row>
    <row r="37035" spans="1:2" x14ac:dyDescent="0.25">
      <c r="A37035" s="2" t="s">
        <v>33822</v>
      </c>
      <c r="B37035" s="3">
        <v>4</v>
      </c>
    </row>
    <row r="37036" spans="1:2" x14ac:dyDescent="0.25">
      <c r="A37036" s="2" t="s">
        <v>4560</v>
      </c>
      <c r="B37036" s="3">
        <v>4</v>
      </c>
    </row>
    <row r="37037" spans="1:2" x14ac:dyDescent="0.25">
      <c r="A37037" s="2" t="s">
        <v>39860</v>
      </c>
      <c r="B37037" s="3">
        <v>4</v>
      </c>
    </row>
    <row r="37038" spans="1:2" x14ac:dyDescent="0.25">
      <c r="A37038" s="2" t="s">
        <v>7165</v>
      </c>
      <c r="B37038" s="3">
        <v>4</v>
      </c>
    </row>
    <row r="37039" spans="1:2" x14ac:dyDescent="0.25">
      <c r="A37039" s="2" t="s">
        <v>31296</v>
      </c>
      <c r="B37039" s="3">
        <v>4</v>
      </c>
    </row>
    <row r="37040" spans="1:2" x14ac:dyDescent="0.25">
      <c r="A37040" s="2" t="s">
        <v>19898</v>
      </c>
      <c r="B37040" s="3">
        <v>4</v>
      </c>
    </row>
    <row r="37041" spans="1:2" x14ac:dyDescent="0.25">
      <c r="A37041" s="2" t="s">
        <v>25070</v>
      </c>
      <c r="B37041" s="3">
        <v>4</v>
      </c>
    </row>
    <row r="37042" spans="1:2" x14ac:dyDescent="0.25">
      <c r="A37042" s="2" t="s">
        <v>31618</v>
      </c>
      <c r="B37042" s="3">
        <v>4</v>
      </c>
    </row>
    <row r="37043" spans="1:2" x14ac:dyDescent="0.25">
      <c r="A37043" s="2" t="s">
        <v>7425</v>
      </c>
      <c r="B37043" s="3">
        <v>4</v>
      </c>
    </row>
    <row r="37044" spans="1:2" x14ac:dyDescent="0.25">
      <c r="A37044" s="2" t="s">
        <v>12195</v>
      </c>
      <c r="B37044" s="3">
        <v>4</v>
      </c>
    </row>
    <row r="37045" spans="1:2" x14ac:dyDescent="0.25">
      <c r="A37045" s="2" t="s">
        <v>7426</v>
      </c>
      <c r="B37045" s="3">
        <v>4</v>
      </c>
    </row>
    <row r="37046" spans="1:2" x14ac:dyDescent="0.25">
      <c r="A37046" s="2" t="s">
        <v>14093</v>
      </c>
      <c r="B37046" s="3">
        <v>4</v>
      </c>
    </row>
    <row r="37047" spans="1:2" x14ac:dyDescent="0.25">
      <c r="A37047" s="2" t="s">
        <v>39867</v>
      </c>
      <c r="B37047" s="3">
        <v>4</v>
      </c>
    </row>
    <row r="37048" spans="1:2" x14ac:dyDescent="0.25">
      <c r="A37048" s="2" t="s">
        <v>37186</v>
      </c>
      <c r="B37048" s="3">
        <v>4</v>
      </c>
    </row>
    <row r="37049" spans="1:2" x14ac:dyDescent="0.25">
      <c r="A37049" s="2" t="s">
        <v>39868</v>
      </c>
      <c r="B37049" s="3">
        <v>4</v>
      </c>
    </row>
    <row r="37050" spans="1:2" x14ac:dyDescent="0.25">
      <c r="A37050" s="2" t="s">
        <v>359</v>
      </c>
      <c r="B37050" s="3">
        <v>4</v>
      </c>
    </row>
    <row r="37051" spans="1:2" x14ac:dyDescent="0.25">
      <c r="A37051" s="2" t="s">
        <v>27335</v>
      </c>
      <c r="B37051" s="3">
        <v>4</v>
      </c>
    </row>
    <row r="37052" spans="1:2" x14ac:dyDescent="0.25">
      <c r="A37052" s="2" t="s">
        <v>3317</v>
      </c>
      <c r="B37052" s="3">
        <v>4</v>
      </c>
    </row>
    <row r="37053" spans="1:2" x14ac:dyDescent="0.25">
      <c r="A37053" s="2" t="s">
        <v>33827</v>
      </c>
      <c r="B37053" s="3">
        <v>4</v>
      </c>
    </row>
    <row r="37054" spans="1:2" x14ac:dyDescent="0.25">
      <c r="A37054" s="2" t="s">
        <v>34537</v>
      </c>
      <c r="B37054" s="3">
        <v>4</v>
      </c>
    </row>
    <row r="37055" spans="1:2" x14ac:dyDescent="0.25">
      <c r="A37055" s="2" t="s">
        <v>39877</v>
      </c>
      <c r="B37055" s="3">
        <v>4</v>
      </c>
    </row>
    <row r="37056" spans="1:2" x14ac:dyDescent="0.25">
      <c r="A37056" s="2" t="s">
        <v>34541</v>
      </c>
      <c r="B37056" s="3">
        <v>4</v>
      </c>
    </row>
    <row r="37057" spans="1:2" x14ac:dyDescent="0.25">
      <c r="A37057" s="2" t="s">
        <v>17554</v>
      </c>
      <c r="B37057" s="3">
        <v>4</v>
      </c>
    </row>
    <row r="37058" spans="1:2" x14ac:dyDescent="0.25">
      <c r="A37058" s="2" t="s">
        <v>11345</v>
      </c>
      <c r="B37058" s="3">
        <v>4</v>
      </c>
    </row>
    <row r="37059" spans="1:2" x14ac:dyDescent="0.25">
      <c r="A37059" s="2" t="s">
        <v>21238</v>
      </c>
      <c r="B37059" s="3">
        <v>4</v>
      </c>
    </row>
    <row r="37060" spans="1:2" x14ac:dyDescent="0.25">
      <c r="A37060" s="2" t="s">
        <v>13628</v>
      </c>
      <c r="B37060" s="3">
        <v>4</v>
      </c>
    </row>
    <row r="37061" spans="1:2" x14ac:dyDescent="0.25">
      <c r="A37061" s="2" t="s">
        <v>39889</v>
      </c>
      <c r="B37061" s="3">
        <v>4</v>
      </c>
    </row>
    <row r="37062" spans="1:2" x14ac:dyDescent="0.25">
      <c r="A37062" s="2" t="s">
        <v>41554</v>
      </c>
      <c r="B37062" s="3">
        <v>4</v>
      </c>
    </row>
    <row r="37063" spans="1:2" x14ac:dyDescent="0.25">
      <c r="A37063" s="2" t="s">
        <v>8680</v>
      </c>
      <c r="B37063" s="3">
        <v>4</v>
      </c>
    </row>
    <row r="37064" spans="1:2" x14ac:dyDescent="0.25">
      <c r="A37064" s="2" t="s">
        <v>6147</v>
      </c>
      <c r="B37064" s="3">
        <v>4</v>
      </c>
    </row>
    <row r="37065" spans="1:2" x14ac:dyDescent="0.25">
      <c r="A37065" s="2" t="s">
        <v>33832</v>
      </c>
      <c r="B37065" s="3">
        <v>4</v>
      </c>
    </row>
    <row r="37066" spans="1:2" x14ac:dyDescent="0.25">
      <c r="A37066" s="2" t="s">
        <v>3188</v>
      </c>
      <c r="B37066" s="3">
        <v>4</v>
      </c>
    </row>
    <row r="37067" spans="1:2" x14ac:dyDescent="0.25">
      <c r="A37067" s="2" t="s">
        <v>13033</v>
      </c>
      <c r="B37067" s="3">
        <v>4</v>
      </c>
    </row>
    <row r="37068" spans="1:2" x14ac:dyDescent="0.25">
      <c r="A37068" s="2" t="s">
        <v>25739</v>
      </c>
      <c r="B37068" s="3">
        <v>4</v>
      </c>
    </row>
    <row r="37069" spans="1:2" x14ac:dyDescent="0.25">
      <c r="A37069" s="2" t="s">
        <v>33833</v>
      </c>
      <c r="B37069" s="3">
        <v>4</v>
      </c>
    </row>
    <row r="37070" spans="1:2" x14ac:dyDescent="0.25">
      <c r="A37070" s="2" t="s">
        <v>20579</v>
      </c>
      <c r="B37070" s="3">
        <v>4</v>
      </c>
    </row>
    <row r="37071" spans="1:2" x14ac:dyDescent="0.25">
      <c r="A37071" s="2" t="s">
        <v>43691</v>
      </c>
      <c r="B37071" s="3">
        <v>4</v>
      </c>
    </row>
    <row r="37072" spans="1:2" x14ac:dyDescent="0.25">
      <c r="A37072" s="2" t="s">
        <v>44451</v>
      </c>
      <c r="B37072" s="3">
        <v>4</v>
      </c>
    </row>
    <row r="37073" spans="1:2" x14ac:dyDescent="0.25">
      <c r="A37073" s="2" t="s">
        <v>44587</v>
      </c>
      <c r="B37073" s="3">
        <v>4</v>
      </c>
    </row>
    <row r="37074" spans="1:2" x14ac:dyDescent="0.25">
      <c r="A37074" s="2" t="s">
        <v>13635</v>
      </c>
      <c r="B37074" s="3">
        <v>4</v>
      </c>
    </row>
    <row r="37075" spans="1:2" x14ac:dyDescent="0.25">
      <c r="A37075" s="2" t="s">
        <v>44698</v>
      </c>
      <c r="B37075" s="3">
        <v>4</v>
      </c>
    </row>
    <row r="37076" spans="1:2" x14ac:dyDescent="0.25">
      <c r="A37076" s="2" t="s">
        <v>5024</v>
      </c>
      <c r="B37076" s="3">
        <v>4</v>
      </c>
    </row>
    <row r="37077" spans="1:2" x14ac:dyDescent="0.25">
      <c r="A37077" s="2" t="s">
        <v>13035</v>
      </c>
      <c r="B37077" s="3">
        <v>4</v>
      </c>
    </row>
    <row r="37078" spans="1:2" x14ac:dyDescent="0.25">
      <c r="A37078" s="2" t="s">
        <v>37229</v>
      </c>
      <c r="B37078" s="3">
        <v>4</v>
      </c>
    </row>
    <row r="37079" spans="1:2" x14ac:dyDescent="0.25">
      <c r="A37079" s="2" t="s">
        <v>1172</v>
      </c>
      <c r="B37079" s="3">
        <v>4</v>
      </c>
    </row>
    <row r="37080" spans="1:2" x14ac:dyDescent="0.25">
      <c r="A37080" s="2" t="s">
        <v>8144</v>
      </c>
      <c r="B37080" s="3">
        <v>4</v>
      </c>
    </row>
    <row r="37081" spans="1:2" x14ac:dyDescent="0.25">
      <c r="A37081" s="2" t="s">
        <v>39902</v>
      </c>
      <c r="B37081" s="3">
        <v>4</v>
      </c>
    </row>
    <row r="37082" spans="1:2" x14ac:dyDescent="0.25">
      <c r="A37082" s="2" t="s">
        <v>17966</v>
      </c>
      <c r="B37082" s="3">
        <v>4</v>
      </c>
    </row>
    <row r="37083" spans="1:2" x14ac:dyDescent="0.25">
      <c r="A37083" s="2" t="s">
        <v>21503</v>
      </c>
      <c r="B37083" s="3">
        <v>4</v>
      </c>
    </row>
    <row r="37084" spans="1:2" x14ac:dyDescent="0.25">
      <c r="A37084" s="2" t="s">
        <v>7574</v>
      </c>
      <c r="B37084" s="3">
        <v>4</v>
      </c>
    </row>
    <row r="37085" spans="1:2" x14ac:dyDescent="0.25">
      <c r="A37085" s="2" t="s">
        <v>30633</v>
      </c>
      <c r="B37085" s="3">
        <v>4</v>
      </c>
    </row>
    <row r="37086" spans="1:2" x14ac:dyDescent="0.25">
      <c r="A37086" s="2" t="s">
        <v>37242</v>
      </c>
      <c r="B37086" s="3">
        <v>4</v>
      </c>
    </row>
    <row r="37087" spans="1:2" x14ac:dyDescent="0.25">
      <c r="A37087" s="2" t="s">
        <v>39907</v>
      </c>
      <c r="B37087" s="3">
        <v>4</v>
      </c>
    </row>
    <row r="37088" spans="1:2" x14ac:dyDescent="0.25">
      <c r="A37088" s="2" t="s">
        <v>41604</v>
      </c>
      <c r="B37088" s="3">
        <v>4</v>
      </c>
    </row>
    <row r="37089" spans="1:2" x14ac:dyDescent="0.25">
      <c r="A37089" s="2" t="s">
        <v>30634</v>
      </c>
      <c r="B37089" s="3">
        <v>4</v>
      </c>
    </row>
    <row r="37090" spans="1:2" x14ac:dyDescent="0.25">
      <c r="A37090" s="2" t="s">
        <v>13651</v>
      </c>
      <c r="B37090" s="3">
        <v>4</v>
      </c>
    </row>
    <row r="37091" spans="1:2" x14ac:dyDescent="0.25">
      <c r="A37091" s="2" t="s">
        <v>11906</v>
      </c>
      <c r="B37091" s="3">
        <v>4</v>
      </c>
    </row>
    <row r="37092" spans="1:2" x14ac:dyDescent="0.25">
      <c r="A37092" s="2" t="s">
        <v>2781</v>
      </c>
      <c r="B37092" s="3">
        <v>4</v>
      </c>
    </row>
    <row r="37093" spans="1:2" x14ac:dyDescent="0.25">
      <c r="A37093" s="2" t="s">
        <v>9525</v>
      </c>
      <c r="B37093" s="3">
        <v>4</v>
      </c>
    </row>
    <row r="37094" spans="1:2" x14ac:dyDescent="0.25">
      <c r="A37094" s="2" t="s">
        <v>37256</v>
      </c>
      <c r="B37094" s="3">
        <v>4</v>
      </c>
    </row>
    <row r="37095" spans="1:2" x14ac:dyDescent="0.25">
      <c r="A37095" s="2" t="s">
        <v>513</v>
      </c>
      <c r="B37095" s="3">
        <v>4</v>
      </c>
    </row>
    <row r="37096" spans="1:2" x14ac:dyDescent="0.25">
      <c r="A37096" s="2" t="s">
        <v>37261</v>
      </c>
      <c r="B37096" s="3">
        <v>4</v>
      </c>
    </row>
    <row r="37097" spans="1:2" x14ac:dyDescent="0.25">
      <c r="A37097" s="2" t="s">
        <v>27367</v>
      </c>
      <c r="B37097" s="3">
        <v>4</v>
      </c>
    </row>
    <row r="37098" spans="1:2" x14ac:dyDescent="0.25">
      <c r="A37098" s="2" t="s">
        <v>7584</v>
      </c>
      <c r="B37098" s="3">
        <v>4</v>
      </c>
    </row>
    <row r="37099" spans="1:2" x14ac:dyDescent="0.25">
      <c r="A37099" s="2" t="s">
        <v>39918</v>
      </c>
      <c r="B37099" s="3">
        <v>4</v>
      </c>
    </row>
    <row r="37100" spans="1:2" x14ac:dyDescent="0.25">
      <c r="A37100" s="2" t="s">
        <v>4570</v>
      </c>
      <c r="B37100" s="3">
        <v>4</v>
      </c>
    </row>
    <row r="37101" spans="1:2" x14ac:dyDescent="0.25">
      <c r="A37101" s="2" t="s">
        <v>5561</v>
      </c>
      <c r="B37101" s="3">
        <v>4</v>
      </c>
    </row>
    <row r="37102" spans="1:2" x14ac:dyDescent="0.25">
      <c r="A37102" s="2" t="s">
        <v>41631</v>
      </c>
      <c r="B37102" s="3">
        <v>4</v>
      </c>
    </row>
    <row r="37103" spans="1:2" x14ac:dyDescent="0.25">
      <c r="A37103" s="2" t="s">
        <v>39925</v>
      </c>
      <c r="B37103" s="3">
        <v>4</v>
      </c>
    </row>
    <row r="37104" spans="1:2" x14ac:dyDescent="0.25">
      <c r="A37104" s="2" t="s">
        <v>41636</v>
      </c>
      <c r="B37104" s="3">
        <v>4</v>
      </c>
    </row>
    <row r="37105" spans="1:2" x14ac:dyDescent="0.25">
      <c r="A37105" s="2" t="s">
        <v>21240</v>
      </c>
      <c r="B37105" s="3">
        <v>4</v>
      </c>
    </row>
    <row r="37106" spans="1:2" x14ac:dyDescent="0.25">
      <c r="A37106" s="2" t="s">
        <v>24027</v>
      </c>
      <c r="B37106" s="3">
        <v>4</v>
      </c>
    </row>
    <row r="37107" spans="1:2" x14ac:dyDescent="0.25">
      <c r="A37107" s="2" t="s">
        <v>44252</v>
      </c>
      <c r="B37107" s="3">
        <v>4</v>
      </c>
    </row>
    <row r="37108" spans="1:2" x14ac:dyDescent="0.25">
      <c r="A37108" s="2" t="s">
        <v>37274</v>
      </c>
      <c r="B37108" s="3">
        <v>4</v>
      </c>
    </row>
    <row r="37109" spans="1:2" x14ac:dyDescent="0.25">
      <c r="A37109" s="2" t="s">
        <v>2274</v>
      </c>
      <c r="B37109" s="3">
        <v>4</v>
      </c>
    </row>
    <row r="37110" spans="1:2" x14ac:dyDescent="0.25">
      <c r="A37110" s="2" t="s">
        <v>44430</v>
      </c>
      <c r="B37110" s="3">
        <v>4</v>
      </c>
    </row>
    <row r="37111" spans="1:2" x14ac:dyDescent="0.25">
      <c r="A37111" s="2" t="s">
        <v>39934</v>
      </c>
      <c r="B37111" s="3">
        <v>4</v>
      </c>
    </row>
    <row r="37112" spans="1:2" x14ac:dyDescent="0.25">
      <c r="A37112" s="2" t="s">
        <v>34604</v>
      </c>
      <c r="B37112" s="3">
        <v>4</v>
      </c>
    </row>
    <row r="37113" spans="1:2" x14ac:dyDescent="0.25">
      <c r="A37113" s="2" t="s">
        <v>1846</v>
      </c>
      <c r="B37113" s="3">
        <v>4</v>
      </c>
    </row>
    <row r="37114" spans="1:2" x14ac:dyDescent="0.25">
      <c r="A37114" s="2" t="s">
        <v>12239</v>
      </c>
      <c r="B37114" s="3">
        <v>4</v>
      </c>
    </row>
    <row r="37115" spans="1:2" x14ac:dyDescent="0.25">
      <c r="A37115" s="2" t="s">
        <v>5952</v>
      </c>
      <c r="B37115" s="3">
        <v>4</v>
      </c>
    </row>
    <row r="37116" spans="1:2" x14ac:dyDescent="0.25">
      <c r="A37116" s="2" t="s">
        <v>29728</v>
      </c>
      <c r="B37116" s="3">
        <v>4</v>
      </c>
    </row>
    <row r="37117" spans="1:2" x14ac:dyDescent="0.25">
      <c r="A37117" s="2" t="s">
        <v>39938</v>
      </c>
      <c r="B37117" s="3">
        <v>4</v>
      </c>
    </row>
    <row r="37118" spans="1:2" x14ac:dyDescent="0.25">
      <c r="A37118" s="2" t="s">
        <v>28483</v>
      </c>
      <c r="B37118" s="3">
        <v>4</v>
      </c>
    </row>
    <row r="37119" spans="1:2" x14ac:dyDescent="0.25">
      <c r="A37119" s="2" t="s">
        <v>27379</v>
      </c>
      <c r="B37119" s="3">
        <v>4</v>
      </c>
    </row>
    <row r="37120" spans="1:2" x14ac:dyDescent="0.25">
      <c r="A37120" s="2" t="s">
        <v>2902</v>
      </c>
      <c r="B37120" s="3">
        <v>4</v>
      </c>
    </row>
    <row r="37121" spans="1:2" x14ac:dyDescent="0.25">
      <c r="A37121" s="2" t="s">
        <v>7434</v>
      </c>
      <c r="B37121" s="3">
        <v>4</v>
      </c>
    </row>
    <row r="37122" spans="1:2" x14ac:dyDescent="0.25">
      <c r="A37122" s="2" t="s">
        <v>25791</v>
      </c>
      <c r="B37122" s="3">
        <v>4</v>
      </c>
    </row>
    <row r="37123" spans="1:2" x14ac:dyDescent="0.25">
      <c r="A37123" s="2" t="s">
        <v>32352</v>
      </c>
      <c r="B37123" s="3">
        <v>4</v>
      </c>
    </row>
    <row r="37124" spans="1:2" x14ac:dyDescent="0.25">
      <c r="A37124" s="2" t="s">
        <v>32826</v>
      </c>
      <c r="B37124" s="3">
        <v>4</v>
      </c>
    </row>
    <row r="37125" spans="1:2" x14ac:dyDescent="0.25">
      <c r="A37125" s="2" t="s">
        <v>2574</v>
      </c>
      <c r="B37125" s="3">
        <v>4</v>
      </c>
    </row>
    <row r="37126" spans="1:2" x14ac:dyDescent="0.25">
      <c r="A37126" s="2" t="s">
        <v>19972</v>
      </c>
      <c r="B37126" s="3">
        <v>4</v>
      </c>
    </row>
    <row r="37127" spans="1:2" x14ac:dyDescent="0.25">
      <c r="A37127" s="2" t="s">
        <v>6582</v>
      </c>
      <c r="B37127" s="3">
        <v>4</v>
      </c>
    </row>
    <row r="37128" spans="1:2" x14ac:dyDescent="0.25">
      <c r="A37128" s="2" t="s">
        <v>16827</v>
      </c>
      <c r="B37128" s="3">
        <v>4</v>
      </c>
    </row>
    <row r="37129" spans="1:2" x14ac:dyDescent="0.25">
      <c r="A37129" s="2" t="s">
        <v>5121</v>
      </c>
      <c r="B37129" s="3">
        <v>4</v>
      </c>
    </row>
    <row r="37130" spans="1:2" x14ac:dyDescent="0.25">
      <c r="A37130" s="2" t="s">
        <v>19978</v>
      </c>
      <c r="B37130" s="3">
        <v>4</v>
      </c>
    </row>
    <row r="37131" spans="1:2" x14ac:dyDescent="0.25">
      <c r="A37131" s="2" t="s">
        <v>36186</v>
      </c>
      <c r="B37131" s="3">
        <v>4</v>
      </c>
    </row>
    <row r="37132" spans="1:2" x14ac:dyDescent="0.25">
      <c r="A37132" s="2" t="s">
        <v>24041</v>
      </c>
      <c r="B37132" s="3">
        <v>4</v>
      </c>
    </row>
    <row r="37133" spans="1:2" x14ac:dyDescent="0.25">
      <c r="A37133" s="2" t="s">
        <v>8694</v>
      </c>
      <c r="B37133" s="3">
        <v>4</v>
      </c>
    </row>
    <row r="37134" spans="1:2" x14ac:dyDescent="0.25">
      <c r="A37134" s="2" t="s">
        <v>28509</v>
      </c>
      <c r="B37134" s="3">
        <v>4</v>
      </c>
    </row>
    <row r="37135" spans="1:2" x14ac:dyDescent="0.25">
      <c r="A37135" s="2" t="s">
        <v>6682</v>
      </c>
      <c r="B37135" s="3">
        <v>4</v>
      </c>
    </row>
    <row r="37136" spans="1:2" x14ac:dyDescent="0.25">
      <c r="A37136" s="2" t="s">
        <v>44471</v>
      </c>
      <c r="B37136" s="3">
        <v>4</v>
      </c>
    </row>
    <row r="37137" spans="1:2" x14ac:dyDescent="0.25">
      <c r="A37137" s="2" t="s">
        <v>32357</v>
      </c>
      <c r="B37137" s="3">
        <v>4</v>
      </c>
    </row>
    <row r="37138" spans="1:2" x14ac:dyDescent="0.25">
      <c r="A37138" s="2" t="s">
        <v>41702</v>
      </c>
      <c r="B37138" s="3">
        <v>4</v>
      </c>
    </row>
    <row r="37139" spans="1:2" x14ac:dyDescent="0.25">
      <c r="A37139" s="2" t="s">
        <v>3446</v>
      </c>
      <c r="B37139" s="3">
        <v>4</v>
      </c>
    </row>
    <row r="37140" spans="1:2" x14ac:dyDescent="0.25">
      <c r="A37140" s="2" t="s">
        <v>43854</v>
      </c>
      <c r="B37140" s="3">
        <v>4</v>
      </c>
    </row>
    <row r="37141" spans="1:2" x14ac:dyDescent="0.25">
      <c r="A37141" s="2" t="s">
        <v>13059</v>
      </c>
      <c r="B37141" s="3">
        <v>4</v>
      </c>
    </row>
    <row r="37142" spans="1:2" x14ac:dyDescent="0.25">
      <c r="A37142" s="2" t="s">
        <v>43179</v>
      </c>
      <c r="B37142" s="3">
        <v>4</v>
      </c>
    </row>
    <row r="37143" spans="1:2" x14ac:dyDescent="0.25">
      <c r="A37143" s="2" t="s">
        <v>16488</v>
      </c>
      <c r="B37143" s="3">
        <v>4</v>
      </c>
    </row>
    <row r="37144" spans="1:2" x14ac:dyDescent="0.25">
      <c r="A37144" s="2" t="s">
        <v>13685</v>
      </c>
      <c r="B37144" s="3">
        <v>4</v>
      </c>
    </row>
    <row r="37145" spans="1:2" x14ac:dyDescent="0.25">
      <c r="A37145" s="2" t="s">
        <v>33863</v>
      </c>
      <c r="B37145" s="3">
        <v>4</v>
      </c>
    </row>
    <row r="37146" spans="1:2" x14ac:dyDescent="0.25">
      <c r="A37146" s="2" t="s">
        <v>19995</v>
      </c>
      <c r="B37146" s="3">
        <v>4</v>
      </c>
    </row>
    <row r="37147" spans="1:2" x14ac:dyDescent="0.25">
      <c r="A37147" s="2" t="s">
        <v>43481</v>
      </c>
      <c r="B37147" s="3">
        <v>4</v>
      </c>
    </row>
    <row r="37148" spans="1:2" x14ac:dyDescent="0.25">
      <c r="A37148" s="2" t="s">
        <v>24052</v>
      </c>
      <c r="B37148" s="3">
        <v>4</v>
      </c>
    </row>
    <row r="37149" spans="1:2" x14ac:dyDescent="0.25">
      <c r="A37149" s="2" t="s">
        <v>9926</v>
      </c>
      <c r="B37149" s="3">
        <v>4</v>
      </c>
    </row>
    <row r="37150" spans="1:2" x14ac:dyDescent="0.25">
      <c r="A37150" s="2" t="s">
        <v>41731</v>
      </c>
      <c r="B37150" s="3">
        <v>4</v>
      </c>
    </row>
    <row r="37151" spans="1:2" x14ac:dyDescent="0.25">
      <c r="A37151" s="2" t="s">
        <v>43647</v>
      </c>
      <c r="B37151" s="3">
        <v>4</v>
      </c>
    </row>
    <row r="37152" spans="1:2" x14ac:dyDescent="0.25">
      <c r="A37152" s="2" t="s">
        <v>20003</v>
      </c>
      <c r="B37152" s="3">
        <v>4</v>
      </c>
    </row>
    <row r="37153" spans="1:2" x14ac:dyDescent="0.25">
      <c r="A37153" s="2" t="s">
        <v>21017</v>
      </c>
      <c r="B37153" s="3">
        <v>4</v>
      </c>
    </row>
    <row r="37154" spans="1:2" x14ac:dyDescent="0.25">
      <c r="A37154" s="2" t="s">
        <v>37340</v>
      </c>
      <c r="B37154" s="3">
        <v>4</v>
      </c>
    </row>
    <row r="37155" spans="1:2" x14ac:dyDescent="0.25">
      <c r="A37155" s="2" t="s">
        <v>5325</v>
      </c>
      <c r="B37155" s="3">
        <v>4</v>
      </c>
    </row>
    <row r="37156" spans="1:2" x14ac:dyDescent="0.25">
      <c r="A37156" s="2" t="s">
        <v>43870</v>
      </c>
      <c r="B37156" s="3">
        <v>4</v>
      </c>
    </row>
    <row r="37157" spans="1:2" x14ac:dyDescent="0.25">
      <c r="A37157" s="2" t="s">
        <v>17572</v>
      </c>
      <c r="B37157" s="3">
        <v>4</v>
      </c>
    </row>
    <row r="37158" spans="1:2" x14ac:dyDescent="0.25">
      <c r="A37158" s="2" t="s">
        <v>18013</v>
      </c>
      <c r="B37158" s="3">
        <v>4</v>
      </c>
    </row>
    <row r="37159" spans="1:2" x14ac:dyDescent="0.25">
      <c r="A37159" s="2" t="s">
        <v>25107</v>
      </c>
      <c r="B37159" s="3">
        <v>4</v>
      </c>
    </row>
    <row r="37160" spans="1:2" x14ac:dyDescent="0.25">
      <c r="A37160" s="2" t="s">
        <v>6906</v>
      </c>
      <c r="B37160" s="3">
        <v>4</v>
      </c>
    </row>
    <row r="37161" spans="1:2" x14ac:dyDescent="0.25">
      <c r="A37161" s="2" t="s">
        <v>7936</v>
      </c>
      <c r="B37161" s="3">
        <v>4</v>
      </c>
    </row>
    <row r="37162" spans="1:2" x14ac:dyDescent="0.25">
      <c r="A37162" s="2" t="s">
        <v>28552</v>
      </c>
      <c r="B37162" s="3">
        <v>4</v>
      </c>
    </row>
    <row r="37163" spans="1:2" x14ac:dyDescent="0.25">
      <c r="A37163" s="2" t="s">
        <v>17575</v>
      </c>
      <c r="B37163" s="3">
        <v>4</v>
      </c>
    </row>
    <row r="37164" spans="1:2" x14ac:dyDescent="0.25">
      <c r="A37164" s="2" t="s">
        <v>31672</v>
      </c>
      <c r="B37164" s="3">
        <v>4</v>
      </c>
    </row>
    <row r="37165" spans="1:2" x14ac:dyDescent="0.25">
      <c r="A37165" s="2" t="s">
        <v>39984</v>
      </c>
      <c r="B37165" s="3">
        <v>4</v>
      </c>
    </row>
    <row r="37166" spans="1:2" x14ac:dyDescent="0.25">
      <c r="A37166" s="2" t="s">
        <v>9440</v>
      </c>
      <c r="B37166" s="3">
        <v>4</v>
      </c>
    </row>
    <row r="37167" spans="1:2" x14ac:dyDescent="0.25">
      <c r="A37167" s="2" t="s">
        <v>8702</v>
      </c>
      <c r="B37167" s="3">
        <v>4</v>
      </c>
    </row>
    <row r="37168" spans="1:2" x14ac:dyDescent="0.25">
      <c r="A37168" s="2" t="s">
        <v>44702</v>
      </c>
      <c r="B37168" s="3">
        <v>4</v>
      </c>
    </row>
    <row r="37169" spans="1:2" x14ac:dyDescent="0.25">
      <c r="A37169" s="2" t="s">
        <v>7937</v>
      </c>
      <c r="B37169" s="3">
        <v>4</v>
      </c>
    </row>
    <row r="37170" spans="1:2" x14ac:dyDescent="0.25">
      <c r="A37170" s="2" t="s">
        <v>9091</v>
      </c>
      <c r="B37170" s="3">
        <v>4</v>
      </c>
    </row>
    <row r="37171" spans="1:2" x14ac:dyDescent="0.25">
      <c r="A37171" s="2" t="s">
        <v>7938</v>
      </c>
      <c r="B37171" s="3">
        <v>4</v>
      </c>
    </row>
    <row r="37172" spans="1:2" x14ac:dyDescent="0.25">
      <c r="A37172" s="2" t="s">
        <v>20027</v>
      </c>
      <c r="B37172" s="3">
        <v>4</v>
      </c>
    </row>
    <row r="37173" spans="1:2" x14ac:dyDescent="0.25">
      <c r="A37173" s="2" t="s">
        <v>29887</v>
      </c>
      <c r="B37173" s="3">
        <v>4</v>
      </c>
    </row>
    <row r="37174" spans="1:2" x14ac:dyDescent="0.25">
      <c r="A37174" s="2" t="s">
        <v>41774</v>
      </c>
      <c r="B37174" s="3">
        <v>4</v>
      </c>
    </row>
    <row r="37175" spans="1:2" x14ac:dyDescent="0.25">
      <c r="A37175" s="2" t="s">
        <v>7940</v>
      </c>
      <c r="B37175" s="3">
        <v>4</v>
      </c>
    </row>
    <row r="37176" spans="1:2" x14ac:dyDescent="0.25">
      <c r="A37176" s="2" t="s">
        <v>41778</v>
      </c>
      <c r="B37176" s="3">
        <v>4</v>
      </c>
    </row>
    <row r="37177" spans="1:2" x14ac:dyDescent="0.25">
      <c r="A37177" s="2" t="s">
        <v>7440</v>
      </c>
      <c r="B37177" s="3">
        <v>4</v>
      </c>
    </row>
    <row r="37178" spans="1:2" x14ac:dyDescent="0.25">
      <c r="A37178" s="2" t="s">
        <v>13712</v>
      </c>
      <c r="B37178" s="3">
        <v>4</v>
      </c>
    </row>
    <row r="37179" spans="1:2" x14ac:dyDescent="0.25">
      <c r="A37179" s="2" t="s">
        <v>31333</v>
      </c>
      <c r="B37179" s="3">
        <v>4</v>
      </c>
    </row>
    <row r="37180" spans="1:2" x14ac:dyDescent="0.25">
      <c r="A37180" s="2" t="s">
        <v>43693</v>
      </c>
      <c r="B37180" s="3">
        <v>4</v>
      </c>
    </row>
    <row r="37181" spans="1:2" x14ac:dyDescent="0.25">
      <c r="A37181" s="2" t="s">
        <v>11149</v>
      </c>
      <c r="B37181" s="3">
        <v>4</v>
      </c>
    </row>
    <row r="37182" spans="1:2" x14ac:dyDescent="0.25">
      <c r="A37182" s="2" t="s">
        <v>25830</v>
      </c>
      <c r="B37182" s="3">
        <v>4</v>
      </c>
    </row>
    <row r="37183" spans="1:2" x14ac:dyDescent="0.25">
      <c r="A37183" s="2" t="s">
        <v>36219</v>
      </c>
      <c r="B37183" s="3">
        <v>4</v>
      </c>
    </row>
    <row r="37184" spans="1:2" x14ac:dyDescent="0.25">
      <c r="A37184" s="2" t="s">
        <v>44526</v>
      </c>
      <c r="B37184" s="3">
        <v>4</v>
      </c>
    </row>
    <row r="37185" spans="1:2" x14ac:dyDescent="0.25">
      <c r="A37185" s="2" t="s">
        <v>32365</v>
      </c>
      <c r="B37185" s="3">
        <v>4</v>
      </c>
    </row>
    <row r="37186" spans="1:2" x14ac:dyDescent="0.25">
      <c r="A37186" s="2" t="s">
        <v>6743</v>
      </c>
      <c r="B37186" s="3">
        <v>4</v>
      </c>
    </row>
    <row r="37187" spans="1:2" x14ac:dyDescent="0.25">
      <c r="A37187" s="2" t="s">
        <v>30654</v>
      </c>
      <c r="B37187" s="3">
        <v>4</v>
      </c>
    </row>
    <row r="37188" spans="1:2" x14ac:dyDescent="0.25">
      <c r="A37188" s="2" t="s">
        <v>34649</v>
      </c>
      <c r="B37188" s="3">
        <v>4</v>
      </c>
    </row>
    <row r="37189" spans="1:2" x14ac:dyDescent="0.25">
      <c r="A37189" s="2" t="s">
        <v>25123</v>
      </c>
      <c r="B37189" s="3">
        <v>4</v>
      </c>
    </row>
    <row r="37190" spans="1:2" x14ac:dyDescent="0.25">
      <c r="A37190" s="2" t="s">
        <v>37390</v>
      </c>
      <c r="B37190" s="3">
        <v>4</v>
      </c>
    </row>
    <row r="37191" spans="1:2" x14ac:dyDescent="0.25">
      <c r="A37191" s="2" t="s">
        <v>7944</v>
      </c>
      <c r="B37191" s="3">
        <v>4</v>
      </c>
    </row>
    <row r="37192" spans="1:2" x14ac:dyDescent="0.25">
      <c r="A37192" s="2" t="s">
        <v>37391</v>
      </c>
      <c r="B37192" s="3">
        <v>4</v>
      </c>
    </row>
    <row r="37193" spans="1:2" x14ac:dyDescent="0.25">
      <c r="A37193" s="2" t="s">
        <v>44618</v>
      </c>
      <c r="B37193" s="3">
        <v>4</v>
      </c>
    </row>
    <row r="37194" spans="1:2" x14ac:dyDescent="0.25">
      <c r="A37194" s="2" t="s">
        <v>6909</v>
      </c>
      <c r="B37194" s="3">
        <v>4</v>
      </c>
    </row>
    <row r="37195" spans="1:2" x14ac:dyDescent="0.25">
      <c r="A37195" s="2" t="s">
        <v>32369</v>
      </c>
      <c r="B37195" s="3">
        <v>4</v>
      </c>
    </row>
    <row r="37196" spans="1:2" x14ac:dyDescent="0.25">
      <c r="A37196" s="2" t="s">
        <v>41812</v>
      </c>
      <c r="B37196" s="3">
        <v>4</v>
      </c>
    </row>
    <row r="37197" spans="1:2" x14ac:dyDescent="0.25">
      <c r="A37197" s="2" t="s">
        <v>30655</v>
      </c>
      <c r="B37197" s="3">
        <v>4</v>
      </c>
    </row>
    <row r="37198" spans="1:2" x14ac:dyDescent="0.25">
      <c r="A37198" s="2" t="s">
        <v>44545</v>
      </c>
      <c r="B37198" s="3">
        <v>4</v>
      </c>
    </row>
    <row r="37199" spans="1:2" x14ac:dyDescent="0.25">
      <c r="A37199" s="2" t="s">
        <v>23553</v>
      </c>
      <c r="B37199" s="3">
        <v>4</v>
      </c>
    </row>
    <row r="37200" spans="1:2" x14ac:dyDescent="0.25">
      <c r="A37200" s="2" t="s">
        <v>5682</v>
      </c>
      <c r="B37200" s="3">
        <v>4</v>
      </c>
    </row>
    <row r="37201" spans="1:2" x14ac:dyDescent="0.25">
      <c r="A37201" s="2" t="s">
        <v>13079</v>
      </c>
      <c r="B37201" s="3">
        <v>4</v>
      </c>
    </row>
    <row r="37202" spans="1:2" x14ac:dyDescent="0.25">
      <c r="A37202" s="2" t="s">
        <v>28606</v>
      </c>
      <c r="B37202" s="3">
        <v>4</v>
      </c>
    </row>
    <row r="37203" spans="1:2" x14ac:dyDescent="0.25">
      <c r="A37203" s="2" t="s">
        <v>656</v>
      </c>
      <c r="B37203" s="3">
        <v>4</v>
      </c>
    </row>
    <row r="37204" spans="1:2" x14ac:dyDescent="0.25">
      <c r="A37204" s="2" t="s">
        <v>15960</v>
      </c>
      <c r="B37204" s="3">
        <v>4</v>
      </c>
    </row>
    <row r="37205" spans="1:2" x14ac:dyDescent="0.25">
      <c r="A37205" s="2" t="s">
        <v>9931</v>
      </c>
      <c r="B37205" s="3">
        <v>4</v>
      </c>
    </row>
    <row r="37206" spans="1:2" x14ac:dyDescent="0.25">
      <c r="A37206" s="2" t="s">
        <v>41830</v>
      </c>
      <c r="B37206" s="3">
        <v>4</v>
      </c>
    </row>
    <row r="37207" spans="1:2" x14ac:dyDescent="0.25">
      <c r="A37207" s="2" t="s">
        <v>19180</v>
      </c>
      <c r="B37207" s="3">
        <v>4</v>
      </c>
    </row>
    <row r="37208" spans="1:2" x14ac:dyDescent="0.25">
      <c r="A37208" s="2" t="s">
        <v>28612</v>
      </c>
      <c r="B37208" s="3">
        <v>4</v>
      </c>
    </row>
    <row r="37209" spans="1:2" x14ac:dyDescent="0.25">
      <c r="A37209" s="2" t="s">
        <v>23556</v>
      </c>
      <c r="B37209" s="3">
        <v>4</v>
      </c>
    </row>
    <row r="37210" spans="1:2" x14ac:dyDescent="0.25">
      <c r="A37210" s="2" t="s">
        <v>10752</v>
      </c>
      <c r="B37210" s="3">
        <v>4</v>
      </c>
    </row>
    <row r="37211" spans="1:2" x14ac:dyDescent="0.25">
      <c r="A37211" s="2" t="s">
        <v>27434</v>
      </c>
      <c r="B37211" s="3">
        <v>4</v>
      </c>
    </row>
    <row r="37212" spans="1:2" x14ac:dyDescent="0.25">
      <c r="A37212" s="2" t="s">
        <v>6911</v>
      </c>
      <c r="B37212" s="3">
        <v>4</v>
      </c>
    </row>
    <row r="37213" spans="1:2" x14ac:dyDescent="0.25">
      <c r="A37213" s="2" t="s">
        <v>14235</v>
      </c>
      <c r="B37213" s="3">
        <v>4</v>
      </c>
    </row>
    <row r="37214" spans="1:2" x14ac:dyDescent="0.25">
      <c r="A37214" s="2" t="s">
        <v>34670</v>
      </c>
      <c r="B37214" s="3">
        <v>4</v>
      </c>
    </row>
    <row r="37215" spans="1:2" x14ac:dyDescent="0.25">
      <c r="A37215" s="2" t="s">
        <v>1609</v>
      </c>
      <c r="B37215" s="3">
        <v>4</v>
      </c>
    </row>
    <row r="37216" spans="1:2" x14ac:dyDescent="0.25">
      <c r="A37216" s="2" t="s">
        <v>9106</v>
      </c>
      <c r="B37216" s="3">
        <v>4</v>
      </c>
    </row>
    <row r="37217" spans="1:2" x14ac:dyDescent="0.25">
      <c r="A37217" s="2" t="s">
        <v>9389</v>
      </c>
      <c r="B37217" s="3">
        <v>4</v>
      </c>
    </row>
    <row r="37218" spans="1:2" x14ac:dyDescent="0.25">
      <c r="A37218" s="2" t="s">
        <v>890</v>
      </c>
      <c r="B37218" s="3">
        <v>4</v>
      </c>
    </row>
    <row r="37219" spans="1:2" x14ac:dyDescent="0.25">
      <c r="A37219" s="2" t="s">
        <v>29337</v>
      </c>
      <c r="B37219" s="3">
        <v>4</v>
      </c>
    </row>
    <row r="37220" spans="1:2" x14ac:dyDescent="0.25">
      <c r="A37220" s="2" t="s">
        <v>18033</v>
      </c>
      <c r="B37220" s="3">
        <v>4</v>
      </c>
    </row>
    <row r="37221" spans="1:2" x14ac:dyDescent="0.25">
      <c r="A37221" s="2" t="s">
        <v>40039</v>
      </c>
      <c r="B37221" s="3">
        <v>4</v>
      </c>
    </row>
    <row r="37222" spans="1:2" x14ac:dyDescent="0.25">
      <c r="A37222" s="2" t="s">
        <v>24089</v>
      </c>
      <c r="B37222" s="3">
        <v>4</v>
      </c>
    </row>
    <row r="37223" spans="1:2" x14ac:dyDescent="0.25">
      <c r="A37223" s="2" t="s">
        <v>7949</v>
      </c>
      <c r="B37223" s="3">
        <v>4</v>
      </c>
    </row>
    <row r="37224" spans="1:2" x14ac:dyDescent="0.25">
      <c r="A37224" s="2" t="s">
        <v>11399</v>
      </c>
      <c r="B37224" s="3">
        <v>4</v>
      </c>
    </row>
    <row r="37225" spans="1:2" x14ac:dyDescent="0.25">
      <c r="A37225" s="2" t="s">
        <v>1238</v>
      </c>
      <c r="B37225" s="3">
        <v>4</v>
      </c>
    </row>
    <row r="37226" spans="1:2" x14ac:dyDescent="0.25">
      <c r="A37226" s="2" t="s">
        <v>10288</v>
      </c>
      <c r="B37226" s="3">
        <v>4</v>
      </c>
    </row>
    <row r="37227" spans="1:2" x14ac:dyDescent="0.25">
      <c r="A37227" s="2" t="s">
        <v>4455</v>
      </c>
      <c r="B37227" s="3">
        <v>4</v>
      </c>
    </row>
    <row r="37228" spans="1:2" x14ac:dyDescent="0.25">
      <c r="A37228" s="2" t="s">
        <v>10289</v>
      </c>
      <c r="B37228" s="3">
        <v>4</v>
      </c>
    </row>
    <row r="37229" spans="1:2" x14ac:dyDescent="0.25">
      <c r="A37229" s="2" t="s">
        <v>14867</v>
      </c>
      <c r="B37229" s="3">
        <v>4</v>
      </c>
    </row>
    <row r="37230" spans="1:2" x14ac:dyDescent="0.25">
      <c r="A37230" s="2" t="s">
        <v>43168</v>
      </c>
      <c r="B37230" s="3">
        <v>4</v>
      </c>
    </row>
    <row r="37231" spans="1:2" x14ac:dyDescent="0.25">
      <c r="A37231" s="2" t="s">
        <v>30668</v>
      </c>
      <c r="B37231" s="3">
        <v>4</v>
      </c>
    </row>
    <row r="37232" spans="1:2" x14ac:dyDescent="0.25">
      <c r="A37232" s="2" t="s">
        <v>7606</v>
      </c>
      <c r="B37232" s="3">
        <v>4</v>
      </c>
    </row>
    <row r="37233" spans="1:2" x14ac:dyDescent="0.25">
      <c r="A37233" s="2" t="s">
        <v>11159</v>
      </c>
      <c r="B37233" s="3">
        <v>4</v>
      </c>
    </row>
    <row r="37234" spans="1:2" x14ac:dyDescent="0.25">
      <c r="A37234" s="2" t="s">
        <v>25863</v>
      </c>
      <c r="B37234" s="3">
        <v>4</v>
      </c>
    </row>
    <row r="37235" spans="1:2" x14ac:dyDescent="0.25">
      <c r="A37235" s="2" t="s">
        <v>15171</v>
      </c>
      <c r="B37235" s="3">
        <v>4</v>
      </c>
    </row>
    <row r="37236" spans="1:2" x14ac:dyDescent="0.25">
      <c r="A37236" s="2" t="s">
        <v>6627</v>
      </c>
      <c r="B37236" s="3">
        <v>4</v>
      </c>
    </row>
    <row r="37237" spans="1:2" x14ac:dyDescent="0.25">
      <c r="A37237" s="2" t="s">
        <v>36253</v>
      </c>
      <c r="B37237" s="3">
        <v>4</v>
      </c>
    </row>
    <row r="37238" spans="1:2" x14ac:dyDescent="0.25">
      <c r="A37238" s="2" t="s">
        <v>6407</v>
      </c>
      <c r="B37238" s="3">
        <v>4</v>
      </c>
    </row>
    <row r="37239" spans="1:2" x14ac:dyDescent="0.25">
      <c r="A37239" s="2" t="s">
        <v>16514</v>
      </c>
      <c r="B37239" s="3">
        <v>4</v>
      </c>
    </row>
    <row r="37240" spans="1:2" x14ac:dyDescent="0.25">
      <c r="A37240" s="2" t="s">
        <v>29475</v>
      </c>
      <c r="B37240" s="3">
        <v>4</v>
      </c>
    </row>
    <row r="37241" spans="1:2" x14ac:dyDescent="0.25">
      <c r="A37241" s="2" t="s">
        <v>40063</v>
      </c>
      <c r="B37241" s="3">
        <v>4</v>
      </c>
    </row>
    <row r="37242" spans="1:2" x14ac:dyDescent="0.25">
      <c r="A37242" s="2" t="s">
        <v>31697</v>
      </c>
      <c r="B37242" s="3">
        <v>4</v>
      </c>
    </row>
    <row r="37243" spans="1:2" x14ac:dyDescent="0.25">
      <c r="A37243" s="2" t="s">
        <v>9772</v>
      </c>
      <c r="B37243" s="3">
        <v>4</v>
      </c>
    </row>
    <row r="37244" spans="1:2" x14ac:dyDescent="0.25">
      <c r="A37244" s="2" t="s">
        <v>43305</v>
      </c>
      <c r="B37244" s="3">
        <v>4</v>
      </c>
    </row>
    <row r="37245" spans="1:2" x14ac:dyDescent="0.25">
      <c r="A37245" s="2" t="s">
        <v>31355</v>
      </c>
      <c r="B37245" s="3">
        <v>4</v>
      </c>
    </row>
    <row r="37246" spans="1:2" x14ac:dyDescent="0.25">
      <c r="A37246" s="2" t="s">
        <v>43939</v>
      </c>
      <c r="B37246" s="3">
        <v>4</v>
      </c>
    </row>
    <row r="37247" spans="1:2" x14ac:dyDescent="0.25">
      <c r="A37247" s="2" t="s">
        <v>13099</v>
      </c>
      <c r="B37247" s="3">
        <v>4</v>
      </c>
    </row>
    <row r="37248" spans="1:2" x14ac:dyDescent="0.25">
      <c r="A37248" s="2" t="s">
        <v>37463</v>
      </c>
      <c r="B37248" s="3">
        <v>4</v>
      </c>
    </row>
    <row r="37249" spans="1:2" x14ac:dyDescent="0.25">
      <c r="A37249" s="2" t="s">
        <v>7080</v>
      </c>
      <c r="B37249" s="3">
        <v>4</v>
      </c>
    </row>
    <row r="37250" spans="1:2" x14ac:dyDescent="0.25">
      <c r="A37250" s="2" t="s">
        <v>37467</v>
      </c>
      <c r="B37250" s="3">
        <v>4</v>
      </c>
    </row>
    <row r="37251" spans="1:2" x14ac:dyDescent="0.25">
      <c r="A37251" s="2" t="s">
        <v>10147</v>
      </c>
      <c r="B37251" s="3">
        <v>4</v>
      </c>
    </row>
    <row r="37252" spans="1:2" x14ac:dyDescent="0.25">
      <c r="A37252" s="2" t="s">
        <v>37468</v>
      </c>
      <c r="B37252" s="3">
        <v>4</v>
      </c>
    </row>
    <row r="37253" spans="1:2" x14ac:dyDescent="0.25">
      <c r="A37253" s="2" t="s">
        <v>23586</v>
      </c>
      <c r="B37253" s="3">
        <v>4</v>
      </c>
    </row>
    <row r="37254" spans="1:2" x14ac:dyDescent="0.25">
      <c r="A37254" s="2" t="s">
        <v>43125</v>
      </c>
      <c r="B37254" s="3">
        <v>4</v>
      </c>
    </row>
    <row r="37255" spans="1:2" x14ac:dyDescent="0.25">
      <c r="A37255" s="2" t="s">
        <v>15722</v>
      </c>
      <c r="B37255" s="3">
        <v>4</v>
      </c>
    </row>
    <row r="37256" spans="1:2" x14ac:dyDescent="0.25">
      <c r="A37256" s="2" t="s">
        <v>43482</v>
      </c>
      <c r="B37256" s="3">
        <v>4</v>
      </c>
    </row>
    <row r="37257" spans="1:2" x14ac:dyDescent="0.25">
      <c r="A37257" s="2" t="s">
        <v>32399</v>
      </c>
      <c r="B37257" s="3">
        <v>4</v>
      </c>
    </row>
    <row r="37258" spans="1:2" x14ac:dyDescent="0.25">
      <c r="A37258" s="2" t="s">
        <v>28672</v>
      </c>
      <c r="B37258" s="3">
        <v>4</v>
      </c>
    </row>
    <row r="37259" spans="1:2" x14ac:dyDescent="0.25">
      <c r="A37259" s="2" t="s">
        <v>33941</v>
      </c>
      <c r="B37259" s="3">
        <v>4</v>
      </c>
    </row>
    <row r="37260" spans="1:2" x14ac:dyDescent="0.25">
      <c r="A37260" s="2" t="s">
        <v>3965</v>
      </c>
      <c r="B37260" s="3">
        <v>4</v>
      </c>
    </row>
    <row r="37261" spans="1:2" x14ac:dyDescent="0.25">
      <c r="A37261" s="2" t="s">
        <v>6828</v>
      </c>
      <c r="B37261" s="3">
        <v>4</v>
      </c>
    </row>
    <row r="37262" spans="1:2" x14ac:dyDescent="0.25">
      <c r="A37262" s="2" t="s">
        <v>32891</v>
      </c>
      <c r="B37262" s="3">
        <v>4</v>
      </c>
    </row>
    <row r="37263" spans="1:2" x14ac:dyDescent="0.25">
      <c r="A37263" s="2" t="s">
        <v>44064</v>
      </c>
      <c r="B37263" s="3">
        <v>4</v>
      </c>
    </row>
    <row r="37264" spans="1:2" x14ac:dyDescent="0.25">
      <c r="A37264" s="2" t="s">
        <v>5031</v>
      </c>
      <c r="B37264" s="3">
        <v>4</v>
      </c>
    </row>
    <row r="37265" spans="1:2" x14ac:dyDescent="0.25">
      <c r="A37265" s="2" t="s">
        <v>31368</v>
      </c>
      <c r="B37265" s="3">
        <v>4</v>
      </c>
    </row>
    <row r="37266" spans="1:2" x14ac:dyDescent="0.25">
      <c r="A37266" s="2" t="s">
        <v>32894</v>
      </c>
      <c r="B37266" s="3">
        <v>4</v>
      </c>
    </row>
    <row r="37267" spans="1:2" x14ac:dyDescent="0.25">
      <c r="A37267" s="2" t="s">
        <v>27468</v>
      </c>
      <c r="B37267" s="3">
        <v>4</v>
      </c>
    </row>
    <row r="37268" spans="1:2" x14ac:dyDescent="0.25">
      <c r="A37268" s="2" t="s">
        <v>6916</v>
      </c>
      <c r="B37268" s="3">
        <v>4</v>
      </c>
    </row>
    <row r="37269" spans="1:2" x14ac:dyDescent="0.25">
      <c r="A37269" s="2" t="s">
        <v>17606</v>
      </c>
      <c r="B37269" s="3">
        <v>4</v>
      </c>
    </row>
    <row r="37270" spans="1:2" x14ac:dyDescent="0.25">
      <c r="A37270" s="2" t="s">
        <v>44201</v>
      </c>
      <c r="B37270" s="3">
        <v>4</v>
      </c>
    </row>
    <row r="37271" spans="1:2" x14ac:dyDescent="0.25">
      <c r="A37271" s="2" t="s">
        <v>7954</v>
      </c>
      <c r="B37271" s="3">
        <v>4</v>
      </c>
    </row>
    <row r="37272" spans="1:2" x14ac:dyDescent="0.25">
      <c r="A37272" s="2" t="s">
        <v>4598</v>
      </c>
      <c r="B37272" s="3">
        <v>4</v>
      </c>
    </row>
    <row r="37273" spans="1:2" x14ac:dyDescent="0.25">
      <c r="A37273" s="2" t="s">
        <v>40089</v>
      </c>
      <c r="B37273" s="3">
        <v>4</v>
      </c>
    </row>
    <row r="37274" spans="1:2" x14ac:dyDescent="0.25">
      <c r="A37274" s="2" t="s">
        <v>6918</v>
      </c>
      <c r="B37274" s="3">
        <v>4</v>
      </c>
    </row>
    <row r="37275" spans="1:2" x14ac:dyDescent="0.25">
      <c r="A37275" s="2" t="s">
        <v>22583</v>
      </c>
      <c r="B37275" s="3">
        <v>4</v>
      </c>
    </row>
    <row r="37276" spans="1:2" x14ac:dyDescent="0.25">
      <c r="A37276" s="2" t="s">
        <v>25899</v>
      </c>
      <c r="B37276" s="3">
        <v>4</v>
      </c>
    </row>
    <row r="37277" spans="1:2" x14ac:dyDescent="0.25">
      <c r="A37277" s="2" t="s">
        <v>19215</v>
      </c>
      <c r="B37277" s="3">
        <v>4</v>
      </c>
    </row>
    <row r="37278" spans="1:2" x14ac:dyDescent="0.25">
      <c r="A37278" s="2" t="s">
        <v>28709</v>
      </c>
      <c r="B37278" s="3">
        <v>4</v>
      </c>
    </row>
    <row r="37279" spans="1:2" x14ac:dyDescent="0.25">
      <c r="A37279" s="2" t="s">
        <v>33948</v>
      </c>
      <c r="B37279" s="3">
        <v>4</v>
      </c>
    </row>
    <row r="37280" spans="1:2" x14ac:dyDescent="0.25">
      <c r="A37280" s="2" t="s">
        <v>34730</v>
      </c>
      <c r="B37280" s="3">
        <v>4</v>
      </c>
    </row>
    <row r="37281" spans="1:2" x14ac:dyDescent="0.25">
      <c r="A37281" s="2" t="s">
        <v>40101</v>
      </c>
      <c r="B37281" s="3">
        <v>4</v>
      </c>
    </row>
    <row r="37282" spans="1:2" x14ac:dyDescent="0.25">
      <c r="A37282" s="2" t="s">
        <v>4599</v>
      </c>
      <c r="B37282" s="3">
        <v>4</v>
      </c>
    </row>
    <row r="37283" spans="1:2" x14ac:dyDescent="0.25">
      <c r="A37283" s="2" t="s">
        <v>40102</v>
      </c>
      <c r="B37283" s="3">
        <v>4</v>
      </c>
    </row>
    <row r="37284" spans="1:2" x14ac:dyDescent="0.25">
      <c r="A37284" s="2" t="s">
        <v>44385</v>
      </c>
      <c r="B37284" s="3">
        <v>4</v>
      </c>
    </row>
    <row r="37285" spans="1:2" x14ac:dyDescent="0.25">
      <c r="A37285" s="2" t="s">
        <v>5973</v>
      </c>
      <c r="B37285" s="3">
        <v>4</v>
      </c>
    </row>
    <row r="37286" spans="1:2" x14ac:dyDescent="0.25">
      <c r="A37286" s="2" t="s">
        <v>37510</v>
      </c>
      <c r="B37286" s="3">
        <v>4</v>
      </c>
    </row>
    <row r="37287" spans="1:2" x14ac:dyDescent="0.25">
      <c r="A37287" s="2" t="s">
        <v>27481</v>
      </c>
      <c r="B37287" s="3">
        <v>4</v>
      </c>
    </row>
    <row r="37288" spans="1:2" x14ac:dyDescent="0.25">
      <c r="A37288" s="2" t="s">
        <v>14528</v>
      </c>
      <c r="B37288" s="3">
        <v>4</v>
      </c>
    </row>
    <row r="37289" spans="1:2" x14ac:dyDescent="0.25">
      <c r="A37289" s="2" t="s">
        <v>22584</v>
      </c>
      <c r="B37289" s="3">
        <v>4</v>
      </c>
    </row>
    <row r="37290" spans="1:2" x14ac:dyDescent="0.25">
      <c r="A37290" s="2" t="s">
        <v>24123</v>
      </c>
      <c r="B37290" s="3">
        <v>4</v>
      </c>
    </row>
    <row r="37291" spans="1:2" x14ac:dyDescent="0.25">
      <c r="A37291" s="2" t="s">
        <v>8737</v>
      </c>
      <c r="B37291" s="3">
        <v>4</v>
      </c>
    </row>
    <row r="37292" spans="1:2" x14ac:dyDescent="0.25">
      <c r="A37292" s="2" t="s">
        <v>30386</v>
      </c>
      <c r="B37292" s="3">
        <v>4</v>
      </c>
    </row>
    <row r="37293" spans="1:2" x14ac:dyDescent="0.25">
      <c r="A37293" s="2" t="s">
        <v>20677</v>
      </c>
      <c r="B37293" s="3">
        <v>4</v>
      </c>
    </row>
    <row r="37294" spans="1:2" x14ac:dyDescent="0.25">
      <c r="A37294" s="2" t="s">
        <v>22906</v>
      </c>
      <c r="B37294" s="3">
        <v>4</v>
      </c>
    </row>
    <row r="37295" spans="1:2" x14ac:dyDescent="0.25">
      <c r="A37295" s="2" t="s">
        <v>9368</v>
      </c>
      <c r="B37295" s="3">
        <v>4</v>
      </c>
    </row>
    <row r="37296" spans="1:2" x14ac:dyDescent="0.25">
      <c r="A37296" s="2" t="s">
        <v>24130</v>
      </c>
      <c r="B37296" s="3">
        <v>4</v>
      </c>
    </row>
    <row r="37297" spans="1:2" x14ac:dyDescent="0.25">
      <c r="A37297" s="2" t="s">
        <v>40114</v>
      </c>
      <c r="B37297" s="3">
        <v>4</v>
      </c>
    </row>
    <row r="37298" spans="1:2" x14ac:dyDescent="0.25">
      <c r="A37298" s="2" t="s">
        <v>37520</v>
      </c>
      <c r="B37298" s="3">
        <v>4</v>
      </c>
    </row>
    <row r="37299" spans="1:2" x14ac:dyDescent="0.25">
      <c r="A37299" s="2" t="s">
        <v>13121</v>
      </c>
      <c r="B37299" s="3">
        <v>4</v>
      </c>
    </row>
    <row r="37300" spans="1:2" x14ac:dyDescent="0.25">
      <c r="A37300" s="2" t="s">
        <v>29575</v>
      </c>
      <c r="B37300" s="3">
        <v>4</v>
      </c>
    </row>
    <row r="37301" spans="1:2" x14ac:dyDescent="0.25">
      <c r="A37301" s="2" t="s">
        <v>19226</v>
      </c>
      <c r="B37301" s="3">
        <v>4</v>
      </c>
    </row>
    <row r="37302" spans="1:2" x14ac:dyDescent="0.25">
      <c r="A37302" s="2" t="s">
        <v>3620</v>
      </c>
      <c r="B37302" s="3">
        <v>4</v>
      </c>
    </row>
    <row r="37303" spans="1:2" x14ac:dyDescent="0.25">
      <c r="A37303" s="2" t="s">
        <v>21033</v>
      </c>
      <c r="B37303" s="3">
        <v>4</v>
      </c>
    </row>
    <row r="37304" spans="1:2" x14ac:dyDescent="0.25">
      <c r="A37304" s="2" t="s">
        <v>44404</v>
      </c>
      <c r="B37304" s="3">
        <v>4</v>
      </c>
    </row>
    <row r="37305" spans="1:2" x14ac:dyDescent="0.25">
      <c r="A37305" s="2" t="s">
        <v>40120</v>
      </c>
      <c r="B37305" s="3">
        <v>4</v>
      </c>
    </row>
    <row r="37306" spans="1:2" x14ac:dyDescent="0.25">
      <c r="A37306" s="2" t="s">
        <v>12296</v>
      </c>
      <c r="B37306" s="3">
        <v>4</v>
      </c>
    </row>
    <row r="37307" spans="1:2" x14ac:dyDescent="0.25">
      <c r="A37307" s="2" t="s">
        <v>36282</v>
      </c>
      <c r="B37307" s="3">
        <v>4</v>
      </c>
    </row>
    <row r="37308" spans="1:2" x14ac:dyDescent="0.25">
      <c r="A37308" s="2" t="s">
        <v>9351</v>
      </c>
      <c r="B37308" s="3">
        <v>4</v>
      </c>
    </row>
    <row r="37309" spans="1:2" x14ac:dyDescent="0.25">
      <c r="A37309" s="2" t="s">
        <v>14157</v>
      </c>
      <c r="B37309" s="3">
        <v>4</v>
      </c>
    </row>
    <row r="37310" spans="1:2" x14ac:dyDescent="0.25">
      <c r="A37310" s="2" t="s">
        <v>30398</v>
      </c>
      <c r="B37310" s="3">
        <v>4</v>
      </c>
    </row>
    <row r="37311" spans="1:2" x14ac:dyDescent="0.25">
      <c r="A37311" s="2" t="s">
        <v>16531</v>
      </c>
      <c r="B37311" s="3">
        <v>4</v>
      </c>
    </row>
    <row r="37312" spans="1:2" x14ac:dyDescent="0.25">
      <c r="A37312" s="2" t="s">
        <v>43339</v>
      </c>
      <c r="B37312" s="3">
        <v>4</v>
      </c>
    </row>
    <row r="37313" spans="1:2" x14ac:dyDescent="0.25">
      <c r="A37313" s="2" t="s">
        <v>36289</v>
      </c>
      <c r="B37313" s="3">
        <v>4</v>
      </c>
    </row>
    <row r="37314" spans="1:2" x14ac:dyDescent="0.25">
      <c r="A37314" s="2" t="s">
        <v>20177</v>
      </c>
      <c r="B37314" s="3">
        <v>4</v>
      </c>
    </row>
    <row r="37315" spans="1:2" x14ac:dyDescent="0.25">
      <c r="A37315" s="2" t="s">
        <v>13126</v>
      </c>
      <c r="B37315" s="3">
        <v>4</v>
      </c>
    </row>
    <row r="37316" spans="1:2" x14ac:dyDescent="0.25">
      <c r="A37316" s="2" t="s">
        <v>28761</v>
      </c>
      <c r="B37316" s="3">
        <v>4</v>
      </c>
    </row>
    <row r="37317" spans="1:2" x14ac:dyDescent="0.25">
      <c r="A37317" s="2" t="s">
        <v>11169</v>
      </c>
      <c r="B37317" s="3">
        <v>4</v>
      </c>
    </row>
    <row r="37318" spans="1:2" x14ac:dyDescent="0.25">
      <c r="A37318" s="2" t="s">
        <v>34761</v>
      </c>
      <c r="B37318" s="3">
        <v>4</v>
      </c>
    </row>
    <row r="37319" spans="1:2" x14ac:dyDescent="0.25">
      <c r="A37319" s="2" t="s">
        <v>40134</v>
      </c>
      <c r="B37319" s="3">
        <v>4</v>
      </c>
    </row>
    <row r="37320" spans="1:2" x14ac:dyDescent="0.25">
      <c r="A37320" s="2" t="s">
        <v>6924</v>
      </c>
      <c r="B37320" s="3">
        <v>4</v>
      </c>
    </row>
    <row r="37321" spans="1:2" x14ac:dyDescent="0.25">
      <c r="A37321" s="2" t="s">
        <v>40135</v>
      </c>
      <c r="B37321" s="3">
        <v>4</v>
      </c>
    </row>
    <row r="37322" spans="1:2" x14ac:dyDescent="0.25">
      <c r="A37322" s="2" t="s">
        <v>42057</v>
      </c>
      <c r="B37322" s="3">
        <v>4</v>
      </c>
    </row>
    <row r="37323" spans="1:2" x14ac:dyDescent="0.25">
      <c r="A37323" s="2" t="s">
        <v>11170</v>
      </c>
      <c r="B37323" s="3">
        <v>4</v>
      </c>
    </row>
    <row r="37324" spans="1:2" x14ac:dyDescent="0.25">
      <c r="A37324" s="2" t="s">
        <v>25922</v>
      </c>
      <c r="B37324" s="3">
        <v>4</v>
      </c>
    </row>
    <row r="37325" spans="1:2" x14ac:dyDescent="0.25">
      <c r="A37325" s="2" t="s">
        <v>21040</v>
      </c>
      <c r="B37325" s="3">
        <v>4</v>
      </c>
    </row>
    <row r="37326" spans="1:2" x14ac:dyDescent="0.25">
      <c r="A37326" s="2" t="s">
        <v>7626</v>
      </c>
      <c r="B37326" s="3">
        <v>4</v>
      </c>
    </row>
    <row r="37327" spans="1:2" x14ac:dyDescent="0.25">
      <c r="A37327" s="2" t="s">
        <v>562</v>
      </c>
      <c r="B37327" s="3">
        <v>4</v>
      </c>
    </row>
    <row r="37328" spans="1:2" x14ac:dyDescent="0.25">
      <c r="A37328" s="2" t="s">
        <v>3559</v>
      </c>
      <c r="B37328" s="3">
        <v>4</v>
      </c>
    </row>
    <row r="37329" spans="1:2" x14ac:dyDescent="0.25">
      <c r="A37329" s="2" t="s">
        <v>14880</v>
      </c>
      <c r="B37329" s="3">
        <v>4</v>
      </c>
    </row>
    <row r="37330" spans="1:2" x14ac:dyDescent="0.25">
      <c r="A37330" s="2" t="s">
        <v>5692</v>
      </c>
      <c r="B37330" s="3">
        <v>4</v>
      </c>
    </row>
    <row r="37331" spans="1:2" x14ac:dyDescent="0.25">
      <c r="A37331" s="2" t="s">
        <v>23616</v>
      </c>
      <c r="B37331" s="3">
        <v>4</v>
      </c>
    </row>
    <row r="37332" spans="1:2" x14ac:dyDescent="0.25">
      <c r="A37332" s="2" t="s">
        <v>9160</v>
      </c>
      <c r="B37332" s="3">
        <v>4</v>
      </c>
    </row>
    <row r="37333" spans="1:2" x14ac:dyDescent="0.25">
      <c r="A37333" s="2" t="s">
        <v>43222</v>
      </c>
      <c r="B37333" s="3">
        <v>4</v>
      </c>
    </row>
    <row r="37334" spans="1:2" x14ac:dyDescent="0.25">
      <c r="A37334" s="2" t="s">
        <v>4608</v>
      </c>
      <c r="B37334" s="3">
        <v>4</v>
      </c>
    </row>
    <row r="37335" spans="1:2" x14ac:dyDescent="0.25">
      <c r="A37335" s="2" t="s">
        <v>40149</v>
      </c>
      <c r="B37335" s="3">
        <v>4</v>
      </c>
    </row>
    <row r="37336" spans="1:2" x14ac:dyDescent="0.25">
      <c r="A37336" s="2" t="s">
        <v>43141</v>
      </c>
      <c r="B37336" s="3">
        <v>4</v>
      </c>
    </row>
    <row r="37337" spans="1:2" x14ac:dyDescent="0.25">
      <c r="A37337" s="2" t="s">
        <v>36301</v>
      </c>
      <c r="B37337" s="3">
        <v>4</v>
      </c>
    </row>
    <row r="37338" spans="1:2" x14ac:dyDescent="0.25">
      <c r="A37338" s="2" t="s">
        <v>6544</v>
      </c>
      <c r="B37338" s="3">
        <v>4</v>
      </c>
    </row>
    <row r="37339" spans="1:2" x14ac:dyDescent="0.25">
      <c r="A37339" s="2" t="s">
        <v>44395</v>
      </c>
      <c r="B37339" s="3">
        <v>4</v>
      </c>
    </row>
    <row r="37340" spans="1:2" x14ac:dyDescent="0.25">
      <c r="A37340" s="2" t="s">
        <v>37576</v>
      </c>
      <c r="B37340" s="3">
        <v>4</v>
      </c>
    </row>
    <row r="37341" spans="1:2" x14ac:dyDescent="0.25">
      <c r="A37341" s="2" t="s">
        <v>1008</v>
      </c>
      <c r="B37341" s="3">
        <v>4</v>
      </c>
    </row>
    <row r="37342" spans="1:2" x14ac:dyDescent="0.25">
      <c r="A37342" s="2" t="s">
        <v>13838</v>
      </c>
      <c r="B37342" s="3">
        <v>4</v>
      </c>
    </row>
    <row r="37343" spans="1:2" x14ac:dyDescent="0.25">
      <c r="A37343" s="2" t="s">
        <v>27511</v>
      </c>
      <c r="B37343" s="3">
        <v>4</v>
      </c>
    </row>
    <row r="37344" spans="1:2" x14ac:dyDescent="0.25">
      <c r="A37344" s="2" t="s">
        <v>9163</v>
      </c>
      <c r="B37344" s="3">
        <v>4</v>
      </c>
    </row>
    <row r="37345" spans="1:2" x14ac:dyDescent="0.25">
      <c r="A37345" s="2" t="s">
        <v>33982</v>
      </c>
      <c r="B37345" s="3">
        <v>4</v>
      </c>
    </row>
    <row r="37346" spans="1:2" x14ac:dyDescent="0.25">
      <c r="A37346" s="2" t="s">
        <v>42106</v>
      </c>
      <c r="B37346" s="3">
        <v>4</v>
      </c>
    </row>
    <row r="37347" spans="1:2" x14ac:dyDescent="0.25">
      <c r="A37347" s="2" t="s">
        <v>27512</v>
      </c>
      <c r="B37347" s="3">
        <v>4</v>
      </c>
    </row>
    <row r="37348" spans="1:2" x14ac:dyDescent="0.25">
      <c r="A37348" s="2" t="s">
        <v>5037</v>
      </c>
      <c r="B37348" s="3">
        <v>4</v>
      </c>
    </row>
    <row r="37349" spans="1:2" x14ac:dyDescent="0.25">
      <c r="A37349" s="2" t="s">
        <v>40161</v>
      </c>
      <c r="B37349" s="3">
        <v>4</v>
      </c>
    </row>
    <row r="37350" spans="1:2" x14ac:dyDescent="0.25">
      <c r="A37350" s="2" t="s">
        <v>25944</v>
      </c>
      <c r="B37350" s="3">
        <v>4</v>
      </c>
    </row>
    <row r="37351" spans="1:2" x14ac:dyDescent="0.25">
      <c r="A37351" s="2" t="s">
        <v>3928</v>
      </c>
      <c r="B37351" s="3">
        <v>4</v>
      </c>
    </row>
    <row r="37352" spans="1:2" x14ac:dyDescent="0.25">
      <c r="A37352" s="2" t="s">
        <v>37600</v>
      </c>
      <c r="B37352" s="3">
        <v>4</v>
      </c>
    </row>
    <row r="37353" spans="1:2" x14ac:dyDescent="0.25">
      <c r="A37353" s="2" t="s">
        <v>44502</v>
      </c>
      <c r="B37353" s="3">
        <v>4</v>
      </c>
    </row>
    <row r="37354" spans="1:2" x14ac:dyDescent="0.25">
      <c r="A37354" s="2" t="s">
        <v>42132</v>
      </c>
      <c r="B37354" s="3">
        <v>4</v>
      </c>
    </row>
    <row r="37355" spans="1:2" x14ac:dyDescent="0.25">
      <c r="A37355" s="2" t="s">
        <v>43227</v>
      </c>
      <c r="B37355" s="3">
        <v>4</v>
      </c>
    </row>
    <row r="37356" spans="1:2" x14ac:dyDescent="0.25">
      <c r="A37356" s="2" t="s">
        <v>22152</v>
      </c>
      <c r="B37356" s="3">
        <v>4</v>
      </c>
    </row>
    <row r="37357" spans="1:2" x14ac:dyDescent="0.25">
      <c r="A37357" s="2" t="s">
        <v>36316</v>
      </c>
      <c r="B37357" s="3">
        <v>4</v>
      </c>
    </row>
    <row r="37358" spans="1:2" x14ac:dyDescent="0.25">
      <c r="A37358" s="2" t="s">
        <v>42154</v>
      </c>
      <c r="B37358" s="3">
        <v>4</v>
      </c>
    </row>
    <row r="37359" spans="1:2" x14ac:dyDescent="0.25">
      <c r="A37359" s="2" t="s">
        <v>43486</v>
      </c>
      <c r="B37359" s="3">
        <v>4</v>
      </c>
    </row>
    <row r="37360" spans="1:2" x14ac:dyDescent="0.25">
      <c r="A37360" s="2" t="s">
        <v>7202</v>
      </c>
      <c r="B37360" s="3">
        <v>4</v>
      </c>
    </row>
    <row r="37361" spans="1:2" x14ac:dyDescent="0.25">
      <c r="A37361" s="2" t="s">
        <v>36318</v>
      </c>
      <c r="B37361" s="3">
        <v>4</v>
      </c>
    </row>
    <row r="37362" spans="1:2" x14ac:dyDescent="0.25">
      <c r="A37362" s="2" t="s">
        <v>30923</v>
      </c>
      <c r="B37362" s="3">
        <v>4</v>
      </c>
    </row>
    <row r="37363" spans="1:2" x14ac:dyDescent="0.25">
      <c r="A37363" s="2" t="s">
        <v>36319</v>
      </c>
      <c r="B37363" s="3">
        <v>4</v>
      </c>
    </row>
    <row r="37364" spans="1:2" x14ac:dyDescent="0.25">
      <c r="A37364" s="2" t="s">
        <v>6231</v>
      </c>
      <c r="B37364" s="3">
        <v>4</v>
      </c>
    </row>
    <row r="37365" spans="1:2" x14ac:dyDescent="0.25">
      <c r="A37365" s="2" t="s">
        <v>518</v>
      </c>
      <c r="B37365" s="3">
        <v>4</v>
      </c>
    </row>
    <row r="37366" spans="1:2" x14ac:dyDescent="0.25">
      <c r="A37366" s="2" t="s">
        <v>44649</v>
      </c>
      <c r="B37366" s="3">
        <v>4</v>
      </c>
    </row>
    <row r="37367" spans="1:2" x14ac:dyDescent="0.25">
      <c r="A37367" s="2" t="s">
        <v>36320</v>
      </c>
      <c r="B37367" s="3">
        <v>4</v>
      </c>
    </row>
    <row r="37368" spans="1:2" x14ac:dyDescent="0.25">
      <c r="A37368" s="2" t="s">
        <v>37616</v>
      </c>
      <c r="B37368" s="3">
        <v>4</v>
      </c>
    </row>
    <row r="37369" spans="1:2" x14ac:dyDescent="0.25">
      <c r="A37369" s="2" t="s">
        <v>4786</v>
      </c>
      <c r="B37369" s="3">
        <v>4</v>
      </c>
    </row>
    <row r="37370" spans="1:2" x14ac:dyDescent="0.25">
      <c r="A37370" s="2" t="s">
        <v>11441</v>
      </c>
      <c r="B37370" s="3">
        <v>4</v>
      </c>
    </row>
    <row r="37371" spans="1:2" x14ac:dyDescent="0.25">
      <c r="A37371" s="2" t="s">
        <v>11954</v>
      </c>
      <c r="B37371" s="3">
        <v>4</v>
      </c>
    </row>
    <row r="37372" spans="1:2" x14ac:dyDescent="0.25">
      <c r="A37372" s="2" t="s">
        <v>8212</v>
      </c>
      <c r="B37372" s="3">
        <v>4</v>
      </c>
    </row>
    <row r="37373" spans="1:2" x14ac:dyDescent="0.25">
      <c r="A37373" s="2" t="s">
        <v>7449</v>
      </c>
      <c r="B37373" s="3">
        <v>4</v>
      </c>
    </row>
    <row r="37374" spans="1:2" x14ac:dyDescent="0.25">
      <c r="A37374" s="2" t="s">
        <v>15374</v>
      </c>
      <c r="B37374" s="3">
        <v>4</v>
      </c>
    </row>
    <row r="37375" spans="1:2" x14ac:dyDescent="0.25">
      <c r="A37375" s="2" t="s">
        <v>33997</v>
      </c>
      <c r="B37375" s="3">
        <v>4</v>
      </c>
    </row>
    <row r="37376" spans="1:2" x14ac:dyDescent="0.25">
      <c r="A37376" s="2" t="s">
        <v>10781</v>
      </c>
      <c r="B37376" s="3">
        <v>4</v>
      </c>
    </row>
    <row r="37377" spans="1:2" x14ac:dyDescent="0.25">
      <c r="A37377" s="2" t="s">
        <v>7093</v>
      </c>
      <c r="B37377" s="3">
        <v>4</v>
      </c>
    </row>
    <row r="37378" spans="1:2" x14ac:dyDescent="0.25">
      <c r="A37378" s="2" t="s">
        <v>5039</v>
      </c>
      <c r="B37378" s="3">
        <v>4</v>
      </c>
    </row>
    <row r="37379" spans="1:2" x14ac:dyDescent="0.25">
      <c r="A37379" s="2" t="s">
        <v>7967</v>
      </c>
      <c r="B37379" s="3">
        <v>4</v>
      </c>
    </row>
    <row r="37380" spans="1:2" x14ac:dyDescent="0.25">
      <c r="A37380" s="2" t="s">
        <v>10782</v>
      </c>
      <c r="B37380" s="3">
        <v>4</v>
      </c>
    </row>
    <row r="37381" spans="1:2" x14ac:dyDescent="0.25">
      <c r="A37381" s="2" t="s">
        <v>40195</v>
      </c>
      <c r="B37381" s="3">
        <v>4</v>
      </c>
    </row>
    <row r="37382" spans="1:2" x14ac:dyDescent="0.25">
      <c r="A37382" s="2" t="s">
        <v>6233</v>
      </c>
      <c r="B37382" s="3">
        <v>4</v>
      </c>
    </row>
    <row r="37383" spans="1:2" x14ac:dyDescent="0.25">
      <c r="A37383" s="2" t="s">
        <v>29537</v>
      </c>
      <c r="B37383" s="3">
        <v>4</v>
      </c>
    </row>
    <row r="37384" spans="1:2" x14ac:dyDescent="0.25">
      <c r="A37384" s="2" t="s">
        <v>24170</v>
      </c>
      <c r="B37384" s="3">
        <v>4</v>
      </c>
    </row>
    <row r="37385" spans="1:2" x14ac:dyDescent="0.25">
      <c r="A37385" s="2" t="s">
        <v>44604</v>
      </c>
      <c r="B37385" s="3">
        <v>4</v>
      </c>
    </row>
    <row r="37386" spans="1:2" x14ac:dyDescent="0.25">
      <c r="A37386" s="2" t="s">
        <v>37642</v>
      </c>
      <c r="B37386" s="3">
        <v>4</v>
      </c>
    </row>
    <row r="37387" spans="1:2" x14ac:dyDescent="0.25">
      <c r="A37387" s="2" t="s">
        <v>23629</v>
      </c>
      <c r="B37387" s="3">
        <v>4</v>
      </c>
    </row>
    <row r="37388" spans="1:2" x14ac:dyDescent="0.25">
      <c r="A37388" s="2" t="s">
        <v>16915</v>
      </c>
      <c r="B37388" s="3">
        <v>4</v>
      </c>
    </row>
    <row r="37389" spans="1:2" x14ac:dyDescent="0.25">
      <c r="A37389" s="2" t="s">
        <v>40201</v>
      </c>
      <c r="B37389" s="3">
        <v>4</v>
      </c>
    </row>
    <row r="37390" spans="1:2" x14ac:dyDescent="0.25">
      <c r="A37390" s="2" t="s">
        <v>12330</v>
      </c>
      <c r="B37390" s="3">
        <v>4</v>
      </c>
    </row>
    <row r="37391" spans="1:2" x14ac:dyDescent="0.25">
      <c r="A37391" s="2" t="s">
        <v>842</v>
      </c>
      <c r="B37391" s="3">
        <v>4</v>
      </c>
    </row>
    <row r="37392" spans="1:2" x14ac:dyDescent="0.25">
      <c r="A37392" s="2" t="s">
        <v>37657</v>
      </c>
      <c r="B37392" s="3">
        <v>4</v>
      </c>
    </row>
    <row r="37393" spans="1:2" x14ac:dyDescent="0.25">
      <c r="A37393" s="2" t="s">
        <v>7970</v>
      </c>
      <c r="B37393" s="3">
        <v>4</v>
      </c>
    </row>
    <row r="37394" spans="1:2" x14ac:dyDescent="0.25">
      <c r="A37394" s="2" t="s">
        <v>37661</v>
      </c>
      <c r="B37394" s="3">
        <v>4</v>
      </c>
    </row>
    <row r="37395" spans="1:2" x14ac:dyDescent="0.25">
      <c r="A37395" s="2" t="s">
        <v>25192</v>
      </c>
      <c r="B37395" s="3">
        <v>4</v>
      </c>
    </row>
    <row r="37396" spans="1:2" x14ac:dyDescent="0.25">
      <c r="A37396" s="2" t="s">
        <v>42237</v>
      </c>
      <c r="B37396" s="3">
        <v>4</v>
      </c>
    </row>
    <row r="37397" spans="1:2" x14ac:dyDescent="0.25">
      <c r="A37397" s="2" t="s">
        <v>34006</v>
      </c>
      <c r="B37397" s="3">
        <v>4</v>
      </c>
    </row>
    <row r="37398" spans="1:2" x14ac:dyDescent="0.25">
      <c r="A37398" s="2" t="s">
        <v>31751</v>
      </c>
      <c r="B37398" s="3">
        <v>4</v>
      </c>
    </row>
    <row r="37399" spans="1:2" x14ac:dyDescent="0.25">
      <c r="A37399" s="2" t="s">
        <v>30694</v>
      </c>
      <c r="B37399" s="3">
        <v>4</v>
      </c>
    </row>
    <row r="37400" spans="1:2" x14ac:dyDescent="0.25">
      <c r="A37400" s="2" t="s">
        <v>30413</v>
      </c>
      <c r="B37400" s="3">
        <v>4</v>
      </c>
    </row>
    <row r="37401" spans="1:2" x14ac:dyDescent="0.25">
      <c r="A37401" s="2" t="s">
        <v>4673</v>
      </c>
      <c r="B37401" s="3">
        <v>4</v>
      </c>
    </row>
    <row r="37402" spans="1:2" x14ac:dyDescent="0.25">
      <c r="A37402" s="2" t="s">
        <v>43405</v>
      </c>
      <c r="B37402" s="3">
        <v>4</v>
      </c>
    </row>
    <row r="37403" spans="1:2" x14ac:dyDescent="0.25">
      <c r="A37403" s="2" t="s">
        <v>16544</v>
      </c>
      <c r="B37403" s="3">
        <v>4</v>
      </c>
    </row>
    <row r="37404" spans="1:2" x14ac:dyDescent="0.25">
      <c r="A37404" s="2" t="s">
        <v>37673</v>
      </c>
      <c r="B37404" s="3">
        <v>4</v>
      </c>
    </row>
    <row r="37405" spans="1:2" x14ac:dyDescent="0.25">
      <c r="A37405" s="2" t="s">
        <v>40218</v>
      </c>
      <c r="B37405" s="3">
        <v>4</v>
      </c>
    </row>
    <row r="37406" spans="1:2" x14ac:dyDescent="0.25">
      <c r="A37406" s="2" t="s">
        <v>28875</v>
      </c>
      <c r="B37406" s="3">
        <v>4</v>
      </c>
    </row>
    <row r="37407" spans="1:2" x14ac:dyDescent="0.25">
      <c r="A37407" s="2" t="s">
        <v>43195</v>
      </c>
      <c r="B37407" s="3">
        <v>4</v>
      </c>
    </row>
    <row r="37408" spans="1:2" x14ac:dyDescent="0.25">
      <c r="A37408" s="2" t="s">
        <v>13872</v>
      </c>
      <c r="B37408" s="3">
        <v>4</v>
      </c>
    </row>
    <row r="37409" spans="1:2" x14ac:dyDescent="0.25">
      <c r="A37409" s="2" t="s">
        <v>40223</v>
      </c>
      <c r="B37409" s="3">
        <v>4</v>
      </c>
    </row>
    <row r="37410" spans="1:2" x14ac:dyDescent="0.25">
      <c r="A37410" s="2" t="s">
        <v>5418</v>
      </c>
      <c r="B37410" s="3">
        <v>4</v>
      </c>
    </row>
    <row r="37411" spans="1:2" x14ac:dyDescent="0.25">
      <c r="A37411" s="2" t="s">
        <v>8765</v>
      </c>
      <c r="B37411" s="3">
        <v>4</v>
      </c>
    </row>
    <row r="37412" spans="1:2" x14ac:dyDescent="0.25">
      <c r="A37412" s="2" t="s">
        <v>20267</v>
      </c>
      <c r="B37412" s="3">
        <v>4</v>
      </c>
    </row>
    <row r="37413" spans="1:2" x14ac:dyDescent="0.25">
      <c r="A37413" s="2" t="s">
        <v>7094</v>
      </c>
      <c r="B37413" s="3">
        <v>4</v>
      </c>
    </row>
    <row r="37414" spans="1:2" x14ac:dyDescent="0.25">
      <c r="A37414" s="2" t="s">
        <v>42269</v>
      </c>
      <c r="B37414" s="3">
        <v>4</v>
      </c>
    </row>
    <row r="37415" spans="1:2" x14ac:dyDescent="0.25">
      <c r="A37415" s="2" t="s">
        <v>30209</v>
      </c>
      <c r="B37415" s="3">
        <v>4</v>
      </c>
    </row>
    <row r="37416" spans="1:2" x14ac:dyDescent="0.25">
      <c r="A37416" s="2" t="s">
        <v>42279</v>
      </c>
      <c r="B37416" s="3">
        <v>4</v>
      </c>
    </row>
    <row r="37417" spans="1:2" x14ac:dyDescent="0.25">
      <c r="A37417" s="2" t="s">
        <v>15748</v>
      </c>
      <c r="B37417" s="3">
        <v>4</v>
      </c>
    </row>
    <row r="37418" spans="1:2" x14ac:dyDescent="0.25">
      <c r="A37418" s="2" t="s">
        <v>16020</v>
      </c>
      <c r="B37418" s="3">
        <v>4</v>
      </c>
    </row>
    <row r="37419" spans="1:2" x14ac:dyDescent="0.25">
      <c r="A37419" s="2" t="s">
        <v>9781</v>
      </c>
      <c r="B37419" s="3">
        <v>4</v>
      </c>
    </row>
    <row r="37420" spans="1:2" x14ac:dyDescent="0.25">
      <c r="A37420" s="2" t="s">
        <v>44467</v>
      </c>
      <c r="B37420" s="3">
        <v>4</v>
      </c>
    </row>
    <row r="37421" spans="1:2" x14ac:dyDescent="0.25">
      <c r="A37421" s="2" t="s">
        <v>15750</v>
      </c>
      <c r="B37421" s="3">
        <v>4</v>
      </c>
    </row>
    <row r="37422" spans="1:2" x14ac:dyDescent="0.25">
      <c r="A37422" s="2" t="s">
        <v>3566</v>
      </c>
      <c r="B37422" s="3">
        <v>4</v>
      </c>
    </row>
    <row r="37423" spans="1:2" x14ac:dyDescent="0.25">
      <c r="A37423" s="2" t="s">
        <v>17644</v>
      </c>
      <c r="B37423" s="3">
        <v>4</v>
      </c>
    </row>
    <row r="37424" spans="1:2" x14ac:dyDescent="0.25">
      <c r="A37424" s="2" t="s">
        <v>44358</v>
      </c>
      <c r="B37424" s="3">
        <v>4</v>
      </c>
    </row>
    <row r="37425" spans="1:2" x14ac:dyDescent="0.25">
      <c r="A37425" s="2" t="s">
        <v>21546</v>
      </c>
      <c r="B37425" s="3">
        <v>4</v>
      </c>
    </row>
    <row r="37426" spans="1:2" x14ac:dyDescent="0.25">
      <c r="A37426" s="2" t="s">
        <v>42298</v>
      </c>
      <c r="B37426" s="3">
        <v>4</v>
      </c>
    </row>
    <row r="37427" spans="1:2" x14ac:dyDescent="0.25">
      <c r="A37427" s="2" t="s">
        <v>44639</v>
      </c>
      <c r="B37427" s="3">
        <v>4</v>
      </c>
    </row>
    <row r="37428" spans="1:2" x14ac:dyDescent="0.25">
      <c r="A37428" s="2" t="s">
        <v>20277</v>
      </c>
      <c r="B37428" s="3">
        <v>4</v>
      </c>
    </row>
    <row r="37429" spans="1:2" x14ac:dyDescent="0.25">
      <c r="A37429" s="2" t="s">
        <v>44081</v>
      </c>
      <c r="B37429" s="3">
        <v>4</v>
      </c>
    </row>
    <row r="37430" spans="1:2" x14ac:dyDescent="0.25">
      <c r="A37430" s="2" t="s">
        <v>42307</v>
      </c>
      <c r="B37430" s="3">
        <v>4</v>
      </c>
    </row>
    <row r="37431" spans="1:2" x14ac:dyDescent="0.25">
      <c r="A37431" s="2" t="s">
        <v>36367</v>
      </c>
      <c r="B37431" s="3">
        <v>4</v>
      </c>
    </row>
    <row r="37432" spans="1:2" x14ac:dyDescent="0.25">
      <c r="A37432" s="2" t="s">
        <v>32977</v>
      </c>
      <c r="B37432" s="3">
        <v>4</v>
      </c>
    </row>
    <row r="37433" spans="1:2" x14ac:dyDescent="0.25">
      <c r="A37433" s="2" t="s">
        <v>44091</v>
      </c>
      <c r="B37433" s="3">
        <v>4</v>
      </c>
    </row>
    <row r="37434" spans="1:2" x14ac:dyDescent="0.25">
      <c r="A37434" s="2" t="s">
        <v>42313</v>
      </c>
      <c r="B37434" s="3">
        <v>4</v>
      </c>
    </row>
    <row r="37435" spans="1:2" x14ac:dyDescent="0.25">
      <c r="A37435" s="2" t="s">
        <v>30213</v>
      </c>
      <c r="B37435" s="3">
        <v>4</v>
      </c>
    </row>
    <row r="37436" spans="1:2" x14ac:dyDescent="0.25">
      <c r="A37436" s="2" t="s">
        <v>2804</v>
      </c>
      <c r="B37436" s="3">
        <v>4</v>
      </c>
    </row>
    <row r="37437" spans="1:2" x14ac:dyDescent="0.25">
      <c r="A37437" s="2" t="s">
        <v>40249</v>
      </c>
      <c r="B37437" s="3">
        <v>4</v>
      </c>
    </row>
    <row r="37438" spans="1:2" x14ac:dyDescent="0.25">
      <c r="A37438" s="2" t="s">
        <v>37698</v>
      </c>
      <c r="B37438" s="3">
        <v>4</v>
      </c>
    </row>
    <row r="37439" spans="1:2" x14ac:dyDescent="0.25">
      <c r="A37439" s="2" t="s">
        <v>36373</v>
      </c>
      <c r="B37439" s="3">
        <v>4</v>
      </c>
    </row>
    <row r="37440" spans="1:2" x14ac:dyDescent="0.25">
      <c r="A37440" s="2" t="s">
        <v>30414</v>
      </c>
      <c r="B37440" s="3">
        <v>4</v>
      </c>
    </row>
    <row r="37441" spans="1:2" x14ac:dyDescent="0.25">
      <c r="A37441" s="2" t="s">
        <v>16559</v>
      </c>
      <c r="B37441" s="3">
        <v>4</v>
      </c>
    </row>
    <row r="37442" spans="1:2" x14ac:dyDescent="0.25">
      <c r="A37442" s="2" t="s">
        <v>44438</v>
      </c>
      <c r="B37442" s="3">
        <v>4</v>
      </c>
    </row>
    <row r="37443" spans="1:2" x14ac:dyDescent="0.25">
      <c r="A37443" s="2" t="s">
        <v>15753</v>
      </c>
      <c r="B37443" s="3">
        <v>4</v>
      </c>
    </row>
    <row r="37444" spans="1:2" x14ac:dyDescent="0.25">
      <c r="A37444" s="2" t="s">
        <v>42335</v>
      </c>
      <c r="B37444" s="3">
        <v>4</v>
      </c>
    </row>
    <row r="37445" spans="1:2" x14ac:dyDescent="0.25">
      <c r="A37445" s="2" t="s">
        <v>22618</v>
      </c>
      <c r="B37445" s="3">
        <v>4</v>
      </c>
    </row>
    <row r="37446" spans="1:2" x14ac:dyDescent="0.25">
      <c r="A37446" s="2" t="s">
        <v>8227</v>
      </c>
      <c r="B37446" s="3">
        <v>4</v>
      </c>
    </row>
    <row r="37447" spans="1:2" x14ac:dyDescent="0.25">
      <c r="A37447" s="2" t="s">
        <v>32457</v>
      </c>
      <c r="B37447" s="3">
        <v>4</v>
      </c>
    </row>
    <row r="37448" spans="1:2" x14ac:dyDescent="0.25">
      <c r="A37448" s="2" t="s">
        <v>11462</v>
      </c>
      <c r="B37448" s="3">
        <v>4</v>
      </c>
    </row>
    <row r="37449" spans="1:2" x14ac:dyDescent="0.25">
      <c r="A37449" s="2" t="s">
        <v>32458</v>
      </c>
      <c r="B37449" s="3">
        <v>4</v>
      </c>
    </row>
    <row r="37450" spans="1:2" x14ac:dyDescent="0.25">
      <c r="A37450" s="2" t="s">
        <v>42349</v>
      </c>
      <c r="B37450" s="3">
        <v>4</v>
      </c>
    </row>
    <row r="37451" spans="1:2" x14ac:dyDescent="0.25">
      <c r="A37451" s="2" t="s">
        <v>7979</v>
      </c>
      <c r="B37451" s="3">
        <v>4</v>
      </c>
    </row>
    <row r="37452" spans="1:2" x14ac:dyDescent="0.25">
      <c r="A37452" s="2" t="s">
        <v>4279</v>
      </c>
      <c r="B37452" s="3">
        <v>4</v>
      </c>
    </row>
    <row r="37453" spans="1:2" x14ac:dyDescent="0.25">
      <c r="A37453" s="2" t="s">
        <v>25226</v>
      </c>
      <c r="B37453" s="3">
        <v>4</v>
      </c>
    </row>
    <row r="37454" spans="1:2" x14ac:dyDescent="0.25">
      <c r="A37454" s="2" t="s">
        <v>43470</v>
      </c>
      <c r="B37454" s="3">
        <v>4</v>
      </c>
    </row>
    <row r="37455" spans="1:2" x14ac:dyDescent="0.25">
      <c r="A37455" s="2" t="s">
        <v>40263</v>
      </c>
      <c r="B37455" s="3">
        <v>4</v>
      </c>
    </row>
    <row r="37456" spans="1:2" x14ac:dyDescent="0.25">
      <c r="A37456" s="2" t="s">
        <v>42361</v>
      </c>
      <c r="B37456" s="3">
        <v>4</v>
      </c>
    </row>
    <row r="37457" spans="1:2" x14ac:dyDescent="0.25">
      <c r="A37457" s="2" t="s">
        <v>233</v>
      </c>
      <c r="B37457" s="3">
        <v>4</v>
      </c>
    </row>
    <row r="37458" spans="1:2" x14ac:dyDescent="0.25">
      <c r="A37458" s="2" t="s">
        <v>37721</v>
      </c>
      <c r="B37458" s="3">
        <v>4</v>
      </c>
    </row>
    <row r="37459" spans="1:2" x14ac:dyDescent="0.25">
      <c r="A37459" s="2" t="s">
        <v>6346</v>
      </c>
      <c r="B37459" s="3">
        <v>4</v>
      </c>
    </row>
    <row r="37460" spans="1:2" x14ac:dyDescent="0.25">
      <c r="A37460" s="2" t="s">
        <v>37723</v>
      </c>
      <c r="B37460" s="3">
        <v>4</v>
      </c>
    </row>
    <row r="37461" spans="1:2" x14ac:dyDescent="0.25">
      <c r="A37461" s="2" t="s">
        <v>14196</v>
      </c>
      <c r="B37461" s="3">
        <v>4</v>
      </c>
    </row>
    <row r="37462" spans="1:2" x14ac:dyDescent="0.25">
      <c r="A37462" s="2" t="s">
        <v>42373</v>
      </c>
      <c r="B37462" s="3">
        <v>4</v>
      </c>
    </row>
    <row r="37463" spans="1:2" x14ac:dyDescent="0.25">
      <c r="A37463" s="2" t="s">
        <v>32464</v>
      </c>
      <c r="B37463" s="3">
        <v>4</v>
      </c>
    </row>
    <row r="37464" spans="1:2" x14ac:dyDescent="0.25">
      <c r="A37464" s="2" t="s">
        <v>7646</v>
      </c>
      <c r="B37464" s="3">
        <v>4</v>
      </c>
    </row>
    <row r="37465" spans="1:2" x14ac:dyDescent="0.25">
      <c r="A37465" s="2" t="s">
        <v>31410</v>
      </c>
      <c r="B37465" s="3">
        <v>4</v>
      </c>
    </row>
    <row r="37466" spans="1:2" x14ac:dyDescent="0.25">
      <c r="A37466" s="2" t="s">
        <v>37732</v>
      </c>
      <c r="B37466" s="3">
        <v>4</v>
      </c>
    </row>
    <row r="37467" spans="1:2" x14ac:dyDescent="0.25">
      <c r="A37467" s="2" t="s">
        <v>766</v>
      </c>
      <c r="B37467" s="3">
        <v>4</v>
      </c>
    </row>
    <row r="37468" spans="1:2" x14ac:dyDescent="0.25">
      <c r="A37468" s="2" t="s">
        <v>42386</v>
      </c>
      <c r="B37468" s="3">
        <v>4</v>
      </c>
    </row>
    <row r="37469" spans="1:2" x14ac:dyDescent="0.25">
      <c r="A37469" s="2" t="s">
        <v>3077</v>
      </c>
      <c r="B37469" s="3">
        <v>4</v>
      </c>
    </row>
    <row r="37470" spans="1:2" x14ac:dyDescent="0.25">
      <c r="A37470" s="2" t="s">
        <v>37740</v>
      </c>
      <c r="B37470" s="3">
        <v>4</v>
      </c>
    </row>
    <row r="37471" spans="1:2" x14ac:dyDescent="0.25">
      <c r="A37471" s="2" t="s">
        <v>43872</v>
      </c>
      <c r="B37471" s="3">
        <v>4</v>
      </c>
    </row>
    <row r="37472" spans="1:2" x14ac:dyDescent="0.25">
      <c r="A37472" s="2" t="s">
        <v>32992</v>
      </c>
      <c r="B37472" s="3">
        <v>4</v>
      </c>
    </row>
    <row r="37473" spans="1:2" x14ac:dyDescent="0.25">
      <c r="A37473" s="2" t="s">
        <v>36406</v>
      </c>
      <c r="B37473" s="3">
        <v>4</v>
      </c>
    </row>
    <row r="37474" spans="1:2" x14ac:dyDescent="0.25">
      <c r="A37474" s="2" t="s">
        <v>30929</v>
      </c>
      <c r="B37474" s="3">
        <v>4</v>
      </c>
    </row>
    <row r="37475" spans="1:2" x14ac:dyDescent="0.25">
      <c r="A37475" s="2" t="s">
        <v>21948</v>
      </c>
      <c r="B37475" s="3">
        <v>4</v>
      </c>
    </row>
    <row r="37476" spans="1:2" x14ac:dyDescent="0.25">
      <c r="A37476" s="2" t="s">
        <v>43336</v>
      </c>
      <c r="B37476" s="3">
        <v>4</v>
      </c>
    </row>
    <row r="37477" spans="1:2" x14ac:dyDescent="0.25">
      <c r="A37477" s="2" t="s">
        <v>43709</v>
      </c>
      <c r="B37477" s="3">
        <v>4</v>
      </c>
    </row>
    <row r="37478" spans="1:2" x14ac:dyDescent="0.25">
      <c r="A37478" s="2" t="s">
        <v>9213</v>
      </c>
      <c r="B37478" s="3">
        <v>4</v>
      </c>
    </row>
    <row r="37479" spans="1:2" x14ac:dyDescent="0.25">
      <c r="A37479" s="2" t="s">
        <v>13186</v>
      </c>
      <c r="B37479" s="3">
        <v>4</v>
      </c>
    </row>
    <row r="37480" spans="1:2" x14ac:dyDescent="0.25">
      <c r="A37480" s="2" t="s">
        <v>34865</v>
      </c>
      <c r="B37480" s="3">
        <v>4</v>
      </c>
    </row>
    <row r="37481" spans="1:2" x14ac:dyDescent="0.25">
      <c r="A37481" s="2" t="s">
        <v>36409</v>
      </c>
      <c r="B37481" s="3">
        <v>4</v>
      </c>
    </row>
    <row r="37482" spans="1:2" x14ac:dyDescent="0.25">
      <c r="A37482" s="2" t="s">
        <v>44320</v>
      </c>
      <c r="B37482" s="3">
        <v>4</v>
      </c>
    </row>
    <row r="37483" spans="1:2" x14ac:dyDescent="0.25">
      <c r="A37483" s="2" t="s">
        <v>40288</v>
      </c>
      <c r="B37483" s="3">
        <v>4</v>
      </c>
    </row>
    <row r="37484" spans="1:2" x14ac:dyDescent="0.25">
      <c r="A37484" s="2" t="s">
        <v>42413</v>
      </c>
      <c r="B37484" s="3">
        <v>4</v>
      </c>
    </row>
    <row r="37485" spans="1:2" x14ac:dyDescent="0.25">
      <c r="A37485" s="2" t="s">
        <v>25240</v>
      </c>
      <c r="B37485" s="3">
        <v>4</v>
      </c>
    </row>
    <row r="37486" spans="1:2" x14ac:dyDescent="0.25">
      <c r="A37486" s="2" t="s">
        <v>42416</v>
      </c>
      <c r="B37486" s="3">
        <v>4</v>
      </c>
    </row>
    <row r="37487" spans="1:2" x14ac:dyDescent="0.25">
      <c r="A37487" s="2" t="s">
        <v>17664</v>
      </c>
      <c r="B37487" s="3">
        <v>4</v>
      </c>
    </row>
    <row r="37488" spans="1:2" x14ac:dyDescent="0.25">
      <c r="A37488" s="2" t="s">
        <v>42423</v>
      </c>
      <c r="B37488" s="3">
        <v>4</v>
      </c>
    </row>
    <row r="37489" spans="1:2" x14ac:dyDescent="0.25">
      <c r="A37489" s="2" t="s">
        <v>2583</v>
      </c>
      <c r="B37489" s="3">
        <v>4</v>
      </c>
    </row>
    <row r="37490" spans="1:2" x14ac:dyDescent="0.25">
      <c r="A37490" s="2" t="s">
        <v>21384</v>
      </c>
      <c r="B37490" s="3">
        <v>4</v>
      </c>
    </row>
    <row r="37491" spans="1:2" x14ac:dyDescent="0.25">
      <c r="A37491" s="2" t="s">
        <v>8785</v>
      </c>
      <c r="B37491" s="3">
        <v>4</v>
      </c>
    </row>
    <row r="37492" spans="1:2" x14ac:dyDescent="0.25">
      <c r="A37492" s="2" t="s">
        <v>30012</v>
      </c>
      <c r="B37492" s="3">
        <v>4</v>
      </c>
    </row>
    <row r="37493" spans="1:2" x14ac:dyDescent="0.25">
      <c r="A37493" s="2" t="s">
        <v>2445</v>
      </c>
      <c r="B37493" s="3">
        <v>4</v>
      </c>
    </row>
    <row r="37494" spans="1:2" x14ac:dyDescent="0.25">
      <c r="A37494" s="2" t="s">
        <v>31781</v>
      </c>
      <c r="B37494" s="3">
        <v>4</v>
      </c>
    </row>
    <row r="37495" spans="1:2" x14ac:dyDescent="0.25">
      <c r="A37495" s="2" t="s">
        <v>10171</v>
      </c>
      <c r="B37495" s="3">
        <v>4</v>
      </c>
    </row>
    <row r="37496" spans="1:2" x14ac:dyDescent="0.25">
      <c r="A37496" s="2" t="s">
        <v>33001</v>
      </c>
      <c r="B37496" s="3">
        <v>4</v>
      </c>
    </row>
    <row r="37497" spans="1:2" x14ac:dyDescent="0.25">
      <c r="A37497" s="2" t="s">
        <v>10605</v>
      </c>
      <c r="B37497" s="3">
        <v>4</v>
      </c>
    </row>
    <row r="37498" spans="1:2" x14ac:dyDescent="0.25">
      <c r="A37498" s="2" t="s">
        <v>15403</v>
      </c>
      <c r="B37498" s="3">
        <v>4</v>
      </c>
    </row>
    <row r="37499" spans="1:2" x14ac:dyDescent="0.25">
      <c r="A37499" s="2" t="s">
        <v>23675</v>
      </c>
      <c r="B37499" s="3">
        <v>4</v>
      </c>
    </row>
    <row r="37500" spans="1:2" x14ac:dyDescent="0.25">
      <c r="A37500" s="2" t="s">
        <v>30418</v>
      </c>
      <c r="B37500" s="3">
        <v>4</v>
      </c>
    </row>
    <row r="37501" spans="1:2" x14ac:dyDescent="0.25">
      <c r="A37501" s="2" t="s">
        <v>23676</v>
      </c>
      <c r="B37501" s="3">
        <v>4</v>
      </c>
    </row>
    <row r="37502" spans="1:2" x14ac:dyDescent="0.25">
      <c r="A37502" s="2" t="s">
        <v>42463</v>
      </c>
      <c r="B37502" s="3">
        <v>4</v>
      </c>
    </row>
    <row r="37503" spans="1:2" x14ac:dyDescent="0.25">
      <c r="A37503" s="2" t="s">
        <v>40304</v>
      </c>
      <c r="B37503" s="3">
        <v>4</v>
      </c>
    </row>
    <row r="37504" spans="1:2" x14ac:dyDescent="0.25">
      <c r="A37504" s="2" t="s">
        <v>13924</v>
      </c>
      <c r="B37504" s="3">
        <v>4</v>
      </c>
    </row>
    <row r="37505" spans="1:2" x14ac:dyDescent="0.25">
      <c r="A37505" s="2" t="s">
        <v>36427</v>
      </c>
      <c r="B37505" s="3">
        <v>4</v>
      </c>
    </row>
    <row r="37506" spans="1:2" x14ac:dyDescent="0.25">
      <c r="A37506" s="2" t="s">
        <v>4806</v>
      </c>
      <c r="B37506" s="3">
        <v>4</v>
      </c>
    </row>
    <row r="37507" spans="1:2" x14ac:dyDescent="0.25">
      <c r="A37507" s="2" t="s">
        <v>6003</v>
      </c>
      <c r="B37507" s="3">
        <v>4</v>
      </c>
    </row>
    <row r="37508" spans="1:2" x14ac:dyDescent="0.25">
      <c r="A37508" s="2" t="s">
        <v>15408</v>
      </c>
      <c r="B37508" s="3">
        <v>4</v>
      </c>
    </row>
    <row r="37509" spans="1:2" x14ac:dyDescent="0.25">
      <c r="A37509" s="2" t="s">
        <v>7461</v>
      </c>
      <c r="B37509" s="3">
        <v>4</v>
      </c>
    </row>
    <row r="37510" spans="1:2" x14ac:dyDescent="0.25">
      <c r="A37510" s="2" t="s">
        <v>8239</v>
      </c>
      <c r="B37510" s="3">
        <v>4</v>
      </c>
    </row>
    <row r="37511" spans="1:2" x14ac:dyDescent="0.25">
      <c r="A37511" s="2" t="s">
        <v>14661</v>
      </c>
      <c r="B37511" s="3">
        <v>4</v>
      </c>
    </row>
    <row r="37512" spans="1:2" x14ac:dyDescent="0.25">
      <c r="A37512" s="2" t="s">
        <v>4117</v>
      </c>
      <c r="B37512" s="3">
        <v>4</v>
      </c>
    </row>
    <row r="37513" spans="1:2" x14ac:dyDescent="0.25">
      <c r="A37513" s="2" t="s">
        <v>7462</v>
      </c>
      <c r="B37513" s="3">
        <v>4</v>
      </c>
    </row>
    <row r="37514" spans="1:2" x14ac:dyDescent="0.25">
      <c r="A37514" s="2" t="s">
        <v>20340</v>
      </c>
      <c r="B37514" s="3">
        <v>4</v>
      </c>
    </row>
    <row r="37515" spans="1:2" x14ac:dyDescent="0.25">
      <c r="A37515" s="2" t="s">
        <v>266</v>
      </c>
      <c r="B37515" s="3">
        <v>4</v>
      </c>
    </row>
    <row r="37516" spans="1:2" x14ac:dyDescent="0.25">
      <c r="A37516" s="2" t="s">
        <v>10340</v>
      </c>
      <c r="B37516" s="3">
        <v>4</v>
      </c>
    </row>
    <row r="37517" spans="1:2" x14ac:dyDescent="0.25">
      <c r="A37517" s="2" t="s">
        <v>22638</v>
      </c>
      <c r="B37517" s="3">
        <v>4</v>
      </c>
    </row>
    <row r="37518" spans="1:2" x14ac:dyDescent="0.25">
      <c r="A37518" s="2" t="s">
        <v>13933</v>
      </c>
      <c r="B37518" s="3">
        <v>4</v>
      </c>
    </row>
    <row r="37519" spans="1:2" x14ac:dyDescent="0.25">
      <c r="A37519" s="2" t="s">
        <v>17679</v>
      </c>
      <c r="B37519" s="3">
        <v>4</v>
      </c>
    </row>
    <row r="37520" spans="1:2" x14ac:dyDescent="0.25">
      <c r="A37520" s="2" t="s">
        <v>30422</v>
      </c>
      <c r="B37520" s="3">
        <v>4</v>
      </c>
    </row>
    <row r="37521" spans="1:2" x14ac:dyDescent="0.25">
      <c r="A37521" s="2" t="s">
        <v>13198</v>
      </c>
      <c r="B37521" s="3">
        <v>4</v>
      </c>
    </row>
    <row r="37522" spans="1:2" x14ac:dyDescent="0.25">
      <c r="A37522" s="2" t="s">
        <v>33021</v>
      </c>
      <c r="B37522" s="3">
        <v>4</v>
      </c>
    </row>
    <row r="37523" spans="1:2" x14ac:dyDescent="0.25">
      <c r="A37523" s="2" t="s">
        <v>40325</v>
      </c>
      <c r="B37523" s="3">
        <v>4</v>
      </c>
    </row>
    <row r="37524" spans="1:2" x14ac:dyDescent="0.25">
      <c r="A37524" s="2" t="s">
        <v>42508</v>
      </c>
      <c r="B37524" s="3">
        <v>4</v>
      </c>
    </row>
    <row r="37525" spans="1:2" x14ac:dyDescent="0.25">
      <c r="A37525" s="2" t="s">
        <v>4062</v>
      </c>
      <c r="B37525" s="3">
        <v>4</v>
      </c>
    </row>
    <row r="37526" spans="1:2" x14ac:dyDescent="0.25">
      <c r="A37526" s="2" t="s">
        <v>5429</v>
      </c>
      <c r="B37526" s="3">
        <v>4</v>
      </c>
    </row>
    <row r="37527" spans="1:2" x14ac:dyDescent="0.25">
      <c r="A37527" s="2" t="s">
        <v>40328</v>
      </c>
      <c r="B37527" s="3">
        <v>4</v>
      </c>
    </row>
    <row r="37528" spans="1:2" x14ac:dyDescent="0.25">
      <c r="A37528" s="2" t="s">
        <v>16966</v>
      </c>
      <c r="B37528" s="3">
        <v>4</v>
      </c>
    </row>
    <row r="37529" spans="1:2" x14ac:dyDescent="0.25">
      <c r="A37529" s="2" t="s">
        <v>23685</v>
      </c>
      <c r="B37529" s="3">
        <v>4</v>
      </c>
    </row>
    <row r="37530" spans="1:2" x14ac:dyDescent="0.25">
      <c r="A37530" s="2" t="s">
        <v>37821</v>
      </c>
      <c r="B37530" s="3">
        <v>4</v>
      </c>
    </row>
    <row r="37531" spans="1:2" x14ac:dyDescent="0.25">
      <c r="A37531" s="2" t="s">
        <v>40330</v>
      </c>
      <c r="B37531" s="3">
        <v>4</v>
      </c>
    </row>
    <row r="37532" spans="1:2" x14ac:dyDescent="0.25">
      <c r="A37532" s="2" t="s">
        <v>37825</v>
      </c>
      <c r="B37532" s="3">
        <v>4</v>
      </c>
    </row>
    <row r="37533" spans="1:2" x14ac:dyDescent="0.25">
      <c r="A37533" s="2" t="s">
        <v>13200</v>
      </c>
      <c r="B37533" s="3">
        <v>4</v>
      </c>
    </row>
    <row r="37534" spans="1:2" x14ac:dyDescent="0.25">
      <c r="A37534" s="2" t="s">
        <v>20353</v>
      </c>
      <c r="B37534" s="3">
        <v>4</v>
      </c>
    </row>
    <row r="37535" spans="1:2" x14ac:dyDescent="0.25">
      <c r="A37535" s="2" t="s">
        <v>25264</v>
      </c>
      <c r="B37535" s="3">
        <v>4</v>
      </c>
    </row>
    <row r="37536" spans="1:2" x14ac:dyDescent="0.25">
      <c r="A37536" s="2" t="s">
        <v>43098</v>
      </c>
      <c r="B37536" s="3">
        <v>4</v>
      </c>
    </row>
    <row r="37537" spans="1:2" x14ac:dyDescent="0.25">
      <c r="A37537" s="2" t="s">
        <v>44085</v>
      </c>
      <c r="B37537" s="3">
        <v>4</v>
      </c>
    </row>
    <row r="37538" spans="1:2" x14ac:dyDescent="0.25">
      <c r="A37538" s="2" t="s">
        <v>13943</v>
      </c>
      <c r="B37538" s="3">
        <v>4</v>
      </c>
    </row>
    <row r="37539" spans="1:2" x14ac:dyDescent="0.25">
      <c r="A37539" s="2" t="s">
        <v>8797</v>
      </c>
      <c r="B37539" s="3">
        <v>4</v>
      </c>
    </row>
    <row r="37540" spans="1:2" x14ac:dyDescent="0.25">
      <c r="A37540" s="2" t="s">
        <v>24269</v>
      </c>
      <c r="B37540" s="3">
        <v>4</v>
      </c>
    </row>
    <row r="37541" spans="1:2" x14ac:dyDescent="0.25">
      <c r="A37541" s="2" t="s">
        <v>31424</v>
      </c>
      <c r="B37541" s="3">
        <v>4</v>
      </c>
    </row>
    <row r="37542" spans="1:2" x14ac:dyDescent="0.25">
      <c r="A37542" s="2" t="s">
        <v>29003</v>
      </c>
      <c r="B37542" s="3">
        <v>4</v>
      </c>
    </row>
    <row r="37543" spans="1:2" x14ac:dyDescent="0.25">
      <c r="A37543" s="2" t="s">
        <v>36449</v>
      </c>
      <c r="B37543" s="3">
        <v>4</v>
      </c>
    </row>
    <row r="37544" spans="1:2" x14ac:dyDescent="0.25">
      <c r="A37544" s="2" t="s">
        <v>4120</v>
      </c>
      <c r="B37544" s="3">
        <v>4</v>
      </c>
    </row>
    <row r="37545" spans="1:2" x14ac:dyDescent="0.25">
      <c r="A37545" s="2" t="s">
        <v>8800</v>
      </c>
      <c r="B37545" s="3">
        <v>4</v>
      </c>
    </row>
    <row r="37546" spans="1:2" x14ac:dyDescent="0.25">
      <c r="A37546" s="2" t="s">
        <v>42558</v>
      </c>
      <c r="B37546" s="3">
        <v>4</v>
      </c>
    </row>
    <row r="37547" spans="1:2" x14ac:dyDescent="0.25">
      <c r="A37547" s="2" t="s">
        <v>44507</v>
      </c>
      <c r="B37547" s="3">
        <v>4</v>
      </c>
    </row>
    <row r="37548" spans="1:2" x14ac:dyDescent="0.25">
      <c r="A37548" s="2" t="s">
        <v>42560</v>
      </c>
      <c r="B37548" s="3">
        <v>4</v>
      </c>
    </row>
    <row r="37549" spans="1:2" x14ac:dyDescent="0.25">
      <c r="A37549" s="2" t="s">
        <v>13213</v>
      </c>
      <c r="B37549" s="3">
        <v>4</v>
      </c>
    </row>
    <row r="37550" spans="1:2" x14ac:dyDescent="0.25">
      <c r="A37550" s="2" t="s">
        <v>9246</v>
      </c>
      <c r="B37550" s="3">
        <v>4</v>
      </c>
    </row>
    <row r="37551" spans="1:2" x14ac:dyDescent="0.25">
      <c r="A37551" s="2" t="s">
        <v>43710</v>
      </c>
      <c r="B37551" s="3">
        <v>4</v>
      </c>
    </row>
    <row r="37552" spans="1:2" x14ac:dyDescent="0.25">
      <c r="A37552" s="2" t="s">
        <v>5716</v>
      </c>
      <c r="B37552" s="3">
        <v>4</v>
      </c>
    </row>
    <row r="37553" spans="1:2" x14ac:dyDescent="0.25">
      <c r="A37553" s="2" t="s">
        <v>13216</v>
      </c>
      <c r="B37553" s="3">
        <v>4</v>
      </c>
    </row>
    <row r="37554" spans="1:2" x14ac:dyDescent="0.25">
      <c r="A37554" s="2" t="s">
        <v>13952</v>
      </c>
      <c r="B37554" s="3">
        <v>4</v>
      </c>
    </row>
    <row r="37555" spans="1:2" x14ac:dyDescent="0.25">
      <c r="A37555" s="2" t="s">
        <v>43945</v>
      </c>
      <c r="B37555" s="3">
        <v>4</v>
      </c>
    </row>
    <row r="37556" spans="1:2" x14ac:dyDescent="0.25">
      <c r="A37556" s="2" t="s">
        <v>37853</v>
      </c>
      <c r="B37556" s="3">
        <v>4</v>
      </c>
    </row>
    <row r="37557" spans="1:2" x14ac:dyDescent="0.25">
      <c r="A37557" s="2" t="s">
        <v>25271</v>
      </c>
      <c r="B37557" s="3">
        <v>4</v>
      </c>
    </row>
    <row r="37558" spans="1:2" x14ac:dyDescent="0.25">
      <c r="A37558" s="2" t="s">
        <v>11500</v>
      </c>
      <c r="B37558" s="3">
        <v>4</v>
      </c>
    </row>
    <row r="37559" spans="1:2" x14ac:dyDescent="0.25">
      <c r="A37559" s="2" t="s">
        <v>40373</v>
      </c>
      <c r="B37559" s="3">
        <v>4</v>
      </c>
    </row>
    <row r="37560" spans="1:2" x14ac:dyDescent="0.25">
      <c r="A37560" s="2" t="s">
        <v>37857</v>
      </c>
      <c r="B37560" s="3">
        <v>4</v>
      </c>
    </row>
    <row r="37561" spans="1:2" x14ac:dyDescent="0.25">
      <c r="A37561" s="2" t="s">
        <v>25272</v>
      </c>
      <c r="B37561" s="3">
        <v>4</v>
      </c>
    </row>
    <row r="37562" spans="1:2" x14ac:dyDescent="0.25">
      <c r="A37562" s="2" t="s">
        <v>33042</v>
      </c>
      <c r="B37562" s="3">
        <v>4</v>
      </c>
    </row>
    <row r="37563" spans="1:2" x14ac:dyDescent="0.25">
      <c r="A37563" s="2" t="s">
        <v>40378</v>
      </c>
      <c r="B37563" s="3">
        <v>4</v>
      </c>
    </row>
    <row r="37564" spans="1:2" x14ac:dyDescent="0.25">
      <c r="A37564" s="2" t="s">
        <v>11501</v>
      </c>
      <c r="B37564" s="3">
        <v>4</v>
      </c>
    </row>
    <row r="37565" spans="1:2" x14ac:dyDescent="0.25">
      <c r="A37565" s="2" t="s">
        <v>40379</v>
      </c>
      <c r="B37565" s="3">
        <v>4</v>
      </c>
    </row>
    <row r="37566" spans="1:2" x14ac:dyDescent="0.25">
      <c r="A37566" s="2" t="s">
        <v>20376</v>
      </c>
      <c r="B37566" s="3">
        <v>4</v>
      </c>
    </row>
    <row r="37567" spans="1:2" x14ac:dyDescent="0.25">
      <c r="A37567" s="2" t="s">
        <v>11999</v>
      </c>
      <c r="B37567" s="3">
        <v>4</v>
      </c>
    </row>
    <row r="37568" spans="1:2" x14ac:dyDescent="0.25">
      <c r="A37568" s="2" t="s">
        <v>29031</v>
      </c>
      <c r="B37568" s="3">
        <v>4</v>
      </c>
    </row>
    <row r="37569" spans="1:2" x14ac:dyDescent="0.25">
      <c r="A37569" s="2" t="s">
        <v>11201</v>
      </c>
      <c r="B37569" s="3">
        <v>4</v>
      </c>
    </row>
    <row r="37570" spans="1:2" x14ac:dyDescent="0.25">
      <c r="A37570" s="2" t="s">
        <v>10348</v>
      </c>
      <c r="B37570" s="3">
        <v>4</v>
      </c>
    </row>
    <row r="37571" spans="1:2" x14ac:dyDescent="0.25">
      <c r="A37571" s="2" t="s">
        <v>40383</v>
      </c>
      <c r="B37571" s="3">
        <v>4</v>
      </c>
    </row>
    <row r="37572" spans="1:2" x14ac:dyDescent="0.25">
      <c r="A37572" s="2" t="s">
        <v>42609</v>
      </c>
      <c r="B37572" s="3">
        <v>4</v>
      </c>
    </row>
    <row r="37573" spans="1:2" x14ac:dyDescent="0.25">
      <c r="A37573" s="2" t="s">
        <v>40384</v>
      </c>
      <c r="B37573" s="3">
        <v>4</v>
      </c>
    </row>
    <row r="37574" spans="1:2" x14ac:dyDescent="0.25">
      <c r="A37574" s="2" t="s">
        <v>2002</v>
      </c>
      <c r="B37574" s="3">
        <v>4</v>
      </c>
    </row>
    <row r="37575" spans="1:2" x14ac:dyDescent="0.25">
      <c r="A37575" s="2" t="s">
        <v>25279</v>
      </c>
      <c r="B37575" s="3">
        <v>4</v>
      </c>
    </row>
    <row r="37576" spans="1:2" x14ac:dyDescent="0.25">
      <c r="A37576" s="2" t="s">
        <v>42613</v>
      </c>
      <c r="B37576" s="3">
        <v>4</v>
      </c>
    </row>
    <row r="37577" spans="1:2" x14ac:dyDescent="0.25">
      <c r="A37577" s="2" t="s">
        <v>36468</v>
      </c>
      <c r="B37577" s="3">
        <v>4</v>
      </c>
    </row>
    <row r="37578" spans="1:2" x14ac:dyDescent="0.25">
      <c r="A37578" s="2" t="s">
        <v>37877</v>
      </c>
      <c r="B37578" s="3">
        <v>4</v>
      </c>
    </row>
    <row r="37579" spans="1:2" x14ac:dyDescent="0.25">
      <c r="A37579" s="2" t="s">
        <v>30228</v>
      </c>
      <c r="B37579" s="3">
        <v>4</v>
      </c>
    </row>
    <row r="37580" spans="1:2" x14ac:dyDescent="0.25">
      <c r="A37580" s="2" t="s">
        <v>43771</v>
      </c>
      <c r="B37580" s="3">
        <v>4</v>
      </c>
    </row>
    <row r="37581" spans="1:2" x14ac:dyDescent="0.25">
      <c r="A37581" s="2" t="s">
        <v>13223</v>
      </c>
      <c r="B37581" s="3">
        <v>4</v>
      </c>
    </row>
    <row r="37582" spans="1:2" x14ac:dyDescent="0.25">
      <c r="A37582" s="2" t="s">
        <v>12393</v>
      </c>
      <c r="B37582" s="3">
        <v>4</v>
      </c>
    </row>
    <row r="37583" spans="1:2" x14ac:dyDescent="0.25">
      <c r="A37583" s="2" t="s">
        <v>40395</v>
      </c>
      <c r="B37583" s="3">
        <v>4</v>
      </c>
    </row>
    <row r="37584" spans="1:2" x14ac:dyDescent="0.25">
      <c r="A37584" s="2" t="s">
        <v>16053</v>
      </c>
      <c r="B37584" s="3">
        <v>4</v>
      </c>
    </row>
    <row r="37585" spans="1:2" x14ac:dyDescent="0.25">
      <c r="A37585" s="2" t="s">
        <v>3169</v>
      </c>
      <c r="B37585" s="3">
        <v>4</v>
      </c>
    </row>
    <row r="37586" spans="1:2" x14ac:dyDescent="0.25">
      <c r="A37586" s="2" t="s">
        <v>11507</v>
      </c>
      <c r="B37586" s="3">
        <v>4</v>
      </c>
    </row>
    <row r="37587" spans="1:2" x14ac:dyDescent="0.25">
      <c r="A37587" s="2" t="s">
        <v>30727</v>
      </c>
      <c r="B37587" s="3">
        <v>4</v>
      </c>
    </row>
    <row r="37588" spans="1:2" x14ac:dyDescent="0.25">
      <c r="A37588" s="2" t="s">
        <v>30950</v>
      </c>
      <c r="B37588" s="3">
        <v>4</v>
      </c>
    </row>
    <row r="37589" spans="1:2" x14ac:dyDescent="0.25">
      <c r="A37589" s="2" t="s">
        <v>35</v>
      </c>
      <c r="B37589" s="3">
        <v>4</v>
      </c>
    </row>
    <row r="37590" spans="1:2" x14ac:dyDescent="0.25">
      <c r="A37590" s="2" t="s">
        <v>144</v>
      </c>
      <c r="B37590" s="3">
        <v>4</v>
      </c>
    </row>
    <row r="37591" spans="1:2" x14ac:dyDescent="0.25">
      <c r="A37591" s="2" t="s">
        <v>6011</v>
      </c>
      <c r="B37591" s="3">
        <v>4</v>
      </c>
    </row>
    <row r="37592" spans="1:2" x14ac:dyDescent="0.25">
      <c r="A37592" s="2" t="s">
        <v>42653</v>
      </c>
      <c r="B37592" s="3">
        <v>4</v>
      </c>
    </row>
    <row r="37593" spans="1:2" x14ac:dyDescent="0.25">
      <c r="A37593" s="2" t="s">
        <v>40408</v>
      </c>
      <c r="B37593" s="3">
        <v>4</v>
      </c>
    </row>
    <row r="37594" spans="1:2" x14ac:dyDescent="0.25">
      <c r="A37594" s="2" t="s">
        <v>12398</v>
      </c>
      <c r="B37594" s="3">
        <v>4</v>
      </c>
    </row>
    <row r="37595" spans="1:2" x14ac:dyDescent="0.25">
      <c r="A37595" s="2" t="s">
        <v>25283</v>
      </c>
      <c r="B37595" s="3">
        <v>4</v>
      </c>
    </row>
    <row r="37596" spans="1:2" x14ac:dyDescent="0.25">
      <c r="A37596" s="2" t="s">
        <v>7676</v>
      </c>
      <c r="B37596" s="3">
        <v>4</v>
      </c>
    </row>
    <row r="37597" spans="1:2" x14ac:dyDescent="0.25">
      <c r="A37597" s="2" t="s">
        <v>2922</v>
      </c>
      <c r="B37597" s="3">
        <v>4</v>
      </c>
    </row>
    <row r="37598" spans="1:2" x14ac:dyDescent="0.25">
      <c r="A37598" s="2" t="s">
        <v>33064</v>
      </c>
      <c r="B37598" s="3">
        <v>4</v>
      </c>
    </row>
    <row r="37599" spans="1:2" x14ac:dyDescent="0.25">
      <c r="A37599" s="2" t="s">
        <v>31432</v>
      </c>
      <c r="B37599" s="3">
        <v>4</v>
      </c>
    </row>
    <row r="37600" spans="1:2" x14ac:dyDescent="0.25">
      <c r="A37600" s="2" t="s">
        <v>12400</v>
      </c>
      <c r="B37600" s="3">
        <v>4</v>
      </c>
    </row>
    <row r="37601" spans="1:2" x14ac:dyDescent="0.25">
      <c r="A37601" s="2" t="s">
        <v>1178</v>
      </c>
      <c r="B37601" s="3">
        <v>4</v>
      </c>
    </row>
    <row r="37602" spans="1:2" x14ac:dyDescent="0.25">
      <c r="A37602" s="2" t="s">
        <v>20404</v>
      </c>
      <c r="B37602" s="3">
        <v>4</v>
      </c>
    </row>
    <row r="37603" spans="1:2" x14ac:dyDescent="0.25">
      <c r="A37603" s="2" t="s">
        <v>27680</v>
      </c>
      <c r="B37603" s="3">
        <v>4</v>
      </c>
    </row>
    <row r="37604" spans="1:2" x14ac:dyDescent="0.25">
      <c r="A37604" s="2" t="s">
        <v>6953</v>
      </c>
      <c r="B37604" s="3">
        <v>4</v>
      </c>
    </row>
    <row r="37605" spans="1:2" x14ac:dyDescent="0.25">
      <c r="A37605" s="2" t="s">
        <v>40429</v>
      </c>
      <c r="B37605" s="3">
        <v>4</v>
      </c>
    </row>
    <row r="37606" spans="1:2" x14ac:dyDescent="0.25">
      <c r="A37606" s="2" t="s">
        <v>13981</v>
      </c>
      <c r="B37606" s="3">
        <v>4</v>
      </c>
    </row>
    <row r="37607" spans="1:2" x14ac:dyDescent="0.25">
      <c r="A37607" s="2" t="s">
        <v>22652</v>
      </c>
      <c r="B37607" s="3">
        <v>4</v>
      </c>
    </row>
    <row r="37608" spans="1:2" x14ac:dyDescent="0.25">
      <c r="A37608" s="2" t="s">
        <v>37915</v>
      </c>
      <c r="B37608" s="3">
        <v>4</v>
      </c>
    </row>
    <row r="37609" spans="1:2" x14ac:dyDescent="0.25">
      <c r="A37609" s="2" t="s">
        <v>30239</v>
      </c>
      <c r="B37609" s="3">
        <v>4</v>
      </c>
    </row>
    <row r="37610" spans="1:2" x14ac:dyDescent="0.25">
      <c r="A37610" s="2" t="s">
        <v>24311</v>
      </c>
      <c r="B37610" s="3">
        <v>4</v>
      </c>
    </row>
    <row r="37611" spans="1:2" x14ac:dyDescent="0.25">
      <c r="A37611" s="2" t="s">
        <v>34115</v>
      </c>
      <c r="B37611" s="3">
        <v>4</v>
      </c>
    </row>
    <row r="37612" spans="1:2" x14ac:dyDescent="0.25">
      <c r="A37612" s="2" t="s">
        <v>11516</v>
      </c>
      <c r="B37612" s="3">
        <v>4</v>
      </c>
    </row>
    <row r="37613" spans="1:2" x14ac:dyDescent="0.25">
      <c r="A37613" s="2" t="s">
        <v>7995</v>
      </c>
      <c r="B37613" s="3">
        <v>4</v>
      </c>
    </row>
    <row r="37614" spans="1:2" x14ac:dyDescent="0.25">
      <c r="A37614" s="2" t="s">
        <v>10357</v>
      </c>
      <c r="B37614" s="3">
        <v>4</v>
      </c>
    </row>
    <row r="37615" spans="1:2" x14ac:dyDescent="0.25">
      <c r="A37615" s="2" t="s">
        <v>40435</v>
      </c>
      <c r="B37615" s="3">
        <v>4</v>
      </c>
    </row>
    <row r="37616" spans="1:2" x14ac:dyDescent="0.25">
      <c r="A37616" s="2" t="s">
        <v>29079</v>
      </c>
      <c r="B37616" s="3">
        <v>4</v>
      </c>
    </row>
    <row r="37617" spans="1:2" x14ac:dyDescent="0.25">
      <c r="A37617" s="2" t="s">
        <v>31441</v>
      </c>
      <c r="B37617" s="3">
        <v>4</v>
      </c>
    </row>
    <row r="37618" spans="1:2" x14ac:dyDescent="0.25">
      <c r="A37618" s="2" t="s">
        <v>43628</v>
      </c>
      <c r="B37618" s="3">
        <v>4</v>
      </c>
    </row>
    <row r="37619" spans="1:2" x14ac:dyDescent="0.25">
      <c r="A37619" s="2" t="s">
        <v>40440</v>
      </c>
      <c r="B37619" s="3">
        <v>4</v>
      </c>
    </row>
    <row r="37620" spans="1:2" x14ac:dyDescent="0.25">
      <c r="A37620" s="2" t="s">
        <v>42710</v>
      </c>
      <c r="B37620" s="3">
        <v>4</v>
      </c>
    </row>
    <row r="37621" spans="1:2" x14ac:dyDescent="0.25">
      <c r="A37621" s="2" t="s">
        <v>29684</v>
      </c>
      <c r="B37621" s="3">
        <v>4</v>
      </c>
    </row>
    <row r="37622" spans="1:2" x14ac:dyDescent="0.25">
      <c r="A37622" s="2" t="s">
        <v>43836</v>
      </c>
      <c r="B37622" s="3">
        <v>4</v>
      </c>
    </row>
    <row r="37623" spans="1:2" x14ac:dyDescent="0.25">
      <c r="A37623" s="2" t="s">
        <v>7997</v>
      </c>
      <c r="B37623" s="3">
        <v>4</v>
      </c>
    </row>
    <row r="37624" spans="1:2" x14ac:dyDescent="0.25">
      <c r="A37624" s="2" t="s">
        <v>6754</v>
      </c>
      <c r="B37624" s="3">
        <v>4</v>
      </c>
    </row>
    <row r="37625" spans="1:2" x14ac:dyDescent="0.25">
      <c r="A37625" s="2" t="s">
        <v>25297</v>
      </c>
      <c r="B37625" s="3">
        <v>4</v>
      </c>
    </row>
    <row r="37626" spans="1:2" x14ac:dyDescent="0.25">
      <c r="A37626" s="2" t="s">
        <v>11523</v>
      </c>
      <c r="B37626" s="3">
        <v>4</v>
      </c>
    </row>
    <row r="37627" spans="1:2" x14ac:dyDescent="0.25">
      <c r="A37627" s="2" t="s">
        <v>27692</v>
      </c>
      <c r="B37627" s="3">
        <v>4</v>
      </c>
    </row>
    <row r="37628" spans="1:2" x14ac:dyDescent="0.25">
      <c r="A37628" s="2" t="s">
        <v>9278</v>
      </c>
      <c r="B37628" s="3">
        <v>4</v>
      </c>
    </row>
    <row r="37629" spans="1:2" x14ac:dyDescent="0.25">
      <c r="A37629" s="2" t="s">
        <v>29687</v>
      </c>
      <c r="B37629" s="3">
        <v>4</v>
      </c>
    </row>
    <row r="37630" spans="1:2" x14ac:dyDescent="0.25">
      <c r="A37630" s="2" t="s">
        <v>35014</v>
      </c>
      <c r="B37630" s="3">
        <v>4</v>
      </c>
    </row>
    <row r="37631" spans="1:2" x14ac:dyDescent="0.25">
      <c r="A37631" s="2" t="s">
        <v>6014</v>
      </c>
      <c r="B37631" s="3">
        <v>4</v>
      </c>
    </row>
    <row r="37632" spans="1:2" x14ac:dyDescent="0.25">
      <c r="A37632" s="2" t="s">
        <v>10830</v>
      </c>
      <c r="B37632" s="3">
        <v>4</v>
      </c>
    </row>
    <row r="37633" spans="1:2" x14ac:dyDescent="0.25">
      <c r="A37633" s="2" t="s">
        <v>16600</v>
      </c>
      <c r="B37633" s="3">
        <v>4</v>
      </c>
    </row>
    <row r="37634" spans="1:2" x14ac:dyDescent="0.25">
      <c r="A37634" s="2" t="s">
        <v>7227</v>
      </c>
      <c r="B37634" s="3">
        <v>4</v>
      </c>
    </row>
    <row r="37635" spans="1:2" x14ac:dyDescent="0.25">
      <c r="A37635" s="2" t="s">
        <v>40455</v>
      </c>
      <c r="B37635" s="3">
        <v>4</v>
      </c>
    </row>
    <row r="37636" spans="1:2" x14ac:dyDescent="0.25">
      <c r="A37636" s="2" t="s">
        <v>44128</v>
      </c>
      <c r="B37636" s="3">
        <v>4</v>
      </c>
    </row>
    <row r="37637" spans="1:2" x14ac:dyDescent="0.25">
      <c r="A37637" s="2" t="s">
        <v>34123</v>
      </c>
      <c r="B37637" s="3">
        <v>4</v>
      </c>
    </row>
    <row r="37638" spans="1:2" x14ac:dyDescent="0.25">
      <c r="A37638" s="2" t="s">
        <v>9283</v>
      </c>
      <c r="B37638" s="3">
        <v>4</v>
      </c>
    </row>
    <row r="37639" spans="1:2" x14ac:dyDescent="0.25">
      <c r="A37639" s="2" t="s">
        <v>40461</v>
      </c>
      <c r="B37639" s="3">
        <v>4</v>
      </c>
    </row>
    <row r="37640" spans="1:2" x14ac:dyDescent="0.25">
      <c r="A37640" s="2" t="s">
        <v>18228</v>
      </c>
      <c r="B37640" s="3">
        <v>4</v>
      </c>
    </row>
    <row r="37641" spans="1:2" x14ac:dyDescent="0.25">
      <c r="A37641" s="2" t="s">
        <v>22656</v>
      </c>
      <c r="B37641" s="3">
        <v>4</v>
      </c>
    </row>
    <row r="37642" spans="1:2" x14ac:dyDescent="0.25">
      <c r="A37642" s="2" t="s">
        <v>42755</v>
      </c>
      <c r="B37642" s="3">
        <v>4</v>
      </c>
    </row>
    <row r="37643" spans="1:2" x14ac:dyDescent="0.25">
      <c r="A37643" s="2" t="s">
        <v>3473</v>
      </c>
      <c r="B37643" s="3">
        <v>4</v>
      </c>
    </row>
    <row r="37644" spans="1:2" x14ac:dyDescent="0.25">
      <c r="A37644" s="2" t="s">
        <v>8268</v>
      </c>
      <c r="B37644" s="3">
        <v>4</v>
      </c>
    </row>
    <row r="37645" spans="1:2" x14ac:dyDescent="0.25">
      <c r="A37645" s="2" t="s">
        <v>40466</v>
      </c>
      <c r="B37645" s="3">
        <v>4</v>
      </c>
    </row>
    <row r="37646" spans="1:2" x14ac:dyDescent="0.25">
      <c r="A37646" s="2" t="s">
        <v>24341</v>
      </c>
      <c r="B37646" s="3">
        <v>4</v>
      </c>
    </row>
    <row r="37647" spans="1:2" x14ac:dyDescent="0.25">
      <c r="A37647" s="2" t="s">
        <v>27705</v>
      </c>
      <c r="B37647" s="3">
        <v>4</v>
      </c>
    </row>
    <row r="37648" spans="1:2" x14ac:dyDescent="0.25">
      <c r="A37648" s="2" t="s">
        <v>44693</v>
      </c>
      <c r="B37648" s="3">
        <v>4</v>
      </c>
    </row>
    <row r="37649" spans="1:2" x14ac:dyDescent="0.25">
      <c r="A37649" s="2" t="s">
        <v>2446</v>
      </c>
      <c r="B37649" s="3">
        <v>4</v>
      </c>
    </row>
    <row r="37650" spans="1:2" x14ac:dyDescent="0.25">
      <c r="A37650" s="2" t="s">
        <v>42771</v>
      </c>
      <c r="B37650" s="3">
        <v>4</v>
      </c>
    </row>
    <row r="37651" spans="1:2" x14ac:dyDescent="0.25">
      <c r="A37651" s="2" t="s">
        <v>6852</v>
      </c>
      <c r="B37651" s="3">
        <v>4</v>
      </c>
    </row>
    <row r="37652" spans="1:2" x14ac:dyDescent="0.25">
      <c r="A37652" s="2" t="s">
        <v>37966</v>
      </c>
      <c r="B37652" s="3">
        <v>4</v>
      </c>
    </row>
    <row r="37653" spans="1:2" x14ac:dyDescent="0.25">
      <c r="A37653" s="2" t="s">
        <v>36507</v>
      </c>
      <c r="B37653" s="3">
        <v>4</v>
      </c>
    </row>
    <row r="37654" spans="1:2" x14ac:dyDescent="0.25">
      <c r="A37654" s="2" t="s">
        <v>42778</v>
      </c>
      <c r="B37654" s="3">
        <v>4</v>
      </c>
    </row>
    <row r="37655" spans="1:2" x14ac:dyDescent="0.25">
      <c r="A37655" s="2" t="s">
        <v>7112</v>
      </c>
      <c r="B37655" s="3">
        <v>4</v>
      </c>
    </row>
    <row r="37656" spans="1:2" x14ac:dyDescent="0.25">
      <c r="A37656" s="2" t="s">
        <v>44167</v>
      </c>
      <c r="B37656" s="3">
        <v>4</v>
      </c>
    </row>
    <row r="37657" spans="1:2" x14ac:dyDescent="0.25">
      <c r="A37657" s="2" t="s">
        <v>8823</v>
      </c>
      <c r="B37657" s="3">
        <v>4</v>
      </c>
    </row>
    <row r="37658" spans="1:2" x14ac:dyDescent="0.25">
      <c r="A37658" s="2" t="s">
        <v>42789</v>
      </c>
      <c r="B37658" s="3">
        <v>4</v>
      </c>
    </row>
    <row r="37659" spans="1:2" x14ac:dyDescent="0.25">
      <c r="A37659" s="2" t="s">
        <v>36511</v>
      </c>
      <c r="B37659" s="3">
        <v>4</v>
      </c>
    </row>
    <row r="37660" spans="1:2" x14ac:dyDescent="0.25">
      <c r="A37660" s="2" t="s">
        <v>153</v>
      </c>
      <c r="B37660" s="3">
        <v>4</v>
      </c>
    </row>
    <row r="37661" spans="1:2" x14ac:dyDescent="0.25">
      <c r="A37661" s="2" t="s">
        <v>3828</v>
      </c>
      <c r="B37661" s="3">
        <v>4</v>
      </c>
    </row>
    <row r="37662" spans="1:2" x14ac:dyDescent="0.25">
      <c r="A37662" s="2" t="s">
        <v>43254</v>
      </c>
      <c r="B37662" s="3">
        <v>4</v>
      </c>
    </row>
    <row r="37663" spans="1:2" x14ac:dyDescent="0.25">
      <c r="A37663" s="2" t="s">
        <v>2585</v>
      </c>
      <c r="B37663" s="3">
        <v>4</v>
      </c>
    </row>
    <row r="37664" spans="1:2" x14ac:dyDescent="0.25">
      <c r="A37664" s="2" t="s">
        <v>42801</v>
      </c>
      <c r="B37664" s="3">
        <v>4</v>
      </c>
    </row>
    <row r="37665" spans="1:2" x14ac:dyDescent="0.25">
      <c r="A37665" s="2" t="s">
        <v>13245</v>
      </c>
      <c r="B37665" s="3">
        <v>4</v>
      </c>
    </row>
    <row r="37666" spans="1:2" x14ac:dyDescent="0.25">
      <c r="A37666" s="2" t="s">
        <v>42805</v>
      </c>
      <c r="B37666" s="3">
        <v>4</v>
      </c>
    </row>
    <row r="37667" spans="1:2" x14ac:dyDescent="0.25">
      <c r="A37667" s="2" t="s">
        <v>40485</v>
      </c>
      <c r="B37667" s="3">
        <v>4</v>
      </c>
    </row>
    <row r="37668" spans="1:2" x14ac:dyDescent="0.25">
      <c r="A37668" s="2" t="s">
        <v>44111</v>
      </c>
      <c r="B37668" s="3">
        <v>4</v>
      </c>
    </row>
    <row r="37669" spans="1:2" x14ac:dyDescent="0.25">
      <c r="A37669" s="2" t="s">
        <v>30746</v>
      </c>
      <c r="B37669" s="3">
        <v>4</v>
      </c>
    </row>
    <row r="37670" spans="1:2" x14ac:dyDescent="0.25">
      <c r="A37670" s="2" t="s">
        <v>37992</v>
      </c>
      <c r="B37670" s="3">
        <v>4</v>
      </c>
    </row>
    <row r="37671" spans="1:2" x14ac:dyDescent="0.25">
      <c r="A37671" s="2" t="s">
        <v>44485</v>
      </c>
      <c r="B37671" s="3">
        <v>4</v>
      </c>
    </row>
    <row r="37672" spans="1:2" x14ac:dyDescent="0.25">
      <c r="A37672" s="2" t="s">
        <v>43129</v>
      </c>
      <c r="B37672" s="3">
        <v>4</v>
      </c>
    </row>
    <row r="37673" spans="1:2" x14ac:dyDescent="0.25">
      <c r="A37673" s="2" t="s">
        <v>13248</v>
      </c>
      <c r="B37673" s="3">
        <v>4</v>
      </c>
    </row>
    <row r="37674" spans="1:2" x14ac:dyDescent="0.25">
      <c r="A37674" s="2" t="s">
        <v>478</v>
      </c>
      <c r="B37674" s="3">
        <v>4</v>
      </c>
    </row>
    <row r="37675" spans="1:2" x14ac:dyDescent="0.25">
      <c r="A37675" s="2" t="s">
        <v>44043</v>
      </c>
      <c r="B37675" s="3">
        <v>4</v>
      </c>
    </row>
    <row r="37676" spans="1:2" x14ac:dyDescent="0.25">
      <c r="A37676" s="2" t="s">
        <v>24356</v>
      </c>
      <c r="B37676" s="3">
        <v>4</v>
      </c>
    </row>
    <row r="37677" spans="1:2" x14ac:dyDescent="0.25">
      <c r="A37677" s="2" t="s">
        <v>40495</v>
      </c>
      <c r="B37677" s="3">
        <v>4</v>
      </c>
    </row>
    <row r="37678" spans="1:2" x14ac:dyDescent="0.25">
      <c r="A37678" s="2" t="s">
        <v>38003</v>
      </c>
      <c r="B37678" s="3">
        <v>4</v>
      </c>
    </row>
    <row r="37679" spans="1:2" x14ac:dyDescent="0.25">
      <c r="A37679" s="2" t="s">
        <v>10619</v>
      </c>
      <c r="B37679" s="3">
        <v>4</v>
      </c>
    </row>
    <row r="37680" spans="1:2" x14ac:dyDescent="0.25">
      <c r="A37680" s="2" t="s">
        <v>38008</v>
      </c>
      <c r="B37680" s="3">
        <v>4</v>
      </c>
    </row>
    <row r="37681" spans="1:2" x14ac:dyDescent="0.25">
      <c r="A37681" s="2" t="s">
        <v>43216</v>
      </c>
      <c r="B37681" s="3">
        <v>4</v>
      </c>
    </row>
    <row r="37682" spans="1:2" x14ac:dyDescent="0.25">
      <c r="A37682" s="2" t="s">
        <v>6410</v>
      </c>
      <c r="B37682" s="3">
        <v>4</v>
      </c>
    </row>
    <row r="37683" spans="1:2" x14ac:dyDescent="0.25">
      <c r="A37683" s="2" t="s">
        <v>6397</v>
      </c>
      <c r="B37683" s="3">
        <v>4</v>
      </c>
    </row>
    <row r="37684" spans="1:2" x14ac:dyDescent="0.25">
      <c r="A37684" s="2" t="s">
        <v>42860</v>
      </c>
      <c r="B37684" s="3">
        <v>4</v>
      </c>
    </row>
    <row r="37685" spans="1:2" x14ac:dyDescent="0.25">
      <c r="A37685" s="2" t="s">
        <v>40502</v>
      </c>
      <c r="B37685" s="3">
        <v>4</v>
      </c>
    </row>
    <row r="37686" spans="1:2" x14ac:dyDescent="0.25">
      <c r="A37686" s="2" t="s">
        <v>23031</v>
      </c>
      <c r="B37686" s="3">
        <v>4</v>
      </c>
    </row>
    <row r="37687" spans="1:2" x14ac:dyDescent="0.25">
      <c r="A37687" s="2" t="s">
        <v>9471</v>
      </c>
      <c r="B37687" s="3">
        <v>4</v>
      </c>
    </row>
    <row r="37688" spans="1:2" x14ac:dyDescent="0.25">
      <c r="A37688" s="2" t="s">
        <v>44722</v>
      </c>
      <c r="B37688" s="3">
        <v>4</v>
      </c>
    </row>
    <row r="37689" spans="1:2" x14ac:dyDescent="0.25">
      <c r="A37689" s="2" t="s">
        <v>32527</v>
      </c>
      <c r="B37689" s="3">
        <v>4</v>
      </c>
    </row>
    <row r="37690" spans="1:2" x14ac:dyDescent="0.25">
      <c r="A37690" s="2" t="s">
        <v>31864</v>
      </c>
      <c r="B37690" s="3">
        <v>4</v>
      </c>
    </row>
    <row r="37691" spans="1:2" x14ac:dyDescent="0.25">
      <c r="A37691" s="2" t="s">
        <v>12016</v>
      </c>
      <c r="B37691" s="3">
        <v>4</v>
      </c>
    </row>
    <row r="37692" spans="1:2" x14ac:dyDescent="0.25">
      <c r="A37692" s="2" t="s">
        <v>5452</v>
      </c>
      <c r="B37692" s="3">
        <v>4</v>
      </c>
    </row>
    <row r="37693" spans="1:2" x14ac:dyDescent="0.25">
      <c r="A37693" s="2" t="s">
        <v>31459</v>
      </c>
      <c r="B37693" s="3">
        <v>4</v>
      </c>
    </row>
    <row r="37694" spans="1:2" x14ac:dyDescent="0.25">
      <c r="A37694" s="2" t="s">
        <v>42881</v>
      </c>
      <c r="B37694" s="3">
        <v>4</v>
      </c>
    </row>
    <row r="37695" spans="1:2" x14ac:dyDescent="0.25">
      <c r="A37695" s="2" t="s">
        <v>36534</v>
      </c>
      <c r="B37695" s="3">
        <v>4</v>
      </c>
    </row>
    <row r="37696" spans="1:2" x14ac:dyDescent="0.25">
      <c r="A37696" s="2" t="s">
        <v>44748</v>
      </c>
      <c r="B37696" s="3">
        <v>4</v>
      </c>
    </row>
    <row r="37697" spans="1:2" x14ac:dyDescent="0.25">
      <c r="A37697" s="2" t="s">
        <v>44783</v>
      </c>
      <c r="B37697" s="3">
        <v>4</v>
      </c>
    </row>
    <row r="37698" spans="1:2" x14ac:dyDescent="0.25">
      <c r="A37698" s="2" t="s">
        <v>42890</v>
      </c>
      <c r="B37698" s="3">
        <v>4</v>
      </c>
    </row>
    <row r="37699" spans="1:2" x14ac:dyDescent="0.25">
      <c r="A37699" s="2" t="s">
        <v>32530</v>
      </c>
      <c r="B37699" s="3">
        <v>4</v>
      </c>
    </row>
    <row r="37700" spans="1:2" x14ac:dyDescent="0.25">
      <c r="A37700" s="2" t="s">
        <v>43919</v>
      </c>
      <c r="B37700" s="3">
        <v>4</v>
      </c>
    </row>
    <row r="37701" spans="1:2" x14ac:dyDescent="0.25">
      <c r="A37701" s="2" t="s">
        <v>40518</v>
      </c>
      <c r="B37701" s="3">
        <v>4</v>
      </c>
    </row>
    <row r="37702" spans="1:2" x14ac:dyDescent="0.25">
      <c r="A37702" s="2" t="s">
        <v>42900</v>
      </c>
      <c r="B37702" s="3">
        <v>4</v>
      </c>
    </row>
    <row r="37703" spans="1:2" x14ac:dyDescent="0.25">
      <c r="A37703" s="2" t="s">
        <v>44356</v>
      </c>
      <c r="B37703" s="3">
        <v>4</v>
      </c>
    </row>
    <row r="37704" spans="1:2" x14ac:dyDescent="0.25">
      <c r="A37704" s="2" t="s">
        <v>10855</v>
      </c>
      <c r="B37704" s="3">
        <v>4</v>
      </c>
    </row>
    <row r="37705" spans="1:2" x14ac:dyDescent="0.25">
      <c r="A37705" s="2" t="s">
        <v>32536</v>
      </c>
      <c r="B37705" s="3">
        <v>4</v>
      </c>
    </row>
    <row r="37706" spans="1:2" x14ac:dyDescent="0.25">
      <c r="A37706" s="2" t="s">
        <v>1254</v>
      </c>
      <c r="B37706" s="3">
        <v>4</v>
      </c>
    </row>
    <row r="37707" spans="1:2" x14ac:dyDescent="0.25">
      <c r="A37707" s="2" t="s">
        <v>6022</v>
      </c>
      <c r="B37707" s="3">
        <v>4</v>
      </c>
    </row>
    <row r="37708" spans="1:2" x14ac:dyDescent="0.25">
      <c r="A37708" s="2" t="s">
        <v>38047</v>
      </c>
      <c r="B37708" s="3">
        <v>4</v>
      </c>
    </row>
    <row r="37709" spans="1:2" x14ac:dyDescent="0.25">
      <c r="A37709" s="2" t="s">
        <v>32537</v>
      </c>
      <c r="B37709" s="3">
        <v>4</v>
      </c>
    </row>
    <row r="37710" spans="1:2" x14ac:dyDescent="0.25">
      <c r="A37710" s="2" t="s">
        <v>33128</v>
      </c>
      <c r="B37710" s="3">
        <v>4</v>
      </c>
    </row>
    <row r="37711" spans="1:2" x14ac:dyDescent="0.25">
      <c r="A37711" s="2" t="s">
        <v>36546</v>
      </c>
      <c r="B37711" s="3">
        <v>4</v>
      </c>
    </row>
    <row r="37712" spans="1:2" x14ac:dyDescent="0.25">
      <c r="A37712" s="2" t="s">
        <v>42917</v>
      </c>
      <c r="B37712" s="3">
        <v>4</v>
      </c>
    </row>
    <row r="37713" spans="1:2" x14ac:dyDescent="0.25">
      <c r="A37713" s="2" t="s">
        <v>6857</v>
      </c>
      <c r="B37713" s="3">
        <v>4</v>
      </c>
    </row>
    <row r="37714" spans="1:2" x14ac:dyDescent="0.25">
      <c r="A37714" s="2" t="s">
        <v>8289</v>
      </c>
      <c r="B37714" s="3">
        <v>4</v>
      </c>
    </row>
    <row r="37715" spans="1:2" x14ac:dyDescent="0.25">
      <c r="A37715" s="2" t="s">
        <v>32541</v>
      </c>
      <c r="B37715" s="3">
        <v>4</v>
      </c>
    </row>
    <row r="37716" spans="1:2" x14ac:dyDescent="0.25">
      <c r="A37716" s="2" t="s">
        <v>18271</v>
      </c>
      <c r="B37716" s="3">
        <v>4</v>
      </c>
    </row>
    <row r="37717" spans="1:2" x14ac:dyDescent="0.25">
      <c r="A37717" s="2" t="s">
        <v>13260</v>
      </c>
      <c r="B37717" s="3">
        <v>4</v>
      </c>
    </row>
    <row r="37718" spans="1:2" x14ac:dyDescent="0.25">
      <c r="A37718" s="2" t="s">
        <v>30455</v>
      </c>
      <c r="B37718" s="3">
        <v>4</v>
      </c>
    </row>
    <row r="37719" spans="1:2" x14ac:dyDescent="0.25">
      <c r="A37719" s="2" t="s">
        <v>40533</v>
      </c>
      <c r="B37719" s="3">
        <v>4</v>
      </c>
    </row>
    <row r="37720" spans="1:2" x14ac:dyDescent="0.25">
      <c r="A37720" s="2" t="s">
        <v>35094</v>
      </c>
      <c r="B37720" s="3">
        <v>4</v>
      </c>
    </row>
    <row r="37721" spans="1:2" x14ac:dyDescent="0.25">
      <c r="A37721" s="2" t="s">
        <v>21293</v>
      </c>
      <c r="B37721" s="3">
        <v>4</v>
      </c>
    </row>
    <row r="37722" spans="1:2" x14ac:dyDescent="0.25">
      <c r="A37722" s="2" t="s">
        <v>3786</v>
      </c>
      <c r="B37722" s="3">
        <v>4</v>
      </c>
    </row>
    <row r="37723" spans="1:2" x14ac:dyDescent="0.25">
      <c r="A37723" s="2" t="s">
        <v>2039</v>
      </c>
      <c r="B37723" s="3">
        <v>4</v>
      </c>
    </row>
    <row r="37724" spans="1:2" x14ac:dyDescent="0.25">
      <c r="A37724" s="2" t="s">
        <v>29177</v>
      </c>
      <c r="B37724" s="3">
        <v>4</v>
      </c>
    </row>
    <row r="37725" spans="1:2" x14ac:dyDescent="0.25">
      <c r="A37725" s="2" t="s">
        <v>36556</v>
      </c>
      <c r="B37725" s="3">
        <v>4</v>
      </c>
    </row>
    <row r="37726" spans="1:2" x14ac:dyDescent="0.25">
      <c r="A37726" s="2" t="s">
        <v>44781</v>
      </c>
      <c r="B37726" s="3">
        <v>4</v>
      </c>
    </row>
    <row r="37727" spans="1:2" x14ac:dyDescent="0.25">
      <c r="A37727" s="2" t="s">
        <v>5599</v>
      </c>
      <c r="B37727" s="3">
        <v>4</v>
      </c>
    </row>
    <row r="37728" spans="1:2" x14ac:dyDescent="0.25">
      <c r="A37728" s="2" t="s">
        <v>43460</v>
      </c>
      <c r="B37728" s="3">
        <v>4</v>
      </c>
    </row>
    <row r="37729" spans="1:2" x14ac:dyDescent="0.25">
      <c r="A37729" s="2" t="s">
        <v>40547</v>
      </c>
      <c r="B37729" s="3">
        <v>4</v>
      </c>
    </row>
    <row r="37730" spans="1:2" x14ac:dyDescent="0.25">
      <c r="A37730" s="2" t="s">
        <v>42961</v>
      </c>
      <c r="B37730" s="3">
        <v>4</v>
      </c>
    </row>
    <row r="37731" spans="1:2" x14ac:dyDescent="0.25">
      <c r="A37731" s="2" t="s">
        <v>40551</v>
      </c>
      <c r="B37731" s="3">
        <v>4</v>
      </c>
    </row>
    <row r="37732" spans="1:2" x14ac:dyDescent="0.25">
      <c r="A37732" s="2" t="s">
        <v>4303</v>
      </c>
      <c r="B37732" s="3">
        <v>4</v>
      </c>
    </row>
    <row r="37733" spans="1:2" x14ac:dyDescent="0.25">
      <c r="A37733" s="2" t="s">
        <v>30753</v>
      </c>
      <c r="B37733" s="3">
        <v>4</v>
      </c>
    </row>
    <row r="37734" spans="1:2" x14ac:dyDescent="0.25">
      <c r="A37734" s="2" t="s">
        <v>963</v>
      </c>
      <c r="B37734" s="3">
        <v>4</v>
      </c>
    </row>
    <row r="37735" spans="1:2" x14ac:dyDescent="0.25">
      <c r="A37735" s="2" t="s">
        <v>4490</v>
      </c>
      <c r="B37735" s="3">
        <v>4</v>
      </c>
    </row>
    <row r="37736" spans="1:2" x14ac:dyDescent="0.25">
      <c r="A37736" s="2" t="s">
        <v>38088</v>
      </c>
      <c r="B37736" s="3">
        <v>4</v>
      </c>
    </row>
    <row r="37737" spans="1:2" x14ac:dyDescent="0.25">
      <c r="A37737" s="2" t="s">
        <v>6026</v>
      </c>
      <c r="B37737" s="3">
        <v>4</v>
      </c>
    </row>
    <row r="37738" spans="1:2" x14ac:dyDescent="0.25">
      <c r="A37738" s="2" t="s">
        <v>35105</v>
      </c>
      <c r="B37738" s="3">
        <v>4</v>
      </c>
    </row>
    <row r="37739" spans="1:2" x14ac:dyDescent="0.25">
      <c r="A37739" s="2" t="s">
        <v>22681</v>
      </c>
      <c r="B37739" s="3">
        <v>4</v>
      </c>
    </row>
    <row r="37740" spans="1:2" x14ac:dyDescent="0.25">
      <c r="A37740" s="2" t="s">
        <v>33141</v>
      </c>
      <c r="B37740" s="3">
        <v>4</v>
      </c>
    </row>
    <row r="37741" spans="1:2" x14ac:dyDescent="0.25">
      <c r="A37741" s="2" t="s">
        <v>6703</v>
      </c>
      <c r="B37741" s="3">
        <v>4</v>
      </c>
    </row>
    <row r="37742" spans="1:2" x14ac:dyDescent="0.25">
      <c r="A37742" s="2" t="s">
        <v>7247</v>
      </c>
      <c r="B37742" s="3">
        <v>4</v>
      </c>
    </row>
    <row r="37743" spans="1:2" x14ac:dyDescent="0.25">
      <c r="A37743" s="2" t="s">
        <v>40568</v>
      </c>
      <c r="B37743" s="3">
        <v>4</v>
      </c>
    </row>
    <row r="37744" spans="1:2" x14ac:dyDescent="0.25">
      <c r="A37744" s="2" t="s">
        <v>6760</v>
      </c>
      <c r="B37744" s="3">
        <v>4</v>
      </c>
    </row>
    <row r="37745" spans="1:2" x14ac:dyDescent="0.25">
      <c r="A37745" s="2" t="s">
        <v>13278</v>
      </c>
      <c r="B37745" s="3">
        <v>4</v>
      </c>
    </row>
    <row r="37746" spans="1:2" x14ac:dyDescent="0.25">
      <c r="A37746" s="2" t="s">
        <v>3350</v>
      </c>
      <c r="B37746" s="3">
        <v>4</v>
      </c>
    </row>
    <row r="37747" spans="1:2" x14ac:dyDescent="0.25">
      <c r="A37747" s="2" t="s">
        <v>13279</v>
      </c>
      <c r="B37747" s="3">
        <v>4</v>
      </c>
    </row>
    <row r="37748" spans="1:2" x14ac:dyDescent="0.25">
      <c r="A37748" s="2" t="s">
        <v>42998</v>
      </c>
      <c r="B37748" s="3">
        <v>4</v>
      </c>
    </row>
    <row r="37749" spans="1:2" x14ac:dyDescent="0.25">
      <c r="A37749" s="2" t="s">
        <v>11228</v>
      </c>
      <c r="B37749" s="3">
        <v>4</v>
      </c>
    </row>
    <row r="37750" spans="1:2" x14ac:dyDescent="0.25">
      <c r="A37750" s="2" t="s">
        <v>20784</v>
      </c>
      <c r="B37750" s="3">
        <v>4</v>
      </c>
    </row>
    <row r="37751" spans="1:2" x14ac:dyDescent="0.25">
      <c r="A37751" s="2" t="s">
        <v>13281</v>
      </c>
      <c r="B37751" s="3">
        <v>4</v>
      </c>
    </row>
    <row r="37752" spans="1:2" x14ac:dyDescent="0.25">
      <c r="A37752" s="2" t="s">
        <v>33151</v>
      </c>
      <c r="B37752" s="3">
        <v>4</v>
      </c>
    </row>
    <row r="37753" spans="1:2" x14ac:dyDescent="0.25">
      <c r="A37753" s="2" t="s">
        <v>40588</v>
      </c>
      <c r="B37753" s="3">
        <v>4</v>
      </c>
    </row>
    <row r="37754" spans="1:2" x14ac:dyDescent="0.25">
      <c r="A37754" s="2" t="s">
        <v>43010</v>
      </c>
      <c r="B37754" s="3">
        <v>4</v>
      </c>
    </row>
    <row r="37755" spans="1:2" x14ac:dyDescent="0.25">
      <c r="A37755" s="2" t="s">
        <v>30757</v>
      </c>
      <c r="B37755" s="3">
        <v>4</v>
      </c>
    </row>
    <row r="37756" spans="1:2" x14ac:dyDescent="0.25">
      <c r="A37756" s="2" t="s">
        <v>43014</v>
      </c>
      <c r="B37756" s="3">
        <v>4</v>
      </c>
    </row>
    <row r="37757" spans="1:2" x14ac:dyDescent="0.25">
      <c r="A37757" s="2" t="s">
        <v>34170</v>
      </c>
      <c r="B37757" s="3">
        <v>4</v>
      </c>
    </row>
    <row r="37758" spans="1:2" x14ac:dyDescent="0.25">
      <c r="A37758" s="2" t="s">
        <v>11566</v>
      </c>
      <c r="B37758" s="3">
        <v>4</v>
      </c>
    </row>
    <row r="37759" spans="1:2" x14ac:dyDescent="0.25">
      <c r="A37759" s="2" t="s">
        <v>8847</v>
      </c>
      <c r="B37759" s="3">
        <v>4</v>
      </c>
    </row>
    <row r="37760" spans="1:2" x14ac:dyDescent="0.25">
      <c r="A37760" s="2" t="s">
        <v>38124</v>
      </c>
      <c r="B37760" s="3">
        <v>4</v>
      </c>
    </row>
    <row r="37761" spans="1:2" x14ac:dyDescent="0.25">
      <c r="A37761" s="2" t="s">
        <v>43999</v>
      </c>
      <c r="B37761" s="3">
        <v>4</v>
      </c>
    </row>
    <row r="37762" spans="1:2" x14ac:dyDescent="0.25">
      <c r="A37762" s="2" t="s">
        <v>10378</v>
      </c>
      <c r="B37762" s="3">
        <v>4</v>
      </c>
    </row>
    <row r="37763" spans="1:2" x14ac:dyDescent="0.25">
      <c r="A37763" s="2" t="s">
        <v>44108</v>
      </c>
      <c r="B37763" s="3">
        <v>4</v>
      </c>
    </row>
    <row r="37764" spans="1:2" x14ac:dyDescent="0.25">
      <c r="A37764" s="2" t="s">
        <v>43030</v>
      </c>
      <c r="B37764" s="3">
        <v>4</v>
      </c>
    </row>
    <row r="37765" spans="1:2" x14ac:dyDescent="0.25">
      <c r="A37765" s="2" t="s">
        <v>10635</v>
      </c>
      <c r="B37765" s="3">
        <v>4</v>
      </c>
    </row>
    <row r="37766" spans="1:2" x14ac:dyDescent="0.25">
      <c r="A37766" s="2" t="s">
        <v>43033</v>
      </c>
      <c r="B37766" s="3">
        <v>4</v>
      </c>
    </row>
    <row r="37767" spans="1:2" x14ac:dyDescent="0.25">
      <c r="A37767" s="2" t="s">
        <v>8850</v>
      </c>
      <c r="B37767" s="3">
        <v>4</v>
      </c>
    </row>
    <row r="37768" spans="1:2" x14ac:dyDescent="0.25">
      <c r="A37768" s="2" t="s">
        <v>38135</v>
      </c>
      <c r="B37768" s="3">
        <v>4</v>
      </c>
    </row>
    <row r="37769" spans="1:2" x14ac:dyDescent="0.25">
      <c r="A37769" s="2" t="s">
        <v>13290</v>
      </c>
      <c r="B37769" s="3">
        <v>4</v>
      </c>
    </row>
    <row r="37770" spans="1:2" x14ac:dyDescent="0.25">
      <c r="A37770" s="2" t="s">
        <v>29221</v>
      </c>
      <c r="B37770" s="3">
        <v>4</v>
      </c>
    </row>
    <row r="37771" spans="1:2" x14ac:dyDescent="0.25">
      <c r="A37771" s="2" t="s">
        <v>13291</v>
      </c>
      <c r="B37771" s="3">
        <v>4</v>
      </c>
    </row>
    <row r="37772" spans="1:2" x14ac:dyDescent="0.25">
      <c r="A37772" s="2" t="s">
        <v>2833</v>
      </c>
      <c r="B37772" s="3">
        <v>4</v>
      </c>
    </row>
    <row r="37773" spans="1:2" x14ac:dyDescent="0.25">
      <c r="A37773" s="2" t="s">
        <v>16631</v>
      </c>
      <c r="B37773" s="3">
        <v>4</v>
      </c>
    </row>
    <row r="37774" spans="1:2" x14ac:dyDescent="0.25">
      <c r="A37774" s="2" t="s">
        <v>4137</v>
      </c>
      <c r="B37774" s="3">
        <v>4</v>
      </c>
    </row>
    <row r="37775" spans="1:2" x14ac:dyDescent="0.25">
      <c r="A37775" s="2" t="s">
        <v>11231</v>
      </c>
      <c r="B37775" s="3">
        <v>4</v>
      </c>
    </row>
    <row r="37776" spans="1:2" x14ac:dyDescent="0.25">
      <c r="A37776" s="2" t="s">
        <v>29227</v>
      </c>
      <c r="B37776" s="3">
        <v>4</v>
      </c>
    </row>
    <row r="37777" spans="1:2" x14ac:dyDescent="0.25">
      <c r="A37777" s="2" t="s">
        <v>10636</v>
      </c>
      <c r="B37777" s="3">
        <v>4</v>
      </c>
    </row>
    <row r="37778" spans="1:2" x14ac:dyDescent="0.25">
      <c r="A37778" s="2" t="s">
        <v>8306</v>
      </c>
      <c r="B37778" s="3">
        <v>4</v>
      </c>
    </row>
    <row r="37779" spans="1:2" x14ac:dyDescent="0.25">
      <c r="A37779" s="2" t="s">
        <v>16635</v>
      </c>
      <c r="B37779" s="3">
        <v>4</v>
      </c>
    </row>
    <row r="37780" spans="1:2" x14ac:dyDescent="0.25">
      <c r="A37780" s="2" t="s">
        <v>38151</v>
      </c>
      <c r="B37780" s="3">
        <v>4</v>
      </c>
    </row>
    <row r="37781" spans="1:2" x14ac:dyDescent="0.25">
      <c r="A37781" s="2" t="s">
        <v>1934</v>
      </c>
      <c r="B37781" s="3">
        <v>4</v>
      </c>
    </row>
    <row r="37782" spans="1:2" x14ac:dyDescent="0.25">
      <c r="A37782" s="2" t="s">
        <v>33157</v>
      </c>
      <c r="B37782" s="3">
        <v>4</v>
      </c>
    </row>
    <row r="37783" spans="1:2" x14ac:dyDescent="0.25">
      <c r="A37783" s="2" t="s">
        <v>8853</v>
      </c>
      <c r="B37783" s="3">
        <v>4</v>
      </c>
    </row>
    <row r="37784" spans="1:2" x14ac:dyDescent="0.25">
      <c r="A37784" s="2" t="s">
        <v>33164</v>
      </c>
      <c r="B37784" s="3">
        <v>4</v>
      </c>
    </row>
    <row r="37785" spans="1:2" x14ac:dyDescent="0.25">
      <c r="A37785" s="2" t="s">
        <v>25347</v>
      </c>
      <c r="B37785" s="3">
        <v>4</v>
      </c>
    </row>
    <row r="37786" spans="1:2" x14ac:dyDescent="0.25">
      <c r="A37786" s="2" t="s">
        <v>29248</v>
      </c>
      <c r="B37786" s="3">
        <v>4</v>
      </c>
    </row>
    <row r="37787" spans="1:2" x14ac:dyDescent="0.25">
      <c r="A37787" s="2" t="s">
        <v>27794</v>
      </c>
      <c r="B37787" s="3">
        <v>4</v>
      </c>
    </row>
    <row r="37788" spans="1:2" x14ac:dyDescent="0.25">
      <c r="A37788" s="2" t="s">
        <v>4808</v>
      </c>
      <c r="B37788" s="3">
        <v>4</v>
      </c>
    </row>
    <row r="37789" spans="1:2" x14ac:dyDescent="0.25">
      <c r="A37789" s="2" t="s">
        <v>19456</v>
      </c>
      <c r="B37789" s="3">
        <v>4</v>
      </c>
    </row>
    <row r="37790" spans="1:2" x14ac:dyDescent="0.25">
      <c r="A37790" s="2" t="s">
        <v>25348</v>
      </c>
      <c r="B37790" s="3">
        <v>4</v>
      </c>
    </row>
    <row r="37791" spans="1:2" x14ac:dyDescent="0.25">
      <c r="A37791" s="2" t="s">
        <v>7927</v>
      </c>
      <c r="B37791" s="3">
        <v>4</v>
      </c>
    </row>
    <row r="37792" spans="1:2" x14ac:dyDescent="0.25">
      <c r="A37792" s="2" t="s">
        <v>44559</v>
      </c>
      <c r="B37792" s="3">
        <v>3</v>
      </c>
    </row>
    <row r="37793" spans="1:2" x14ac:dyDescent="0.25">
      <c r="A37793" s="2" t="s">
        <v>35826</v>
      </c>
      <c r="B37793" s="3">
        <v>3</v>
      </c>
    </row>
    <row r="37794" spans="1:2" x14ac:dyDescent="0.25">
      <c r="A37794" s="2" t="s">
        <v>29323</v>
      </c>
      <c r="B37794" s="3">
        <v>3</v>
      </c>
    </row>
    <row r="37795" spans="1:2" x14ac:dyDescent="0.25">
      <c r="A37795" s="2" t="s">
        <v>33869</v>
      </c>
      <c r="B37795" s="3">
        <v>3</v>
      </c>
    </row>
    <row r="37796" spans="1:2" x14ac:dyDescent="0.25">
      <c r="A37796" s="2" t="s">
        <v>10909</v>
      </c>
      <c r="B37796" s="3">
        <v>3</v>
      </c>
    </row>
    <row r="37797" spans="1:2" x14ac:dyDescent="0.25">
      <c r="A37797" s="2" t="s">
        <v>33872</v>
      </c>
      <c r="B37797" s="3">
        <v>3</v>
      </c>
    </row>
    <row r="37798" spans="1:2" x14ac:dyDescent="0.25">
      <c r="A37798" s="2" t="s">
        <v>43978</v>
      </c>
      <c r="B37798" s="3">
        <v>3</v>
      </c>
    </row>
    <row r="37799" spans="1:2" x14ac:dyDescent="0.25">
      <c r="A37799" s="2" t="s">
        <v>43636</v>
      </c>
      <c r="B37799" s="3">
        <v>3</v>
      </c>
    </row>
    <row r="37800" spans="1:2" x14ac:dyDescent="0.25">
      <c r="A37800" s="2" t="s">
        <v>14791</v>
      </c>
      <c r="B37800" s="3">
        <v>3</v>
      </c>
    </row>
    <row r="37801" spans="1:2" x14ac:dyDescent="0.25">
      <c r="A37801" s="2" t="s">
        <v>12190</v>
      </c>
      <c r="B37801" s="3">
        <v>3</v>
      </c>
    </row>
    <row r="37802" spans="1:2" x14ac:dyDescent="0.25">
      <c r="A37802" s="2" t="s">
        <v>44408</v>
      </c>
      <c r="B37802" s="3">
        <v>3</v>
      </c>
    </row>
    <row r="37803" spans="1:2" x14ac:dyDescent="0.25">
      <c r="A37803" s="2" t="s">
        <v>20941</v>
      </c>
      <c r="B37803" s="3">
        <v>3</v>
      </c>
    </row>
    <row r="37804" spans="1:2" x14ac:dyDescent="0.25">
      <c r="A37804" s="2" t="s">
        <v>7962</v>
      </c>
      <c r="B37804" s="3">
        <v>3</v>
      </c>
    </row>
    <row r="37805" spans="1:2" x14ac:dyDescent="0.25">
      <c r="A37805" s="2" t="s">
        <v>33880</v>
      </c>
      <c r="B37805" s="3">
        <v>3</v>
      </c>
    </row>
    <row r="37806" spans="1:2" x14ac:dyDescent="0.25">
      <c r="A37806" s="2" t="s">
        <v>42149</v>
      </c>
      <c r="B37806" s="3">
        <v>3</v>
      </c>
    </row>
    <row r="37807" spans="1:2" x14ac:dyDescent="0.25">
      <c r="A37807" s="2" t="s">
        <v>4260</v>
      </c>
      <c r="B37807" s="3">
        <v>3</v>
      </c>
    </row>
    <row r="37808" spans="1:2" x14ac:dyDescent="0.25">
      <c r="A37808" s="2" t="s">
        <v>42718</v>
      </c>
      <c r="B37808" s="3">
        <v>3</v>
      </c>
    </row>
    <row r="37809" spans="1:2" x14ac:dyDescent="0.25">
      <c r="A37809" s="2" t="s">
        <v>8131</v>
      </c>
      <c r="B37809" s="3">
        <v>3</v>
      </c>
    </row>
    <row r="37810" spans="1:2" x14ac:dyDescent="0.25">
      <c r="A37810" s="2" t="s">
        <v>8761</v>
      </c>
      <c r="B37810" s="3">
        <v>3</v>
      </c>
    </row>
    <row r="37811" spans="1:2" x14ac:dyDescent="0.25">
      <c r="A37811" s="2" t="s">
        <v>4762</v>
      </c>
      <c r="B37811" s="3">
        <v>3</v>
      </c>
    </row>
    <row r="37812" spans="1:2" x14ac:dyDescent="0.25">
      <c r="A37812" s="2" t="s">
        <v>44443</v>
      </c>
      <c r="B37812" s="3">
        <v>3</v>
      </c>
    </row>
    <row r="37813" spans="1:2" x14ac:dyDescent="0.25">
      <c r="A37813" s="2" t="s">
        <v>8132</v>
      </c>
      <c r="B37813" s="3">
        <v>3</v>
      </c>
    </row>
    <row r="37814" spans="1:2" x14ac:dyDescent="0.25">
      <c r="A37814" s="2" t="s">
        <v>40808</v>
      </c>
      <c r="B37814" s="3">
        <v>3</v>
      </c>
    </row>
    <row r="37815" spans="1:2" x14ac:dyDescent="0.25">
      <c r="A37815" s="2" t="s">
        <v>43903</v>
      </c>
      <c r="B37815" s="3">
        <v>3</v>
      </c>
    </row>
    <row r="37816" spans="1:2" x14ac:dyDescent="0.25">
      <c r="A37816" s="2" t="s">
        <v>41089</v>
      </c>
      <c r="B37816" s="3">
        <v>3</v>
      </c>
    </row>
    <row r="37817" spans="1:2" x14ac:dyDescent="0.25">
      <c r="A37817" s="2" t="s">
        <v>43490</v>
      </c>
      <c r="B37817" s="3">
        <v>3</v>
      </c>
    </row>
    <row r="37818" spans="1:2" x14ac:dyDescent="0.25">
      <c r="A37818" s="2" t="s">
        <v>41376</v>
      </c>
      <c r="B37818" s="3">
        <v>3</v>
      </c>
    </row>
    <row r="37819" spans="1:2" x14ac:dyDescent="0.25">
      <c r="A37819" s="2" t="s">
        <v>9591</v>
      </c>
      <c r="B37819" s="3">
        <v>3</v>
      </c>
    </row>
    <row r="37820" spans="1:2" x14ac:dyDescent="0.25">
      <c r="A37820" s="2" t="s">
        <v>6166</v>
      </c>
      <c r="B37820" s="3">
        <v>3</v>
      </c>
    </row>
    <row r="37821" spans="1:2" x14ac:dyDescent="0.25">
      <c r="A37821" s="2" t="s">
        <v>14098</v>
      </c>
      <c r="B37821" s="3">
        <v>3</v>
      </c>
    </row>
    <row r="37822" spans="1:2" x14ac:dyDescent="0.25">
      <c r="A37822" s="2" t="s">
        <v>20162</v>
      </c>
      <c r="B37822" s="3">
        <v>3</v>
      </c>
    </row>
    <row r="37823" spans="1:2" x14ac:dyDescent="0.25">
      <c r="A37823" s="2" t="s">
        <v>25726</v>
      </c>
      <c r="B37823" s="3">
        <v>3</v>
      </c>
    </row>
    <row r="37824" spans="1:2" x14ac:dyDescent="0.25">
      <c r="A37824" s="2" t="s">
        <v>36736</v>
      </c>
      <c r="B37824" s="3">
        <v>3</v>
      </c>
    </row>
    <row r="37825" spans="1:2" x14ac:dyDescent="0.25">
      <c r="A37825" s="2" t="s">
        <v>45039</v>
      </c>
      <c r="B37825" s="3">
        <v>3</v>
      </c>
    </row>
    <row r="37826" spans="1:2" x14ac:dyDescent="0.25">
      <c r="A37826" s="2" t="s">
        <v>21200</v>
      </c>
      <c r="B37826" s="3">
        <v>3</v>
      </c>
    </row>
    <row r="37827" spans="1:2" x14ac:dyDescent="0.25">
      <c r="A37827" s="2" t="s">
        <v>3611</v>
      </c>
      <c r="B37827" s="3">
        <v>3</v>
      </c>
    </row>
    <row r="37828" spans="1:2" x14ac:dyDescent="0.25">
      <c r="A37828" s="2" t="s">
        <v>42892</v>
      </c>
      <c r="B37828" s="3">
        <v>3</v>
      </c>
    </row>
    <row r="37829" spans="1:2" x14ac:dyDescent="0.25">
      <c r="A37829" s="2" t="s">
        <v>7443</v>
      </c>
      <c r="B37829" s="3">
        <v>3</v>
      </c>
    </row>
    <row r="37830" spans="1:2" x14ac:dyDescent="0.25">
      <c r="A37830" s="2" t="s">
        <v>24677</v>
      </c>
      <c r="B37830" s="3">
        <v>3</v>
      </c>
    </row>
    <row r="37831" spans="1:2" x14ac:dyDescent="0.25">
      <c r="A37831" s="2" t="s">
        <v>12205</v>
      </c>
      <c r="B37831" s="3">
        <v>3</v>
      </c>
    </row>
    <row r="37832" spans="1:2" x14ac:dyDescent="0.25">
      <c r="A37832" s="2" t="s">
        <v>44254</v>
      </c>
      <c r="B37832" s="3">
        <v>3</v>
      </c>
    </row>
    <row r="37833" spans="1:2" x14ac:dyDescent="0.25">
      <c r="A37833" s="2" t="s">
        <v>30777</v>
      </c>
      <c r="B37833" s="3">
        <v>3</v>
      </c>
    </row>
    <row r="37834" spans="1:2" x14ac:dyDescent="0.25">
      <c r="A37834" s="2" t="s">
        <v>17346</v>
      </c>
      <c r="B37834" s="3">
        <v>3</v>
      </c>
    </row>
    <row r="37835" spans="1:2" x14ac:dyDescent="0.25">
      <c r="A37835" s="2" t="s">
        <v>25736</v>
      </c>
      <c r="B37835" s="3">
        <v>3</v>
      </c>
    </row>
    <row r="37836" spans="1:2" x14ac:dyDescent="0.25">
      <c r="A37836" s="2" t="s">
        <v>43149</v>
      </c>
      <c r="B37836" s="3">
        <v>3</v>
      </c>
    </row>
    <row r="37837" spans="1:2" x14ac:dyDescent="0.25">
      <c r="A37837" s="2" t="s">
        <v>6710</v>
      </c>
      <c r="B37837" s="3">
        <v>3</v>
      </c>
    </row>
    <row r="37838" spans="1:2" x14ac:dyDescent="0.25">
      <c r="A37838" s="2" t="s">
        <v>43802</v>
      </c>
      <c r="B37838" s="3">
        <v>3</v>
      </c>
    </row>
    <row r="37839" spans="1:2" x14ac:dyDescent="0.25">
      <c r="A37839" s="2" t="s">
        <v>33899</v>
      </c>
      <c r="B37839" s="3">
        <v>3</v>
      </c>
    </row>
    <row r="37840" spans="1:2" x14ac:dyDescent="0.25">
      <c r="A37840" s="2" t="s">
        <v>20881</v>
      </c>
      <c r="B37840" s="3">
        <v>3</v>
      </c>
    </row>
    <row r="37841" spans="1:2" x14ac:dyDescent="0.25">
      <c r="A37841" s="2" t="s">
        <v>9495</v>
      </c>
      <c r="B37841" s="3">
        <v>3</v>
      </c>
    </row>
    <row r="37842" spans="1:2" x14ac:dyDescent="0.25">
      <c r="A37842" s="2" t="s">
        <v>17493</v>
      </c>
      <c r="B37842" s="3">
        <v>3</v>
      </c>
    </row>
    <row r="37843" spans="1:2" x14ac:dyDescent="0.25">
      <c r="A37843" s="2" t="s">
        <v>11156</v>
      </c>
      <c r="B37843" s="3">
        <v>3</v>
      </c>
    </row>
    <row r="37844" spans="1:2" x14ac:dyDescent="0.25">
      <c r="A37844" s="2" t="s">
        <v>43842</v>
      </c>
      <c r="B37844" s="3">
        <v>3</v>
      </c>
    </row>
    <row r="37845" spans="1:2" x14ac:dyDescent="0.25">
      <c r="A37845" s="2" t="s">
        <v>16505</v>
      </c>
      <c r="B37845" s="3">
        <v>3</v>
      </c>
    </row>
    <row r="37846" spans="1:2" x14ac:dyDescent="0.25">
      <c r="A37846" s="2" t="s">
        <v>8990</v>
      </c>
      <c r="B37846" s="3">
        <v>3</v>
      </c>
    </row>
    <row r="37847" spans="1:2" x14ac:dyDescent="0.25">
      <c r="A37847" s="2" t="s">
        <v>33906</v>
      </c>
      <c r="B37847" s="3">
        <v>3</v>
      </c>
    </row>
    <row r="37848" spans="1:2" x14ac:dyDescent="0.25">
      <c r="A37848" s="2" t="s">
        <v>30609</v>
      </c>
      <c r="B37848" s="3">
        <v>3</v>
      </c>
    </row>
    <row r="37849" spans="1:2" x14ac:dyDescent="0.25">
      <c r="A37849" s="2" t="s">
        <v>8142</v>
      </c>
      <c r="B37849" s="3">
        <v>3</v>
      </c>
    </row>
    <row r="37850" spans="1:2" x14ac:dyDescent="0.25">
      <c r="A37850" s="2" t="s">
        <v>36350</v>
      </c>
      <c r="B37850" s="3">
        <v>3</v>
      </c>
    </row>
    <row r="37851" spans="1:2" x14ac:dyDescent="0.25">
      <c r="A37851" s="2" t="s">
        <v>43656</v>
      </c>
      <c r="B37851" s="3">
        <v>3</v>
      </c>
    </row>
    <row r="37852" spans="1:2" x14ac:dyDescent="0.25">
      <c r="A37852" s="2" t="s">
        <v>17675</v>
      </c>
      <c r="B37852" s="3">
        <v>3</v>
      </c>
    </row>
    <row r="37853" spans="1:2" x14ac:dyDescent="0.25">
      <c r="A37853" s="2" t="s">
        <v>37228</v>
      </c>
      <c r="B37853" s="3">
        <v>3</v>
      </c>
    </row>
    <row r="37854" spans="1:2" x14ac:dyDescent="0.25">
      <c r="A37854" s="2" t="s">
        <v>23304</v>
      </c>
      <c r="B37854" s="3">
        <v>3</v>
      </c>
    </row>
    <row r="37855" spans="1:2" x14ac:dyDescent="0.25">
      <c r="A37855" s="2" t="s">
        <v>37241</v>
      </c>
      <c r="B37855" s="3">
        <v>3</v>
      </c>
    </row>
    <row r="37856" spans="1:2" x14ac:dyDescent="0.25">
      <c r="A37856" s="2" t="s">
        <v>23335</v>
      </c>
      <c r="B37856" s="3">
        <v>3</v>
      </c>
    </row>
    <row r="37857" spans="1:2" x14ac:dyDescent="0.25">
      <c r="A37857" s="2" t="s">
        <v>33915</v>
      </c>
      <c r="B37857" s="3">
        <v>3</v>
      </c>
    </row>
    <row r="37858" spans="1:2" x14ac:dyDescent="0.25">
      <c r="A37858" s="2" t="s">
        <v>42228</v>
      </c>
      <c r="B37858" s="3">
        <v>3</v>
      </c>
    </row>
    <row r="37859" spans="1:2" x14ac:dyDescent="0.25">
      <c r="A37859" s="2" t="s">
        <v>8148</v>
      </c>
      <c r="B37859" s="3">
        <v>3</v>
      </c>
    </row>
    <row r="37860" spans="1:2" x14ac:dyDescent="0.25">
      <c r="A37860" s="2" t="s">
        <v>42359</v>
      </c>
      <c r="B37860" s="3">
        <v>3</v>
      </c>
    </row>
    <row r="37861" spans="1:2" x14ac:dyDescent="0.25">
      <c r="A37861" s="2" t="s">
        <v>37246</v>
      </c>
      <c r="B37861" s="3">
        <v>3</v>
      </c>
    </row>
    <row r="37862" spans="1:2" x14ac:dyDescent="0.25">
      <c r="A37862" s="2" t="s">
        <v>16398</v>
      </c>
      <c r="B37862" s="3">
        <v>3</v>
      </c>
    </row>
    <row r="37863" spans="1:2" x14ac:dyDescent="0.25">
      <c r="A37863" s="2" t="s">
        <v>6350</v>
      </c>
      <c r="B37863" s="3">
        <v>3</v>
      </c>
    </row>
    <row r="37864" spans="1:2" x14ac:dyDescent="0.25">
      <c r="A37864" s="2" t="s">
        <v>42648</v>
      </c>
      <c r="B37864" s="3">
        <v>3</v>
      </c>
    </row>
    <row r="37865" spans="1:2" x14ac:dyDescent="0.25">
      <c r="A37865" s="2" t="s">
        <v>23577</v>
      </c>
      <c r="B37865" s="3">
        <v>3</v>
      </c>
    </row>
    <row r="37866" spans="1:2" x14ac:dyDescent="0.25">
      <c r="A37866" s="2" t="s">
        <v>42806</v>
      </c>
      <c r="B37866" s="3">
        <v>3</v>
      </c>
    </row>
    <row r="37867" spans="1:2" x14ac:dyDescent="0.25">
      <c r="A37867" s="2" t="s">
        <v>23578</v>
      </c>
      <c r="B37867" s="3">
        <v>3</v>
      </c>
    </row>
    <row r="37868" spans="1:2" x14ac:dyDescent="0.25">
      <c r="A37868" s="2" t="s">
        <v>44487</v>
      </c>
      <c r="B37868" s="3">
        <v>3</v>
      </c>
    </row>
    <row r="37869" spans="1:2" x14ac:dyDescent="0.25">
      <c r="A37869" s="2" t="s">
        <v>12222</v>
      </c>
      <c r="B37869" s="3">
        <v>3</v>
      </c>
    </row>
    <row r="37870" spans="1:2" x14ac:dyDescent="0.25">
      <c r="A37870" s="2" t="s">
        <v>9687</v>
      </c>
      <c r="B37870" s="3">
        <v>3</v>
      </c>
    </row>
    <row r="37871" spans="1:2" x14ac:dyDescent="0.25">
      <c r="A37871" s="2" t="s">
        <v>33923</v>
      </c>
      <c r="B37871" s="3">
        <v>3</v>
      </c>
    </row>
    <row r="37872" spans="1:2" x14ac:dyDescent="0.25">
      <c r="A37872" s="2" t="s">
        <v>19254</v>
      </c>
      <c r="B37872" s="3">
        <v>3</v>
      </c>
    </row>
    <row r="37873" spans="1:2" x14ac:dyDescent="0.25">
      <c r="A37873" s="2" t="s">
        <v>31939</v>
      </c>
      <c r="B37873" s="3">
        <v>3</v>
      </c>
    </row>
    <row r="37874" spans="1:2" x14ac:dyDescent="0.25">
      <c r="A37874" s="2" t="s">
        <v>1490</v>
      </c>
      <c r="B37874" s="3">
        <v>3</v>
      </c>
    </row>
    <row r="37875" spans="1:2" x14ac:dyDescent="0.25">
      <c r="A37875" s="2" t="s">
        <v>6977</v>
      </c>
      <c r="B37875" s="3">
        <v>3</v>
      </c>
    </row>
    <row r="37876" spans="1:2" x14ac:dyDescent="0.25">
      <c r="A37876" s="2" t="s">
        <v>44244</v>
      </c>
      <c r="B37876" s="3">
        <v>3</v>
      </c>
    </row>
    <row r="37877" spans="1:2" x14ac:dyDescent="0.25">
      <c r="A37877" s="2" t="s">
        <v>44771</v>
      </c>
      <c r="B37877" s="3">
        <v>3</v>
      </c>
    </row>
    <row r="37878" spans="1:2" x14ac:dyDescent="0.25">
      <c r="A37878" s="2" t="s">
        <v>44488</v>
      </c>
      <c r="B37878" s="3">
        <v>3</v>
      </c>
    </row>
    <row r="37879" spans="1:2" x14ac:dyDescent="0.25">
      <c r="A37879" s="2" t="s">
        <v>30782</v>
      </c>
      <c r="B37879" s="3">
        <v>3</v>
      </c>
    </row>
    <row r="37880" spans="1:2" x14ac:dyDescent="0.25">
      <c r="A37880" s="2" t="s">
        <v>33025</v>
      </c>
      <c r="B37880" s="3">
        <v>3</v>
      </c>
    </row>
    <row r="37881" spans="1:2" x14ac:dyDescent="0.25">
      <c r="A37881" s="2" t="s">
        <v>33930</v>
      </c>
      <c r="B37881" s="3">
        <v>3</v>
      </c>
    </row>
    <row r="37882" spans="1:2" x14ac:dyDescent="0.25">
      <c r="A37882" s="2" t="s">
        <v>43735</v>
      </c>
      <c r="B37882" s="3">
        <v>3</v>
      </c>
    </row>
    <row r="37883" spans="1:2" x14ac:dyDescent="0.25">
      <c r="A37883" s="2" t="s">
        <v>31943</v>
      </c>
      <c r="B37883" s="3">
        <v>3</v>
      </c>
    </row>
    <row r="37884" spans="1:2" x14ac:dyDescent="0.25">
      <c r="A37884" s="2" t="s">
        <v>40622</v>
      </c>
      <c r="B37884" s="3">
        <v>3</v>
      </c>
    </row>
    <row r="37885" spans="1:2" x14ac:dyDescent="0.25">
      <c r="A37885" s="2" t="s">
        <v>33932</v>
      </c>
      <c r="B37885" s="3">
        <v>3</v>
      </c>
    </row>
    <row r="37886" spans="1:2" x14ac:dyDescent="0.25">
      <c r="A37886" s="2" t="s">
        <v>40699</v>
      </c>
      <c r="B37886" s="3">
        <v>3</v>
      </c>
    </row>
    <row r="37887" spans="1:2" x14ac:dyDescent="0.25">
      <c r="A37887" s="2" t="s">
        <v>10399</v>
      </c>
      <c r="B37887" s="3">
        <v>3</v>
      </c>
    </row>
    <row r="37888" spans="1:2" x14ac:dyDescent="0.25">
      <c r="A37888" s="2" t="s">
        <v>40772</v>
      </c>
      <c r="B37888" s="3">
        <v>3</v>
      </c>
    </row>
    <row r="37889" spans="1:2" x14ac:dyDescent="0.25">
      <c r="A37889" s="2" t="s">
        <v>17986</v>
      </c>
      <c r="B37889" s="3">
        <v>3</v>
      </c>
    </row>
    <row r="37890" spans="1:2" x14ac:dyDescent="0.25">
      <c r="A37890" s="2" t="s">
        <v>29714</v>
      </c>
      <c r="B37890" s="3">
        <v>3</v>
      </c>
    </row>
    <row r="37891" spans="1:2" x14ac:dyDescent="0.25">
      <c r="A37891" s="2" t="s">
        <v>8157</v>
      </c>
      <c r="B37891" s="3">
        <v>3</v>
      </c>
    </row>
    <row r="37892" spans="1:2" x14ac:dyDescent="0.25">
      <c r="A37892" s="2" t="s">
        <v>19590</v>
      </c>
      <c r="B37892" s="3">
        <v>3</v>
      </c>
    </row>
    <row r="37893" spans="1:2" x14ac:dyDescent="0.25">
      <c r="A37893" s="2" t="s">
        <v>8158</v>
      </c>
      <c r="B37893" s="3">
        <v>3</v>
      </c>
    </row>
    <row r="37894" spans="1:2" x14ac:dyDescent="0.25">
      <c r="A37894" s="2" t="s">
        <v>13417</v>
      </c>
      <c r="B37894" s="3">
        <v>3</v>
      </c>
    </row>
    <row r="37895" spans="1:2" x14ac:dyDescent="0.25">
      <c r="A37895" s="2" t="s">
        <v>37287</v>
      </c>
      <c r="B37895" s="3">
        <v>3</v>
      </c>
    </row>
    <row r="37896" spans="1:2" x14ac:dyDescent="0.25">
      <c r="A37896" s="2" t="s">
        <v>19662</v>
      </c>
      <c r="B37896" s="3">
        <v>3</v>
      </c>
    </row>
    <row r="37897" spans="1:2" x14ac:dyDescent="0.25">
      <c r="A37897" s="2" t="s">
        <v>12237</v>
      </c>
      <c r="B37897" s="3">
        <v>3</v>
      </c>
    </row>
    <row r="37898" spans="1:2" x14ac:dyDescent="0.25">
      <c r="A37898" s="2" t="s">
        <v>41133</v>
      </c>
      <c r="B37898" s="3">
        <v>3</v>
      </c>
    </row>
    <row r="37899" spans="1:2" x14ac:dyDescent="0.25">
      <c r="A37899" s="2" t="s">
        <v>37292</v>
      </c>
      <c r="B37899" s="3">
        <v>3</v>
      </c>
    </row>
    <row r="37900" spans="1:2" x14ac:dyDescent="0.25">
      <c r="A37900" s="2" t="s">
        <v>28177</v>
      </c>
      <c r="B37900" s="3">
        <v>3</v>
      </c>
    </row>
    <row r="37901" spans="1:2" x14ac:dyDescent="0.25">
      <c r="A37901" s="2" t="s">
        <v>37293</v>
      </c>
      <c r="B37901" s="3">
        <v>3</v>
      </c>
    </row>
    <row r="37902" spans="1:2" x14ac:dyDescent="0.25">
      <c r="A37902" s="2" t="s">
        <v>13521</v>
      </c>
      <c r="B37902" s="3">
        <v>3</v>
      </c>
    </row>
    <row r="37903" spans="1:2" x14ac:dyDescent="0.25">
      <c r="A37903" s="2" t="s">
        <v>37294</v>
      </c>
      <c r="B37903" s="3">
        <v>3</v>
      </c>
    </row>
    <row r="37904" spans="1:2" x14ac:dyDescent="0.25">
      <c r="A37904" s="2" t="s">
        <v>10241</v>
      </c>
      <c r="B37904" s="3">
        <v>3</v>
      </c>
    </row>
    <row r="37905" spans="1:2" x14ac:dyDescent="0.25">
      <c r="A37905" s="2" t="s">
        <v>37299</v>
      </c>
      <c r="B37905" s="3">
        <v>3</v>
      </c>
    </row>
    <row r="37906" spans="1:2" x14ac:dyDescent="0.25">
      <c r="A37906" s="2" t="s">
        <v>13582</v>
      </c>
      <c r="B37906" s="3">
        <v>3</v>
      </c>
    </row>
    <row r="37907" spans="1:2" x14ac:dyDescent="0.25">
      <c r="A37907" s="2" t="s">
        <v>22290</v>
      </c>
      <c r="B37907" s="3">
        <v>3</v>
      </c>
    </row>
    <row r="37908" spans="1:2" x14ac:dyDescent="0.25">
      <c r="A37908" s="2" t="s">
        <v>28376</v>
      </c>
      <c r="B37908" s="3">
        <v>3</v>
      </c>
    </row>
    <row r="37909" spans="1:2" x14ac:dyDescent="0.25">
      <c r="A37909" s="2" t="s">
        <v>11162</v>
      </c>
      <c r="B37909" s="3">
        <v>3</v>
      </c>
    </row>
    <row r="37910" spans="1:2" x14ac:dyDescent="0.25">
      <c r="A37910" s="2" t="s">
        <v>44658</v>
      </c>
      <c r="B37910" s="3">
        <v>3</v>
      </c>
    </row>
    <row r="37911" spans="1:2" x14ac:dyDescent="0.25">
      <c r="A37911" s="2" t="s">
        <v>6381</v>
      </c>
      <c r="B37911" s="3">
        <v>3</v>
      </c>
    </row>
    <row r="37912" spans="1:2" x14ac:dyDescent="0.25">
      <c r="A37912" s="2" t="s">
        <v>14375</v>
      </c>
      <c r="B37912" s="3">
        <v>3</v>
      </c>
    </row>
    <row r="37913" spans="1:2" x14ac:dyDescent="0.25">
      <c r="A37913" s="2" t="s">
        <v>16521</v>
      </c>
      <c r="B37913" s="3">
        <v>3</v>
      </c>
    </row>
    <row r="37914" spans="1:2" x14ac:dyDescent="0.25">
      <c r="A37914" s="2" t="s">
        <v>41719</v>
      </c>
      <c r="B37914" s="3">
        <v>3</v>
      </c>
    </row>
    <row r="37915" spans="1:2" x14ac:dyDescent="0.25">
      <c r="A37915" s="2" t="s">
        <v>44774</v>
      </c>
      <c r="B37915" s="3">
        <v>3</v>
      </c>
    </row>
    <row r="37916" spans="1:2" x14ac:dyDescent="0.25">
      <c r="A37916" s="2" t="s">
        <v>43450</v>
      </c>
      <c r="B37916" s="3">
        <v>3</v>
      </c>
    </row>
    <row r="37917" spans="1:2" x14ac:dyDescent="0.25">
      <c r="A37917" s="2" t="s">
        <v>10401</v>
      </c>
      <c r="B37917" s="3">
        <v>3</v>
      </c>
    </row>
    <row r="37918" spans="1:2" x14ac:dyDescent="0.25">
      <c r="A37918" s="2" t="s">
        <v>6914</v>
      </c>
      <c r="B37918" s="3">
        <v>3</v>
      </c>
    </row>
    <row r="37919" spans="1:2" x14ac:dyDescent="0.25">
      <c r="A37919" s="2" t="s">
        <v>17996</v>
      </c>
      <c r="B37919" s="3">
        <v>3</v>
      </c>
    </row>
    <row r="37920" spans="1:2" x14ac:dyDescent="0.25">
      <c r="A37920" s="2" t="s">
        <v>9134</v>
      </c>
      <c r="B37920" s="3">
        <v>3</v>
      </c>
    </row>
    <row r="37921" spans="1:2" x14ac:dyDescent="0.25">
      <c r="A37921" s="2" t="s">
        <v>3046</v>
      </c>
      <c r="B37921" s="3">
        <v>3</v>
      </c>
    </row>
    <row r="37922" spans="1:2" x14ac:dyDescent="0.25">
      <c r="A37922" s="2" t="s">
        <v>25356</v>
      </c>
      <c r="B37922" s="3">
        <v>3</v>
      </c>
    </row>
    <row r="37923" spans="1:2" x14ac:dyDescent="0.25">
      <c r="A37923" s="2" t="s">
        <v>33953</v>
      </c>
      <c r="B37923" s="3">
        <v>3</v>
      </c>
    </row>
    <row r="37924" spans="1:2" x14ac:dyDescent="0.25">
      <c r="A37924" s="2" t="s">
        <v>6224</v>
      </c>
      <c r="B37924" s="3">
        <v>3</v>
      </c>
    </row>
    <row r="37925" spans="1:2" x14ac:dyDescent="0.25">
      <c r="A37925" s="2" t="s">
        <v>12243</v>
      </c>
      <c r="B37925" s="3">
        <v>3</v>
      </c>
    </row>
    <row r="37926" spans="1:2" x14ac:dyDescent="0.25">
      <c r="A37926" s="2" t="s">
        <v>20683</v>
      </c>
      <c r="B37926" s="3">
        <v>3</v>
      </c>
    </row>
    <row r="37927" spans="1:2" x14ac:dyDescent="0.25">
      <c r="A37927" s="2" t="s">
        <v>44846</v>
      </c>
      <c r="B37927" s="3">
        <v>3</v>
      </c>
    </row>
    <row r="37928" spans="1:2" x14ac:dyDescent="0.25">
      <c r="A37928" s="2" t="s">
        <v>43469</v>
      </c>
      <c r="B37928" s="3">
        <v>3</v>
      </c>
    </row>
    <row r="37929" spans="1:2" x14ac:dyDescent="0.25">
      <c r="A37929" s="2" t="s">
        <v>44894</v>
      </c>
      <c r="B37929" s="3">
        <v>3</v>
      </c>
    </row>
    <row r="37930" spans="1:2" x14ac:dyDescent="0.25">
      <c r="A37930" s="2" t="s">
        <v>5302</v>
      </c>
      <c r="B37930" s="3">
        <v>3</v>
      </c>
    </row>
    <row r="37931" spans="1:2" x14ac:dyDescent="0.25">
      <c r="A37931" s="2" t="s">
        <v>12245</v>
      </c>
      <c r="B37931" s="3">
        <v>3</v>
      </c>
    </row>
    <row r="37932" spans="1:2" x14ac:dyDescent="0.25">
      <c r="A37932" s="2" t="s">
        <v>6251</v>
      </c>
      <c r="B37932" s="3">
        <v>3</v>
      </c>
    </row>
    <row r="37933" spans="1:2" x14ac:dyDescent="0.25">
      <c r="A37933" s="2" t="s">
        <v>37320</v>
      </c>
      <c r="B37933" s="3">
        <v>3</v>
      </c>
    </row>
    <row r="37934" spans="1:2" x14ac:dyDescent="0.25">
      <c r="A37934" s="2" t="s">
        <v>42460</v>
      </c>
      <c r="B37934" s="3">
        <v>3</v>
      </c>
    </row>
    <row r="37935" spans="1:2" x14ac:dyDescent="0.25">
      <c r="A37935" s="2" t="s">
        <v>18005</v>
      </c>
      <c r="B37935" s="3">
        <v>3</v>
      </c>
    </row>
    <row r="37936" spans="1:2" x14ac:dyDescent="0.25">
      <c r="A37936" s="2" t="s">
        <v>43307</v>
      </c>
      <c r="B37936" s="3">
        <v>3</v>
      </c>
    </row>
    <row r="37937" spans="1:2" x14ac:dyDescent="0.25">
      <c r="A37937" s="2" t="s">
        <v>33958</v>
      </c>
      <c r="B37937" s="3">
        <v>3</v>
      </c>
    </row>
    <row r="37938" spans="1:2" x14ac:dyDescent="0.25">
      <c r="A37938" s="2" t="s">
        <v>43375</v>
      </c>
      <c r="B37938" s="3">
        <v>3</v>
      </c>
    </row>
    <row r="37939" spans="1:2" x14ac:dyDescent="0.25">
      <c r="A37939" s="2" t="s">
        <v>43885</v>
      </c>
      <c r="B37939" s="3">
        <v>3</v>
      </c>
    </row>
    <row r="37940" spans="1:2" x14ac:dyDescent="0.25">
      <c r="A37940" s="2" t="s">
        <v>25559</v>
      </c>
      <c r="B37940" s="3">
        <v>3</v>
      </c>
    </row>
    <row r="37941" spans="1:2" x14ac:dyDescent="0.25">
      <c r="A37941" s="2" t="s">
        <v>18007</v>
      </c>
      <c r="B37941" s="3">
        <v>3</v>
      </c>
    </row>
    <row r="37942" spans="1:2" x14ac:dyDescent="0.25">
      <c r="A37942" s="2" t="s">
        <v>29111</v>
      </c>
      <c r="B37942" s="3">
        <v>3</v>
      </c>
    </row>
    <row r="37943" spans="1:2" x14ac:dyDescent="0.25">
      <c r="A37943" s="2" t="s">
        <v>23602</v>
      </c>
      <c r="B37943" s="3">
        <v>3</v>
      </c>
    </row>
    <row r="37944" spans="1:2" x14ac:dyDescent="0.25">
      <c r="A37944" s="2" t="s">
        <v>42852</v>
      </c>
      <c r="B37944" s="3">
        <v>3</v>
      </c>
    </row>
    <row r="37945" spans="1:2" x14ac:dyDescent="0.25">
      <c r="A37945" s="2" t="s">
        <v>37334</v>
      </c>
      <c r="B37945" s="3">
        <v>3</v>
      </c>
    </row>
    <row r="37946" spans="1:2" x14ac:dyDescent="0.25">
      <c r="A37946" s="2" t="s">
        <v>42926</v>
      </c>
      <c r="B37946" s="3">
        <v>3</v>
      </c>
    </row>
    <row r="37947" spans="1:2" x14ac:dyDescent="0.25">
      <c r="A37947" s="2" t="s">
        <v>16530</v>
      </c>
      <c r="B37947" s="3">
        <v>3</v>
      </c>
    </row>
    <row r="37948" spans="1:2" x14ac:dyDescent="0.25">
      <c r="A37948" s="2" t="s">
        <v>44726</v>
      </c>
      <c r="B37948" s="3">
        <v>3</v>
      </c>
    </row>
    <row r="37949" spans="1:2" x14ac:dyDescent="0.25">
      <c r="A37949" s="2" t="s">
        <v>12252</v>
      </c>
      <c r="B37949" s="3">
        <v>3</v>
      </c>
    </row>
    <row r="37950" spans="1:2" x14ac:dyDescent="0.25">
      <c r="A37950" s="2" t="s">
        <v>9965</v>
      </c>
      <c r="B37950" s="3">
        <v>3</v>
      </c>
    </row>
    <row r="37951" spans="1:2" x14ac:dyDescent="0.25">
      <c r="A37951" s="2" t="s">
        <v>37343</v>
      </c>
      <c r="B37951" s="3">
        <v>3</v>
      </c>
    </row>
    <row r="37952" spans="1:2" x14ac:dyDescent="0.25">
      <c r="A37952" s="2" t="s">
        <v>40123</v>
      </c>
      <c r="B37952" s="3">
        <v>3</v>
      </c>
    </row>
    <row r="37953" spans="1:2" x14ac:dyDescent="0.25">
      <c r="A37953" s="2" t="s">
        <v>3767</v>
      </c>
      <c r="B37953" s="3">
        <v>3</v>
      </c>
    </row>
    <row r="37954" spans="1:2" x14ac:dyDescent="0.25">
      <c r="A37954" s="2" t="s">
        <v>27514</v>
      </c>
      <c r="B37954" s="3">
        <v>3</v>
      </c>
    </row>
    <row r="37955" spans="1:2" x14ac:dyDescent="0.25">
      <c r="A37955" s="2" t="s">
        <v>44903</v>
      </c>
      <c r="B37955" s="3">
        <v>3</v>
      </c>
    </row>
    <row r="37956" spans="1:2" x14ac:dyDescent="0.25">
      <c r="A37956" s="2" t="s">
        <v>24699</v>
      </c>
      <c r="B37956" s="3">
        <v>3</v>
      </c>
    </row>
    <row r="37957" spans="1:2" x14ac:dyDescent="0.25">
      <c r="A37957" s="2" t="s">
        <v>33971</v>
      </c>
      <c r="B37957" s="3">
        <v>3</v>
      </c>
    </row>
    <row r="37958" spans="1:2" x14ac:dyDescent="0.25">
      <c r="A37958" s="2" t="s">
        <v>32955</v>
      </c>
      <c r="B37958" s="3">
        <v>3</v>
      </c>
    </row>
    <row r="37959" spans="1:2" x14ac:dyDescent="0.25">
      <c r="A37959" s="2" t="s">
        <v>37352</v>
      </c>
      <c r="B37959" s="3">
        <v>3</v>
      </c>
    </row>
    <row r="37960" spans="1:2" x14ac:dyDescent="0.25">
      <c r="A37960" s="2" t="s">
        <v>22945</v>
      </c>
      <c r="B37960" s="3">
        <v>3</v>
      </c>
    </row>
    <row r="37961" spans="1:2" x14ac:dyDescent="0.25">
      <c r="A37961" s="2" t="s">
        <v>11171</v>
      </c>
      <c r="B37961" s="3">
        <v>3</v>
      </c>
    </row>
    <row r="37962" spans="1:2" x14ac:dyDescent="0.25">
      <c r="A37962" s="2" t="s">
        <v>44891</v>
      </c>
      <c r="B37962" s="3">
        <v>3</v>
      </c>
    </row>
    <row r="37963" spans="1:2" x14ac:dyDescent="0.25">
      <c r="A37963" s="2" t="s">
        <v>6982</v>
      </c>
      <c r="B37963" s="3">
        <v>3</v>
      </c>
    </row>
    <row r="37964" spans="1:2" x14ac:dyDescent="0.25">
      <c r="A37964" s="2" t="s">
        <v>32988</v>
      </c>
      <c r="B37964" s="3">
        <v>3</v>
      </c>
    </row>
    <row r="37965" spans="1:2" x14ac:dyDescent="0.25">
      <c r="A37965" s="2" t="s">
        <v>37356</v>
      </c>
      <c r="B37965" s="3">
        <v>3</v>
      </c>
    </row>
    <row r="37966" spans="1:2" x14ac:dyDescent="0.25">
      <c r="A37966" s="2" t="s">
        <v>2852</v>
      </c>
      <c r="B37966" s="3">
        <v>3</v>
      </c>
    </row>
    <row r="37967" spans="1:2" x14ac:dyDescent="0.25">
      <c r="A37967" s="2" t="s">
        <v>23614</v>
      </c>
      <c r="B37967" s="3">
        <v>3</v>
      </c>
    </row>
    <row r="37968" spans="1:2" x14ac:dyDescent="0.25">
      <c r="A37968" s="2" t="s">
        <v>43684</v>
      </c>
      <c r="B37968" s="3">
        <v>3</v>
      </c>
    </row>
    <row r="37969" spans="1:2" x14ac:dyDescent="0.25">
      <c r="A37969" s="2" t="s">
        <v>15498</v>
      </c>
      <c r="B37969" s="3">
        <v>3</v>
      </c>
    </row>
    <row r="37970" spans="1:2" x14ac:dyDescent="0.25">
      <c r="A37970" s="2" t="s">
        <v>43925</v>
      </c>
      <c r="B37970" s="3">
        <v>3</v>
      </c>
    </row>
    <row r="37971" spans="1:2" x14ac:dyDescent="0.25">
      <c r="A37971" s="2" t="s">
        <v>9977</v>
      </c>
      <c r="B37971" s="3">
        <v>3</v>
      </c>
    </row>
    <row r="37972" spans="1:2" x14ac:dyDescent="0.25">
      <c r="A37972" s="2" t="s">
        <v>11764</v>
      </c>
      <c r="B37972" s="3">
        <v>3</v>
      </c>
    </row>
    <row r="37973" spans="1:2" x14ac:dyDescent="0.25">
      <c r="A37973" s="2" t="s">
        <v>12253</v>
      </c>
      <c r="B37973" s="3">
        <v>3</v>
      </c>
    </row>
    <row r="37974" spans="1:2" x14ac:dyDescent="0.25">
      <c r="A37974" s="2" t="s">
        <v>35762</v>
      </c>
      <c r="B37974" s="3">
        <v>3</v>
      </c>
    </row>
    <row r="37975" spans="1:2" x14ac:dyDescent="0.25">
      <c r="A37975" s="2" t="s">
        <v>30795</v>
      </c>
      <c r="B37975" s="3">
        <v>3</v>
      </c>
    </row>
    <row r="37976" spans="1:2" x14ac:dyDescent="0.25">
      <c r="A37976" s="2" t="s">
        <v>43075</v>
      </c>
      <c r="B37976" s="3">
        <v>3</v>
      </c>
    </row>
    <row r="37977" spans="1:2" x14ac:dyDescent="0.25">
      <c r="A37977" s="2" t="s">
        <v>33984</v>
      </c>
      <c r="B37977" s="3">
        <v>3</v>
      </c>
    </row>
    <row r="37978" spans="1:2" x14ac:dyDescent="0.25">
      <c r="A37978" s="2" t="s">
        <v>35795</v>
      </c>
      <c r="B37978" s="3">
        <v>3</v>
      </c>
    </row>
    <row r="37979" spans="1:2" x14ac:dyDescent="0.25">
      <c r="A37979" s="2" t="s">
        <v>44012</v>
      </c>
      <c r="B37979" s="3">
        <v>3</v>
      </c>
    </row>
    <row r="37980" spans="1:2" x14ac:dyDescent="0.25">
      <c r="A37980" s="2" t="s">
        <v>6038</v>
      </c>
      <c r="B37980" s="3">
        <v>3</v>
      </c>
    </row>
    <row r="37981" spans="1:2" x14ac:dyDescent="0.25">
      <c r="A37981" s="2" t="s">
        <v>9978</v>
      </c>
      <c r="B37981" s="3">
        <v>3</v>
      </c>
    </row>
    <row r="37982" spans="1:2" x14ac:dyDescent="0.25">
      <c r="A37982" s="2" t="s">
        <v>35848</v>
      </c>
      <c r="B37982" s="3">
        <v>3</v>
      </c>
    </row>
    <row r="37983" spans="1:2" x14ac:dyDescent="0.25">
      <c r="A37983" s="2" t="s">
        <v>8172</v>
      </c>
      <c r="B37983" s="3">
        <v>3</v>
      </c>
    </row>
    <row r="37984" spans="1:2" x14ac:dyDescent="0.25">
      <c r="A37984" s="2" t="s">
        <v>31455</v>
      </c>
      <c r="B37984" s="3">
        <v>3</v>
      </c>
    </row>
    <row r="37985" spans="1:2" x14ac:dyDescent="0.25">
      <c r="A37985" s="2" t="s">
        <v>15502</v>
      </c>
      <c r="B37985" s="3">
        <v>3</v>
      </c>
    </row>
    <row r="37986" spans="1:2" x14ac:dyDescent="0.25">
      <c r="A37986" s="2" t="s">
        <v>27875</v>
      </c>
      <c r="B37986" s="3">
        <v>3</v>
      </c>
    </row>
    <row r="37987" spans="1:2" x14ac:dyDescent="0.25">
      <c r="A37987" s="2" t="s">
        <v>37377</v>
      </c>
      <c r="B37987" s="3">
        <v>3</v>
      </c>
    </row>
    <row r="37988" spans="1:2" x14ac:dyDescent="0.25">
      <c r="A37988" s="2" t="s">
        <v>43502</v>
      </c>
      <c r="B37988" s="3">
        <v>3</v>
      </c>
    </row>
    <row r="37989" spans="1:2" x14ac:dyDescent="0.25">
      <c r="A37989" s="2" t="s">
        <v>33992</v>
      </c>
      <c r="B37989" s="3">
        <v>3</v>
      </c>
    </row>
    <row r="37990" spans="1:2" x14ac:dyDescent="0.25">
      <c r="A37990" s="2" t="s">
        <v>7243</v>
      </c>
      <c r="B37990" s="3">
        <v>3</v>
      </c>
    </row>
    <row r="37991" spans="1:2" x14ac:dyDescent="0.25">
      <c r="A37991" s="2" t="s">
        <v>44904</v>
      </c>
      <c r="B37991" s="3">
        <v>3</v>
      </c>
    </row>
    <row r="37992" spans="1:2" x14ac:dyDescent="0.25">
      <c r="A37992" s="2" t="s">
        <v>31494</v>
      </c>
      <c r="B37992" s="3">
        <v>3</v>
      </c>
    </row>
    <row r="37993" spans="1:2" x14ac:dyDescent="0.25">
      <c r="A37993" s="2" t="s">
        <v>12258</v>
      </c>
      <c r="B37993" s="3">
        <v>3</v>
      </c>
    </row>
    <row r="37994" spans="1:2" x14ac:dyDescent="0.25">
      <c r="A37994" s="2" t="s">
        <v>35960</v>
      </c>
      <c r="B37994" s="3">
        <v>3</v>
      </c>
    </row>
    <row r="37995" spans="1:2" x14ac:dyDescent="0.25">
      <c r="A37995" s="2" t="s">
        <v>30800</v>
      </c>
      <c r="B37995" s="3">
        <v>3</v>
      </c>
    </row>
    <row r="37996" spans="1:2" x14ac:dyDescent="0.25">
      <c r="A37996" s="2" t="s">
        <v>33167</v>
      </c>
      <c r="B37996" s="3">
        <v>3</v>
      </c>
    </row>
    <row r="37997" spans="1:2" x14ac:dyDescent="0.25">
      <c r="A37997" s="2" t="s">
        <v>10411</v>
      </c>
      <c r="B37997" s="3">
        <v>3</v>
      </c>
    </row>
    <row r="37998" spans="1:2" x14ac:dyDescent="0.25">
      <c r="A37998" s="2" t="s">
        <v>22011</v>
      </c>
      <c r="B37998" s="3">
        <v>3</v>
      </c>
    </row>
    <row r="37999" spans="1:2" x14ac:dyDescent="0.25">
      <c r="A37999" s="2" t="s">
        <v>25839</v>
      </c>
      <c r="B37999" s="3">
        <v>3</v>
      </c>
    </row>
    <row r="38000" spans="1:2" x14ac:dyDescent="0.25">
      <c r="A38000" s="2" t="s">
        <v>14550</v>
      </c>
      <c r="B38000" s="3">
        <v>3</v>
      </c>
    </row>
    <row r="38001" spans="1:2" x14ac:dyDescent="0.25">
      <c r="A38001" s="2" t="s">
        <v>44198</v>
      </c>
      <c r="B38001" s="3">
        <v>3</v>
      </c>
    </row>
    <row r="38002" spans="1:2" x14ac:dyDescent="0.25">
      <c r="A38002" s="2" t="s">
        <v>36037</v>
      </c>
      <c r="B38002" s="3">
        <v>3</v>
      </c>
    </row>
    <row r="38003" spans="1:2" x14ac:dyDescent="0.25">
      <c r="A38003" s="2" t="s">
        <v>37395</v>
      </c>
      <c r="B38003" s="3">
        <v>3</v>
      </c>
    </row>
    <row r="38004" spans="1:2" x14ac:dyDescent="0.25">
      <c r="A38004" s="2" t="s">
        <v>13452</v>
      </c>
      <c r="B38004" s="3">
        <v>3</v>
      </c>
    </row>
    <row r="38005" spans="1:2" x14ac:dyDescent="0.25">
      <c r="A38005" s="2" t="s">
        <v>31982</v>
      </c>
      <c r="B38005" s="3">
        <v>3</v>
      </c>
    </row>
    <row r="38006" spans="1:2" x14ac:dyDescent="0.25">
      <c r="A38006" s="2" t="s">
        <v>13465</v>
      </c>
      <c r="B38006" s="3">
        <v>3</v>
      </c>
    </row>
    <row r="38007" spans="1:2" x14ac:dyDescent="0.25">
      <c r="A38007" s="2" t="s">
        <v>34004</v>
      </c>
      <c r="B38007" s="3">
        <v>3</v>
      </c>
    </row>
    <row r="38008" spans="1:2" x14ac:dyDescent="0.25">
      <c r="A38008" s="2" t="s">
        <v>41159</v>
      </c>
      <c r="B38008" s="3">
        <v>3</v>
      </c>
    </row>
    <row r="38009" spans="1:2" x14ac:dyDescent="0.25">
      <c r="A38009" s="2" t="s">
        <v>23630</v>
      </c>
      <c r="B38009" s="3">
        <v>3</v>
      </c>
    </row>
    <row r="38010" spans="1:2" x14ac:dyDescent="0.25">
      <c r="A38010" s="2" t="s">
        <v>30580</v>
      </c>
      <c r="B38010" s="3">
        <v>3</v>
      </c>
    </row>
    <row r="38011" spans="1:2" x14ac:dyDescent="0.25">
      <c r="A38011" s="2" t="s">
        <v>31984</v>
      </c>
      <c r="B38011" s="3">
        <v>3</v>
      </c>
    </row>
    <row r="38012" spans="1:2" x14ac:dyDescent="0.25">
      <c r="A38012" s="2" t="s">
        <v>7919</v>
      </c>
      <c r="B38012" s="3">
        <v>3</v>
      </c>
    </row>
    <row r="38013" spans="1:2" x14ac:dyDescent="0.25">
      <c r="A38013" s="2" t="s">
        <v>16542</v>
      </c>
      <c r="B38013" s="3">
        <v>3</v>
      </c>
    </row>
    <row r="38014" spans="1:2" x14ac:dyDescent="0.25">
      <c r="A38014" s="2" t="s">
        <v>13512</v>
      </c>
      <c r="B38014" s="3">
        <v>3</v>
      </c>
    </row>
    <row r="38015" spans="1:2" x14ac:dyDescent="0.25">
      <c r="A38015" s="2" t="s">
        <v>20696</v>
      </c>
      <c r="B38015" s="3">
        <v>3</v>
      </c>
    </row>
    <row r="38016" spans="1:2" x14ac:dyDescent="0.25">
      <c r="A38016" s="2" t="s">
        <v>28235</v>
      </c>
      <c r="B38016" s="3">
        <v>3</v>
      </c>
    </row>
    <row r="38017" spans="1:2" x14ac:dyDescent="0.25">
      <c r="A38017" s="2" t="s">
        <v>34010</v>
      </c>
      <c r="B38017" s="3">
        <v>3</v>
      </c>
    </row>
    <row r="38018" spans="1:2" x14ac:dyDescent="0.25">
      <c r="A38018" s="2" t="s">
        <v>41329</v>
      </c>
      <c r="B38018" s="3">
        <v>3</v>
      </c>
    </row>
    <row r="38019" spans="1:2" x14ac:dyDescent="0.25">
      <c r="A38019" s="2" t="s">
        <v>25848</v>
      </c>
      <c r="B38019" s="3">
        <v>3</v>
      </c>
    </row>
    <row r="38020" spans="1:2" x14ac:dyDescent="0.25">
      <c r="A38020" s="2" t="s">
        <v>2874</v>
      </c>
      <c r="B38020" s="3">
        <v>3</v>
      </c>
    </row>
    <row r="38021" spans="1:2" x14ac:dyDescent="0.25">
      <c r="A38021" s="2" t="s">
        <v>34012</v>
      </c>
      <c r="B38021" s="3">
        <v>3</v>
      </c>
    </row>
    <row r="38022" spans="1:2" x14ac:dyDescent="0.25">
      <c r="A38022" s="2" t="s">
        <v>45007</v>
      </c>
      <c r="B38022" s="3">
        <v>3</v>
      </c>
    </row>
    <row r="38023" spans="1:2" x14ac:dyDescent="0.25">
      <c r="A38023" s="2" t="s">
        <v>30805</v>
      </c>
      <c r="B38023" s="3">
        <v>3</v>
      </c>
    </row>
    <row r="38024" spans="1:2" x14ac:dyDescent="0.25">
      <c r="A38024" s="2" t="s">
        <v>20893</v>
      </c>
      <c r="B38024" s="3">
        <v>3</v>
      </c>
    </row>
    <row r="38025" spans="1:2" x14ac:dyDescent="0.25">
      <c r="A38025" s="2" t="s">
        <v>34017</v>
      </c>
      <c r="B38025" s="3">
        <v>3</v>
      </c>
    </row>
    <row r="38026" spans="1:2" x14ac:dyDescent="0.25">
      <c r="A38026" s="2" t="s">
        <v>21494</v>
      </c>
      <c r="B38026" s="3">
        <v>3</v>
      </c>
    </row>
    <row r="38027" spans="1:2" x14ac:dyDescent="0.25">
      <c r="A38027" s="2" t="s">
        <v>37421</v>
      </c>
      <c r="B38027" s="3">
        <v>3</v>
      </c>
    </row>
    <row r="38028" spans="1:2" x14ac:dyDescent="0.25">
      <c r="A38028" s="2" t="s">
        <v>28386</v>
      </c>
      <c r="B38028" s="3">
        <v>3</v>
      </c>
    </row>
    <row r="38029" spans="1:2" x14ac:dyDescent="0.25">
      <c r="A38029" s="2" t="s">
        <v>5329</v>
      </c>
      <c r="B38029" s="3">
        <v>3</v>
      </c>
    </row>
    <row r="38030" spans="1:2" x14ac:dyDescent="0.25">
      <c r="A38030" s="2" t="s">
        <v>33374</v>
      </c>
      <c r="B38030" s="3">
        <v>3</v>
      </c>
    </row>
    <row r="38031" spans="1:2" x14ac:dyDescent="0.25">
      <c r="A38031" s="2" t="s">
        <v>20797</v>
      </c>
      <c r="B38031" s="3">
        <v>3</v>
      </c>
    </row>
    <row r="38032" spans="1:2" x14ac:dyDescent="0.25">
      <c r="A38032" s="2" t="s">
        <v>31646</v>
      </c>
      <c r="B38032" s="3">
        <v>3</v>
      </c>
    </row>
    <row r="38033" spans="1:2" x14ac:dyDescent="0.25">
      <c r="A38033" s="2" t="s">
        <v>2261</v>
      </c>
      <c r="B38033" s="3">
        <v>3</v>
      </c>
    </row>
    <row r="38034" spans="1:2" x14ac:dyDescent="0.25">
      <c r="A38034" s="2" t="s">
        <v>6904</v>
      </c>
      <c r="B38034" s="3">
        <v>3</v>
      </c>
    </row>
    <row r="38035" spans="1:2" x14ac:dyDescent="0.25">
      <c r="A38035" s="2" t="s">
        <v>23642</v>
      </c>
      <c r="B38035" s="3">
        <v>3</v>
      </c>
    </row>
    <row r="38036" spans="1:2" x14ac:dyDescent="0.25">
      <c r="A38036" s="2" t="s">
        <v>13671</v>
      </c>
      <c r="B38036" s="3">
        <v>3</v>
      </c>
    </row>
    <row r="38037" spans="1:2" x14ac:dyDescent="0.25">
      <c r="A38037" s="2" t="s">
        <v>30811</v>
      </c>
      <c r="B38037" s="3">
        <v>3</v>
      </c>
    </row>
    <row r="38038" spans="1:2" x14ac:dyDescent="0.25">
      <c r="A38038" s="2" t="s">
        <v>29318</v>
      </c>
      <c r="B38038" s="3">
        <v>3</v>
      </c>
    </row>
    <row r="38039" spans="1:2" x14ac:dyDescent="0.25">
      <c r="A38039" s="2" t="s">
        <v>37438</v>
      </c>
      <c r="B38039" s="3">
        <v>3</v>
      </c>
    </row>
    <row r="38040" spans="1:2" x14ac:dyDescent="0.25">
      <c r="A38040" s="2" t="s">
        <v>41736</v>
      </c>
      <c r="B38040" s="3">
        <v>3</v>
      </c>
    </row>
    <row r="38041" spans="1:2" x14ac:dyDescent="0.25">
      <c r="A38041" s="2" t="s">
        <v>11182</v>
      </c>
      <c r="B38041" s="3">
        <v>3</v>
      </c>
    </row>
    <row r="38042" spans="1:2" x14ac:dyDescent="0.25">
      <c r="A38042" s="2" t="s">
        <v>28565</v>
      </c>
      <c r="B38042" s="3">
        <v>3</v>
      </c>
    </row>
    <row r="38043" spans="1:2" x14ac:dyDescent="0.25">
      <c r="A38043" s="2" t="s">
        <v>9984</v>
      </c>
      <c r="B38043" s="3">
        <v>3</v>
      </c>
    </row>
    <row r="38044" spans="1:2" x14ac:dyDescent="0.25">
      <c r="A38044" s="2" t="s">
        <v>2499</v>
      </c>
      <c r="B38044" s="3">
        <v>3</v>
      </c>
    </row>
    <row r="38045" spans="1:2" x14ac:dyDescent="0.25">
      <c r="A38045" s="2" t="s">
        <v>30814</v>
      </c>
      <c r="B38045" s="3">
        <v>3</v>
      </c>
    </row>
    <row r="38046" spans="1:2" x14ac:dyDescent="0.25">
      <c r="A38046" s="2" t="s">
        <v>10293</v>
      </c>
      <c r="B38046" s="3">
        <v>3</v>
      </c>
    </row>
    <row r="38047" spans="1:2" x14ac:dyDescent="0.25">
      <c r="A38047" s="2" t="s">
        <v>23649</v>
      </c>
      <c r="B38047" s="3">
        <v>3</v>
      </c>
    </row>
    <row r="38048" spans="1:2" x14ac:dyDescent="0.25">
      <c r="A38048" s="2" t="s">
        <v>20915</v>
      </c>
      <c r="B38048" s="3">
        <v>3</v>
      </c>
    </row>
    <row r="38049" spans="1:2" x14ac:dyDescent="0.25">
      <c r="A38049" s="2" t="s">
        <v>10422</v>
      </c>
      <c r="B38049" s="3">
        <v>3</v>
      </c>
    </row>
    <row r="38050" spans="1:2" x14ac:dyDescent="0.25">
      <c r="A38050" s="2" t="s">
        <v>28685</v>
      </c>
      <c r="B38050" s="3">
        <v>3</v>
      </c>
    </row>
    <row r="38051" spans="1:2" x14ac:dyDescent="0.25">
      <c r="A38051" s="2" t="s">
        <v>18045</v>
      </c>
      <c r="B38051" s="3">
        <v>3</v>
      </c>
    </row>
    <row r="38052" spans="1:2" x14ac:dyDescent="0.25">
      <c r="A38052" s="2" t="s">
        <v>23318</v>
      </c>
      <c r="B38052" s="3">
        <v>3</v>
      </c>
    </row>
    <row r="38053" spans="1:2" x14ac:dyDescent="0.25">
      <c r="A38053" s="2" t="s">
        <v>16557</v>
      </c>
      <c r="B38053" s="3">
        <v>3</v>
      </c>
    </row>
    <row r="38054" spans="1:2" x14ac:dyDescent="0.25">
      <c r="A38054" s="2" t="s">
        <v>5295</v>
      </c>
      <c r="B38054" s="3">
        <v>3</v>
      </c>
    </row>
    <row r="38055" spans="1:2" x14ac:dyDescent="0.25">
      <c r="A38055" s="2" t="s">
        <v>37449</v>
      </c>
      <c r="B38055" s="3">
        <v>3</v>
      </c>
    </row>
    <row r="38056" spans="1:2" x14ac:dyDescent="0.25">
      <c r="A38056" s="2" t="s">
        <v>6214</v>
      </c>
      <c r="B38056" s="3">
        <v>3</v>
      </c>
    </row>
    <row r="38057" spans="1:2" x14ac:dyDescent="0.25">
      <c r="A38057" s="2" t="s">
        <v>7456</v>
      </c>
      <c r="B38057" s="3">
        <v>3</v>
      </c>
    </row>
    <row r="38058" spans="1:2" x14ac:dyDescent="0.25">
      <c r="A38058" s="2" t="s">
        <v>30684</v>
      </c>
      <c r="B38058" s="3">
        <v>3</v>
      </c>
    </row>
    <row r="38059" spans="1:2" x14ac:dyDescent="0.25">
      <c r="A38059" s="2" t="s">
        <v>23653</v>
      </c>
      <c r="B38059" s="3">
        <v>3</v>
      </c>
    </row>
    <row r="38060" spans="1:2" x14ac:dyDescent="0.25">
      <c r="A38060" s="2" t="s">
        <v>20230</v>
      </c>
      <c r="B38060" s="3">
        <v>3</v>
      </c>
    </row>
    <row r="38061" spans="1:2" x14ac:dyDescent="0.25">
      <c r="A38061" s="2" t="s">
        <v>44129</v>
      </c>
      <c r="B38061" s="3">
        <v>3</v>
      </c>
    </row>
    <row r="38062" spans="1:2" x14ac:dyDescent="0.25">
      <c r="A38062" s="2" t="s">
        <v>25382</v>
      </c>
      <c r="B38062" s="3">
        <v>3</v>
      </c>
    </row>
    <row r="38063" spans="1:2" x14ac:dyDescent="0.25">
      <c r="A38063" s="2" t="s">
        <v>8185</v>
      </c>
      <c r="B38063" s="3">
        <v>3</v>
      </c>
    </row>
    <row r="38064" spans="1:2" x14ac:dyDescent="0.25">
      <c r="A38064" s="2" t="s">
        <v>42209</v>
      </c>
      <c r="B38064" s="3">
        <v>3</v>
      </c>
    </row>
    <row r="38065" spans="1:2" x14ac:dyDescent="0.25">
      <c r="A38065" s="2" t="s">
        <v>32004</v>
      </c>
      <c r="B38065" s="3">
        <v>3</v>
      </c>
    </row>
    <row r="38066" spans="1:2" x14ac:dyDescent="0.25">
      <c r="A38066" s="2" t="s">
        <v>28871</v>
      </c>
      <c r="B38066" s="3">
        <v>3</v>
      </c>
    </row>
    <row r="38067" spans="1:2" x14ac:dyDescent="0.25">
      <c r="A38067" s="2" t="s">
        <v>37474</v>
      </c>
      <c r="B38067" s="3">
        <v>3</v>
      </c>
    </row>
    <row r="38068" spans="1:2" x14ac:dyDescent="0.25">
      <c r="A38068" s="2" t="s">
        <v>25420</v>
      </c>
      <c r="B38068" s="3">
        <v>3</v>
      </c>
    </row>
    <row r="38069" spans="1:2" x14ac:dyDescent="0.25">
      <c r="A38069" s="2" t="s">
        <v>43814</v>
      </c>
      <c r="B38069" s="3">
        <v>3</v>
      </c>
    </row>
    <row r="38070" spans="1:2" x14ac:dyDescent="0.25">
      <c r="A38070" s="2" t="s">
        <v>36748</v>
      </c>
      <c r="B38070" s="3">
        <v>3</v>
      </c>
    </row>
    <row r="38071" spans="1:2" x14ac:dyDescent="0.25">
      <c r="A38071" s="2" t="s">
        <v>34051</v>
      </c>
      <c r="B38071" s="3">
        <v>3</v>
      </c>
    </row>
    <row r="38072" spans="1:2" x14ac:dyDescent="0.25">
      <c r="A38072" s="2" t="s">
        <v>1097</v>
      </c>
      <c r="B38072" s="3">
        <v>3</v>
      </c>
    </row>
    <row r="38073" spans="1:2" x14ac:dyDescent="0.25">
      <c r="A38073" s="2" t="s">
        <v>23662</v>
      </c>
      <c r="B38073" s="3">
        <v>3</v>
      </c>
    </row>
    <row r="38074" spans="1:2" x14ac:dyDescent="0.25">
      <c r="A38074" s="2" t="s">
        <v>42375</v>
      </c>
      <c r="B38074" s="3">
        <v>3</v>
      </c>
    </row>
    <row r="38075" spans="1:2" x14ac:dyDescent="0.25">
      <c r="A38075" s="2" t="s">
        <v>37491</v>
      </c>
      <c r="B38075" s="3">
        <v>3</v>
      </c>
    </row>
    <row r="38076" spans="1:2" x14ac:dyDescent="0.25">
      <c r="A38076" s="2" t="s">
        <v>9215</v>
      </c>
      <c r="B38076" s="3">
        <v>3</v>
      </c>
    </row>
    <row r="38077" spans="1:2" x14ac:dyDescent="0.25">
      <c r="A38077" s="2" t="s">
        <v>6994</v>
      </c>
      <c r="B38077" s="3">
        <v>3</v>
      </c>
    </row>
    <row r="38078" spans="1:2" x14ac:dyDescent="0.25">
      <c r="A38078" s="2" t="s">
        <v>25477</v>
      </c>
      <c r="B38078" s="3">
        <v>3</v>
      </c>
    </row>
    <row r="38079" spans="1:2" x14ac:dyDescent="0.25">
      <c r="A38079" s="2" t="s">
        <v>43972</v>
      </c>
      <c r="B38079" s="3">
        <v>3</v>
      </c>
    </row>
    <row r="38080" spans="1:2" x14ac:dyDescent="0.25">
      <c r="A38080" s="2" t="s">
        <v>42478</v>
      </c>
      <c r="B38080" s="3">
        <v>3</v>
      </c>
    </row>
    <row r="38081" spans="1:2" x14ac:dyDescent="0.25">
      <c r="A38081" s="2" t="s">
        <v>43797</v>
      </c>
      <c r="B38081" s="3">
        <v>3</v>
      </c>
    </row>
    <row r="38082" spans="1:2" x14ac:dyDescent="0.25">
      <c r="A38082" s="2" t="s">
        <v>42504</v>
      </c>
      <c r="B38082" s="3">
        <v>3</v>
      </c>
    </row>
    <row r="38083" spans="1:2" x14ac:dyDescent="0.25">
      <c r="A38083" s="2" t="s">
        <v>37498</v>
      </c>
      <c r="B38083" s="3">
        <v>3</v>
      </c>
    </row>
    <row r="38084" spans="1:2" x14ac:dyDescent="0.25">
      <c r="A38084" s="2" t="s">
        <v>537</v>
      </c>
      <c r="B38084" s="3">
        <v>3</v>
      </c>
    </row>
    <row r="38085" spans="1:2" x14ac:dyDescent="0.25">
      <c r="A38085" s="2" t="s">
        <v>37499</v>
      </c>
      <c r="B38085" s="3">
        <v>3</v>
      </c>
    </row>
    <row r="38086" spans="1:2" x14ac:dyDescent="0.25">
      <c r="A38086" s="2" t="s">
        <v>36892</v>
      </c>
      <c r="B38086" s="3">
        <v>3</v>
      </c>
    </row>
    <row r="38087" spans="1:2" x14ac:dyDescent="0.25">
      <c r="A38087" s="2" t="s">
        <v>34064</v>
      </c>
      <c r="B38087" s="3">
        <v>3</v>
      </c>
    </row>
    <row r="38088" spans="1:2" x14ac:dyDescent="0.25">
      <c r="A38088" s="2" t="s">
        <v>45046</v>
      </c>
      <c r="B38088" s="3">
        <v>3</v>
      </c>
    </row>
    <row r="38089" spans="1:2" x14ac:dyDescent="0.25">
      <c r="A38089" s="2" t="s">
        <v>12292</v>
      </c>
      <c r="B38089" s="3">
        <v>3</v>
      </c>
    </row>
    <row r="38090" spans="1:2" x14ac:dyDescent="0.25">
      <c r="A38090" s="2" t="s">
        <v>29060</v>
      </c>
      <c r="B38090" s="3">
        <v>3</v>
      </c>
    </row>
    <row r="38091" spans="1:2" x14ac:dyDescent="0.25">
      <c r="A38091" s="2" t="s">
        <v>30823</v>
      </c>
      <c r="B38091" s="3">
        <v>3</v>
      </c>
    </row>
    <row r="38092" spans="1:2" x14ac:dyDescent="0.25">
      <c r="A38092" s="2" t="s">
        <v>42700</v>
      </c>
      <c r="B38092" s="3">
        <v>3</v>
      </c>
    </row>
    <row r="38093" spans="1:2" x14ac:dyDescent="0.25">
      <c r="A38093" s="2" t="s">
        <v>44044</v>
      </c>
      <c r="B38093" s="3">
        <v>3</v>
      </c>
    </row>
    <row r="38094" spans="1:2" x14ac:dyDescent="0.25">
      <c r="A38094" s="2" t="s">
        <v>6959</v>
      </c>
      <c r="B38094" s="3">
        <v>3</v>
      </c>
    </row>
    <row r="38095" spans="1:2" x14ac:dyDescent="0.25">
      <c r="A38095" s="2" t="s">
        <v>1826</v>
      </c>
      <c r="B38095" s="3">
        <v>3</v>
      </c>
    </row>
    <row r="38096" spans="1:2" x14ac:dyDescent="0.25">
      <c r="A38096" s="2" t="s">
        <v>44454</v>
      </c>
      <c r="B38096" s="3">
        <v>3</v>
      </c>
    </row>
    <row r="38097" spans="1:2" x14ac:dyDescent="0.25">
      <c r="A38097" s="2" t="s">
        <v>30825</v>
      </c>
      <c r="B38097" s="3">
        <v>3</v>
      </c>
    </row>
    <row r="38098" spans="1:2" x14ac:dyDescent="0.25">
      <c r="A38098" s="2" t="s">
        <v>42829</v>
      </c>
      <c r="B38098" s="3">
        <v>3</v>
      </c>
    </row>
    <row r="38099" spans="1:2" x14ac:dyDescent="0.25">
      <c r="A38099" s="2" t="s">
        <v>12294</v>
      </c>
      <c r="B38099" s="3">
        <v>3</v>
      </c>
    </row>
    <row r="38100" spans="1:2" x14ac:dyDescent="0.25">
      <c r="A38100" s="2" t="s">
        <v>44790</v>
      </c>
      <c r="B38100" s="3">
        <v>3</v>
      </c>
    </row>
    <row r="38101" spans="1:2" x14ac:dyDescent="0.25">
      <c r="A38101" s="2" t="s">
        <v>11192</v>
      </c>
      <c r="B38101" s="3">
        <v>3</v>
      </c>
    </row>
    <row r="38102" spans="1:2" x14ac:dyDescent="0.25">
      <c r="A38102" s="2" t="s">
        <v>7419</v>
      </c>
      <c r="B38102" s="3">
        <v>3</v>
      </c>
    </row>
    <row r="38103" spans="1:2" x14ac:dyDescent="0.25">
      <c r="A38103" s="2" t="s">
        <v>15528</v>
      </c>
      <c r="B38103" s="3">
        <v>3</v>
      </c>
    </row>
    <row r="38104" spans="1:2" x14ac:dyDescent="0.25">
      <c r="A38104" s="2" t="s">
        <v>42940</v>
      </c>
      <c r="B38104" s="3">
        <v>3</v>
      </c>
    </row>
    <row r="38105" spans="1:2" x14ac:dyDescent="0.25">
      <c r="A38105" s="2" t="s">
        <v>6996</v>
      </c>
      <c r="B38105" s="3">
        <v>3</v>
      </c>
    </row>
    <row r="38106" spans="1:2" x14ac:dyDescent="0.25">
      <c r="A38106" s="2" t="s">
        <v>12162</v>
      </c>
      <c r="B38106" s="3">
        <v>3</v>
      </c>
    </row>
    <row r="38107" spans="1:2" x14ac:dyDescent="0.25">
      <c r="A38107" s="2" t="s">
        <v>25908</v>
      </c>
      <c r="B38107" s="3">
        <v>3</v>
      </c>
    </row>
    <row r="38108" spans="1:2" x14ac:dyDescent="0.25">
      <c r="A38108" s="2" t="s">
        <v>43875</v>
      </c>
      <c r="B38108" s="3">
        <v>3</v>
      </c>
    </row>
    <row r="38109" spans="1:2" x14ac:dyDescent="0.25">
      <c r="A38109" s="2" t="s">
        <v>6997</v>
      </c>
      <c r="B38109" s="3">
        <v>3</v>
      </c>
    </row>
    <row r="38110" spans="1:2" x14ac:dyDescent="0.25">
      <c r="A38110" s="2" t="s">
        <v>44684</v>
      </c>
      <c r="B38110" s="3">
        <v>3</v>
      </c>
    </row>
    <row r="38111" spans="1:2" x14ac:dyDescent="0.25">
      <c r="A38111" s="2" t="s">
        <v>16576</v>
      </c>
      <c r="B38111" s="3">
        <v>3</v>
      </c>
    </row>
    <row r="38112" spans="1:2" x14ac:dyDescent="0.25">
      <c r="A38112" s="2" t="s">
        <v>17261</v>
      </c>
      <c r="B38112" s="3">
        <v>3</v>
      </c>
    </row>
    <row r="38113" spans="1:2" x14ac:dyDescent="0.25">
      <c r="A38113" s="2" t="s">
        <v>37530</v>
      </c>
      <c r="B38113" s="3">
        <v>3</v>
      </c>
    </row>
    <row r="38114" spans="1:2" x14ac:dyDescent="0.25">
      <c r="A38114" s="2" t="s">
        <v>43311</v>
      </c>
      <c r="B38114" s="3">
        <v>3</v>
      </c>
    </row>
    <row r="38115" spans="1:2" x14ac:dyDescent="0.25">
      <c r="A38115" s="2" t="s">
        <v>44053</v>
      </c>
      <c r="B38115" s="3">
        <v>3</v>
      </c>
    </row>
    <row r="38116" spans="1:2" x14ac:dyDescent="0.25">
      <c r="A38116" s="2" t="s">
        <v>29992</v>
      </c>
      <c r="B38116" s="3">
        <v>3</v>
      </c>
    </row>
    <row r="38117" spans="1:2" x14ac:dyDescent="0.25">
      <c r="A38117" s="2" t="s">
        <v>25913</v>
      </c>
      <c r="B38117" s="3">
        <v>3</v>
      </c>
    </row>
    <row r="38118" spans="1:2" x14ac:dyDescent="0.25">
      <c r="A38118" s="2" t="s">
        <v>10150</v>
      </c>
      <c r="B38118" s="3">
        <v>3</v>
      </c>
    </row>
    <row r="38119" spans="1:2" x14ac:dyDescent="0.25">
      <c r="A38119" s="2" t="s">
        <v>25914</v>
      </c>
      <c r="B38119" s="3">
        <v>3</v>
      </c>
    </row>
    <row r="38120" spans="1:2" x14ac:dyDescent="0.25">
      <c r="A38120" s="2" t="s">
        <v>35561</v>
      </c>
      <c r="B38120" s="3">
        <v>3</v>
      </c>
    </row>
    <row r="38121" spans="1:2" x14ac:dyDescent="0.25">
      <c r="A38121" s="2" t="s">
        <v>44983</v>
      </c>
      <c r="B38121" s="3">
        <v>3</v>
      </c>
    </row>
    <row r="38122" spans="1:2" x14ac:dyDescent="0.25">
      <c r="A38122" s="2" t="s">
        <v>11708</v>
      </c>
      <c r="B38122" s="3">
        <v>3</v>
      </c>
    </row>
    <row r="38123" spans="1:2" x14ac:dyDescent="0.25">
      <c r="A38123" s="2" t="s">
        <v>34080</v>
      </c>
      <c r="B38123" s="3">
        <v>3</v>
      </c>
    </row>
    <row r="38124" spans="1:2" x14ac:dyDescent="0.25">
      <c r="A38124" s="2" t="s">
        <v>15187</v>
      </c>
      <c r="B38124" s="3">
        <v>3</v>
      </c>
    </row>
    <row r="38125" spans="1:2" x14ac:dyDescent="0.25">
      <c r="A38125" s="2" t="s">
        <v>37534</v>
      </c>
      <c r="B38125" s="3">
        <v>3</v>
      </c>
    </row>
    <row r="38126" spans="1:2" x14ac:dyDescent="0.25">
      <c r="A38126" s="2" t="s">
        <v>17300</v>
      </c>
      <c r="B38126" s="3">
        <v>3</v>
      </c>
    </row>
    <row r="38127" spans="1:2" x14ac:dyDescent="0.25">
      <c r="A38127" s="2" t="s">
        <v>37536</v>
      </c>
      <c r="B38127" s="3">
        <v>3</v>
      </c>
    </row>
    <row r="38128" spans="1:2" x14ac:dyDescent="0.25">
      <c r="A38128" s="2" t="s">
        <v>19290</v>
      </c>
      <c r="B38128" s="3">
        <v>3</v>
      </c>
    </row>
    <row r="38129" spans="1:2" x14ac:dyDescent="0.25">
      <c r="A38129" s="2" t="s">
        <v>43572</v>
      </c>
      <c r="B38129" s="3">
        <v>3</v>
      </c>
    </row>
    <row r="38130" spans="1:2" x14ac:dyDescent="0.25">
      <c r="A38130" s="2" t="s">
        <v>40256</v>
      </c>
      <c r="B38130" s="3">
        <v>3</v>
      </c>
    </row>
    <row r="38131" spans="1:2" x14ac:dyDescent="0.25">
      <c r="A38131" s="2" t="s">
        <v>8194</v>
      </c>
      <c r="B38131" s="3">
        <v>3</v>
      </c>
    </row>
    <row r="38132" spans="1:2" x14ac:dyDescent="0.25">
      <c r="A38132" s="2" t="s">
        <v>31393</v>
      </c>
      <c r="B38132" s="3">
        <v>3</v>
      </c>
    </row>
    <row r="38133" spans="1:2" x14ac:dyDescent="0.25">
      <c r="A38133" s="2" t="s">
        <v>37540</v>
      </c>
      <c r="B38133" s="3">
        <v>3</v>
      </c>
    </row>
    <row r="38134" spans="1:2" x14ac:dyDescent="0.25">
      <c r="A38134" s="2" t="s">
        <v>21103</v>
      </c>
      <c r="B38134" s="3">
        <v>3</v>
      </c>
    </row>
    <row r="38135" spans="1:2" x14ac:dyDescent="0.25">
      <c r="A38135" s="2" t="s">
        <v>37548</v>
      </c>
      <c r="B38135" s="3">
        <v>3</v>
      </c>
    </row>
    <row r="38136" spans="1:2" x14ac:dyDescent="0.25">
      <c r="A38136" s="2" t="s">
        <v>27621</v>
      </c>
      <c r="B38136" s="3">
        <v>3</v>
      </c>
    </row>
    <row r="38137" spans="1:2" x14ac:dyDescent="0.25">
      <c r="A38137" s="2" t="s">
        <v>37550</v>
      </c>
      <c r="B38137" s="3">
        <v>3</v>
      </c>
    </row>
    <row r="38138" spans="1:2" x14ac:dyDescent="0.25">
      <c r="A38138" s="2" t="s">
        <v>13201</v>
      </c>
      <c r="B38138" s="3">
        <v>3</v>
      </c>
    </row>
    <row r="38139" spans="1:2" x14ac:dyDescent="0.25">
      <c r="A38139" s="2" t="s">
        <v>32033</v>
      </c>
      <c r="B38139" s="3">
        <v>3</v>
      </c>
    </row>
    <row r="38140" spans="1:2" x14ac:dyDescent="0.25">
      <c r="A38140" s="2" t="s">
        <v>20577</v>
      </c>
      <c r="B38140" s="3">
        <v>3</v>
      </c>
    </row>
    <row r="38141" spans="1:2" x14ac:dyDescent="0.25">
      <c r="A38141" s="2" t="s">
        <v>44366</v>
      </c>
      <c r="B38141" s="3">
        <v>3</v>
      </c>
    </row>
    <row r="38142" spans="1:2" x14ac:dyDescent="0.25">
      <c r="A38142" s="2" t="s">
        <v>40368</v>
      </c>
      <c r="B38142" s="3">
        <v>3</v>
      </c>
    </row>
    <row r="38143" spans="1:2" x14ac:dyDescent="0.25">
      <c r="A38143" s="2" t="s">
        <v>44716</v>
      </c>
      <c r="B38143" s="3">
        <v>3</v>
      </c>
    </row>
    <row r="38144" spans="1:2" x14ac:dyDescent="0.25">
      <c r="A38144" s="2" t="s">
        <v>9545</v>
      </c>
      <c r="B38144" s="3">
        <v>3</v>
      </c>
    </row>
    <row r="38145" spans="1:2" x14ac:dyDescent="0.25">
      <c r="A38145" s="2" t="s">
        <v>30833</v>
      </c>
      <c r="B38145" s="3">
        <v>3</v>
      </c>
    </row>
    <row r="38146" spans="1:2" x14ac:dyDescent="0.25">
      <c r="A38146" s="2" t="s">
        <v>7824</v>
      </c>
      <c r="B38146" s="3">
        <v>3</v>
      </c>
    </row>
    <row r="38147" spans="1:2" x14ac:dyDescent="0.25">
      <c r="A38147" s="2" t="s">
        <v>16585</v>
      </c>
      <c r="B38147" s="3">
        <v>3</v>
      </c>
    </row>
    <row r="38148" spans="1:2" x14ac:dyDescent="0.25">
      <c r="A38148" s="2" t="s">
        <v>40422</v>
      </c>
      <c r="B38148" s="3">
        <v>3</v>
      </c>
    </row>
    <row r="38149" spans="1:2" x14ac:dyDescent="0.25">
      <c r="A38149" s="2" t="s">
        <v>44413</v>
      </c>
      <c r="B38149" s="3">
        <v>3</v>
      </c>
    </row>
    <row r="38150" spans="1:2" x14ac:dyDescent="0.25">
      <c r="A38150" s="2" t="s">
        <v>10807</v>
      </c>
      <c r="B38150" s="3">
        <v>3</v>
      </c>
    </row>
    <row r="38151" spans="1:2" x14ac:dyDescent="0.25">
      <c r="A38151" s="2" t="s">
        <v>43699</v>
      </c>
      <c r="B38151" s="3">
        <v>3</v>
      </c>
    </row>
    <row r="38152" spans="1:2" x14ac:dyDescent="0.25">
      <c r="A38152" s="2" t="s">
        <v>44782</v>
      </c>
      <c r="B38152" s="3">
        <v>3</v>
      </c>
    </row>
    <row r="38153" spans="1:2" x14ac:dyDescent="0.25">
      <c r="A38153" s="2" t="s">
        <v>14644</v>
      </c>
      <c r="B38153" s="3">
        <v>3</v>
      </c>
    </row>
    <row r="38154" spans="1:2" x14ac:dyDescent="0.25">
      <c r="A38154" s="2" t="s">
        <v>24796</v>
      </c>
      <c r="B38154" s="3">
        <v>3</v>
      </c>
    </row>
    <row r="38155" spans="1:2" x14ac:dyDescent="0.25">
      <c r="A38155" s="2" t="s">
        <v>18085</v>
      </c>
      <c r="B38155" s="3">
        <v>3</v>
      </c>
    </row>
    <row r="38156" spans="1:2" x14ac:dyDescent="0.25">
      <c r="A38156" s="2" t="s">
        <v>11766</v>
      </c>
      <c r="B38156" s="3">
        <v>3</v>
      </c>
    </row>
    <row r="38157" spans="1:2" x14ac:dyDescent="0.25">
      <c r="A38157" s="2" t="s">
        <v>37564</v>
      </c>
      <c r="B38157" s="3">
        <v>3</v>
      </c>
    </row>
    <row r="38158" spans="1:2" x14ac:dyDescent="0.25">
      <c r="A38158" s="2" t="s">
        <v>31427</v>
      </c>
      <c r="B38158" s="3">
        <v>3</v>
      </c>
    </row>
    <row r="38159" spans="1:2" x14ac:dyDescent="0.25">
      <c r="A38159" s="2" t="s">
        <v>37565</v>
      </c>
      <c r="B38159" s="3">
        <v>3</v>
      </c>
    </row>
    <row r="38160" spans="1:2" x14ac:dyDescent="0.25">
      <c r="A38160" s="2" t="s">
        <v>35768</v>
      </c>
      <c r="B38160" s="3">
        <v>3</v>
      </c>
    </row>
    <row r="38161" spans="1:2" x14ac:dyDescent="0.25">
      <c r="A38161" s="2" t="s">
        <v>945</v>
      </c>
      <c r="B38161" s="3">
        <v>3</v>
      </c>
    </row>
    <row r="38162" spans="1:2" x14ac:dyDescent="0.25">
      <c r="A38162" s="2" t="s">
        <v>9378</v>
      </c>
      <c r="B38162" s="3">
        <v>3</v>
      </c>
    </row>
    <row r="38163" spans="1:2" x14ac:dyDescent="0.25">
      <c r="A38163" s="2" t="s">
        <v>25931</v>
      </c>
      <c r="B38163" s="3">
        <v>3</v>
      </c>
    </row>
    <row r="38164" spans="1:2" x14ac:dyDescent="0.25">
      <c r="A38164" s="2" t="s">
        <v>33052</v>
      </c>
      <c r="B38164" s="3">
        <v>3</v>
      </c>
    </row>
    <row r="38165" spans="1:2" x14ac:dyDescent="0.25">
      <c r="A38165" s="2" t="s">
        <v>7470</v>
      </c>
      <c r="B38165" s="3">
        <v>3</v>
      </c>
    </row>
    <row r="38166" spans="1:2" x14ac:dyDescent="0.25">
      <c r="A38166" s="2" t="s">
        <v>2742</v>
      </c>
      <c r="B38166" s="3">
        <v>3</v>
      </c>
    </row>
    <row r="38167" spans="1:2" x14ac:dyDescent="0.25">
      <c r="A38167" s="2" t="s">
        <v>37573</v>
      </c>
      <c r="B38167" s="3">
        <v>3</v>
      </c>
    </row>
    <row r="38168" spans="1:2" x14ac:dyDescent="0.25">
      <c r="A38168" s="2" t="s">
        <v>19453</v>
      </c>
      <c r="B38168" s="3">
        <v>3</v>
      </c>
    </row>
    <row r="38169" spans="1:2" x14ac:dyDescent="0.25">
      <c r="A38169" s="2" t="s">
        <v>10441</v>
      </c>
      <c r="B38169" s="3">
        <v>3</v>
      </c>
    </row>
    <row r="38170" spans="1:2" x14ac:dyDescent="0.25">
      <c r="A38170" s="2" t="s">
        <v>7845</v>
      </c>
      <c r="B38170" s="3">
        <v>3</v>
      </c>
    </row>
    <row r="38171" spans="1:2" x14ac:dyDescent="0.25">
      <c r="A38171" s="2" t="s">
        <v>44927</v>
      </c>
      <c r="B38171" s="3">
        <v>3</v>
      </c>
    </row>
    <row r="38172" spans="1:2" x14ac:dyDescent="0.25">
      <c r="A38172" s="2" t="s">
        <v>27808</v>
      </c>
      <c r="B38172" s="3">
        <v>3</v>
      </c>
    </row>
    <row r="38173" spans="1:2" x14ac:dyDescent="0.25">
      <c r="A38173" s="2" t="s">
        <v>37582</v>
      </c>
      <c r="B38173" s="3">
        <v>3</v>
      </c>
    </row>
    <row r="38174" spans="1:2" x14ac:dyDescent="0.25">
      <c r="A38174" s="2" t="s">
        <v>27823</v>
      </c>
      <c r="B38174" s="3">
        <v>3</v>
      </c>
    </row>
    <row r="38175" spans="1:2" x14ac:dyDescent="0.25">
      <c r="A38175" s="2" t="s">
        <v>7472</v>
      </c>
      <c r="B38175" s="3">
        <v>3</v>
      </c>
    </row>
    <row r="38176" spans="1:2" x14ac:dyDescent="0.25">
      <c r="A38176" s="2" t="s">
        <v>13313</v>
      </c>
      <c r="B38176" s="3">
        <v>3</v>
      </c>
    </row>
    <row r="38177" spans="1:2" x14ac:dyDescent="0.25">
      <c r="A38177" s="2" t="s">
        <v>22359</v>
      </c>
      <c r="B38177" s="3">
        <v>3</v>
      </c>
    </row>
    <row r="38178" spans="1:2" x14ac:dyDescent="0.25">
      <c r="A38178" s="2" t="s">
        <v>43293</v>
      </c>
      <c r="B38178" s="3">
        <v>3</v>
      </c>
    </row>
    <row r="38179" spans="1:2" x14ac:dyDescent="0.25">
      <c r="A38179" s="2" t="s">
        <v>43489</v>
      </c>
      <c r="B38179" s="3">
        <v>3</v>
      </c>
    </row>
    <row r="38180" spans="1:2" x14ac:dyDescent="0.25">
      <c r="A38180" s="2" t="s">
        <v>43651</v>
      </c>
      <c r="B38180" s="3">
        <v>3</v>
      </c>
    </row>
    <row r="38181" spans="1:2" x14ac:dyDescent="0.25">
      <c r="A38181" s="2" t="s">
        <v>3328</v>
      </c>
      <c r="B38181" s="3">
        <v>3</v>
      </c>
    </row>
    <row r="38182" spans="1:2" x14ac:dyDescent="0.25">
      <c r="A38182" s="2" t="s">
        <v>7858</v>
      </c>
      <c r="B38182" s="3">
        <v>3</v>
      </c>
    </row>
    <row r="38183" spans="1:2" x14ac:dyDescent="0.25">
      <c r="A38183" s="2" t="s">
        <v>43745</v>
      </c>
      <c r="B38183" s="3">
        <v>3</v>
      </c>
    </row>
    <row r="38184" spans="1:2" x14ac:dyDescent="0.25">
      <c r="A38184" s="2" t="s">
        <v>33105</v>
      </c>
      <c r="B38184" s="3">
        <v>3</v>
      </c>
    </row>
    <row r="38185" spans="1:2" x14ac:dyDescent="0.25">
      <c r="A38185" s="2" t="s">
        <v>37596</v>
      </c>
      <c r="B38185" s="3">
        <v>3</v>
      </c>
    </row>
    <row r="38186" spans="1:2" x14ac:dyDescent="0.25">
      <c r="A38186" s="2" t="s">
        <v>27887</v>
      </c>
      <c r="B38186" s="3">
        <v>3</v>
      </c>
    </row>
    <row r="38187" spans="1:2" x14ac:dyDescent="0.25">
      <c r="A38187" s="2" t="s">
        <v>37597</v>
      </c>
      <c r="B38187" s="3">
        <v>3</v>
      </c>
    </row>
    <row r="38188" spans="1:2" x14ac:dyDescent="0.25">
      <c r="A38188" s="2" t="s">
        <v>40801</v>
      </c>
      <c r="B38188" s="3">
        <v>3</v>
      </c>
    </row>
    <row r="38189" spans="1:2" x14ac:dyDescent="0.25">
      <c r="A38189" s="2" t="s">
        <v>37599</v>
      </c>
      <c r="B38189" s="3">
        <v>3</v>
      </c>
    </row>
    <row r="38190" spans="1:2" x14ac:dyDescent="0.25">
      <c r="A38190" s="2" t="s">
        <v>40817</v>
      </c>
      <c r="B38190" s="3">
        <v>3</v>
      </c>
    </row>
    <row r="38191" spans="1:2" x14ac:dyDescent="0.25">
      <c r="A38191" s="2" t="s">
        <v>3711</v>
      </c>
      <c r="B38191" s="3">
        <v>3</v>
      </c>
    </row>
    <row r="38192" spans="1:2" x14ac:dyDescent="0.25">
      <c r="A38192" s="2" t="s">
        <v>40836</v>
      </c>
      <c r="B38192" s="3">
        <v>3</v>
      </c>
    </row>
    <row r="38193" spans="1:2" x14ac:dyDescent="0.25">
      <c r="A38193" s="2" t="s">
        <v>29825</v>
      </c>
      <c r="B38193" s="3">
        <v>3</v>
      </c>
    </row>
    <row r="38194" spans="1:2" x14ac:dyDescent="0.25">
      <c r="A38194" s="2" t="s">
        <v>40863</v>
      </c>
      <c r="B38194" s="3">
        <v>3</v>
      </c>
    </row>
    <row r="38195" spans="1:2" x14ac:dyDescent="0.25">
      <c r="A38195" s="2" t="s">
        <v>7476</v>
      </c>
      <c r="B38195" s="3">
        <v>3</v>
      </c>
    </row>
    <row r="38196" spans="1:2" x14ac:dyDescent="0.25">
      <c r="A38196" s="2" t="s">
        <v>8903</v>
      </c>
      <c r="B38196" s="3">
        <v>3</v>
      </c>
    </row>
    <row r="38197" spans="1:2" x14ac:dyDescent="0.25">
      <c r="A38197" s="2" t="s">
        <v>34120</v>
      </c>
      <c r="B38197" s="3">
        <v>3</v>
      </c>
    </row>
    <row r="38198" spans="1:2" x14ac:dyDescent="0.25">
      <c r="A38198" s="2" t="s">
        <v>13382</v>
      </c>
      <c r="B38198" s="3">
        <v>3</v>
      </c>
    </row>
    <row r="38199" spans="1:2" x14ac:dyDescent="0.25">
      <c r="A38199" s="2" t="s">
        <v>43760</v>
      </c>
      <c r="B38199" s="3">
        <v>3</v>
      </c>
    </row>
    <row r="38200" spans="1:2" x14ac:dyDescent="0.25">
      <c r="A38200" s="2" t="s">
        <v>8912</v>
      </c>
      <c r="B38200" s="3">
        <v>3</v>
      </c>
    </row>
    <row r="38201" spans="1:2" x14ac:dyDescent="0.25">
      <c r="A38201" s="2" t="s">
        <v>44705</v>
      </c>
      <c r="B38201" s="3">
        <v>3</v>
      </c>
    </row>
    <row r="38202" spans="1:2" x14ac:dyDescent="0.25">
      <c r="A38202" s="2" t="s">
        <v>3994</v>
      </c>
      <c r="B38202" s="3">
        <v>3</v>
      </c>
    </row>
    <row r="38203" spans="1:2" x14ac:dyDescent="0.25">
      <c r="A38203" s="2" t="s">
        <v>30844</v>
      </c>
      <c r="B38203" s="3">
        <v>3</v>
      </c>
    </row>
    <row r="38204" spans="1:2" x14ac:dyDescent="0.25">
      <c r="A38204" s="2" t="s">
        <v>24963</v>
      </c>
      <c r="B38204" s="3">
        <v>3</v>
      </c>
    </row>
    <row r="38205" spans="1:2" x14ac:dyDescent="0.25">
      <c r="A38205" s="2" t="s">
        <v>9604</v>
      </c>
      <c r="B38205" s="3">
        <v>3</v>
      </c>
    </row>
    <row r="38206" spans="1:2" x14ac:dyDescent="0.25">
      <c r="A38206" s="2" t="s">
        <v>43912</v>
      </c>
      <c r="B38206" s="3">
        <v>3</v>
      </c>
    </row>
    <row r="38207" spans="1:2" x14ac:dyDescent="0.25">
      <c r="A38207" s="2" t="s">
        <v>20539</v>
      </c>
      <c r="B38207" s="3">
        <v>3</v>
      </c>
    </row>
    <row r="38208" spans="1:2" x14ac:dyDescent="0.25">
      <c r="A38208" s="2" t="s">
        <v>33182</v>
      </c>
      <c r="B38208" s="3">
        <v>3</v>
      </c>
    </row>
    <row r="38209" spans="1:2" x14ac:dyDescent="0.25">
      <c r="A38209" s="2" t="s">
        <v>6727</v>
      </c>
      <c r="B38209" s="3">
        <v>3</v>
      </c>
    </row>
    <row r="38210" spans="1:2" x14ac:dyDescent="0.25">
      <c r="A38210" s="2" t="s">
        <v>44915</v>
      </c>
      <c r="B38210" s="3">
        <v>3</v>
      </c>
    </row>
    <row r="38211" spans="1:2" x14ac:dyDescent="0.25">
      <c r="A38211" s="2" t="s">
        <v>30851</v>
      </c>
      <c r="B38211" s="3">
        <v>3</v>
      </c>
    </row>
    <row r="38212" spans="1:2" x14ac:dyDescent="0.25">
      <c r="A38212" s="2" t="s">
        <v>36022</v>
      </c>
      <c r="B38212" s="3">
        <v>3</v>
      </c>
    </row>
    <row r="38213" spans="1:2" x14ac:dyDescent="0.25">
      <c r="A38213" s="2" t="s">
        <v>32061</v>
      </c>
      <c r="B38213" s="3">
        <v>3</v>
      </c>
    </row>
    <row r="38214" spans="1:2" x14ac:dyDescent="0.25">
      <c r="A38214" s="2" t="s">
        <v>41032</v>
      </c>
      <c r="B38214" s="3">
        <v>3</v>
      </c>
    </row>
    <row r="38215" spans="1:2" x14ac:dyDescent="0.25">
      <c r="A38215" s="2" t="s">
        <v>37620</v>
      </c>
      <c r="B38215" s="3">
        <v>3</v>
      </c>
    </row>
    <row r="38216" spans="1:2" x14ac:dyDescent="0.25">
      <c r="A38216" s="2" t="s">
        <v>44922</v>
      </c>
      <c r="B38216" s="3">
        <v>3</v>
      </c>
    </row>
    <row r="38217" spans="1:2" x14ac:dyDescent="0.25">
      <c r="A38217" s="2" t="s">
        <v>30852</v>
      </c>
      <c r="B38217" s="3">
        <v>3</v>
      </c>
    </row>
    <row r="38218" spans="1:2" x14ac:dyDescent="0.25">
      <c r="A38218" s="2" t="s">
        <v>19666</v>
      </c>
      <c r="B38218" s="3">
        <v>3</v>
      </c>
    </row>
    <row r="38219" spans="1:2" x14ac:dyDescent="0.25">
      <c r="A38219" s="2" t="s">
        <v>18111</v>
      </c>
      <c r="B38219" s="3">
        <v>3</v>
      </c>
    </row>
    <row r="38220" spans="1:2" x14ac:dyDescent="0.25">
      <c r="A38220" s="2" t="s">
        <v>33209</v>
      </c>
      <c r="B38220" s="3">
        <v>3</v>
      </c>
    </row>
    <row r="38221" spans="1:2" x14ac:dyDescent="0.25">
      <c r="A38221" s="2" t="s">
        <v>44608</v>
      </c>
      <c r="B38221" s="3">
        <v>3</v>
      </c>
    </row>
    <row r="38222" spans="1:2" x14ac:dyDescent="0.25">
      <c r="A38222" s="2" t="s">
        <v>10223</v>
      </c>
      <c r="B38222" s="3">
        <v>3</v>
      </c>
    </row>
    <row r="38223" spans="1:2" x14ac:dyDescent="0.25">
      <c r="A38223" s="2" t="s">
        <v>8213</v>
      </c>
      <c r="B38223" s="3">
        <v>3</v>
      </c>
    </row>
    <row r="38224" spans="1:2" x14ac:dyDescent="0.25">
      <c r="A38224" s="2" t="s">
        <v>36072</v>
      </c>
      <c r="B38224" s="3">
        <v>3</v>
      </c>
    </row>
    <row r="38225" spans="1:2" x14ac:dyDescent="0.25">
      <c r="A38225" s="2" t="s">
        <v>34137</v>
      </c>
      <c r="B38225" s="3">
        <v>3</v>
      </c>
    </row>
    <row r="38226" spans="1:2" x14ac:dyDescent="0.25">
      <c r="A38226" s="2" t="s">
        <v>33221</v>
      </c>
      <c r="B38226" s="3">
        <v>3</v>
      </c>
    </row>
    <row r="38227" spans="1:2" x14ac:dyDescent="0.25">
      <c r="A38227" s="2" t="s">
        <v>12325</v>
      </c>
      <c r="B38227" s="3">
        <v>3</v>
      </c>
    </row>
    <row r="38228" spans="1:2" x14ac:dyDescent="0.25">
      <c r="A38228" s="2" t="s">
        <v>5554</v>
      </c>
      <c r="B38228" s="3">
        <v>3</v>
      </c>
    </row>
    <row r="38229" spans="1:2" x14ac:dyDescent="0.25">
      <c r="A38229" s="2" t="s">
        <v>44138</v>
      </c>
      <c r="B38229" s="3">
        <v>3</v>
      </c>
    </row>
    <row r="38230" spans="1:2" x14ac:dyDescent="0.25">
      <c r="A38230" s="2" t="s">
        <v>43897</v>
      </c>
      <c r="B38230" s="3">
        <v>3</v>
      </c>
    </row>
    <row r="38231" spans="1:2" x14ac:dyDescent="0.25">
      <c r="A38231" s="2" t="s">
        <v>7012</v>
      </c>
      <c r="B38231" s="3">
        <v>3</v>
      </c>
    </row>
    <row r="38232" spans="1:2" x14ac:dyDescent="0.25">
      <c r="A38232" s="2" t="s">
        <v>36116</v>
      </c>
      <c r="B38232" s="3">
        <v>3</v>
      </c>
    </row>
    <row r="38233" spans="1:2" x14ac:dyDescent="0.25">
      <c r="A38233" s="2" t="s">
        <v>7482</v>
      </c>
      <c r="B38233" s="3">
        <v>3</v>
      </c>
    </row>
    <row r="38234" spans="1:2" x14ac:dyDescent="0.25">
      <c r="A38234" s="2" t="s">
        <v>3839</v>
      </c>
      <c r="B38234" s="3">
        <v>3</v>
      </c>
    </row>
    <row r="38235" spans="1:2" x14ac:dyDescent="0.25">
      <c r="A38235" s="2" t="s">
        <v>16610</v>
      </c>
      <c r="B38235" s="3">
        <v>3</v>
      </c>
    </row>
    <row r="38236" spans="1:2" x14ac:dyDescent="0.25">
      <c r="A38236" s="2" t="s">
        <v>6359</v>
      </c>
      <c r="B38236" s="3">
        <v>3</v>
      </c>
    </row>
    <row r="38237" spans="1:2" x14ac:dyDescent="0.25">
      <c r="A38237" s="2" t="s">
        <v>37643</v>
      </c>
      <c r="B38237" s="3">
        <v>3</v>
      </c>
    </row>
    <row r="38238" spans="1:2" x14ac:dyDescent="0.25">
      <c r="A38238" s="2" t="s">
        <v>30047</v>
      </c>
      <c r="B38238" s="3">
        <v>3</v>
      </c>
    </row>
    <row r="38239" spans="1:2" x14ac:dyDescent="0.25">
      <c r="A38239" s="2" t="s">
        <v>14417</v>
      </c>
      <c r="B38239" s="3">
        <v>3</v>
      </c>
    </row>
    <row r="38240" spans="1:2" x14ac:dyDescent="0.25">
      <c r="A38240" s="2" t="s">
        <v>1376</v>
      </c>
      <c r="B38240" s="3">
        <v>3</v>
      </c>
    </row>
    <row r="38241" spans="1:2" x14ac:dyDescent="0.25">
      <c r="A38241" s="2" t="s">
        <v>12331</v>
      </c>
      <c r="B38241" s="3">
        <v>3</v>
      </c>
    </row>
    <row r="38242" spans="1:2" x14ac:dyDescent="0.25">
      <c r="A38242" s="2" t="s">
        <v>13525</v>
      </c>
      <c r="B38242" s="3">
        <v>3</v>
      </c>
    </row>
    <row r="38243" spans="1:2" x14ac:dyDescent="0.25">
      <c r="A38243" s="2" t="s">
        <v>37652</v>
      </c>
      <c r="B38243" s="3">
        <v>3</v>
      </c>
    </row>
    <row r="38244" spans="1:2" x14ac:dyDescent="0.25">
      <c r="A38244" s="2" t="s">
        <v>25084</v>
      </c>
      <c r="B38244" s="3">
        <v>3</v>
      </c>
    </row>
    <row r="38245" spans="1:2" x14ac:dyDescent="0.25">
      <c r="A38245" s="2" t="s">
        <v>43671</v>
      </c>
      <c r="B38245" s="3">
        <v>3</v>
      </c>
    </row>
    <row r="38246" spans="1:2" x14ac:dyDescent="0.25">
      <c r="A38246" s="2" t="s">
        <v>43576</v>
      </c>
      <c r="B38246" s="3">
        <v>3</v>
      </c>
    </row>
    <row r="38247" spans="1:2" x14ac:dyDescent="0.25">
      <c r="A38247" s="2" t="s">
        <v>15561</v>
      </c>
      <c r="B38247" s="3">
        <v>3</v>
      </c>
    </row>
    <row r="38248" spans="1:2" x14ac:dyDescent="0.25">
      <c r="A38248" s="2" t="s">
        <v>31588</v>
      </c>
      <c r="B38248" s="3">
        <v>3</v>
      </c>
    </row>
    <row r="38249" spans="1:2" x14ac:dyDescent="0.25">
      <c r="A38249" s="2" t="s">
        <v>16617</v>
      </c>
      <c r="B38249" s="3">
        <v>3</v>
      </c>
    </row>
    <row r="38250" spans="1:2" x14ac:dyDescent="0.25">
      <c r="A38250" s="2" t="s">
        <v>41349</v>
      </c>
      <c r="B38250" s="3">
        <v>3</v>
      </c>
    </row>
    <row r="38251" spans="1:2" x14ac:dyDescent="0.25">
      <c r="A38251" s="2" t="s">
        <v>7485</v>
      </c>
      <c r="B38251" s="3">
        <v>3</v>
      </c>
    </row>
    <row r="38252" spans="1:2" x14ac:dyDescent="0.25">
      <c r="A38252" s="2" t="s">
        <v>36206</v>
      </c>
      <c r="B38252" s="3">
        <v>3</v>
      </c>
    </row>
    <row r="38253" spans="1:2" x14ac:dyDescent="0.25">
      <c r="A38253" s="2" t="s">
        <v>23736</v>
      </c>
      <c r="B38253" s="3">
        <v>3</v>
      </c>
    </row>
    <row r="38254" spans="1:2" x14ac:dyDescent="0.25">
      <c r="A38254" s="2" t="s">
        <v>43326</v>
      </c>
      <c r="B38254" s="3">
        <v>3</v>
      </c>
    </row>
    <row r="38255" spans="1:2" x14ac:dyDescent="0.25">
      <c r="A38255" s="2" t="s">
        <v>18133</v>
      </c>
      <c r="B38255" s="3">
        <v>3</v>
      </c>
    </row>
    <row r="38256" spans="1:2" x14ac:dyDescent="0.25">
      <c r="A38256" s="2" t="s">
        <v>31605</v>
      </c>
      <c r="B38256" s="3">
        <v>3</v>
      </c>
    </row>
    <row r="38257" spans="1:2" x14ac:dyDescent="0.25">
      <c r="A38257" s="2" t="s">
        <v>32075</v>
      </c>
      <c r="B38257" s="3">
        <v>3</v>
      </c>
    </row>
    <row r="38258" spans="1:2" x14ac:dyDescent="0.25">
      <c r="A38258" s="2" t="s">
        <v>13586</v>
      </c>
      <c r="B38258" s="3">
        <v>3</v>
      </c>
    </row>
    <row r="38259" spans="1:2" x14ac:dyDescent="0.25">
      <c r="A38259" s="2" t="s">
        <v>10453</v>
      </c>
      <c r="B38259" s="3">
        <v>3</v>
      </c>
    </row>
    <row r="38260" spans="1:2" x14ac:dyDescent="0.25">
      <c r="A38260" s="2" t="s">
        <v>28347</v>
      </c>
      <c r="B38260" s="3">
        <v>3</v>
      </c>
    </row>
    <row r="38261" spans="1:2" x14ac:dyDescent="0.25">
      <c r="A38261" s="2" t="s">
        <v>22378</v>
      </c>
      <c r="B38261" s="3">
        <v>3</v>
      </c>
    </row>
    <row r="38262" spans="1:2" x14ac:dyDescent="0.25">
      <c r="A38262" s="2" t="s">
        <v>25149</v>
      </c>
      <c r="B38262" s="3">
        <v>3</v>
      </c>
    </row>
    <row r="38263" spans="1:2" x14ac:dyDescent="0.25">
      <c r="A38263" s="2" t="s">
        <v>44882</v>
      </c>
      <c r="B38263" s="3">
        <v>3</v>
      </c>
    </row>
    <row r="38264" spans="1:2" x14ac:dyDescent="0.25">
      <c r="A38264" s="2" t="s">
        <v>23199</v>
      </c>
      <c r="B38264" s="3">
        <v>3</v>
      </c>
    </row>
    <row r="38265" spans="1:2" x14ac:dyDescent="0.25">
      <c r="A38265" s="2" t="s">
        <v>30862</v>
      </c>
      <c r="B38265" s="3">
        <v>3</v>
      </c>
    </row>
    <row r="38266" spans="1:2" x14ac:dyDescent="0.25">
      <c r="A38266" s="2" t="s">
        <v>6139</v>
      </c>
      <c r="B38266" s="3">
        <v>3</v>
      </c>
    </row>
    <row r="38267" spans="1:2" x14ac:dyDescent="0.25">
      <c r="A38267" s="2" t="s">
        <v>10456</v>
      </c>
      <c r="B38267" s="3">
        <v>3</v>
      </c>
    </row>
    <row r="38268" spans="1:2" x14ac:dyDescent="0.25">
      <c r="A38268" s="2" t="s">
        <v>44854</v>
      </c>
      <c r="B38268" s="3">
        <v>3</v>
      </c>
    </row>
    <row r="38269" spans="1:2" x14ac:dyDescent="0.25">
      <c r="A38269" s="2" t="s">
        <v>37687</v>
      </c>
      <c r="B38269" s="3">
        <v>3</v>
      </c>
    </row>
    <row r="38270" spans="1:2" x14ac:dyDescent="0.25">
      <c r="A38270" s="2" t="s">
        <v>36310</v>
      </c>
      <c r="B38270" s="3">
        <v>3</v>
      </c>
    </row>
    <row r="38271" spans="1:2" x14ac:dyDescent="0.25">
      <c r="A38271" s="2" t="s">
        <v>22383</v>
      </c>
      <c r="B38271" s="3">
        <v>3</v>
      </c>
    </row>
    <row r="38272" spans="1:2" x14ac:dyDescent="0.25">
      <c r="A38272" s="2" t="s">
        <v>9432</v>
      </c>
      <c r="B38272" s="3">
        <v>3</v>
      </c>
    </row>
    <row r="38273" spans="1:2" x14ac:dyDescent="0.25">
      <c r="A38273" s="2" t="s">
        <v>37692</v>
      </c>
      <c r="B38273" s="3">
        <v>3</v>
      </c>
    </row>
    <row r="38274" spans="1:2" x14ac:dyDescent="0.25">
      <c r="A38274" s="2" t="s">
        <v>30629</v>
      </c>
      <c r="B38274" s="3">
        <v>3</v>
      </c>
    </row>
    <row r="38275" spans="1:2" x14ac:dyDescent="0.25">
      <c r="A38275" s="2" t="s">
        <v>9607</v>
      </c>
      <c r="B38275" s="3">
        <v>3</v>
      </c>
    </row>
    <row r="38276" spans="1:2" x14ac:dyDescent="0.25">
      <c r="A38276" s="2" t="s">
        <v>4812</v>
      </c>
      <c r="B38276" s="3">
        <v>3</v>
      </c>
    </row>
    <row r="38277" spans="1:2" x14ac:dyDescent="0.25">
      <c r="A38277" s="2" t="s">
        <v>44365</v>
      </c>
      <c r="B38277" s="3">
        <v>3</v>
      </c>
    </row>
    <row r="38278" spans="1:2" x14ac:dyDescent="0.25">
      <c r="A38278" s="2" t="s">
        <v>13656</v>
      </c>
      <c r="B38278" s="3">
        <v>3</v>
      </c>
    </row>
    <row r="38279" spans="1:2" x14ac:dyDescent="0.25">
      <c r="A38279" s="2" t="s">
        <v>4720</v>
      </c>
      <c r="B38279" s="3">
        <v>3</v>
      </c>
    </row>
    <row r="38280" spans="1:2" x14ac:dyDescent="0.25">
      <c r="A38280" s="2" t="s">
        <v>41637</v>
      </c>
      <c r="B38280" s="3">
        <v>3</v>
      </c>
    </row>
    <row r="38281" spans="1:2" x14ac:dyDescent="0.25">
      <c r="A38281" s="2" t="s">
        <v>9413</v>
      </c>
      <c r="B38281" s="3">
        <v>3</v>
      </c>
    </row>
    <row r="38282" spans="1:2" x14ac:dyDescent="0.25">
      <c r="A38282" s="2" t="s">
        <v>33410</v>
      </c>
      <c r="B38282" s="3">
        <v>3</v>
      </c>
    </row>
    <row r="38283" spans="1:2" x14ac:dyDescent="0.25">
      <c r="A38283" s="2" t="s">
        <v>21637</v>
      </c>
      <c r="B38283" s="3">
        <v>3</v>
      </c>
    </row>
    <row r="38284" spans="1:2" x14ac:dyDescent="0.25">
      <c r="A38284" s="2" t="s">
        <v>28495</v>
      </c>
      <c r="B38284" s="3">
        <v>3</v>
      </c>
    </row>
    <row r="38285" spans="1:2" x14ac:dyDescent="0.25">
      <c r="A38285" s="2" t="s">
        <v>37701</v>
      </c>
      <c r="B38285" s="3">
        <v>3</v>
      </c>
    </row>
    <row r="38286" spans="1:2" x14ac:dyDescent="0.25">
      <c r="A38286" s="2" t="s">
        <v>6680</v>
      </c>
      <c r="B38286" s="3">
        <v>3</v>
      </c>
    </row>
    <row r="38287" spans="1:2" x14ac:dyDescent="0.25">
      <c r="A38287" s="2" t="s">
        <v>9608</v>
      </c>
      <c r="B38287" s="3">
        <v>3</v>
      </c>
    </row>
    <row r="38288" spans="1:2" x14ac:dyDescent="0.25">
      <c r="A38288" s="2" t="s">
        <v>11982</v>
      </c>
      <c r="B38288" s="3">
        <v>3</v>
      </c>
    </row>
    <row r="38289" spans="1:2" x14ac:dyDescent="0.25">
      <c r="A38289" s="2" t="s">
        <v>37712</v>
      </c>
      <c r="B38289" s="3">
        <v>3</v>
      </c>
    </row>
    <row r="38290" spans="1:2" x14ac:dyDescent="0.25">
      <c r="A38290" s="2" t="s">
        <v>2210</v>
      </c>
      <c r="B38290" s="3">
        <v>3</v>
      </c>
    </row>
    <row r="38291" spans="1:2" x14ac:dyDescent="0.25">
      <c r="A38291" s="2" t="s">
        <v>44602</v>
      </c>
      <c r="B38291" s="3">
        <v>3</v>
      </c>
    </row>
    <row r="38292" spans="1:2" x14ac:dyDescent="0.25">
      <c r="A38292" s="2" t="s">
        <v>21510</v>
      </c>
      <c r="B38292" s="3">
        <v>3</v>
      </c>
    </row>
    <row r="38293" spans="1:2" x14ac:dyDescent="0.25">
      <c r="A38293" s="2" t="s">
        <v>37716</v>
      </c>
      <c r="B38293" s="3">
        <v>3</v>
      </c>
    </row>
    <row r="38294" spans="1:2" x14ac:dyDescent="0.25">
      <c r="A38294" s="2" t="s">
        <v>36438</v>
      </c>
      <c r="B38294" s="3">
        <v>3</v>
      </c>
    </row>
    <row r="38295" spans="1:2" x14ac:dyDescent="0.25">
      <c r="A38295" s="2" t="s">
        <v>30872</v>
      </c>
      <c r="B38295" s="3">
        <v>3</v>
      </c>
    </row>
    <row r="38296" spans="1:2" x14ac:dyDescent="0.25">
      <c r="A38296" s="2" t="s">
        <v>10284</v>
      </c>
      <c r="B38296" s="3">
        <v>3</v>
      </c>
    </row>
    <row r="38297" spans="1:2" x14ac:dyDescent="0.25">
      <c r="A38297" s="2" t="s">
        <v>44993</v>
      </c>
      <c r="B38297" s="3">
        <v>3</v>
      </c>
    </row>
    <row r="38298" spans="1:2" x14ac:dyDescent="0.25">
      <c r="A38298" s="2" t="s">
        <v>28582</v>
      </c>
      <c r="B38298" s="3">
        <v>3</v>
      </c>
    </row>
    <row r="38299" spans="1:2" x14ac:dyDescent="0.25">
      <c r="A38299" s="2" t="s">
        <v>37720</v>
      </c>
      <c r="B38299" s="3">
        <v>3</v>
      </c>
    </row>
    <row r="38300" spans="1:2" x14ac:dyDescent="0.25">
      <c r="A38300" s="2" t="s">
        <v>33465</v>
      </c>
      <c r="B38300" s="3">
        <v>3</v>
      </c>
    </row>
    <row r="38301" spans="1:2" x14ac:dyDescent="0.25">
      <c r="A38301" s="2" t="s">
        <v>43579</v>
      </c>
      <c r="B38301" s="3">
        <v>3</v>
      </c>
    </row>
    <row r="38302" spans="1:2" x14ac:dyDescent="0.25">
      <c r="A38302" s="2" t="s">
        <v>44688</v>
      </c>
      <c r="B38302" s="3">
        <v>3</v>
      </c>
    </row>
    <row r="38303" spans="1:2" x14ac:dyDescent="0.25">
      <c r="A38303" s="2" t="s">
        <v>30877</v>
      </c>
      <c r="B38303" s="3">
        <v>3</v>
      </c>
    </row>
    <row r="38304" spans="1:2" x14ac:dyDescent="0.25">
      <c r="A38304" s="2" t="s">
        <v>41865</v>
      </c>
      <c r="B38304" s="3">
        <v>3</v>
      </c>
    </row>
    <row r="38305" spans="1:2" x14ac:dyDescent="0.25">
      <c r="A38305" s="2" t="s">
        <v>37731</v>
      </c>
      <c r="B38305" s="3">
        <v>3</v>
      </c>
    </row>
    <row r="38306" spans="1:2" x14ac:dyDescent="0.25">
      <c r="A38306" s="2" t="s">
        <v>28645</v>
      </c>
      <c r="B38306" s="3">
        <v>3</v>
      </c>
    </row>
    <row r="38307" spans="1:2" x14ac:dyDescent="0.25">
      <c r="A38307" s="2" t="s">
        <v>32108</v>
      </c>
      <c r="B38307" s="3">
        <v>3</v>
      </c>
    </row>
    <row r="38308" spans="1:2" x14ac:dyDescent="0.25">
      <c r="A38308" s="2" t="s">
        <v>8006</v>
      </c>
      <c r="B38308" s="3">
        <v>3</v>
      </c>
    </row>
    <row r="38309" spans="1:2" x14ac:dyDescent="0.25">
      <c r="A38309" s="2" t="s">
        <v>7491</v>
      </c>
      <c r="B38309" s="3">
        <v>3</v>
      </c>
    </row>
    <row r="38310" spans="1:2" x14ac:dyDescent="0.25">
      <c r="A38310" s="2" t="s">
        <v>28677</v>
      </c>
      <c r="B38310" s="3">
        <v>3</v>
      </c>
    </row>
    <row r="38311" spans="1:2" x14ac:dyDescent="0.25">
      <c r="A38311" s="2" t="s">
        <v>37735</v>
      </c>
      <c r="B38311" s="3">
        <v>3</v>
      </c>
    </row>
    <row r="38312" spans="1:2" x14ac:dyDescent="0.25">
      <c r="A38312" s="2" t="s">
        <v>9381</v>
      </c>
      <c r="B38312" s="3">
        <v>3</v>
      </c>
    </row>
    <row r="38313" spans="1:2" x14ac:dyDescent="0.25">
      <c r="A38313" s="2" t="s">
        <v>16649</v>
      </c>
      <c r="B38313" s="3">
        <v>3</v>
      </c>
    </row>
    <row r="38314" spans="1:2" x14ac:dyDescent="0.25">
      <c r="A38314" s="2" t="s">
        <v>2341</v>
      </c>
      <c r="B38314" s="3">
        <v>3</v>
      </c>
    </row>
    <row r="38315" spans="1:2" x14ac:dyDescent="0.25">
      <c r="A38315" s="2" t="s">
        <v>44852</v>
      </c>
      <c r="B38315" s="3">
        <v>3</v>
      </c>
    </row>
    <row r="38316" spans="1:2" x14ac:dyDescent="0.25">
      <c r="A38316" s="2" t="s">
        <v>36579</v>
      </c>
      <c r="B38316" s="3">
        <v>3</v>
      </c>
    </row>
    <row r="38317" spans="1:2" x14ac:dyDescent="0.25">
      <c r="A38317" s="2" t="s">
        <v>23776</v>
      </c>
      <c r="B38317" s="3">
        <v>3</v>
      </c>
    </row>
    <row r="38318" spans="1:2" x14ac:dyDescent="0.25">
      <c r="A38318" s="2" t="s">
        <v>31730</v>
      </c>
      <c r="B38318" s="3">
        <v>3</v>
      </c>
    </row>
    <row r="38319" spans="1:2" x14ac:dyDescent="0.25">
      <c r="A38319" s="2" t="s">
        <v>43660</v>
      </c>
      <c r="B38319" s="3">
        <v>3</v>
      </c>
    </row>
    <row r="38320" spans="1:2" x14ac:dyDescent="0.25">
      <c r="A38320" s="2" t="s">
        <v>23326</v>
      </c>
      <c r="B38320" s="3">
        <v>3</v>
      </c>
    </row>
    <row r="38321" spans="1:2" x14ac:dyDescent="0.25">
      <c r="A38321" s="2" t="s">
        <v>5346</v>
      </c>
      <c r="B38321" s="3">
        <v>3</v>
      </c>
    </row>
    <row r="38322" spans="1:2" x14ac:dyDescent="0.25">
      <c r="A38322" s="2" t="s">
        <v>25357</v>
      </c>
      <c r="B38322" s="3">
        <v>3</v>
      </c>
    </row>
    <row r="38323" spans="1:2" x14ac:dyDescent="0.25">
      <c r="A38323" s="2" t="s">
        <v>43554</v>
      </c>
      <c r="B38323" s="3">
        <v>3</v>
      </c>
    </row>
    <row r="38324" spans="1:2" x14ac:dyDescent="0.25">
      <c r="A38324" s="2" t="s">
        <v>20202</v>
      </c>
      <c r="B38324" s="3">
        <v>3</v>
      </c>
    </row>
    <row r="38325" spans="1:2" x14ac:dyDescent="0.25">
      <c r="A38325" s="2" t="s">
        <v>26033</v>
      </c>
      <c r="B38325" s="3">
        <v>3</v>
      </c>
    </row>
    <row r="38326" spans="1:2" x14ac:dyDescent="0.25">
      <c r="A38326" s="2" t="s">
        <v>13835</v>
      </c>
      <c r="B38326" s="3">
        <v>3</v>
      </c>
    </row>
    <row r="38327" spans="1:2" x14ac:dyDescent="0.25">
      <c r="A38327" s="2" t="s">
        <v>44703</v>
      </c>
      <c r="B38327" s="3">
        <v>3</v>
      </c>
    </row>
    <row r="38328" spans="1:2" x14ac:dyDescent="0.25">
      <c r="A38328" s="2" t="s">
        <v>43578</v>
      </c>
      <c r="B38328" s="3">
        <v>3</v>
      </c>
    </row>
    <row r="38329" spans="1:2" x14ac:dyDescent="0.25">
      <c r="A38329" s="2" t="s">
        <v>8237</v>
      </c>
      <c r="B38329" s="3">
        <v>3</v>
      </c>
    </row>
    <row r="38330" spans="1:2" x14ac:dyDescent="0.25">
      <c r="A38330" s="2" t="s">
        <v>28820</v>
      </c>
      <c r="B38330" s="3">
        <v>3</v>
      </c>
    </row>
    <row r="38331" spans="1:2" x14ac:dyDescent="0.25">
      <c r="A38331" s="2" t="s">
        <v>37766</v>
      </c>
      <c r="B38331" s="3">
        <v>3</v>
      </c>
    </row>
    <row r="38332" spans="1:2" x14ac:dyDescent="0.25">
      <c r="A38332" s="2" t="s">
        <v>44528</v>
      </c>
      <c r="B38332" s="3">
        <v>3</v>
      </c>
    </row>
    <row r="38333" spans="1:2" x14ac:dyDescent="0.25">
      <c r="A38333" s="2" t="s">
        <v>37767</v>
      </c>
      <c r="B38333" s="3">
        <v>3</v>
      </c>
    </row>
    <row r="38334" spans="1:2" x14ac:dyDescent="0.25">
      <c r="A38334" s="2" t="s">
        <v>36655</v>
      </c>
      <c r="B38334" s="3">
        <v>3</v>
      </c>
    </row>
    <row r="38335" spans="1:2" x14ac:dyDescent="0.25">
      <c r="A38335" s="2" t="s">
        <v>30879</v>
      </c>
      <c r="B38335" s="3">
        <v>3</v>
      </c>
    </row>
    <row r="38336" spans="1:2" x14ac:dyDescent="0.25">
      <c r="A38336" s="2" t="s">
        <v>31749</v>
      </c>
      <c r="B38336" s="3">
        <v>3</v>
      </c>
    </row>
    <row r="38337" spans="1:2" x14ac:dyDescent="0.25">
      <c r="A38337" s="2" t="s">
        <v>37769</v>
      </c>
      <c r="B38337" s="3">
        <v>3</v>
      </c>
    </row>
    <row r="38338" spans="1:2" x14ac:dyDescent="0.25">
      <c r="A38338" s="2" t="s">
        <v>20247</v>
      </c>
      <c r="B38338" s="3">
        <v>3</v>
      </c>
    </row>
    <row r="38339" spans="1:2" x14ac:dyDescent="0.25">
      <c r="A38339" s="2" t="s">
        <v>4069</v>
      </c>
      <c r="B38339" s="3">
        <v>3</v>
      </c>
    </row>
    <row r="38340" spans="1:2" x14ac:dyDescent="0.25">
      <c r="A38340" s="2" t="s">
        <v>23353</v>
      </c>
      <c r="B38340" s="3">
        <v>3</v>
      </c>
    </row>
    <row r="38341" spans="1:2" x14ac:dyDescent="0.25">
      <c r="A38341" s="2" t="s">
        <v>34213</v>
      </c>
      <c r="B38341" s="3">
        <v>3</v>
      </c>
    </row>
    <row r="38342" spans="1:2" x14ac:dyDescent="0.25">
      <c r="A38342" s="2" t="s">
        <v>25404</v>
      </c>
      <c r="B38342" s="3">
        <v>3</v>
      </c>
    </row>
    <row r="38343" spans="1:2" x14ac:dyDescent="0.25">
      <c r="A38343" s="2" t="s">
        <v>29484</v>
      </c>
      <c r="B38343" s="3">
        <v>3</v>
      </c>
    </row>
    <row r="38344" spans="1:2" x14ac:dyDescent="0.25">
      <c r="A38344" s="2" t="s">
        <v>31759</v>
      </c>
      <c r="B38344" s="3">
        <v>3</v>
      </c>
    </row>
    <row r="38345" spans="1:2" x14ac:dyDescent="0.25">
      <c r="A38345" s="2" t="s">
        <v>34220</v>
      </c>
      <c r="B38345" s="3">
        <v>3</v>
      </c>
    </row>
    <row r="38346" spans="1:2" x14ac:dyDescent="0.25">
      <c r="A38346" s="2" t="s">
        <v>44300</v>
      </c>
      <c r="B38346" s="3">
        <v>3</v>
      </c>
    </row>
    <row r="38347" spans="1:2" x14ac:dyDescent="0.25">
      <c r="A38347" s="2" t="s">
        <v>10471</v>
      </c>
      <c r="B38347" s="3">
        <v>3</v>
      </c>
    </row>
    <row r="38348" spans="1:2" x14ac:dyDescent="0.25">
      <c r="A38348" s="2" t="s">
        <v>1804</v>
      </c>
      <c r="B38348" s="3">
        <v>3</v>
      </c>
    </row>
    <row r="38349" spans="1:2" x14ac:dyDescent="0.25">
      <c r="A38349" s="2" t="s">
        <v>34223</v>
      </c>
      <c r="B38349" s="3">
        <v>3</v>
      </c>
    </row>
    <row r="38350" spans="1:2" x14ac:dyDescent="0.25">
      <c r="A38350" s="2" t="s">
        <v>9943</v>
      </c>
      <c r="B38350" s="3">
        <v>3</v>
      </c>
    </row>
    <row r="38351" spans="1:2" x14ac:dyDescent="0.25">
      <c r="A38351" s="2" t="s">
        <v>11246</v>
      </c>
      <c r="B38351" s="3">
        <v>3</v>
      </c>
    </row>
    <row r="38352" spans="1:2" x14ac:dyDescent="0.25">
      <c r="A38352" s="2" t="s">
        <v>43174</v>
      </c>
      <c r="B38352" s="3">
        <v>3</v>
      </c>
    </row>
    <row r="38353" spans="1:2" x14ac:dyDescent="0.25">
      <c r="A38353" s="2" t="s">
        <v>37787</v>
      </c>
      <c r="B38353" s="3">
        <v>3</v>
      </c>
    </row>
    <row r="38354" spans="1:2" x14ac:dyDescent="0.25">
      <c r="A38354" s="2" t="s">
        <v>9737</v>
      </c>
      <c r="B38354" s="3">
        <v>3</v>
      </c>
    </row>
    <row r="38355" spans="1:2" x14ac:dyDescent="0.25">
      <c r="A38355" s="2" t="s">
        <v>23785</v>
      </c>
      <c r="B38355" s="3">
        <v>3</v>
      </c>
    </row>
    <row r="38356" spans="1:2" x14ac:dyDescent="0.25">
      <c r="A38356" s="2" t="s">
        <v>15402</v>
      </c>
      <c r="B38356" s="3">
        <v>3</v>
      </c>
    </row>
    <row r="38357" spans="1:2" x14ac:dyDescent="0.25">
      <c r="A38357" s="2" t="s">
        <v>44929</v>
      </c>
      <c r="B38357" s="3">
        <v>3</v>
      </c>
    </row>
    <row r="38358" spans="1:2" x14ac:dyDescent="0.25">
      <c r="A38358" s="2" t="s">
        <v>11079</v>
      </c>
      <c r="B38358" s="3">
        <v>3</v>
      </c>
    </row>
    <row r="38359" spans="1:2" x14ac:dyDescent="0.25">
      <c r="A38359" s="2" t="s">
        <v>32126</v>
      </c>
      <c r="B38359" s="3">
        <v>3</v>
      </c>
    </row>
    <row r="38360" spans="1:2" x14ac:dyDescent="0.25">
      <c r="A38360" s="2" t="s">
        <v>44923</v>
      </c>
      <c r="B38360" s="3">
        <v>3</v>
      </c>
    </row>
    <row r="38361" spans="1:2" x14ac:dyDescent="0.25">
      <c r="A38361" s="2" t="s">
        <v>37793</v>
      </c>
      <c r="B38361" s="3">
        <v>3</v>
      </c>
    </row>
    <row r="38362" spans="1:2" x14ac:dyDescent="0.25">
      <c r="A38362" s="2" t="s">
        <v>16385</v>
      </c>
      <c r="B38362" s="3">
        <v>3</v>
      </c>
    </row>
    <row r="38363" spans="1:2" x14ac:dyDescent="0.25">
      <c r="A38363" s="2" t="s">
        <v>34229</v>
      </c>
      <c r="B38363" s="3">
        <v>3</v>
      </c>
    </row>
    <row r="38364" spans="1:2" x14ac:dyDescent="0.25">
      <c r="A38364" s="2" t="s">
        <v>22200</v>
      </c>
      <c r="B38364" s="3">
        <v>3</v>
      </c>
    </row>
    <row r="38365" spans="1:2" x14ac:dyDescent="0.25">
      <c r="A38365" s="2" t="s">
        <v>44961</v>
      </c>
      <c r="B38365" s="3">
        <v>3</v>
      </c>
    </row>
    <row r="38366" spans="1:2" x14ac:dyDescent="0.25">
      <c r="A38366" s="2" t="s">
        <v>36826</v>
      </c>
      <c r="B38366" s="3">
        <v>3</v>
      </c>
    </row>
    <row r="38367" spans="1:2" x14ac:dyDescent="0.25">
      <c r="A38367" s="2" t="s">
        <v>37803</v>
      </c>
      <c r="B38367" s="3">
        <v>3</v>
      </c>
    </row>
    <row r="38368" spans="1:2" x14ac:dyDescent="0.25">
      <c r="A38368" s="2" t="s">
        <v>23401</v>
      </c>
      <c r="B38368" s="3">
        <v>3</v>
      </c>
    </row>
    <row r="38369" spans="1:2" x14ac:dyDescent="0.25">
      <c r="A38369" s="2" t="s">
        <v>37804</v>
      </c>
      <c r="B38369" s="3">
        <v>3</v>
      </c>
    </row>
    <row r="38370" spans="1:2" x14ac:dyDescent="0.25">
      <c r="A38370" s="2" t="s">
        <v>28969</v>
      </c>
      <c r="B38370" s="3">
        <v>3</v>
      </c>
    </row>
    <row r="38371" spans="1:2" x14ac:dyDescent="0.25">
      <c r="A38371" s="2" t="s">
        <v>32130</v>
      </c>
      <c r="B38371" s="3">
        <v>3</v>
      </c>
    </row>
    <row r="38372" spans="1:2" x14ac:dyDescent="0.25">
      <c r="A38372" s="2" t="s">
        <v>11087</v>
      </c>
      <c r="B38372" s="3">
        <v>3</v>
      </c>
    </row>
    <row r="38373" spans="1:2" x14ac:dyDescent="0.25">
      <c r="A38373" s="2" t="s">
        <v>34234</v>
      </c>
      <c r="B38373" s="3">
        <v>3</v>
      </c>
    </row>
    <row r="38374" spans="1:2" x14ac:dyDescent="0.25">
      <c r="A38374" s="2" t="s">
        <v>44569</v>
      </c>
      <c r="B38374" s="3">
        <v>3</v>
      </c>
    </row>
    <row r="38375" spans="1:2" x14ac:dyDescent="0.25">
      <c r="A38375" s="2" t="s">
        <v>44953</v>
      </c>
      <c r="B38375" s="3">
        <v>3</v>
      </c>
    </row>
    <row r="38376" spans="1:2" x14ac:dyDescent="0.25">
      <c r="A38376" s="2" t="s">
        <v>16402</v>
      </c>
      <c r="B38376" s="3">
        <v>3</v>
      </c>
    </row>
    <row r="38377" spans="1:2" x14ac:dyDescent="0.25">
      <c r="A38377" s="2" t="s">
        <v>7022</v>
      </c>
      <c r="B38377" s="3">
        <v>3</v>
      </c>
    </row>
    <row r="38378" spans="1:2" x14ac:dyDescent="0.25">
      <c r="A38378" s="2" t="s">
        <v>42538</v>
      </c>
      <c r="B38378" s="3">
        <v>3</v>
      </c>
    </row>
    <row r="38379" spans="1:2" x14ac:dyDescent="0.25">
      <c r="A38379" s="2" t="s">
        <v>8243</v>
      </c>
      <c r="B38379" s="3">
        <v>3</v>
      </c>
    </row>
    <row r="38380" spans="1:2" x14ac:dyDescent="0.25">
      <c r="A38380" s="2" t="s">
        <v>29007</v>
      </c>
      <c r="B38380" s="3">
        <v>3</v>
      </c>
    </row>
    <row r="38381" spans="1:2" x14ac:dyDescent="0.25">
      <c r="A38381" s="2" t="s">
        <v>12371</v>
      </c>
      <c r="B38381" s="3">
        <v>3</v>
      </c>
    </row>
    <row r="38382" spans="1:2" x14ac:dyDescent="0.25">
      <c r="A38382" s="2" t="s">
        <v>2414</v>
      </c>
      <c r="B38382" s="3">
        <v>3</v>
      </c>
    </row>
    <row r="38383" spans="1:2" x14ac:dyDescent="0.25">
      <c r="A38383" s="2" t="s">
        <v>10474</v>
      </c>
      <c r="B38383" s="3">
        <v>3</v>
      </c>
    </row>
    <row r="38384" spans="1:2" x14ac:dyDescent="0.25">
      <c r="A38384" s="2" t="s">
        <v>36894</v>
      </c>
      <c r="B38384" s="3">
        <v>3</v>
      </c>
    </row>
    <row r="38385" spans="1:2" x14ac:dyDescent="0.25">
      <c r="A38385" s="2" t="s">
        <v>4285</v>
      </c>
      <c r="B38385" s="3">
        <v>3</v>
      </c>
    </row>
    <row r="38386" spans="1:2" x14ac:dyDescent="0.25">
      <c r="A38386" s="2" t="s">
        <v>44391</v>
      </c>
      <c r="B38386" s="3">
        <v>3</v>
      </c>
    </row>
    <row r="38387" spans="1:2" x14ac:dyDescent="0.25">
      <c r="A38387" s="2" t="s">
        <v>44421</v>
      </c>
      <c r="B38387" s="3">
        <v>3</v>
      </c>
    </row>
    <row r="38388" spans="1:2" x14ac:dyDescent="0.25">
      <c r="A38388" s="2" t="s">
        <v>42636</v>
      </c>
      <c r="B38388" s="3">
        <v>3</v>
      </c>
    </row>
    <row r="38389" spans="1:2" x14ac:dyDescent="0.25">
      <c r="A38389" s="2" t="s">
        <v>14428</v>
      </c>
      <c r="B38389" s="3">
        <v>3</v>
      </c>
    </row>
    <row r="38390" spans="1:2" x14ac:dyDescent="0.25">
      <c r="A38390" s="2" t="s">
        <v>29056</v>
      </c>
      <c r="B38390" s="3">
        <v>3</v>
      </c>
    </row>
    <row r="38391" spans="1:2" x14ac:dyDescent="0.25">
      <c r="A38391" s="2" t="s">
        <v>30226</v>
      </c>
      <c r="B38391" s="3">
        <v>3</v>
      </c>
    </row>
    <row r="38392" spans="1:2" x14ac:dyDescent="0.25">
      <c r="A38392" s="2" t="s">
        <v>2054</v>
      </c>
      <c r="B38392" s="3">
        <v>3</v>
      </c>
    </row>
    <row r="38393" spans="1:2" x14ac:dyDescent="0.25">
      <c r="A38393" s="2" t="s">
        <v>44145</v>
      </c>
      <c r="B38393" s="3">
        <v>3</v>
      </c>
    </row>
    <row r="38394" spans="1:2" x14ac:dyDescent="0.25">
      <c r="A38394" s="2" t="s">
        <v>42688</v>
      </c>
      <c r="B38394" s="3">
        <v>3</v>
      </c>
    </row>
    <row r="38395" spans="1:2" x14ac:dyDescent="0.25">
      <c r="A38395" s="2" t="s">
        <v>7500</v>
      </c>
      <c r="B38395" s="3">
        <v>3</v>
      </c>
    </row>
    <row r="38396" spans="1:2" x14ac:dyDescent="0.25">
      <c r="A38396" s="2" t="s">
        <v>10358</v>
      </c>
      <c r="B38396" s="3">
        <v>3</v>
      </c>
    </row>
    <row r="38397" spans="1:2" x14ac:dyDescent="0.25">
      <c r="A38397" s="2" t="s">
        <v>44056</v>
      </c>
      <c r="B38397" s="3">
        <v>3</v>
      </c>
    </row>
    <row r="38398" spans="1:2" x14ac:dyDescent="0.25">
      <c r="A38398" s="2" t="s">
        <v>42726</v>
      </c>
      <c r="B38398" s="3">
        <v>3</v>
      </c>
    </row>
    <row r="38399" spans="1:2" x14ac:dyDescent="0.25">
      <c r="A38399" s="2" t="s">
        <v>44997</v>
      </c>
      <c r="B38399" s="3">
        <v>3</v>
      </c>
    </row>
    <row r="38400" spans="1:2" x14ac:dyDescent="0.25">
      <c r="A38400" s="2" t="s">
        <v>43519</v>
      </c>
      <c r="B38400" s="3">
        <v>3</v>
      </c>
    </row>
    <row r="38401" spans="1:2" x14ac:dyDescent="0.25">
      <c r="A38401" s="2" t="s">
        <v>3339</v>
      </c>
      <c r="B38401" s="3">
        <v>3</v>
      </c>
    </row>
    <row r="38402" spans="1:2" x14ac:dyDescent="0.25">
      <c r="A38402" s="2" t="s">
        <v>42787</v>
      </c>
      <c r="B38402" s="3">
        <v>3</v>
      </c>
    </row>
    <row r="38403" spans="1:2" x14ac:dyDescent="0.25">
      <c r="A38403" s="2" t="s">
        <v>34259</v>
      </c>
      <c r="B38403" s="3">
        <v>3</v>
      </c>
    </row>
    <row r="38404" spans="1:2" x14ac:dyDescent="0.25">
      <c r="A38404" s="2" t="s">
        <v>42798</v>
      </c>
      <c r="B38404" s="3">
        <v>3</v>
      </c>
    </row>
    <row r="38405" spans="1:2" x14ac:dyDescent="0.25">
      <c r="A38405" s="2" t="s">
        <v>23807</v>
      </c>
      <c r="B38405" s="3">
        <v>3</v>
      </c>
    </row>
    <row r="38406" spans="1:2" x14ac:dyDescent="0.25">
      <c r="A38406" s="2" t="s">
        <v>6297</v>
      </c>
      <c r="B38406" s="3">
        <v>3</v>
      </c>
    </row>
    <row r="38407" spans="1:2" x14ac:dyDescent="0.25">
      <c r="A38407" s="2" t="s">
        <v>7502</v>
      </c>
      <c r="B38407" s="3">
        <v>3</v>
      </c>
    </row>
    <row r="38408" spans="1:2" x14ac:dyDescent="0.25">
      <c r="A38408" s="2" t="s">
        <v>17870</v>
      </c>
      <c r="B38408" s="3">
        <v>3</v>
      </c>
    </row>
    <row r="38409" spans="1:2" x14ac:dyDescent="0.25">
      <c r="A38409" s="2" t="s">
        <v>30901</v>
      </c>
      <c r="B38409" s="3">
        <v>3</v>
      </c>
    </row>
    <row r="38410" spans="1:2" x14ac:dyDescent="0.25">
      <c r="A38410" s="2" t="s">
        <v>45040</v>
      </c>
      <c r="B38410" s="3">
        <v>3</v>
      </c>
    </row>
    <row r="38411" spans="1:2" x14ac:dyDescent="0.25">
      <c r="A38411" s="2" t="s">
        <v>32155</v>
      </c>
      <c r="B38411" s="3">
        <v>3</v>
      </c>
    </row>
    <row r="38412" spans="1:2" x14ac:dyDescent="0.25">
      <c r="A38412" s="2" t="s">
        <v>44717</v>
      </c>
      <c r="B38412" s="3">
        <v>3</v>
      </c>
    </row>
    <row r="38413" spans="1:2" x14ac:dyDescent="0.25">
      <c r="A38413" s="2" t="s">
        <v>34271</v>
      </c>
      <c r="B38413" s="3">
        <v>3</v>
      </c>
    </row>
    <row r="38414" spans="1:2" x14ac:dyDescent="0.25">
      <c r="A38414" s="2" t="s">
        <v>33803</v>
      </c>
      <c r="B38414" s="3">
        <v>3</v>
      </c>
    </row>
    <row r="38415" spans="1:2" x14ac:dyDescent="0.25">
      <c r="A38415" s="2" t="s">
        <v>44238</v>
      </c>
      <c r="B38415" s="3">
        <v>3</v>
      </c>
    </row>
    <row r="38416" spans="1:2" x14ac:dyDescent="0.25">
      <c r="A38416" s="2" t="s">
        <v>44448</v>
      </c>
      <c r="B38416" s="3">
        <v>3</v>
      </c>
    </row>
    <row r="38417" spans="1:2" x14ac:dyDescent="0.25">
      <c r="A38417" s="2" t="s">
        <v>30906</v>
      </c>
      <c r="B38417" s="3">
        <v>3</v>
      </c>
    </row>
    <row r="38418" spans="1:2" x14ac:dyDescent="0.25">
      <c r="A38418" s="2" t="s">
        <v>45047</v>
      </c>
      <c r="B38418" s="3">
        <v>3</v>
      </c>
    </row>
    <row r="38419" spans="1:2" x14ac:dyDescent="0.25">
      <c r="A38419" s="2" t="s">
        <v>30232</v>
      </c>
      <c r="B38419" s="3">
        <v>3</v>
      </c>
    </row>
    <row r="38420" spans="1:2" x14ac:dyDescent="0.25">
      <c r="A38420" s="2" t="s">
        <v>42944</v>
      </c>
      <c r="B38420" s="3">
        <v>3</v>
      </c>
    </row>
    <row r="38421" spans="1:2" x14ac:dyDescent="0.25">
      <c r="A38421" s="2" t="s">
        <v>34279</v>
      </c>
      <c r="B38421" s="3">
        <v>3</v>
      </c>
    </row>
    <row r="38422" spans="1:2" x14ac:dyDescent="0.25">
      <c r="A38422" s="2" t="s">
        <v>17899</v>
      </c>
      <c r="B38422" s="3">
        <v>3</v>
      </c>
    </row>
    <row r="38423" spans="1:2" x14ac:dyDescent="0.25">
      <c r="A38423" s="2" t="s">
        <v>14664</v>
      </c>
      <c r="B38423" s="3">
        <v>3</v>
      </c>
    </row>
    <row r="38424" spans="1:2" x14ac:dyDescent="0.25">
      <c r="A38424" s="2" t="s">
        <v>42975</v>
      </c>
      <c r="B38424" s="3">
        <v>3</v>
      </c>
    </row>
    <row r="38425" spans="1:2" x14ac:dyDescent="0.25">
      <c r="A38425" s="2" t="s">
        <v>18202</v>
      </c>
      <c r="B38425" s="3">
        <v>3</v>
      </c>
    </row>
    <row r="38426" spans="1:2" x14ac:dyDescent="0.25">
      <c r="A38426" s="2" t="s">
        <v>42989</v>
      </c>
      <c r="B38426" s="3">
        <v>3</v>
      </c>
    </row>
    <row r="38427" spans="1:2" x14ac:dyDescent="0.25">
      <c r="A38427" s="2" t="s">
        <v>22432</v>
      </c>
      <c r="B38427" s="3">
        <v>3</v>
      </c>
    </row>
    <row r="38428" spans="1:2" x14ac:dyDescent="0.25">
      <c r="A38428" s="2" t="s">
        <v>16477</v>
      </c>
      <c r="B38428" s="3">
        <v>3</v>
      </c>
    </row>
    <row r="38429" spans="1:2" x14ac:dyDescent="0.25">
      <c r="A38429" s="2" t="s">
        <v>7508</v>
      </c>
      <c r="B38429" s="3">
        <v>3</v>
      </c>
    </row>
    <row r="38430" spans="1:2" x14ac:dyDescent="0.25">
      <c r="A38430" s="2" t="s">
        <v>12176</v>
      </c>
      <c r="B38430" s="3">
        <v>3</v>
      </c>
    </row>
    <row r="38431" spans="1:2" x14ac:dyDescent="0.25">
      <c r="A38431" s="2" t="s">
        <v>44836</v>
      </c>
      <c r="B38431" s="3">
        <v>3</v>
      </c>
    </row>
    <row r="38432" spans="1:2" x14ac:dyDescent="0.25">
      <c r="A38432" s="2" t="s">
        <v>22263</v>
      </c>
      <c r="B38432" s="3">
        <v>3</v>
      </c>
    </row>
    <row r="38433" spans="1:2" x14ac:dyDescent="0.25">
      <c r="A38433" s="2" t="s">
        <v>37894</v>
      </c>
      <c r="B38433" s="3">
        <v>3</v>
      </c>
    </row>
    <row r="38434" spans="1:2" x14ac:dyDescent="0.25">
      <c r="A38434" s="2" t="s">
        <v>13112</v>
      </c>
      <c r="B38434" s="3">
        <v>3</v>
      </c>
    </row>
    <row r="38435" spans="1:2" x14ac:dyDescent="0.25">
      <c r="A38435" s="2" t="s">
        <v>44040</v>
      </c>
      <c r="B38435" s="3">
        <v>3</v>
      </c>
    </row>
    <row r="38436" spans="1:2" x14ac:dyDescent="0.25">
      <c r="A38436" s="2" t="s">
        <v>40105</v>
      </c>
      <c r="B38436" s="3">
        <v>3</v>
      </c>
    </row>
    <row r="38437" spans="1:2" x14ac:dyDescent="0.25">
      <c r="A38437" s="2" t="s">
        <v>3177</v>
      </c>
      <c r="B38437" s="3">
        <v>3</v>
      </c>
    </row>
    <row r="38438" spans="1:2" x14ac:dyDescent="0.25">
      <c r="A38438" s="2" t="s">
        <v>27486</v>
      </c>
      <c r="B38438" s="3">
        <v>3</v>
      </c>
    </row>
    <row r="38439" spans="1:2" x14ac:dyDescent="0.25">
      <c r="A38439" s="2" t="s">
        <v>23832</v>
      </c>
      <c r="B38439" s="3">
        <v>3</v>
      </c>
    </row>
    <row r="38440" spans="1:2" x14ac:dyDescent="0.25">
      <c r="A38440" s="2" t="s">
        <v>40121</v>
      </c>
      <c r="B38440" s="3">
        <v>3</v>
      </c>
    </row>
    <row r="38441" spans="1:2" x14ac:dyDescent="0.25">
      <c r="A38441" s="2" t="s">
        <v>7511</v>
      </c>
      <c r="B38441" s="3">
        <v>3</v>
      </c>
    </row>
    <row r="38442" spans="1:2" x14ac:dyDescent="0.25">
      <c r="A38442" s="2" t="s">
        <v>17268</v>
      </c>
      <c r="B38442" s="3">
        <v>3</v>
      </c>
    </row>
    <row r="38443" spans="1:2" x14ac:dyDescent="0.25">
      <c r="A38443" s="2" t="s">
        <v>23835</v>
      </c>
      <c r="B38443" s="3">
        <v>3</v>
      </c>
    </row>
    <row r="38444" spans="1:2" x14ac:dyDescent="0.25">
      <c r="A38444" s="2" t="s">
        <v>8746</v>
      </c>
      <c r="B38444" s="3">
        <v>3</v>
      </c>
    </row>
    <row r="38445" spans="1:2" x14ac:dyDescent="0.25">
      <c r="A38445" s="2" t="s">
        <v>23836</v>
      </c>
      <c r="B38445" s="3">
        <v>3</v>
      </c>
    </row>
    <row r="38446" spans="1:2" x14ac:dyDescent="0.25">
      <c r="A38446" s="2" t="s">
        <v>43747</v>
      </c>
      <c r="B38446" s="3">
        <v>3</v>
      </c>
    </row>
    <row r="38447" spans="1:2" x14ac:dyDescent="0.25">
      <c r="A38447" s="2" t="s">
        <v>32168</v>
      </c>
      <c r="B38447" s="3">
        <v>3</v>
      </c>
    </row>
    <row r="38448" spans="1:2" x14ac:dyDescent="0.25">
      <c r="A38448" s="2" t="s">
        <v>5197</v>
      </c>
      <c r="B38448" s="3">
        <v>3</v>
      </c>
    </row>
    <row r="38449" spans="1:2" x14ac:dyDescent="0.25">
      <c r="A38449" s="2" t="s">
        <v>16691</v>
      </c>
      <c r="B38449" s="3">
        <v>3</v>
      </c>
    </row>
    <row r="38450" spans="1:2" x14ac:dyDescent="0.25">
      <c r="A38450" s="2" t="s">
        <v>10153</v>
      </c>
      <c r="B38450" s="3">
        <v>3</v>
      </c>
    </row>
    <row r="38451" spans="1:2" x14ac:dyDescent="0.25">
      <c r="A38451" s="2" t="s">
        <v>37916</v>
      </c>
      <c r="B38451" s="3">
        <v>3</v>
      </c>
    </row>
    <row r="38452" spans="1:2" x14ac:dyDescent="0.25">
      <c r="A38452" s="2" t="s">
        <v>43644</v>
      </c>
      <c r="B38452" s="3">
        <v>3</v>
      </c>
    </row>
    <row r="38453" spans="1:2" x14ac:dyDescent="0.25">
      <c r="A38453" s="2" t="s">
        <v>18215</v>
      </c>
      <c r="B38453" s="3">
        <v>3</v>
      </c>
    </row>
    <row r="38454" spans="1:2" x14ac:dyDescent="0.25">
      <c r="A38454" s="2" t="s">
        <v>13143</v>
      </c>
      <c r="B38454" s="3">
        <v>3</v>
      </c>
    </row>
    <row r="38455" spans="1:2" x14ac:dyDescent="0.25">
      <c r="A38455" s="2" t="s">
        <v>10481</v>
      </c>
      <c r="B38455" s="3">
        <v>3</v>
      </c>
    </row>
    <row r="38456" spans="1:2" x14ac:dyDescent="0.25">
      <c r="A38456" s="2" t="s">
        <v>7798</v>
      </c>
      <c r="B38456" s="3">
        <v>3</v>
      </c>
    </row>
    <row r="38457" spans="1:2" x14ac:dyDescent="0.25">
      <c r="A38457" s="2" t="s">
        <v>30912</v>
      </c>
      <c r="B38457" s="3">
        <v>3</v>
      </c>
    </row>
    <row r="38458" spans="1:2" x14ac:dyDescent="0.25">
      <c r="A38458" s="2" t="s">
        <v>43335</v>
      </c>
      <c r="B38458" s="3">
        <v>3</v>
      </c>
    </row>
    <row r="38459" spans="1:2" x14ac:dyDescent="0.25">
      <c r="A38459" s="2" t="s">
        <v>43171</v>
      </c>
      <c r="B38459" s="3">
        <v>3</v>
      </c>
    </row>
    <row r="38460" spans="1:2" x14ac:dyDescent="0.25">
      <c r="A38460" s="2" t="s">
        <v>79</v>
      </c>
      <c r="B38460" s="3">
        <v>3</v>
      </c>
    </row>
    <row r="38461" spans="1:2" x14ac:dyDescent="0.25">
      <c r="A38461" s="2" t="s">
        <v>44411</v>
      </c>
      <c r="B38461" s="3">
        <v>3</v>
      </c>
    </row>
    <row r="38462" spans="1:2" x14ac:dyDescent="0.25">
      <c r="A38462" s="2" t="s">
        <v>21926</v>
      </c>
      <c r="B38462" s="3">
        <v>3</v>
      </c>
    </row>
    <row r="38463" spans="1:2" x14ac:dyDescent="0.25">
      <c r="A38463" s="2" t="s">
        <v>34311</v>
      </c>
      <c r="B38463" s="3">
        <v>3</v>
      </c>
    </row>
    <row r="38464" spans="1:2" x14ac:dyDescent="0.25">
      <c r="A38464" s="2" t="s">
        <v>40229</v>
      </c>
      <c r="B38464" s="3">
        <v>3</v>
      </c>
    </row>
    <row r="38465" spans="1:2" x14ac:dyDescent="0.25">
      <c r="A38465" s="2" t="s">
        <v>8265</v>
      </c>
      <c r="B38465" s="3">
        <v>3</v>
      </c>
    </row>
    <row r="38466" spans="1:2" x14ac:dyDescent="0.25">
      <c r="A38466" s="2" t="s">
        <v>40240</v>
      </c>
      <c r="B38466" s="3">
        <v>3</v>
      </c>
    </row>
    <row r="38467" spans="1:2" x14ac:dyDescent="0.25">
      <c r="A38467" s="2" t="s">
        <v>30914</v>
      </c>
      <c r="B38467" s="3">
        <v>3</v>
      </c>
    </row>
    <row r="38468" spans="1:2" x14ac:dyDescent="0.25">
      <c r="A38468" s="2" t="s">
        <v>35605</v>
      </c>
      <c r="B38468" s="3">
        <v>3</v>
      </c>
    </row>
    <row r="38469" spans="1:2" x14ac:dyDescent="0.25">
      <c r="A38469" s="2" t="s">
        <v>44204</v>
      </c>
      <c r="B38469" s="3">
        <v>3</v>
      </c>
    </row>
    <row r="38470" spans="1:2" x14ac:dyDescent="0.25">
      <c r="A38470" s="2" t="s">
        <v>43341</v>
      </c>
      <c r="B38470" s="3">
        <v>3</v>
      </c>
    </row>
    <row r="38471" spans="1:2" x14ac:dyDescent="0.25">
      <c r="A38471" s="2" t="s">
        <v>11272</v>
      </c>
      <c r="B38471" s="3">
        <v>3</v>
      </c>
    </row>
    <row r="38472" spans="1:2" x14ac:dyDescent="0.25">
      <c r="A38472" s="2" t="s">
        <v>16014</v>
      </c>
      <c r="B38472" s="3">
        <v>3</v>
      </c>
    </row>
    <row r="38473" spans="1:2" x14ac:dyDescent="0.25">
      <c r="A38473" s="2" t="s">
        <v>44463</v>
      </c>
      <c r="B38473" s="3">
        <v>3</v>
      </c>
    </row>
    <row r="38474" spans="1:2" x14ac:dyDescent="0.25">
      <c r="A38474" s="2" t="s">
        <v>21937</v>
      </c>
      <c r="B38474" s="3">
        <v>3</v>
      </c>
    </row>
    <row r="38475" spans="1:2" x14ac:dyDescent="0.25">
      <c r="A38475" s="2" t="s">
        <v>15615</v>
      </c>
      <c r="B38475" s="3">
        <v>3</v>
      </c>
    </row>
    <row r="38476" spans="1:2" x14ac:dyDescent="0.25">
      <c r="A38476" s="2" t="s">
        <v>35642</v>
      </c>
      <c r="B38476" s="3">
        <v>3</v>
      </c>
    </row>
    <row r="38477" spans="1:2" x14ac:dyDescent="0.25">
      <c r="A38477" s="2" t="s">
        <v>32180</v>
      </c>
      <c r="B38477" s="3">
        <v>3</v>
      </c>
    </row>
    <row r="38478" spans="1:2" x14ac:dyDescent="0.25">
      <c r="A38478" s="2" t="s">
        <v>40301</v>
      </c>
      <c r="B38478" s="3">
        <v>3</v>
      </c>
    </row>
    <row r="38479" spans="1:2" x14ac:dyDescent="0.25">
      <c r="A38479" s="2" t="s">
        <v>5359</v>
      </c>
      <c r="B38479" s="3">
        <v>3</v>
      </c>
    </row>
    <row r="38480" spans="1:2" x14ac:dyDescent="0.25">
      <c r="A38480" s="2" t="s">
        <v>27614</v>
      </c>
      <c r="B38480" s="3">
        <v>3</v>
      </c>
    </row>
    <row r="38481" spans="1:2" x14ac:dyDescent="0.25">
      <c r="A38481" s="2" t="s">
        <v>37942</v>
      </c>
      <c r="B38481" s="3">
        <v>3</v>
      </c>
    </row>
    <row r="38482" spans="1:2" x14ac:dyDescent="0.25">
      <c r="A38482" s="2" t="s">
        <v>35656</v>
      </c>
      <c r="B38482" s="3">
        <v>3</v>
      </c>
    </row>
    <row r="38483" spans="1:2" x14ac:dyDescent="0.25">
      <c r="A38483" s="2" t="s">
        <v>32184</v>
      </c>
      <c r="B38483" s="3">
        <v>3</v>
      </c>
    </row>
    <row r="38484" spans="1:2" x14ac:dyDescent="0.25">
      <c r="A38484" s="2" t="s">
        <v>17330</v>
      </c>
      <c r="B38484" s="3">
        <v>3</v>
      </c>
    </row>
    <row r="38485" spans="1:2" x14ac:dyDescent="0.25">
      <c r="A38485" s="2" t="s">
        <v>43672</v>
      </c>
      <c r="B38485" s="3">
        <v>3</v>
      </c>
    </row>
    <row r="38486" spans="1:2" x14ac:dyDescent="0.25">
      <c r="A38486" s="2" t="s">
        <v>27624</v>
      </c>
      <c r="B38486" s="3">
        <v>3</v>
      </c>
    </row>
    <row r="38487" spans="1:2" x14ac:dyDescent="0.25">
      <c r="A38487" s="2" t="s">
        <v>10020</v>
      </c>
      <c r="B38487" s="3">
        <v>3</v>
      </c>
    </row>
    <row r="38488" spans="1:2" x14ac:dyDescent="0.25">
      <c r="A38488" s="2" t="s">
        <v>40347</v>
      </c>
      <c r="B38488" s="3">
        <v>3</v>
      </c>
    </row>
    <row r="38489" spans="1:2" x14ac:dyDescent="0.25">
      <c r="A38489" s="2" t="s">
        <v>37948</v>
      </c>
      <c r="B38489" s="3">
        <v>3</v>
      </c>
    </row>
    <row r="38490" spans="1:2" x14ac:dyDescent="0.25">
      <c r="A38490" s="2" t="s">
        <v>40352</v>
      </c>
      <c r="B38490" s="3">
        <v>3</v>
      </c>
    </row>
    <row r="38491" spans="1:2" x14ac:dyDescent="0.25">
      <c r="A38491" s="2" t="s">
        <v>21665</v>
      </c>
      <c r="B38491" s="3">
        <v>3</v>
      </c>
    </row>
    <row r="38492" spans="1:2" x14ac:dyDescent="0.25">
      <c r="A38492" s="2" t="s">
        <v>40360</v>
      </c>
      <c r="B38492" s="3">
        <v>3</v>
      </c>
    </row>
    <row r="38493" spans="1:2" x14ac:dyDescent="0.25">
      <c r="A38493" s="2" t="s">
        <v>32189</v>
      </c>
      <c r="B38493" s="3">
        <v>3</v>
      </c>
    </row>
    <row r="38494" spans="1:2" x14ac:dyDescent="0.25">
      <c r="A38494" s="2" t="s">
        <v>94</v>
      </c>
      <c r="B38494" s="3">
        <v>3</v>
      </c>
    </row>
    <row r="38495" spans="1:2" x14ac:dyDescent="0.25">
      <c r="A38495" s="2" t="s">
        <v>37959</v>
      </c>
      <c r="B38495" s="3">
        <v>3</v>
      </c>
    </row>
    <row r="38496" spans="1:2" x14ac:dyDescent="0.25">
      <c r="A38496" s="2" t="s">
        <v>7215</v>
      </c>
      <c r="B38496" s="3">
        <v>3</v>
      </c>
    </row>
    <row r="38497" spans="1:2" x14ac:dyDescent="0.25">
      <c r="A38497" s="2" t="s">
        <v>44979</v>
      </c>
      <c r="B38497" s="3">
        <v>3</v>
      </c>
    </row>
    <row r="38498" spans="1:2" x14ac:dyDescent="0.25">
      <c r="A38498" s="2" t="s">
        <v>45038</v>
      </c>
      <c r="B38498" s="3">
        <v>3</v>
      </c>
    </row>
    <row r="38499" spans="1:2" x14ac:dyDescent="0.25">
      <c r="A38499" s="2" t="s">
        <v>32193</v>
      </c>
      <c r="B38499" s="3">
        <v>3</v>
      </c>
    </row>
    <row r="38500" spans="1:2" x14ac:dyDescent="0.25">
      <c r="A38500" s="2" t="s">
        <v>27656</v>
      </c>
      <c r="B38500" s="3">
        <v>3</v>
      </c>
    </row>
    <row r="38501" spans="1:2" x14ac:dyDescent="0.25">
      <c r="A38501" s="2" t="s">
        <v>12418</v>
      </c>
      <c r="B38501" s="3">
        <v>3</v>
      </c>
    </row>
    <row r="38502" spans="1:2" x14ac:dyDescent="0.25">
      <c r="A38502" s="2" t="s">
        <v>40399</v>
      </c>
      <c r="B38502" s="3">
        <v>3</v>
      </c>
    </row>
    <row r="38503" spans="1:2" x14ac:dyDescent="0.25">
      <c r="A38503" s="2" t="s">
        <v>30243</v>
      </c>
      <c r="B38503" s="3">
        <v>3</v>
      </c>
    </row>
    <row r="38504" spans="1:2" x14ac:dyDescent="0.25">
      <c r="A38504" s="2" t="s">
        <v>35695</v>
      </c>
      <c r="B38504" s="3">
        <v>3</v>
      </c>
    </row>
    <row r="38505" spans="1:2" x14ac:dyDescent="0.25">
      <c r="A38505" s="2" t="s">
        <v>26138</v>
      </c>
      <c r="B38505" s="3">
        <v>3</v>
      </c>
    </row>
    <row r="38506" spans="1:2" x14ac:dyDescent="0.25">
      <c r="A38506" s="2" t="s">
        <v>24776</v>
      </c>
      <c r="B38506" s="3">
        <v>3</v>
      </c>
    </row>
    <row r="38507" spans="1:2" x14ac:dyDescent="0.25">
      <c r="A38507" s="2" t="s">
        <v>37973</v>
      </c>
      <c r="B38507" s="3">
        <v>3</v>
      </c>
    </row>
    <row r="38508" spans="1:2" x14ac:dyDescent="0.25">
      <c r="A38508" s="2" t="s">
        <v>17345</v>
      </c>
      <c r="B38508" s="3">
        <v>3</v>
      </c>
    </row>
    <row r="38509" spans="1:2" x14ac:dyDescent="0.25">
      <c r="A38509" s="2" t="s">
        <v>44848</v>
      </c>
      <c r="B38509" s="3">
        <v>3</v>
      </c>
    </row>
    <row r="38510" spans="1:2" x14ac:dyDescent="0.25">
      <c r="A38510" s="2" t="s">
        <v>16034</v>
      </c>
      <c r="B38510" s="3">
        <v>3</v>
      </c>
    </row>
    <row r="38511" spans="1:2" x14ac:dyDescent="0.25">
      <c r="A38511" s="2" t="s">
        <v>26140</v>
      </c>
      <c r="B38511" s="3">
        <v>3</v>
      </c>
    </row>
    <row r="38512" spans="1:2" x14ac:dyDescent="0.25">
      <c r="A38512" s="2" t="s">
        <v>30506</v>
      </c>
      <c r="B38512" s="3">
        <v>3</v>
      </c>
    </row>
    <row r="38513" spans="1:2" x14ac:dyDescent="0.25">
      <c r="A38513" s="2" t="s">
        <v>3345</v>
      </c>
      <c r="B38513" s="3">
        <v>3</v>
      </c>
    </row>
    <row r="38514" spans="1:2" x14ac:dyDescent="0.25">
      <c r="A38514" s="2" t="s">
        <v>22974</v>
      </c>
      <c r="B38514" s="3">
        <v>3</v>
      </c>
    </row>
    <row r="38515" spans="1:2" x14ac:dyDescent="0.25">
      <c r="A38515" s="2" t="s">
        <v>37977</v>
      </c>
      <c r="B38515" s="3">
        <v>3</v>
      </c>
    </row>
    <row r="38516" spans="1:2" x14ac:dyDescent="0.25">
      <c r="A38516" s="2" t="s">
        <v>43462</v>
      </c>
      <c r="B38516" s="3">
        <v>3</v>
      </c>
    </row>
    <row r="38517" spans="1:2" x14ac:dyDescent="0.25">
      <c r="A38517" s="2" t="s">
        <v>30922</v>
      </c>
      <c r="B38517" s="3">
        <v>3</v>
      </c>
    </row>
    <row r="38518" spans="1:2" x14ac:dyDescent="0.25">
      <c r="A38518" s="2" t="s">
        <v>6018</v>
      </c>
      <c r="B38518" s="3">
        <v>3</v>
      </c>
    </row>
    <row r="38519" spans="1:2" x14ac:dyDescent="0.25">
      <c r="A38519" s="2" t="s">
        <v>18239</v>
      </c>
      <c r="B38519" s="3">
        <v>3</v>
      </c>
    </row>
    <row r="38520" spans="1:2" x14ac:dyDescent="0.25">
      <c r="A38520" s="2" t="s">
        <v>17359</v>
      </c>
      <c r="B38520" s="3">
        <v>3</v>
      </c>
    </row>
    <row r="38521" spans="1:2" x14ac:dyDescent="0.25">
      <c r="A38521" s="2" t="s">
        <v>43779</v>
      </c>
      <c r="B38521" s="3">
        <v>3</v>
      </c>
    </row>
    <row r="38522" spans="1:2" x14ac:dyDescent="0.25">
      <c r="A38522" s="2" t="s">
        <v>3474</v>
      </c>
      <c r="B38522" s="3">
        <v>3</v>
      </c>
    </row>
    <row r="38523" spans="1:2" x14ac:dyDescent="0.25">
      <c r="A38523" s="2" t="s">
        <v>30244</v>
      </c>
      <c r="B38523" s="3">
        <v>3</v>
      </c>
    </row>
    <row r="38524" spans="1:2" x14ac:dyDescent="0.25">
      <c r="A38524" s="2" t="s">
        <v>13252</v>
      </c>
      <c r="B38524" s="3">
        <v>3</v>
      </c>
    </row>
    <row r="38525" spans="1:2" x14ac:dyDescent="0.25">
      <c r="A38525" s="2" t="s">
        <v>44860</v>
      </c>
      <c r="B38525" s="3">
        <v>3</v>
      </c>
    </row>
    <row r="38526" spans="1:2" x14ac:dyDescent="0.25">
      <c r="A38526" s="2" t="s">
        <v>6542</v>
      </c>
      <c r="B38526" s="3">
        <v>3</v>
      </c>
    </row>
    <row r="38527" spans="1:2" x14ac:dyDescent="0.25">
      <c r="A38527" s="2" t="s">
        <v>7522</v>
      </c>
      <c r="B38527" s="3">
        <v>3</v>
      </c>
    </row>
    <row r="38528" spans="1:2" x14ac:dyDescent="0.25">
      <c r="A38528" s="2" t="s">
        <v>31428</v>
      </c>
      <c r="B38528" s="3">
        <v>3</v>
      </c>
    </row>
    <row r="38529" spans="1:2" x14ac:dyDescent="0.25">
      <c r="A38529" s="2" t="s">
        <v>29245</v>
      </c>
      <c r="B38529" s="3">
        <v>3</v>
      </c>
    </row>
    <row r="38530" spans="1:2" x14ac:dyDescent="0.25">
      <c r="A38530" s="2" t="s">
        <v>24823</v>
      </c>
      <c r="B38530" s="3">
        <v>3</v>
      </c>
    </row>
    <row r="38531" spans="1:2" x14ac:dyDescent="0.25">
      <c r="A38531" s="2" t="s">
        <v>5731</v>
      </c>
      <c r="B38531" s="3">
        <v>3</v>
      </c>
    </row>
    <row r="38532" spans="1:2" x14ac:dyDescent="0.25">
      <c r="A38532" s="2" t="s">
        <v>35771</v>
      </c>
      <c r="B38532" s="3">
        <v>3</v>
      </c>
    </row>
    <row r="38533" spans="1:2" x14ac:dyDescent="0.25">
      <c r="A38533" s="2" t="s">
        <v>32205</v>
      </c>
      <c r="B38533" s="3">
        <v>3</v>
      </c>
    </row>
    <row r="38534" spans="1:2" x14ac:dyDescent="0.25">
      <c r="A38534" s="2" t="s">
        <v>24830</v>
      </c>
      <c r="B38534" s="3">
        <v>3</v>
      </c>
    </row>
    <row r="38535" spans="1:2" x14ac:dyDescent="0.25">
      <c r="A38535" s="2" t="s">
        <v>23866</v>
      </c>
      <c r="B38535" s="3">
        <v>3</v>
      </c>
    </row>
    <row r="38536" spans="1:2" x14ac:dyDescent="0.25">
      <c r="A38536" s="2" t="s">
        <v>13267</v>
      </c>
      <c r="B38536" s="3">
        <v>3</v>
      </c>
    </row>
    <row r="38537" spans="1:2" x14ac:dyDescent="0.25">
      <c r="A38537" s="2" t="s">
        <v>44725</v>
      </c>
      <c r="B38537" s="3">
        <v>3</v>
      </c>
    </row>
    <row r="38538" spans="1:2" x14ac:dyDescent="0.25">
      <c r="A38538" s="2" t="s">
        <v>29360</v>
      </c>
      <c r="B38538" s="3">
        <v>3</v>
      </c>
    </row>
    <row r="38539" spans="1:2" x14ac:dyDescent="0.25">
      <c r="A38539" s="2" t="s">
        <v>37996</v>
      </c>
      <c r="B38539" s="3">
        <v>3</v>
      </c>
    </row>
    <row r="38540" spans="1:2" x14ac:dyDescent="0.25">
      <c r="A38540" s="2" t="s">
        <v>27767</v>
      </c>
      <c r="B38540" s="3">
        <v>3</v>
      </c>
    </row>
    <row r="38541" spans="1:2" x14ac:dyDescent="0.25">
      <c r="A38541" s="2" t="s">
        <v>1921</v>
      </c>
      <c r="B38541" s="3">
        <v>3</v>
      </c>
    </row>
    <row r="38542" spans="1:2" x14ac:dyDescent="0.25">
      <c r="A38542" s="2" t="s">
        <v>6032</v>
      </c>
      <c r="B38542" s="3">
        <v>3</v>
      </c>
    </row>
    <row r="38543" spans="1:2" x14ac:dyDescent="0.25">
      <c r="A38543" s="2" t="s">
        <v>34351</v>
      </c>
      <c r="B38543" s="3">
        <v>3</v>
      </c>
    </row>
    <row r="38544" spans="1:2" x14ac:dyDescent="0.25">
      <c r="A38544" s="2" t="s">
        <v>13286</v>
      </c>
      <c r="B38544" s="3">
        <v>3</v>
      </c>
    </row>
    <row r="38545" spans="1:2" x14ac:dyDescent="0.25">
      <c r="A38545" s="2" t="s">
        <v>38001</v>
      </c>
      <c r="B38545" s="3">
        <v>3</v>
      </c>
    </row>
    <row r="38546" spans="1:2" x14ac:dyDescent="0.25">
      <c r="A38546" s="2" t="s">
        <v>2170</v>
      </c>
      <c r="B38546" s="3">
        <v>3</v>
      </c>
    </row>
    <row r="38547" spans="1:2" x14ac:dyDescent="0.25">
      <c r="A38547" s="2" t="s">
        <v>44869</v>
      </c>
      <c r="B38547" s="3">
        <v>3</v>
      </c>
    </row>
    <row r="38548" spans="1:2" x14ac:dyDescent="0.25">
      <c r="A38548" s="2" t="s">
        <v>35803</v>
      </c>
      <c r="B38548" s="3">
        <v>3</v>
      </c>
    </row>
    <row r="38549" spans="1:2" x14ac:dyDescent="0.25">
      <c r="A38549" s="2" t="s">
        <v>22459</v>
      </c>
      <c r="B38549" s="3">
        <v>3</v>
      </c>
    </row>
    <row r="38550" spans="1:2" x14ac:dyDescent="0.25">
      <c r="A38550" s="2" t="s">
        <v>27793</v>
      </c>
      <c r="B38550" s="3">
        <v>3</v>
      </c>
    </row>
    <row r="38551" spans="1:2" x14ac:dyDescent="0.25">
      <c r="A38551" s="2" t="s">
        <v>18248</v>
      </c>
      <c r="B38551" s="3">
        <v>3</v>
      </c>
    </row>
    <row r="38552" spans="1:2" x14ac:dyDescent="0.25">
      <c r="A38552" s="2" t="s">
        <v>44692</v>
      </c>
      <c r="B38552" s="3">
        <v>3</v>
      </c>
    </row>
    <row r="38553" spans="1:2" x14ac:dyDescent="0.25">
      <c r="A38553" s="2" t="s">
        <v>38011</v>
      </c>
      <c r="B38553" s="3">
        <v>3</v>
      </c>
    </row>
    <row r="38554" spans="1:2" x14ac:dyDescent="0.25">
      <c r="A38554" s="2" t="s">
        <v>31447</v>
      </c>
      <c r="B38554" s="3">
        <v>3</v>
      </c>
    </row>
    <row r="38555" spans="1:2" x14ac:dyDescent="0.25">
      <c r="A38555" s="2" t="s">
        <v>16715</v>
      </c>
      <c r="B38555" s="3">
        <v>3</v>
      </c>
    </row>
    <row r="38556" spans="1:2" x14ac:dyDescent="0.25">
      <c r="A38556" s="2" t="s">
        <v>35822</v>
      </c>
      <c r="B38556" s="3">
        <v>3</v>
      </c>
    </row>
    <row r="38557" spans="1:2" x14ac:dyDescent="0.25">
      <c r="A38557" s="2" t="s">
        <v>43609</v>
      </c>
      <c r="B38557" s="3">
        <v>3</v>
      </c>
    </row>
    <row r="38558" spans="1:2" x14ac:dyDescent="0.25">
      <c r="A38558" s="2" t="s">
        <v>33076</v>
      </c>
      <c r="B38558" s="3">
        <v>3</v>
      </c>
    </row>
    <row r="38559" spans="1:2" x14ac:dyDescent="0.25">
      <c r="A38559" s="2" t="s">
        <v>4298</v>
      </c>
      <c r="B38559" s="3">
        <v>3</v>
      </c>
    </row>
    <row r="38560" spans="1:2" x14ac:dyDescent="0.25">
      <c r="A38560" s="2" t="s">
        <v>44963</v>
      </c>
      <c r="B38560" s="3">
        <v>3</v>
      </c>
    </row>
    <row r="38561" spans="1:2" x14ac:dyDescent="0.25">
      <c r="A38561" s="2" t="s">
        <v>16719</v>
      </c>
      <c r="B38561" s="3">
        <v>3</v>
      </c>
    </row>
    <row r="38562" spans="1:2" x14ac:dyDescent="0.25">
      <c r="A38562" s="2" t="s">
        <v>24873</v>
      </c>
      <c r="B38562" s="3">
        <v>3</v>
      </c>
    </row>
    <row r="38563" spans="1:2" x14ac:dyDescent="0.25">
      <c r="A38563" s="2" t="s">
        <v>6600</v>
      </c>
      <c r="B38563" s="3">
        <v>3</v>
      </c>
    </row>
    <row r="38564" spans="1:2" x14ac:dyDescent="0.25">
      <c r="A38564" s="2" t="s">
        <v>40693</v>
      </c>
      <c r="B38564" s="3">
        <v>3</v>
      </c>
    </row>
    <row r="38565" spans="1:2" x14ac:dyDescent="0.25">
      <c r="A38565" s="2" t="s">
        <v>43543</v>
      </c>
      <c r="B38565" s="3">
        <v>3</v>
      </c>
    </row>
    <row r="38566" spans="1:2" x14ac:dyDescent="0.25">
      <c r="A38566" s="2" t="s">
        <v>11797</v>
      </c>
      <c r="B38566" s="3">
        <v>3</v>
      </c>
    </row>
    <row r="38567" spans="1:2" x14ac:dyDescent="0.25">
      <c r="A38567" s="2" t="s">
        <v>34370</v>
      </c>
      <c r="B38567" s="3">
        <v>3</v>
      </c>
    </row>
    <row r="38568" spans="1:2" x14ac:dyDescent="0.25">
      <c r="A38568" s="2" t="s">
        <v>35861</v>
      </c>
      <c r="B38568" s="3">
        <v>3</v>
      </c>
    </row>
    <row r="38569" spans="1:2" x14ac:dyDescent="0.25">
      <c r="A38569" s="2" t="s">
        <v>38027</v>
      </c>
      <c r="B38569" s="3">
        <v>3</v>
      </c>
    </row>
    <row r="38570" spans="1:2" x14ac:dyDescent="0.25">
      <c r="A38570" s="2" t="s">
        <v>40718</v>
      </c>
      <c r="B38570" s="3">
        <v>3</v>
      </c>
    </row>
    <row r="38571" spans="1:2" x14ac:dyDescent="0.25">
      <c r="A38571" s="2" t="s">
        <v>44598</v>
      </c>
      <c r="B38571" s="3">
        <v>3</v>
      </c>
    </row>
    <row r="38572" spans="1:2" x14ac:dyDescent="0.25">
      <c r="A38572" s="2" t="s">
        <v>8867</v>
      </c>
      <c r="B38572" s="3">
        <v>3</v>
      </c>
    </row>
    <row r="38573" spans="1:2" x14ac:dyDescent="0.25">
      <c r="A38573" s="2" t="s">
        <v>7044</v>
      </c>
      <c r="B38573" s="3">
        <v>3</v>
      </c>
    </row>
    <row r="38574" spans="1:2" x14ac:dyDescent="0.25">
      <c r="A38574" s="2" t="s">
        <v>11802</v>
      </c>
      <c r="B38574" s="3">
        <v>3</v>
      </c>
    </row>
    <row r="38575" spans="1:2" x14ac:dyDescent="0.25">
      <c r="A38575" s="2" t="s">
        <v>34375</v>
      </c>
      <c r="B38575" s="3">
        <v>3</v>
      </c>
    </row>
    <row r="38576" spans="1:2" x14ac:dyDescent="0.25">
      <c r="A38576" s="2" t="s">
        <v>40756</v>
      </c>
      <c r="B38576" s="3">
        <v>3</v>
      </c>
    </row>
    <row r="38577" spans="1:2" x14ac:dyDescent="0.25">
      <c r="A38577" s="2" t="s">
        <v>38034</v>
      </c>
      <c r="B38577" s="3">
        <v>3</v>
      </c>
    </row>
    <row r="38578" spans="1:2" x14ac:dyDescent="0.25">
      <c r="A38578" s="2" t="s">
        <v>1602</v>
      </c>
      <c r="B38578" s="3">
        <v>3</v>
      </c>
    </row>
    <row r="38579" spans="1:2" x14ac:dyDescent="0.25">
      <c r="A38579" s="2" t="s">
        <v>29297</v>
      </c>
      <c r="B38579" s="3">
        <v>3</v>
      </c>
    </row>
    <row r="38580" spans="1:2" x14ac:dyDescent="0.25">
      <c r="A38580" s="2" t="s">
        <v>30535</v>
      </c>
      <c r="B38580" s="3">
        <v>3</v>
      </c>
    </row>
    <row r="38581" spans="1:2" x14ac:dyDescent="0.25">
      <c r="A38581" s="2" t="s">
        <v>23886</v>
      </c>
      <c r="B38581" s="3">
        <v>3</v>
      </c>
    </row>
    <row r="38582" spans="1:2" x14ac:dyDescent="0.25">
      <c r="A38582" s="2" t="s">
        <v>29442</v>
      </c>
      <c r="B38582" s="3">
        <v>3</v>
      </c>
    </row>
    <row r="38583" spans="1:2" x14ac:dyDescent="0.25">
      <c r="A38583" s="2" t="s">
        <v>44412</v>
      </c>
      <c r="B38583" s="3">
        <v>3</v>
      </c>
    </row>
    <row r="38584" spans="1:2" x14ac:dyDescent="0.25">
      <c r="A38584" s="2" t="s">
        <v>5220</v>
      </c>
      <c r="B38584" s="3">
        <v>3</v>
      </c>
    </row>
    <row r="38585" spans="1:2" x14ac:dyDescent="0.25">
      <c r="A38585" s="2" t="s">
        <v>38039</v>
      </c>
      <c r="B38585" s="3">
        <v>3</v>
      </c>
    </row>
    <row r="38586" spans="1:2" x14ac:dyDescent="0.25">
      <c r="A38586" s="2" t="s">
        <v>31475</v>
      </c>
      <c r="B38586" s="3">
        <v>3</v>
      </c>
    </row>
    <row r="38587" spans="1:2" x14ac:dyDescent="0.25">
      <c r="A38587" s="2" t="s">
        <v>32224</v>
      </c>
      <c r="B38587" s="3">
        <v>3</v>
      </c>
    </row>
    <row r="38588" spans="1:2" x14ac:dyDescent="0.25">
      <c r="A38588" s="2" t="s">
        <v>44765</v>
      </c>
      <c r="B38588" s="3">
        <v>3</v>
      </c>
    </row>
    <row r="38589" spans="1:2" x14ac:dyDescent="0.25">
      <c r="A38589" s="2" t="s">
        <v>26169</v>
      </c>
      <c r="B38589" s="3">
        <v>3</v>
      </c>
    </row>
    <row r="38590" spans="1:2" x14ac:dyDescent="0.25">
      <c r="A38590" s="2" t="s">
        <v>43800</v>
      </c>
      <c r="B38590" s="3">
        <v>3</v>
      </c>
    </row>
    <row r="38591" spans="1:2" x14ac:dyDescent="0.25">
      <c r="A38591" s="2" t="s">
        <v>38045</v>
      </c>
      <c r="B38591" s="3">
        <v>3</v>
      </c>
    </row>
    <row r="38592" spans="1:2" x14ac:dyDescent="0.25">
      <c r="A38592" s="2" t="s">
        <v>4514</v>
      </c>
      <c r="B38592" s="3">
        <v>3</v>
      </c>
    </row>
    <row r="38593" spans="1:2" x14ac:dyDescent="0.25">
      <c r="A38593" s="2" t="s">
        <v>44536</v>
      </c>
      <c r="B38593" s="3">
        <v>3</v>
      </c>
    </row>
    <row r="38594" spans="1:2" x14ac:dyDescent="0.25">
      <c r="A38594" s="2" t="s">
        <v>31487</v>
      </c>
      <c r="B38594" s="3">
        <v>3</v>
      </c>
    </row>
    <row r="38595" spans="1:2" x14ac:dyDescent="0.25">
      <c r="A38595" s="2" t="s">
        <v>7535</v>
      </c>
      <c r="B38595" s="3">
        <v>3</v>
      </c>
    </row>
    <row r="38596" spans="1:2" x14ac:dyDescent="0.25">
      <c r="A38596" s="2" t="s">
        <v>24924</v>
      </c>
      <c r="B38596" s="3">
        <v>3</v>
      </c>
    </row>
    <row r="38597" spans="1:2" x14ac:dyDescent="0.25">
      <c r="A38597" s="2" t="s">
        <v>21669</v>
      </c>
      <c r="B38597" s="3">
        <v>3</v>
      </c>
    </row>
    <row r="38598" spans="1:2" x14ac:dyDescent="0.25">
      <c r="A38598" s="2" t="s">
        <v>19554</v>
      </c>
      <c r="B38598" s="3">
        <v>3</v>
      </c>
    </row>
    <row r="38599" spans="1:2" x14ac:dyDescent="0.25">
      <c r="A38599" s="2" t="s">
        <v>2642</v>
      </c>
      <c r="B38599" s="3">
        <v>3</v>
      </c>
    </row>
    <row r="38600" spans="1:2" x14ac:dyDescent="0.25">
      <c r="A38600" s="2" t="s">
        <v>43312</v>
      </c>
      <c r="B38600" s="3">
        <v>3</v>
      </c>
    </row>
    <row r="38601" spans="1:2" x14ac:dyDescent="0.25">
      <c r="A38601" s="2" t="s">
        <v>23893</v>
      </c>
      <c r="B38601" s="3">
        <v>3</v>
      </c>
    </row>
    <row r="38602" spans="1:2" x14ac:dyDescent="0.25">
      <c r="A38602" s="2" t="s">
        <v>43414</v>
      </c>
      <c r="B38602" s="3">
        <v>3</v>
      </c>
    </row>
    <row r="38603" spans="1:2" x14ac:dyDescent="0.25">
      <c r="A38603" s="2" t="s">
        <v>9793</v>
      </c>
      <c r="B38603" s="3">
        <v>3</v>
      </c>
    </row>
    <row r="38604" spans="1:2" x14ac:dyDescent="0.25">
      <c r="A38604" s="2" t="s">
        <v>24945</v>
      </c>
      <c r="B38604" s="3">
        <v>3</v>
      </c>
    </row>
    <row r="38605" spans="1:2" x14ac:dyDescent="0.25">
      <c r="A38605" s="2" t="s">
        <v>23895</v>
      </c>
      <c r="B38605" s="3">
        <v>3</v>
      </c>
    </row>
    <row r="38606" spans="1:2" x14ac:dyDescent="0.25">
      <c r="A38606" s="2" t="s">
        <v>40892</v>
      </c>
      <c r="B38606" s="3">
        <v>3</v>
      </c>
    </row>
    <row r="38607" spans="1:2" x14ac:dyDescent="0.25">
      <c r="A38607" s="2" t="s">
        <v>34389</v>
      </c>
      <c r="B38607" s="3">
        <v>3</v>
      </c>
    </row>
    <row r="38608" spans="1:2" x14ac:dyDescent="0.25">
      <c r="A38608" s="2" t="s">
        <v>44379</v>
      </c>
      <c r="B38608" s="3">
        <v>3</v>
      </c>
    </row>
    <row r="38609" spans="1:2" x14ac:dyDescent="0.25">
      <c r="A38609" s="2" t="s">
        <v>10504</v>
      </c>
      <c r="B38609" s="3">
        <v>3</v>
      </c>
    </row>
    <row r="38610" spans="1:2" x14ac:dyDescent="0.25">
      <c r="A38610" s="2" t="s">
        <v>24952</v>
      </c>
      <c r="B38610" s="3">
        <v>3</v>
      </c>
    </row>
    <row r="38611" spans="1:2" x14ac:dyDescent="0.25">
      <c r="A38611" s="2" t="s">
        <v>38064</v>
      </c>
      <c r="B38611" s="3">
        <v>3</v>
      </c>
    </row>
    <row r="38612" spans="1:2" x14ac:dyDescent="0.25">
      <c r="A38612" s="2" t="s">
        <v>23071</v>
      </c>
      <c r="B38612" s="3">
        <v>3</v>
      </c>
    </row>
    <row r="38613" spans="1:2" x14ac:dyDescent="0.25">
      <c r="A38613" s="2" t="s">
        <v>14291</v>
      </c>
      <c r="B38613" s="3">
        <v>3</v>
      </c>
    </row>
    <row r="38614" spans="1:2" x14ac:dyDescent="0.25">
      <c r="A38614" s="2" t="s">
        <v>27983</v>
      </c>
      <c r="B38614" s="3">
        <v>3</v>
      </c>
    </row>
    <row r="38615" spans="1:2" x14ac:dyDescent="0.25">
      <c r="A38615" s="2" t="s">
        <v>9620</v>
      </c>
      <c r="B38615" s="3">
        <v>3</v>
      </c>
    </row>
    <row r="38616" spans="1:2" x14ac:dyDescent="0.25">
      <c r="A38616" s="2" t="s">
        <v>6866</v>
      </c>
      <c r="B38616" s="3">
        <v>3</v>
      </c>
    </row>
    <row r="38617" spans="1:2" x14ac:dyDescent="0.25">
      <c r="A38617" s="2" t="s">
        <v>38070</v>
      </c>
      <c r="B38617" s="3">
        <v>3</v>
      </c>
    </row>
    <row r="38618" spans="1:2" x14ac:dyDescent="0.25">
      <c r="A38618" s="2" t="s">
        <v>27994</v>
      </c>
      <c r="B38618" s="3">
        <v>3</v>
      </c>
    </row>
    <row r="38619" spans="1:2" x14ac:dyDescent="0.25">
      <c r="A38619" s="2" t="s">
        <v>3780</v>
      </c>
      <c r="B38619" s="3">
        <v>3</v>
      </c>
    </row>
    <row r="38620" spans="1:2" x14ac:dyDescent="0.25">
      <c r="A38620" s="2" t="s">
        <v>28000</v>
      </c>
      <c r="B38620" s="3">
        <v>3</v>
      </c>
    </row>
    <row r="38621" spans="1:2" x14ac:dyDescent="0.25">
      <c r="A38621" s="2" t="s">
        <v>1308</v>
      </c>
      <c r="B38621" s="3">
        <v>3</v>
      </c>
    </row>
    <row r="38622" spans="1:2" x14ac:dyDescent="0.25">
      <c r="A38622" s="2" t="s">
        <v>44853</v>
      </c>
      <c r="B38622" s="3">
        <v>3</v>
      </c>
    </row>
    <row r="38623" spans="1:2" x14ac:dyDescent="0.25">
      <c r="A38623" s="2" t="s">
        <v>23899</v>
      </c>
      <c r="B38623" s="3">
        <v>3</v>
      </c>
    </row>
    <row r="38624" spans="1:2" x14ac:dyDescent="0.25">
      <c r="A38624" s="2" t="s">
        <v>14822</v>
      </c>
      <c r="B38624" s="3">
        <v>3</v>
      </c>
    </row>
    <row r="38625" spans="1:2" x14ac:dyDescent="0.25">
      <c r="A38625" s="2" t="s">
        <v>44635</v>
      </c>
      <c r="B38625" s="3">
        <v>3</v>
      </c>
    </row>
    <row r="38626" spans="1:2" x14ac:dyDescent="0.25">
      <c r="A38626" s="2" t="s">
        <v>8925</v>
      </c>
      <c r="B38626" s="3">
        <v>3</v>
      </c>
    </row>
    <row r="38627" spans="1:2" x14ac:dyDescent="0.25">
      <c r="A38627" s="2" t="s">
        <v>12449</v>
      </c>
      <c r="B38627" s="3">
        <v>3</v>
      </c>
    </row>
    <row r="38628" spans="1:2" x14ac:dyDescent="0.25">
      <c r="A38628" s="2" t="s">
        <v>2186</v>
      </c>
      <c r="B38628" s="3">
        <v>3</v>
      </c>
    </row>
    <row r="38629" spans="1:2" x14ac:dyDescent="0.25">
      <c r="A38629" s="2" t="s">
        <v>10024</v>
      </c>
      <c r="B38629" s="3">
        <v>3</v>
      </c>
    </row>
    <row r="38630" spans="1:2" x14ac:dyDescent="0.25">
      <c r="A38630" s="2" t="s">
        <v>6084</v>
      </c>
      <c r="B38630" s="3">
        <v>3</v>
      </c>
    </row>
    <row r="38631" spans="1:2" x14ac:dyDescent="0.25">
      <c r="A38631" s="2" t="s">
        <v>38089</v>
      </c>
      <c r="B38631" s="3">
        <v>3</v>
      </c>
    </row>
    <row r="38632" spans="1:2" x14ac:dyDescent="0.25">
      <c r="A38632" s="2" t="s">
        <v>41002</v>
      </c>
      <c r="B38632" s="3">
        <v>3</v>
      </c>
    </row>
    <row r="38633" spans="1:2" x14ac:dyDescent="0.25">
      <c r="A38633" s="2" t="s">
        <v>14675</v>
      </c>
      <c r="B38633" s="3">
        <v>3</v>
      </c>
    </row>
    <row r="38634" spans="1:2" x14ac:dyDescent="0.25">
      <c r="A38634" s="2" t="s">
        <v>6457</v>
      </c>
      <c r="B38634" s="3">
        <v>3</v>
      </c>
    </row>
    <row r="38635" spans="1:2" x14ac:dyDescent="0.25">
      <c r="A38635" s="2" t="s">
        <v>26200</v>
      </c>
      <c r="B38635" s="3">
        <v>3</v>
      </c>
    </row>
    <row r="38636" spans="1:2" x14ac:dyDescent="0.25">
      <c r="A38636" s="2" t="s">
        <v>23090</v>
      </c>
      <c r="B38636" s="3">
        <v>3</v>
      </c>
    </row>
    <row r="38637" spans="1:2" x14ac:dyDescent="0.25">
      <c r="A38637" s="2" t="s">
        <v>44819</v>
      </c>
      <c r="B38637" s="3">
        <v>3</v>
      </c>
    </row>
    <row r="38638" spans="1:2" x14ac:dyDescent="0.25">
      <c r="A38638" s="2" t="s">
        <v>36030</v>
      </c>
      <c r="B38638" s="3">
        <v>3</v>
      </c>
    </row>
    <row r="38639" spans="1:2" x14ac:dyDescent="0.25">
      <c r="A38639" s="2" t="s">
        <v>23909</v>
      </c>
      <c r="B38639" s="3">
        <v>3</v>
      </c>
    </row>
    <row r="38640" spans="1:2" x14ac:dyDescent="0.25">
      <c r="A38640" s="2" t="s">
        <v>36034</v>
      </c>
      <c r="B38640" s="3">
        <v>3</v>
      </c>
    </row>
    <row r="38641" spans="1:2" x14ac:dyDescent="0.25">
      <c r="A38641" s="2" t="s">
        <v>26204</v>
      </c>
      <c r="B38641" s="3">
        <v>3</v>
      </c>
    </row>
    <row r="38642" spans="1:2" x14ac:dyDescent="0.25">
      <c r="A38642" s="2" t="s">
        <v>41042</v>
      </c>
      <c r="B38642" s="3">
        <v>3</v>
      </c>
    </row>
    <row r="38643" spans="1:2" x14ac:dyDescent="0.25">
      <c r="A38643" s="2" t="s">
        <v>38097</v>
      </c>
      <c r="B38643" s="3">
        <v>3</v>
      </c>
    </row>
    <row r="38644" spans="1:2" x14ac:dyDescent="0.25">
      <c r="A38644" s="2" t="s">
        <v>44384</v>
      </c>
      <c r="B38644" s="3">
        <v>3</v>
      </c>
    </row>
    <row r="38645" spans="1:2" x14ac:dyDescent="0.25">
      <c r="A38645" s="2" t="s">
        <v>30255</v>
      </c>
      <c r="B38645" s="3">
        <v>3</v>
      </c>
    </row>
    <row r="38646" spans="1:2" x14ac:dyDescent="0.25">
      <c r="A38646" s="2" t="s">
        <v>44990</v>
      </c>
      <c r="B38646" s="3">
        <v>3</v>
      </c>
    </row>
    <row r="38647" spans="1:2" x14ac:dyDescent="0.25">
      <c r="A38647" s="2" t="s">
        <v>34414</v>
      </c>
      <c r="B38647" s="3">
        <v>3</v>
      </c>
    </row>
    <row r="38648" spans="1:2" x14ac:dyDescent="0.25">
      <c r="A38648" s="2" t="s">
        <v>13450</v>
      </c>
      <c r="B38648" s="3">
        <v>3</v>
      </c>
    </row>
    <row r="38649" spans="1:2" x14ac:dyDescent="0.25">
      <c r="A38649" s="2" t="s">
        <v>30256</v>
      </c>
      <c r="B38649" s="3">
        <v>3</v>
      </c>
    </row>
    <row r="38650" spans="1:2" x14ac:dyDescent="0.25">
      <c r="A38650" s="2" t="s">
        <v>44077</v>
      </c>
      <c r="B38650" s="3">
        <v>3</v>
      </c>
    </row>
    <row r="38651" spans="1:2" x14ac:dyDescent="0.25">
      <c r="A38651" s="2" t="s">
        <v>12461</v>
      </c>
      <c r="B38651" s="3">
        <v>3</v>
      </c>
    </row>
    <row r="38652" spans="1:2" x14ac:dyDescent="0.25">
      <c r="A38652" s="2" t="s">
        <v>36059</v>
      </c>
      <c r="B38652" s="3">
        <v>3</v>
      </c>
    </row>
    <row r="38653" spans="1:2" x14ac:dyDescent="0.25">
      <c r="A38653" s="2" t="s">
        <v>38108</v>
      </c>
      <c r="B38653" s="3">
        <v>3</v>
      </c>
    </row>
    <row r="38654" spans="1:2" x14ac:dyDescent="0.25">
      <c r="A38654" s="2" t="s">
        <v>41092</v>
      </c>
      <c r="B38654" s="3">
        <v>3</v>
      </c>
    </row>
    <row r="38655" spans="1:2" x14ac:dyDescent="0.25">
      <c r="A38655" s="2" t="s">
        <v>169</v>
      </c>
      <c r="B38655" s="3">
        <v>3</v>
      </c>
    </row>
    <row r="38656" spans="1:2" x14ac:dyDescent="0.25">
      <c r="A38656" s="2" t="s">
        <v>41102</v>
      </c>
      <c r="B38656" s="3">
        <v>3</v>
      </c>
    </row>
    <row r="38657" spans="1:2" x14ac:dyDescent="0.25">
      <c r="A38657" s="2" t="s">
        <v>30259</v>
      </c>
      <c r="B38657" s="3">
        <v>3</v>
      </c>
    </row>
    <row r="38658" spans="1:2" x14ac:dyDescent="0.25">
      <c r="A38658" s="2" t="s">
        <v>41117</v>
      </c>
      <c r="B38658" s="3">
        <v>3</v>
      </c>
    </row>
    <row r="38659" spans="1:2" x14ac:dyDescent="0.25">
      <c r="A38659" s="2" t="s">
        <v>38118</v>
      </c>
      <c r="B38659" s="3">
        <v>3</v>
      </c>
    </row>
    <row r="38660" spans="1:2" x14ac:dyDescent="0.25">
      <c r="A38660" s="2" t="s">
        <v>28125</v>
      </c>
      <c r="B38660" s="3">
        <v>3</v>
      </c>
    </row>
    <row r="38661" spans="1:2" x14ac:dyDescent="0.25">
      <c r="A38661" s="2" t="s">
        <v>32246</v>
      </c>
      <c r="B38661" s="3">
        <v>3</v>
      </c>
    </row>
    <row r="38662" spans="1:2" x14ac:dyDescent="0.25">
      <c r="A38662" s="2" t="s">
        <v>44549</v>
      </c>
      <c r="B38662" s="3">
        <v>3</v>
      </c>
    </row>
    <row r="38663" spans="1:2" x14ac:dyDescent="0.25">
      <c r="A38663" s="2" t="s">
        <v>23919</v>
      </c>
      <c r="B38663" s="3">
        <v>3</v>
      </c>
    </row>
    <row r="38664" spans="1:2" x14ac:dyDescent="0.25">
      <c r="A38664" s="2" t="s">
        <v>41149</v>
      </c>
      <c r="B38664" s="3">
        <v>3</v>
      </c>
    </row>
    <row r="38665" spans="1:2" x14ac:dyDescent="0.25">
      <c r="A38665" s="2" t="s">
        <v>9621</v>
      </c>
      <c r="B38665" s="3">
        <v>3</v>
      </c>
    </row>
    <row r="38666" spans="1:2" x14ac:dyDescent="0.25">
      <c r="A38666" s="2" t="s">
        <v>6877</v>
      </c>
      <c r="B38666" s="3">
        <v>3</v>
      </c>
    </row>
    <row r="38667" spans="1:2" x14ac:dyDescent="0.25">
      <c r="A38667" s="2" t="s">
        <v>38125</v>
      </c>
      <c r="B38667" s="3">
        <v>3</v>
      </c>
    </row>
    <row r="38668" spans="1:2" x14ac:dyDescent="0.25">
      <c r="A38668" s="2" t="s">
        <v>17530</v>
      </c>
      <c r="B38668" s="3">
        <v>3</v>
      </c>
    </row>
    <row r="38669" spans="1:2" x14ac:dyDescent="0.25">
      <c r="A38669" s="2" t="s">
        <v>11310</v>
      </c>
      <c r="B38669" s="3">
        <v>3</v>
      </c>
    </row>
    <row r="38670" spans="1:2" x14ac:dyDescent="0.25">
      <c r="A38670" s="2" t="s">
        <v>28152</v>
      </c>
      <c r="B38670" s="3">
        <v>3</v>
      </c>
    </row>
    <row r="38671" spans="1:2" x14ac:dyDescent="0.25">
      <c r="A38671" s="2" t="s">
        <v>23922</v>
      </c>
      <c r="B38671" s="3">
        <v>3</v>
      </c>
    </row>
    <row r="38672" spans="1:2" x14ac:dyDescent="0.25">
      <c r="A38672" s="2" t="s">
        <v>43923</v>
      </c>
      <c r="B38672" s="3">
        <v>3</v>
      </c>
    </row>
    <row r="38673" spans="1:2" x14ac:dyDescent="0.25">
      <c r="A38673" s="2" t="s">
        <v>29622</v>
      </c>
      <c r="B38673" s="3">
        <v>3</v>
      </c>
    </row>
    <row r="38674" spans="1:2" x14ac:dyDescent="0.25">
      <c r="A38674" s="2" t="s">
        <v>44338</v>
      </c>
      <c r="B38674" s="3">
        <v>3</v>
      </c>
    </row>
    <row r="38675" spans="1:2" x14ac:dyDescent="0.25">
      <c r="A38675" s="2" t="s">
        <v>26225</v>
      </c>
      <c r="B38675" s="3">
        <v>3</v>
      </c>
    </row>
    <row r="38676" spans="1:2" x14ac:dyDescent="0.25">
      <c r="A38676" s="2" t="s">
        <v>7916</v>
      </c>
      <c r="B38676" s="3">
        <v>3</v>
      </c>
    </row>
    <row r="38677" spans="1:2" x14ac:dyDescent="0.25">
      <c r="A38677" s="2" t="s">
        <v>38134</v>
      </c>
      <c r="B38677" s="3">
        <v>3</v>
      </c>
    </row>
    <row r="38678" spans="1:2" x14ac:dyDescent="0.25">
      <c r="A38678" s="2" t="s">
        <v>13500</v>
      </c>
      <c r="B38678" s="3">
        <v>3</v>
      </c>
    </row>
    <row r="38679" spans="1:2" x14ac:dyDescent="0.25">
      <c r="A38679" s="2" t="s">
        <v>38139</v>
      </c>
      <c r="B38679" s="3">
        <v>3</v>
      </c>
    </row>
    <row r="38680" spans="1:2" x14ac:dyDescent="0.25">
      <c r="A38680" s="2" t="s">
        <v>43534</v>
      </c>
      <c r="B38680" s="3">
        <v>3</v>
      </c>
    </row>
    <row r="38681" spans="1:2" x14ac:dyDescent="0.25">
      <c r="A38681" s="2" t="s">
        <v>7546</v>
      </c>
      <c r="B38681" s="3">
        <v>3</v>
      </c>
    </row>
    <row r="38682" spans="1:2" x14ac:dyDescent="0.25">
      <c r="A38682" s="2" t="s">
        <v>11892</v>
      </c>
      <c r="B38682" s="3">
        <v>3</v>
      </c>
    </row>
    <row r="38683" spans="1:2" x14ac:dyDescent="0.25">
      <c r="A38683" s="2" t="s">
        <v>10511</v>
      </c>
      <c r="B38683" s="3">
        <v>3</v>
      </c>
    </row>
    <row r="38684" spans="1:2" x14ac:dyDescent="0.25">
      <c r="A38684" s="2" t="s">
        <v>44415</v>
      </c>
      <c r="B38684" s="3">
        <v>3</v>
      </c>
    </row>
    <row r="38685" spans="1:2" x14ac:dyDescent="0.25">
      <c r="A38685" s="2" t="s">
        <v>14993</v>
      </c>
      <c r="B38685" s="3">
        <v>3</v>
      </c>
    </row>
    <row r="38686" spans="1:2" x14ac:dyDescent="0.25">
      <c r="A38686" s="2" t="s">
        <v>43381</v>
      </c>
      <c r="B38686" s="3">
        <v>3</v>
      </c>
    </row>
    <row r="38687" spans="1:2" x14ac:dyDescent="0.25">
      <c r="A38687" s="2" t="s">
        <v>20567</v>
      </c>
      <c r="B38687" s="3">
        <v>3</v>
      </c>
    </row>
    <row r="38688" spans="1:2" x14ac:dyDescent="0.25">
      <c r="A38688" s="2" t="s">
        <v>10912</v>
      </c>
      <c r="B38688" s="3">
        <v>3</v>
      </c>
    </row>
    <row r="38689" spans="1:2" x14ac:dyDescent="0.25">
      <c r="A38689" s="2" t="s">
        <v>26235</v>
      </c>
      <c r="B38689" s="3">
        <v>3</v>
      </c>
    </row>
    <row r="38690" spans="1:2" x14ac:dyDescent="0.25">
      <c r="A38690" s="2" t="s">
        <v>19766</v>
      </c>
      <c r="B38690" s="3">
        <v>3</v>
      </c>
    </row>
    <row r="38691" spans="1:2" x14ac:dyDescent="0.25">
      <c r="A38691" s="2" t="s">
        <v>15650</v>
      </c>
      <c r="B38691" s="3">
        <v>3</v>
      </c>
    </row>
    <row r="38692" spans="1:2" x14ac:dyDescent="0.25">
      <c r="A38692" s="2" t="s">
        <v>31579</v>
      </c>
      <c r="B38692" s="3">
        <v>3</v>
      </c>
    </row>
    <row r="38693" spans="1:2" x14ac:dyDescent="0.25">
      <c r="A38693" s="2" t="s">
        <v>38155</v>
      </c>
      <c r="B38693" s="3">
        <v>3</v>
      </c>
    </row>
    <row r="38694" spans="1:2" x14ac:dyDescent="0.25">
      <c r="A38694" s="2" t="s">
        <v>30590</v>
      </c>
      <c r="B38694" s="3">
        <v>3</v>
      </c>
    </row>
    <row r="38695" spans="1:2" x14ac:dyDescent="0.25">
      <c r="A38695" s="2" t="s">
        <v>38156</v>
      </c>
      <c r="B38695" s="3">
        <v>3</v>
      </c>
    </row>
    <row r="38696" spans="1:2" x14ac:dyDescent="0.25">
      <c r="A38696" s="2" t="s">
        <v>9349</v>
      </c>
      <c r="B38696" s="3">
        <v>3</v>
      </c>
    </row>
    <row r="38697" spans="1:2" x14ac:dyDescent="0.25">
      <c r="A38697" s="2" t="s">
        <v>6492</v>
      </c>
      <c r="B38697" s="3">
        <v>3</v>
      </c>
    </row>
    <row r="38698" spans="1:2" x14ac:dyDescent="0.25">
      <c r="A38698" s="2" t="s">
        <v>33273</v>
      </c>
      <c r="B38698" s="3">
        <v>3</v>
      </c>
    </row>
    <row r="38699" spans="1:2" x14ac:dyDescent="0.25">
      <c r="A38699" s="2" t="s">
        <v>26239</v>
      </c>
      <c r="B38699" s="3">
        <v>3</v>
      </c>
    </row>
    <row r="38700" spans="1:2" x14ac:dyDescent="0.25">
      <c r="A38700" s="2" t="s">
        <v>25088</v>
      </c>
      <c r="B38700" s="3">
        <v>3</v>
      </c>
    </row>
    <row r="38701" spans="1:2" x14ac:dyDescent="0.25">
      <c r="A38701" s="2" t="s">
        <v>7548</v>
      </c>
      <c r="B38701" s="3">
        <v>3</v>
      </c>
    </row>
    <row r="38702" spans="1:2" x14ac:dyDescent="0.25">
      <c r="A38702" s="2" t="s">
        <v>33278</v>
      </c>
      <c r="B38702" s="3">
        <v>3</v>
      </c>
    </row>
    <row r="38703" spans="1:2" x14ac:dyDescent="0.25">
      <c r="A38703" s="2" t="s">
        <v>38164</v>
      </c>
      <c r="B38703" s="3">
        <v>3</v>
      </c>
    </row>
    <row r="38704" spans="1:2" x14ac:dyDescent="0.25">
      <c r="A38704" s="2" t="s">
        <v>9714</v>
      </c>
      <c r="B38704" s="3">
        <v>3</v>
      </c>
    </row>
    <row r="38705" spans="1:2" x14ac:dyDescent="0.25">
      <c r="A38705" s="2" t="s">
        <v>26242</v>
      </c>
      <c r="B38705" s="3">
        <v>3</v>
      </c>
    </row>
    <row r="38706" spans="1:2" x14ac:dyDescent="0.25">
      <c r="A38706" s="2" t="s">
        <v>25095</v>
      </c>
      <c r="B38706" s="3">
        <v>3</v>
      </c>
    </row>
    <row r="38707" spans="1:2" x14ac:dyDescent="0.25">
      <c r="A38707" s="2" t="s">
        <v>18320</v>
      </c>
      <c r="B38707" s="3">
        <v>3</v>
      </c>
    </row>
    <row r="38708" spans="1:2" x14ac:dyDescent="0.25">
      <c r="A38708" s="2" t="s">
        <v>8999</v>
      </c>
      <c r="B38708" s="3">
        <v>3</v>
      </c>
    </row>
    <row r="38709" spans="1:2" x14ac:dyDescent="0.25">
      <c r="A38709" s="2" t="s">
        <v>30953</v>
      </c>
      <c r="B38709" s="3">
        <v>3</v>
      </c>
    </row>
    <row r="38710" spans="1:2" x14ac:dyDescent="0.25">
      <c r="A38710" s="2" t="s">
        <v>28280</v>
      </c>
      <c r="B38710" s="3">
        <v>3</v>
      </c>
    </row>
    <row r="38711" spans="1:2" x14ac:dyDescent="0.25">
      <c r="A38711" s="2" t="s">
        <v>43653</v>
      </c>
      <c r="B38711" s="3">
        <v>3</v>
      </c>
    </row>
    <row r="38712" spans="1:2" x14ac:dyDescent="0.25">
      <c r="A38712" s="2" t="s">
        <v>13554</v>
      </c>
      <c r="B38712" s="3">
        <v>3</v>
      </c>
    </row>
    <row r="38713" spans="1:2" x14ac:dyDescent="0.25">
      <c r="A38713" s="2" t="s">
        <v>45009</v>
      </c>
      <c r="B38713" s="3">
        <v>3</v>
      </c>
    </row>
    <row r="38714" spans="1:2" x14ac:dyDescent="0.25">
      <c r="A38714" s="2" t="s">
        <v>13560</v>
      </c>
      <c r="B38714" s="3">
        <v>3</v>
      </c>
    </row>
    <row r="38715" spans="1:2" x14ac:dyDescent="0.25">
      <c r="A38715" s="2" t="s">
        <v>34450</v>
      </c>
      <c r="B38715" s="3">
        <v>3</v>
      </c>
    </row>
    <row r="38716" spans="1:2" x14ac:dyDescent="0.25">
      <c r="A38716" s="2" t="s">
        <v>5015</v>
      </c>
      <c r="B38716" s="3">
        <v>3</v>
      </c>
    </row>
    <row r="38717" spans="1:2" x14ac:dyDescent="0.25">
      <c r="A38717" s="2" t="s">
        <v>34451</v>
      </c>
      <c r="B38717" s="3">
        <v>3</v>
      </c>
    </row>
    <row r="38718" spans="1:2" x14ac:dyDescent="0.25">
      <c r="A38718" s="2" t="s">
        <v>13569</v>
      </c>
      <c r="B38718" s="3">
        <v>3</v>
      </c>
    </row>
    <row r="38719" spans="1:2" x14ac:dyDescent="0.25">
      <c r="A38719" s="2" t="s">
        <v>38181</v>
      </c>
      <c r="B38719" s="3">
        <v>3</v>
      </c>
    </row>
    <row r="38720" spans="1:2" x14ac:dyDescent="0.25">
      <c r="A38720" s="2" t="s">
        <v>43226</v>
      </c>
      <c r="B38720" s="3">
        <v>3</v>
      </c>
    </row>
    <row r="38721" spans="1:2" x14ac:dyDescent="0.25">
      <c r="A38721" s="2" t="s">
        <v>34453</v>
      </c>
      <c r="B38721" s="3">
        <v>3</v>
      </c>
    </row>
    <row r="38722" spans="1:2" x14ac:dyDescent="0.25">
      <c r="A38722" s="2" t="s">
        <v>31604</v>
      </c>
      <c r="B38722" s="3">
        <v>3</v>
      </c>
    </row>
    <row r="38723" spans="1:2" x14ac:dyDescent="0.25">
      <c r="A38723" s="2" t="s">
        <v>43993</v>
      </c>
      <c r="B38723" s="3">
        <v>3</v>
      </c>
    </row>
    <row r="38724" spans="1:2" x14ac:dyDescent="0.25">
      <c r="A38724" s="2" t="s">
        <v>43421</v>
      </c>
      <c r="B38724" s="3">
        <v>3</v>
      </c>
    </row>
    <row r="38725" spans="1:2" x14ac:dyDescent="0.25">
      <c r="A38725" s="2" t="s">
        <v>12487</v>
      </c>
      <c r="B38725" s="3">
        <v>3</v>
      </c>
    </row>
    <row r="38726" spans="1:2" x14ac:dyDescent="0.25">
      <c r="A38726" s="2" t="s">
        <v>6131</v>
      </c>
      <c r="B38726" s="3">
        <v>3</v>
      </c>
    </row>
    <row r="38727" spans="1:2" x14ac:dyDescent="0.25">
      <c r="A38727" s="2" t="s">
        <v>18330</v>
      </c>
      <c r="B38727" s="3">
        <v>3</v>
      </c>
    </row>
    <row r="38728" spans="1:2" x14ac:dyDescent="0.25">
      <c r="A38728" s="2" t="s">
        <v>20892</v>
      </c>
      <c r="B38728" s="3">
        <v>3</v>
      </c>
    </row>
    <row r="38729" spans="1:2" x14ac:dyDescent="0.25">
      <c r="A38729" s="2" t="s">
        <v>34457</v>
      </c>
      <c r="B38729" s="3">
        <v>3</v>
      </c>
    </row>
    <row r="38730" spans="1:2" x14ac:dyDescent="0.25">
      <c r="A38730" s="2" t="s">
        <v>41441</v>
      </c>
      <c r="B38730" s="3">
        <v>3</v>
      </c>
    </row>
    <row r="38731" spans="1:2" x14ac:dyDescent="0.25">
      <c r="A38731" s="2" t="s">
        <v>18331</v>
      </c>
      <c r="B38731" s="3">
        <v>3</v>
      </c>
    </row>
    <row r="38732" spans="1:2" x14ac:dyDescent="0.25">
      <c r="A38732" s="2" t="s">
        <v>43960</v>
      </c>
      <c r="B38732" s="3">
        <v>3</v>
      </c>
    </row>
    <row r="38733" spans="1:2" x14ac:dyDescent="0.25">
      <c r="A38733" s="2" t="s">
        <v>34458</v>
      </c>
      <c r="B38733" s="3">
        <v>3</v>
      </c>
    </row>
    <row r="38734" spans="1:2" x14ac:dyDescent="0.25">
      <c r="A38734" s="2" t="s">
        <v>25147</v>
      </c>
      <c r="B38734" s="3">
        <v>3</v>
      </c>
    </row>
    <row r="38735" spans="1:2" x14ac:dyDescent="0.25">
      <c r="A38735" s="2" t="s">
        <v>32268</v>
      </c>
      <c r="B38735" s="3">
        <v>3</v>
      </c>
    </row>
    <row r="38736" spans="1:2" x14ac:dyDescent="0.25">
      <c r="A38736" s="2" t="s">
        <v>13595</v>
      </c>
      <c r="B38736" s="3">
        <v>3</v>
      </c>
    </row>
    <row r="38737" spans="1:2" x14ac:dyDescent="0.25">
      <c r="A38737" s="2" t="s">
        <v>38200</v>
      </c>
      <c r="B38737" s="3">
        <v>3</v>
      </c>
    </row>
    <row r="38738" spans="1:2" x14ac:dyDescent="0.25">
      <c r="A38738" s="2" t="s">
        <v>33348</v>
      </c>
      <c r="B38738" s="3">
        <v>3</v>
      </c>
    </row>
    <row r="38739" spans="1:2" x14ac:dyDescent="0.25">
      <c r="A38739" s="2" t="s">
        <v>38201</v>
      </c>
      <c r="B38739" s="3">
        <v>3</v>
      </c>
    </row>
    <row r="38740" spans="1:2" x14ac:dyDescent="0.25">
      <c r="A38740" s="2" t="s">
        <v>10954</v>
      </c>
      <c r="B38740" s="3">
        <v>3</v>
      </c>
    </row>
    <row r="38741" spans="1:2" x14ac:dyDescent="0.25">
      <c r="A38741" s="2" t="s">
        <v>10522</v>
      </c>
      <c r="B38741" s="3">
        <v>3</v>
      </c>
    </row>
    <row r="38742" spans="1:2" x14ac:dyDescent="0.25">
      <c r="A38742" s="2" t="s">
        <v>19884</v>
      </c>
      <c r="B38742" s="3">
        <v>3</v>
      </c>
    </row>
    <row r="38743" spans="1:2" x14ac:dyDescent="0.25">
      <c r="A38743" s="2" t="s">
        <v>30957</v>
      </c>
      <c r="B38743" s="3">
        <v>3</v>
      </c>
    </row>
    <row r="38744" spans="1:2" x14ac:dyDescent="0.25">
      <c r="A38744" s="2" t="s">
        <v>9032</v>
      </c>
      <c r="B38744" s="3">
        <v>3</v>
      </c>
    </row>
    <row r="38745" spans="1:2" x14ac:dyDescent="0.25">
      <c r="A38745" s="2" t="s">
        <v>30958</v>
      </c>
      <c r="B38745" s="3">
        <v>3</v>
      </c>
    </row>
    <row r="38746" spans="1:2" x14ac:dyDescent="0.25">
      <c r="A38746" s="2" t="s">
        <v>41507</v>
      </c>
      <c r="B38746" s="3">
        <v>3</v>
      </c>
    </row>
    <row r="38747" spans="1:2" x14ac:dyDescent="0.25">
      <c r="A38747" s="2" t="s">
        <v>38211</v>
      </c>
      <c r="B38747" s="3">
        <v>3</v>
      </c>
    </row>
    <row r="38748" spans="1:2" x14ac:dyDescent="0.25">
      <c r="A38748" s="2" t="s">
        <v>932</v>
      </c>
      <c r="B38748" s="3">
        <v>3</v>
      </c>
    </row>
    <row r="38749" spans="1:2" x14ac:dyDescent="0.25">
      <c r="A38749" s="2" t="s">
        <v>18343</v>
      </c>
      <c r="B38749" s="3">
        <v>3</v>
      </c>
    </row>
    <row r="38750" spans="1:2" x14ac:dyDescent="0.25">
      <c r="A38750" s="2" t="s">
        <v>4884</v>
      </c>
      <c r="B38750" s="3">
        <v>3</v>
      </c>
    </row>
    <row r="38751" spans="1:2" x14ac:dyDescent="0.25">
      <c r="A38751" s="2" t="s">
        <v>32276</v>
      </c>
      <c r="B38751" s="3">
        <v>3</v>
      </c>
    </row>
    <row r="38752" spans="1:2" x14ac:dyDescent="0.25">
      <c r="A38752" s="2" t="s">
        <v>6676</v>
      </c>
      <c r="B38752" s="3">
        <v>3</v>
      </c>
    </row>
    <row r="38753" spans="1:2" x14ac:dyDescent="0.25">
      <c r="A38753" s="2" t="s">
        <v>44178</v>
      </c>
      <c r="B38753" s="3">
        <v>3</v>
      </c>
    </row>
    <row r="38754" spans="1:2" x14ac:dyDescent="0.25">
      <c r="A38754" s="2" t="s">
        <v>16239</v>
      </c>
      <c r="B38754" s="3">
        <v>3</v>
      </c>
    </row>
    <row r="38755" spans="1:2" x14ac:dyDescent="0.25">
      <c r="A38755" s="2" t="s">
        <v>18346</v>
      </c>
      <c r="B38755" s="3">
        <v>3</v>
      </c>
    </row>
    <row r="38756" spans="1:2" x14ac:dyDescent="0.25">
      <c r="A38756" s="2" t="s">
        <v>20902</v>
      </c>
      <c r="B38756" s="3">
        <v>3</v>
      </c>
    </row>
    <row r="38757" spans="1:2" x14ac:dyDescent="0.25">
      <c r="A38757" s="2" t="s">
        <v>12498</v>
      </c>
      <c r="B38757" s="3">
        <v>3</v>
      </c>
    </row>
    <row r="38758" spans="1:2" x14ac:dyDescent="0.25">
      <c r="A38758" s="2" t="s">
        <v>44822</v>
      </c>
      <c r="B38758" s="3">
        <v>3</v>
      </c>
    </row>
    <row r="38759" spans="1:2" x14ac:dyDescent="0.25">
      <c r="A38759" s="2" t="s">
        <v>38224</v>
      </c>
      <c r="B38759" s="3">
        <v>3</v>
      </c>
    </row>
    <row r="38760" spans="1:2" x14ac:dyDescent="0.25">
      <c r="A38760" s="2" t="s">
        <v>17635</v>
      </c>
      <c r="B38760" s="3">
        <v>3</v>
      </c>
    </row>
    <row r="38761" spans="1:2" x14ac:dyDescent="0.25">
      <c r="A38761" s="2" t="s">
        <v>26279</v>
      </c>
      <c r="B38761" s="3">
        <v>3</v>
      </c>
    </row>
    <row r="38762" spans="1:2" x14ac:dyDescent="0.25">
      <c r="A38762" s="2" t="s">
        <v>2204</v>
      </c>
      <c r="B38762" s="3">
        <v>3</v>
      </c>
    </row>
    <row r="38763" spans="1:2" x14ac:dyDescent="0.25">
      <c r="A38763" s="2" t="s">
        <v>3912</v>
      </c>
      <c r="B38763" s="3">
        <v>3</v>
      </c>
    </row>
    <row r="38764" spans="1:2" x14ac:dyDescent="0.25">
      <c r="A38764" s="2" t="s">
        <v>13649</v>
      </c>
      <c r="B38764" s="3">
        <v>3</v>
      </c>
    </row>
    <row r="38765" spans="1:2" x14ac:dyDescent="0.25">
      <c r="A38765" s="2" t="s">
        <v>38238</v>
      </c>
      <c r="B38765" s="3">
        <v>3</v>
      </c>
    </row>
    <row r="38766" spans="1:2" x14ac:dyDescent="0.25">
      <c r="A38766" s="2" t="s">
        <v>43767</v>
      </c>
      <c r="B38766" s="3">
        <v>3</v>
      </c>
    </row>
    <row r="38767" spans="1:2" x14ac:dyDescent="0.25">
      <c r="A38767" s="2" t="s">
        <v>43255</v>
      </c>
      <c r="B38767" s="3">
        <v>3</v>
      </c>
    </row>
    <row r="38768" spans="1:2" x14ac:dyDescent="0.25">
      <c r="A38768" s="2" t="s">
        <v>4569</v>
      </c>
      <c r="B38768" s="3">
        <v>3</v>
      </c>
    </row>
    <row r="38769" spans="1:2" x14ac:dyDescent="0.25">
      <c r="A38769" s="2" t="s">
        <v>38241</v>
      </c>
      <c r="B38769" s="3">
        <v>3</v>
      </c>
    </row>
    <row r="38770" spans="1:2" x14ac:dyDescent="0.25">
      <c r="A38770" s="2" t="s">
        <v>41633</v>
      </c>
      <c r="B38770" s="3">
        <v>3</v>
      </c>
    </row>
    <row r="38771" spans="1:2" x14ac:dyDescent="0.25">
      <c r="A38771" s="2" t="s">
        <v>3913</v>
      </c>
      <c r="B38771" s="3">
        <v>3</v>
      </c>
    </row>
    <row r="38772" spans="1:2" x14ac:dyDescent="0.25">
      <c r="A38772" s="2" t="s">
        <v>44472</v>
      </c>
      <c r="B38772" s="3">
        <v>3</v>
      </c>
    </row>
    <row r="38773" spans="1:2" x14ac:dyDescent="0.25">
      <c r="A38773" s="2" t="s">
        <v>15668</v>
      </c>
      <c r="B38773" s="3">
        <v>3</v>
      </c>
    </row>
    <row r="38774" spans="1:2" x14ac:dyDescent="0.25">
      <c r="A38774" s="2" t="s">
        <v>28477</v>
      </c>
      <c r="B38774" s="3">
        <v>3</v>
      </c>
    </row>
    <row r="38775" spans="1:2" x14ac:dyDescent="0.25">
      <c r="A38775" s="2" t="s">
        <v>44511</v>
      </c>
      <c r="B38775" s="3">
        <v>3</v>
      </c>
    </row>
    <row r="38776" spans="1:2" x14ac:dyDescent="0.25">
      <c r="A38776" s="2" t="s">
        <v>36383</v>
      </c>
      <c r="B38776" s="3">
        <v>3</v>
      </c>
    </row>
    <row r="38777" spans="1:2" x14ac:dyDescent="0.25">
      <c r="A38777" s="2" t="s">
        <v>8325</v>
      </c>
      <c r="B38777" s="3">
        <v>3</v>
      </c>
    </row>
    <row r="38778" spans="1:2" x14ac:dyDescent="0.25">
      <c r="A38778" s="2" t="s">
        <v>41672</v>
      </c>
      <c r="B38778" s="3">
        <v>3</v>
      </c>
    </row>
    <row r="38779" spans="1:2" x14ac:dyDescent="0.25">
      <c r="A38779" s="2" t="s">
        <v>38246</v>
      </c>
      <c r="B38779" s="3">
        <v>3</v>
      </c>
    </row>
    <row r="38780" spans="1:2" x14ac:dyDescent="0.25">
      <c r="A38780" s="2" t="s">
        <v>30084</v>
      </c>
      <c r="B38780" s="3">
        <v>3</v>
      </c>
    </row>
    <row r="38781" spans="1:2" x14ac:dyDescent="0.25">
      <c r="A38781" s="2" t="s">
        <v>38247</v>
      </c>
      <c r="B38781" s="3">
        <v>3</v>
      </c>
    </row>
    <row r="38782" spans="1:2" x14ac:dyDescent="0.25">
      <c r="A38782" s="2" t="s">
        <v>43297</v>
      </c>
      <c r="B38782" s="3">
        <v>3</v>
      </c>
    </row>
    <row r="38783" spans="1:2" x14ac:dyDescent="0.25">
      <c r="A38783" s="2" t="s">
        <v>38248</v>
      </c>
      <c r="B38783" s="3">
        <v>3</v>
      </c>
    </row>
    <row r="38784" spans="1:2" x14ac:dyDescent="0.25">
      <c r="A38784" s="2" t="s">
        <v>17661</v>
      </c>
      <c r="B38784" s="3">
        <v>3</v>
      </c>
    </row>
    <row r="38785" spans="1:2" x14ac:dyDescent="0.25">
      <c r="A38785" s="2" t="s">
        <v>32286</v>
      </c>
      <c r="B38785" s="3">
        <v>3</v>
      </c>
    </row>
    <row r="38786" spans="1:2" x14ac:dyDescent="0.25">
      <c r="A38786" s="2" t="s">
        <v>7333</v>
      </c>
      <c r="B38786" s="3">
        <v>3</v>
      </c>
    </row>
    <row r="38787" spans="1:2" x14ac:dyDescent="0.25">
      <c r="A38787" s="2" t="s">
        <v>23950</v>
      </c>
      <c r="B38787" s="3">
        <v>3</v>
      </c>
    </row>
    <row r="38788" spans="1:2" x14ac:dyDescent="0.25">
      <c r="A38788" s="2" t="s">
        <v>44127</v>
      </c>
      <c r="B38788" s="3">
        <v>3</v>
      </c>
    </row>
    <row r="38789" spans="1:2" x14ac:dyDescent="0.25">
      <c r="A38789" s="2" t="s">
        <v>10530</v>
      </c>
      <c r="B38789" s="3">
        <v>3</v>
      </c>
    </row>
    <row r="38790" spans="1:2" x14ac:dyDescent="0.25">
      <c r="A38790" s="2" t="s">
        <v>44363</v>
      </c>
      <c r="B38790" s="3">
        <v>3</v>
      </c>
    </row>
    <row r="38791" spans="1:2" x14ac:dyDescent="0.25">
      <c r="A38791" s="2" t="s">
        <v>10531</v>
      </c>
      <c r="B38791" s="3">
        <v>3</v>
      </c>
    </row>
    <row r="38792" spans="1:2" x14ac:dyDescent="0.25">
      <c r="A38792" s="2" t="s">
        <v>33432</v>
      </c>
      <c r="B38792" s="3">
        <v>3</v>
      </c>
    </row>
    <row r="38793" spans="1:2" x14ac:dyDescent="0.25">
      <c r="A38793" s="2" t="s">
        <v>12507</v>
      </c>
      <c r="B38793" s="3">
        <v>3</v>
      </c>
    </row>
    <row r="38794" spans="1:2" x14ac:dyDescent="0.25">
      <c r="A38794" s="2" t="s">
        <v>41739</v>
      </c>
      <c r="B38794" s="3">
        <v>3</v>
      </c>
    </row>
    <row r="38795" spans="1:2" x14ac:dyDescent="0.25">
      <c r="A38795" s="2" t="s">
        <v>43512</v>
      </c>
      <c r="B38795" s="3">
        <v>3</v>
      </c>
    </row>
    <row r="38796" spans="1:2" x14ac:dyDescent="0.25">
      <c r="A38796" s="2" t="s">
        <v>14577</v>
      </c>
      <c r="B38796" s="3">
        <v>3</v>
      </c>
    </row>
    <row r="38797" spans="1:2" x14ac:dyDescent="0.25">
      <c r="A38797" s="2" t="s">
        <v>32289</v>
      </c>
      <c r="B38797" s="3">
        <v>3</v>
      </c>
    </row>
    <row r="38798" spans="1:2" x14ac:dyDescent="0.25">
      <c r="A38798" s="2" t="s">
        <v>4210</v>
      </c>
      <c r="B38798" s="3">
        <v>3</v>
      </c>
    </row>
    <row r="38799" spans="1:2" x14ac:dyDescent="0.25">
      <c r="A38799" s="2" t="s">
        <v>32291</v>
      </c>
      <c r="B38799" s="3">
        <v>3</v>
      </c>
    </row>
    <row r="38800" spans="1:2" x14ac:dyDescent="0.25">
      <c r="A38800" s="2" t="s">
        <v>28562</v>
      </c>
      <c r="B38800" s="3">
        <v>3</v>
      </c>
    </row>
    <row r="38801" spans="1:2" x14ac:dyDescent="0.25">
      <c r="A38801" s="2" t="s">
        <v>38266</v>
      </c>
      <c r="B38801" s="3">
        <v>3</v>
      </c>
    </row>
    <row r="38802" spans="1:2" x14ac:dyDescent="0.25">
      <c r="A38802" s="2" t="s">
        <v>28569</v>
      </c>
      <c r="B38802" s="3">
        <v>3</v>
      </c>
    </row>
    <row r="38803" spans="1:2" x14ac:dyDescent="0.25">
      <c r="A38803" s="2" t="s">
        <v>7062</v>
      </c>
      <c r="B38803" s="3">
        <v>3</v>
      </c>
    </row>
    <row r="38804" spans="1:2" x14ac:dyDescent="0.25">
      <c r="A38804" s="2" t="s">
        <v>31681</v>
      </c>
      <c r="B38804" s="3">
        <v>3</v>
      </c>
    </row>
    <row r="38805" spans="1:2" x14ac:dyDescent="0.25">
      <c r="A38805" s="2" t="s">
        <v>38272</v>
      </c>
      <c r="B38805" s="3">
        <v>3</v>
      </c>
    </row>
    <row r="38806" spans="1:2" x14ac:dyDescent="0.25">
      <c r="A38806" s="2" t="s">
        <v>7993</v>
      </c>
      <c r="B38806" s="3">
        <v>3</v>
      </c>
    </row>
    <row r="38807" spans="1:2" x14ac:dyDescent="0.25">
      <c r="A38807" s="2" t="s">
        <v>34497</v>
      </c>
      <c r="B38807" s="3">
        <v>3</v>
      </c>
    </row>
    <row r="38808" spans="1:2" x14ac:dyDescent="0.25">
      <c r="A38808" s="2" t="s">
        <v>20042</v>
      </c>
      <c r="B38808" s="3">
        <v>3</v>
      </c>
    </row>
    <row r="38809" spans="1:2" x14ac:dyDescent="0.25">
      <c r="A38809" s="2" t="s">
        <v>5380</v>
      </c>
      <c r="B38809" s="3">
        <v>3</v>
      </c>
    </row>
    <row r="38810" spans="1:2" x14ac:dyDescent="0.25">
      <c r="A38810" s="2" t="s">
        <v>4590</v>
      </c>
      <c r="B38810" s="3">
        <v>3</v>
      </c>
    </row>
    <row r="38811" spans="1:2" x14ac:dyDescent="0.25">
      <c r="A38811" s="2" t="s">
        <v>7559</v>
      </c>
      <c r="B38811" s="3">
        <v>3</v>
      </c>
    </row>
    <row r="38812" spans="1:2" x14ac:dyDescent="0.25">
      <c r="A38812" s="2" t="s">
        <v>43252</v>
      </c>
      <c r="B38812" s="3">
        <v>3</v>
      </c>
    </row>
    <row r="38813" spans="1:2" x14ac:dyDescent="0.25">
      <c r="A38813" s="2" t="s">
        <v>38281</v>
      </c>
      <c r="B38813" s="3">
        <v>3</v>
      </c>
    </row>
    <row r="38814" spans="1:2" x14ac:dyDescent="0.25">
      <c r="A38814" s="2" t="s">
        <v>23281</v>
      </c>
      <c r="B38814" s="3">
        <v>3</v>
      </c>
    </row>
    <row r="38815" spans="1:2" x14ac:dyDescent="0.25">
      <c r="A38815" s="2" t="s">
        <v>4772</v>
      </c>
      <c r="B38815" s="3">
        <v>3</v>
      </c>
    </row>
    <row r="38816" spans="1:2" x14ac:dyDescent="0.25">
      <c r="A38816" s="2" t="s">
        <v>44312</v>
      </c>
      <c r="B38816" s="3">
        <v>3</v>
      </c>
    </row>
    <row r="38817" spans="1:2" x14ac:dyDescent="0.25">
      <c r="A38817" s="2" t="s">
        <v>38287</v>
      </c>
      <c r="B38817" s="3">
        <v>3</v>
      </c>
    </row>
    <row r="38818" spans="1:2" x14ac:dyDescent="0.25">
      <c r="A38818" s="2" t="s">
        <v>43575</v>
      </c>
      <c r="B38818" s="3">
        <v>3</v>
      </c>
    </row>
    <row r="38819" spans="1:2" x14ac:dyDescent="0.25">
      <c r="A38819" s="2" t="s">
        <v>8330</v>
      </c>
      <c r="B38819" s="3">
        <v>3</v>
      </c>
    </row>
    <row r="38820" spans="1:2" x14ac:dyDescent="0.25">
      <c r="A38820" s="2" t="s">
        <v>29567</v>
      </c>
      <c r="B38820" s="3">
        <v>3</v>
      </c>
    </row>
    <row r="38821" spans="1:2" x14ac:dyDescent="0.25">
      <c r="A38821" s="2" t="s">
        <v>30967</v>
      </c>
      <c r="B38821" s="3">
        <v>3</v>
      </c>
    </row>
    <row r="38822" spans="1:2" x14ac:dyDescent="0.25">
      <c r="A38822" s="2" t="s">
        <v>8002</v>
      </c>
      <c r="B38822" s="3">
        <v>3</v>
      </c>
    </row>
    <row r="38823" spans="1:2" x14ac:dyDescent="0.25">
      <c r="A38823" s="2" t="s">
        <v>3356</v>
      </c>
      <c r="B38823" s="3">
        <v>3</v>
      </c>
    </row>
    <row r="38824" spans="1:2" x14ac:dyDescent="0.25">
      <c r="A38824" s="2" t="s">
        <v>6191</v>
      </c>
      <c r="B38824" s="3">
        <v>3</v>
      </c>
    </row>
    <row r="38825" spans="1:2" x14ac:dyDescent="0.25">
      <c r="A38825" s="2" t="s">
        <v>43213</v>
      </c>
      <c r="B38825" s="3">
        <v>3</v>
      </c>
    </row>
    <row r="38826" spans="1:2" x14ac:dyDescent="0.25">
      <c r="A38826" s="2" t="s">
        <v>36532</v>
      </c>
      <c r="B38826" s="3">
        <v>3</v>
      </c>
    </row>
    <row r="38827" spans="1:2" x14ac:dyDescent="0.25">
      <c r="A38827" s="2" t="s">
        <v>23969</v>
      </c>
      <c r="B38827" s="3">
        <v>3</v>
      </c>
    </row>
    <row r="38828" spans="1:2" x14ac:dyDescent="0.25">
      <c r="A38828" s="2" t="s">
        <v>7356</v>
      </c>
      <c r="B38828" s="3">
        <v>3</v>
      </c>
    </row>
    <row r="38829" spans="1:2" x14ac:dyDescent="0.25">
      <c r="A38829" s="2" t="s">
        <v>38294</v>
      </c>
      <c r="B38829" s="3">
        <v>3</v>
      </c>
    </row>
    <row r="38830" spans="1:2" x14ac:dyDescent="0.25">
      <c r="A38830" s="2" t="s">
        <v>25326</v>
      </c>
      <c r="B38830" s="3">
        <v>3</v>
      </c>
    </row>
    <row r="38831" spans="1:2" x14ac:dyDescent="0.25">
      <c r="A38831" s="2" t="s">
        <v>26315</v>
      </c>
      <c r="B38831" s="3">
        <v>3</v>
      </c>
    </row>
    <row r="38832" spans="1:2" x14ac:dyDescent="0.25">
      <c r="A38832" s="2" t="s">
        <v>5291</v>
      </c>
      <c r="B38832" s="3">
        <v>3</v>
      </c>
    </row>
    <row r="38833" spans="1:2" x14ac:dyDescent="0.25">
      <c r="A38833" s="2" t="s">
        <v>32310</v>
      </c>
      <c r="B38833" s="3">
        <v>3</v>
      </c>
    </row>
    <row r="38834" spans="1:2" x14ac:dyDescent="0.25">
      <c r="A38834" s="2" t="s">
        <v>1504</v>
      </c>
      <c r="B38834" s="3">
        <v>3</v>
      </c>
    </row>
    <row r="38835" spans="1:2" x14ac:dyDescent="0.25">
      <c r="A38835" s="2" t="s">
        <v>38305</v>
      </c>
      <c r="B38835" s="3">
        <v>3</v>
      </c>
    </row>
    <row r="38836" spans="1:2" x14ac:dyDescent="0.25">
      <c r="A38836" s="2" t="s">
        <v>25333</v>
      </c>
      <c r="B38836" s="3">
        <v>3</v>
      </c>
    </row>
    <row r="38837" spans="1:2" x14ac:dyDescent="0.25">
      <c r="A38837" s="2" t="s">
        <v>38306</v>
      </c>
      <c r="B38837" s="3">
        <v>3</v>
      </c>
    </row>
    <row r="38838" spans="1:2" x14ac:dyDescent="0.25">
      <c r="A38838" s="2" t="s">
        <v>25335</v>
      </c>
      <c r="B38838" s="3">
        <v>3</v>
      </c>
    </row>
    <row r="38839" spans="1:2" x14ac:dyDescent="0.25">
      <c r="A38839" s="2" t="s">
        <v>38312</v>
      </c>
      <c r="B38839" s="3">
        <v>3</v>
      </c>
    </row>
    <row r="38840" spans="1:2" x14ac:dyDescent="0.25">
      <c r="A38840" s="2" t="s">
        <v>6921</v>
      </c>
      <c r="B38840" s="3">
        <v>3</v>
      </c>
    </row>
    <row r="38841" spans="1:2" x14ac:dyDescent="0.25">
      <c r="A38841" s="2" t="s">
        <v>7562</v>
      </c>
      <c r="B38841" s="3">
        <v>3</v>
      </c>
    </row>
    <row r="38842" spans="1:2" x14ac:dyDescent="0.25">
      <c r="A38842" s="2" t="s">
        <v>9142</v>
      </c>
      <c r="B38842" s="3">
        <v>3</v>
      </c>
    </row>
    <row r="38843" spans="1:2" x14ac:dyDescent="0.25">
      <c r="A38843" s="2" t="s">
        <v>23977</v>
      </c>
      <c r="B38843" s="3">
        <v>3</v>
      </c>
    </row>
    <row r="38844" spans="1:2" x14ac:dyDescent="0.25">
      <c r="A38844" s="2" t="s">
        <v>36582</v>
      </c>
      <c r="B38844" s="3">
        <v>3</v>
      </c>
    </row>
    <row r="38845" spans="1:2" x14ac:dyDescent="0.25">
      <c r="A38845" s="2" t="s">
        <v>32313</v>
      </c>
      <c r="B38845" s="3">
        <v>3</v>
      </c>
    </row>
    <row r="38846" spans="1:2" x14ac:dyDescent="0.25">
      <c r="A38846" s="2" t="s">
        <v>44933</v>
      </c>
      <c r="B38846" s="3">
        <v>3</v>
      </c>
    </row>
    <row r="38847" spans="1:2" x14ac:dyDescent="0.25">
      <c r="A38847" s="2" t="s">
        <v>18380</v>
      </c>
      <c r="B38847" s="3">
        <v>3</v>
      </c>
    </row>
    <row r="38848" spans="1:2" x14ac:dyDescent="0.25">
      <c r="A38848" s="2" t="s">
        <v>43430</v>
      </c>
      <c r="B38848" s="3">
        <v>3</v>
      </c>
    </row>
    <row r="38849" spans="1:2" x14ac:dyDescent="0.25">
      <c r="A38849" s="2" t="s">
        <v>44324</v>
      </c>
      <c r="B38849" s="3">
        <v>3</v>
      </c>
    </row>
    <row r="38850" spans="1:2" x14ac:dyDescent="0.25">
      <c r="A38850" s="2" t="s">
        <v>5036</v>
      </c>
      <c r="B38850" s="3">
        <v>3</v>
      </c>
    </row>
    <row r="38851" spans="1:2" x14ac:dyDescent="0.25">
      <c r="A38851" s="2" t="s">
        <v>642</v>
      </c>
      <c r="B38851" s="3">
        <v>3</v>
      </c>
    </row>
    <row r="38852" spans="1:2" x14ac:dyDescent="0.25">
      <c r="A38852" s="2" t="s">
        <v>13813</v>
      </c>
      <c r="B38852" s="3">
        <v>3</v>
      </c>
    </row>
    <row r="38853" spans="1:2" x14ac:dyDescent="0.25">
      <c r="A38853" s="2" t="s">
        <v>8337</v>
      </c>
      <c r="B38853" s="3">
        <v>3</v>
      </c>
    </row>
    <row r="38854" spans="1:2" x14ac:dyDescent="0.25">
      <c r="A38854" s="2" t="s">
        <v>44341</v>
      </c>
      <c r="B38854" s="3">
        <v>3</v>
      </c>
    </row>
    <row r="38855" spans="1:2" x14ac:dyDescent="0.25">
      <c r="A38855" s="2" t="s">
        <v>1312</v>
      </c>
      <c r="B38855" s="3">
        <v>3</v>
      </c>
    </row>
    <row r="38856" spans="1:2" x14ac:dyDescent="0.25">
      <c r="A38856" s="2" t="s">
        <v>17723</v>
      </c>
      <c r="B38856" s="3">
        <v>3</v>
      </c>
    </row>
    <row r="38857" spans="1:2" x14ac:dyDescent="0.25">
      <c r="A38857" s="2" t="s">
        <v>43867</v>
      </c>
      <c r="B38857" s="3">
        <v>3</v>
      </c>
    </row>
    <row r="38858" spans="1:2" x14ac:dyDescent="0.25">
      <c r="A38858" s="2" t="s">
        <v>20682</v>
      </c>
      <c r="B38858" s="3">
        <v>3</v>
      </c>
    </row>
    <row r="38859" spans="1:2" x14ac:dyDescent="0.25">
      <c r="A38859" s="2" t="s">
        <v>44513</v>
      </c>
      <c r="B38859" s="3">
        <v>3</v>
      </c>
    </row>
    <row r="38860" spans="1:2" x14ac:dyDescent="0.25">
      <c r="A38860" s="2" t="s">
        <v>7370</v>
      </c>
      <c r="B38860" s="3">
        <v>3</v>
      </c>
    </row>
    <row r="38861" spans="1:2" x14ac:dyDescent="0.25">
      <c r="A38861" s="2" t="s">
        <v>38338</v>
      </c>
      <c r="B38861" s="3">
        <v>3</v>
      </c>
    </row>
    <row r="38862" spans="1:2" x14ac:dyDescent="0.25">
      <c r="A38862" s="2" t="s">
        <v>42089</v>
      </c>
      <c r="B38862" s="3">
        <v>3</v>
      </c>
    </row>
    <row r="38863" spans="1:2" x14ac:dyDescent="0.25">
      <c r="A38863" s="2" t="s">
        <v>30278</v>
      </c>
      <c r="B38863" s="3">
        <v>3</v>
      </c>
    </row>
    <row r="38864" spans="1:2" x14ac:dyDescent="0.25">
      <c r="A38864" s="2" t="s">
        <v>14877</v>
      </c>
      <c r="B38864" s="3">
        <v>3</v>
      </c>
    </row>
    <row r="38865" spans="1:2" x14ac:dyDescent="0.25">
      <c r="A38865" s="2" t="s">
        <v>15005</v>
      </c>
      <c r="B38865" s="3">
        <v>3</v>
      </c>
    </row>
    <row r="38866" spans="1:2" x14ac:dyDescent="0.25">
      <c r="A38866" s="2" t="s">
        <v>14586</v>
      </c>
      <c r="B38866" s="3">
        <v>3</v>
      </c>
    </row>
    <row r="38867" spans="1:2" x14ac:dyDescent="0.25">
      <c r="A38867" s="2" t="s">
        <v>12527</v>
      </c>
      <c r="B38867" s="3">
        <v>3</v>
      </c>
    </row>
    <row r="38868" spans="1:2" x14ac:dyDescent="0.25">
      <c r="A38868" s="2" t="s">
        <v>42112</v>
      </c>
      <c r="B38868" s="3">
        <v>3</v>
      </c>
    </row>
    <row r="38869" spans="1:2" x14ac:dyDescent="0.25">
      <c r="A38869" s="2" t="s">
        <v>38347</v>
      </c>
      <c r="B38869" s="3">
        <v>3</v>
      </c>
    </row>
    <row r="38870" spans="1:2" x14ac:dyDescent="0.25">
      <c r="A38870" s="2" t="s">
        <v>42118</v>
      </c>
      <c r="B38870" s="3">
        <v>3</v>
      </c>
    </row>
    <row r="38871" spans="1:2" x14ac:dyDescent="0.25">
      <c r="A38871" s="2" t="s">
        <v>23987</v>
      </c>
      <c r="B38871" s="3">
        <v>3</v>
      </c>
    </row>
    <row r="38872" spans="1:2" x14ac:dyDescent="0.25">
      <c r="A38872" s="2" t="s">
        <v>42134</v>
      </c>
      <c r="B38872" s="3">
        <v>3</v>
      </c>
    </row>
    <row r="38873" spans="1:2" x14ac:dyDescent="0.25">
      <c r="A38873" s="2" t="s">
        <v>10034</v>
      </c>
      <c r="B38873" s="3">
        <v>3</v>
      </c>
    </row>
    <row r="38874" spans="1:2" x14ac:dyDescent="0.25">
      <c r="A38874" s="2" t="s">
        <v>28830</v>
      </c>
      <c r="B38874" s="3">
        <v>3</v>
      </c>
    </row>
    <row r="38875" spans="1:2" x14ac:dyDescent="0.25">
      <c r="A38875" s="2" t="s">
        <v>21005</v>
      </c>
      <c r="B38875" s="3">
        <v>3</v>
      </c>
    </row>
    <row r="38876" spans="1:2" x14ac:dyDescent="0.25">
      <c r="A38876" s="2" t="s">
        <v>28834</v>
      </c>
      <c r="B38876" s="3">
        <v>3</v>
      </c>
    </row>
    <row r="38877" spans="1:2" x14ac:dyDescent="0.25">
      <c r="A38877" s="2" t="s">
        <v>23989</v>
      </c>
      <c r="B38877" s="3">
        <v>3</v>
      </c>
    </row>
    <row r="38878" spans="1:2" x14ac:dyDescent="0.25">
      <c r="A38878" s="2" t="s">
        <v>13854</v>
      </c>
      <c r="B38878" s="3">
        <v>3</v>
      </c>
    </row>
    <row r="38879" spans="1:2" x14ac:dyDescent="0.25">
      <c r="A38879" s="2" t="s">
        <v>38356</v>
      </c>
      <c r="B38879" s="3">
        <v>3</v>
      </c>
    </row>
    <row r="38880" spans="1:2" x14ac:dyDescent="0.25">
      <c r="A38880" s="2" t="s">
        <v>6230</v>
      </c>
      <c r="B38880" s="3">
        <v>3</v>
      </c>
    </row>
    <row r="38881" spans="1:2" x14ac:dyDescent="0.25">
      <c r="A38881" s="2" t="s">
        <v>8342</v>
      </c>
      <c r="B38881" s="3">
        <v>3</v>
      </c>
    </row>
    <row r="38882" spans="1:2" x14ac:dyDescent="0.25">
      <c r="A38882" s="2" t="s">
        <v>42170</v>
      </c>
      <c r="B38882" s="3">
        <v>3</v>
      </c>
    </row>
    <row r="38883" spans="1:2" x14ac:dyDescent="0.25">
      <c r="A38883" s="2" t="s">
        <v>22535</v>
      </c>
      <c r="B38883" s="3">
        <v>3</v>
      </c>
    </row>
    <row r="38884" spans="1:2" x14ac:dyDescent="0.25">
      <c r="A38884" s="2" t="s">
        <v>23344</v>
      </c>
      <c r="B38884" s="3">
        <v>3</v>
      </c>
    </row>
    <row r="38885" spans="1:2" x14ac:dyDescent="0.25">
      <c r="A38885" s="2" t="s">
        <v>23991</v>
      </c>
      <c r="B38885" s="3">
        <v>3</v>
      </c>
    </row>
    <row r="38886" spans="1:2" x14ac:dyDescent="0.25">
      <c r="A38886" s="2" t="s">
        <v>42183</v>
      </c>
      <c r="B38886" s="3">
        <v>3</v>
      </c>
    </row>
    <row r="38887" spans="1:2" x14ac:dyDescent="0.25">
      <c r="A38887" s="2" t="s">
        <v>26345</v>
      </c>
      <c r="B38887" s="3">
        <v>3</v>
      </c>
    </row>
    <row r="38888" spans="1:2" x14ac:dyDescent="0.25">
      <c r="A38888" s="2" t="s">
        <v>28856</v>
      </c>
      <c r="B38888" s="3">
        <v>3</v>
      </c>
    </row>
    <row r="38889" spans="1:2" x14ac:dyDescent="0.25">
      <c r="A38889" s="2" t="s">
        <v>30281</v>
      </c>
      <c r="B38889" s="3">
        <v>3</v>
      </c>
    </row>
    <row r="38890" spans="1:2" x14ac:dyDescent="0.25">
      <c r="A38890" s="2" t="s">
        <v>17736</v>
      </c>
      <c r="B38890" s="3">
        <v>3</v>
      </c>
    </row>
    <row r="38891" spans="1:2" x14ac:dyDescent="0.25">
      <c r="A38891" s="2" t="s">
        <v>7569</v>
      </c>
      <c r="B38891" s="3">
        <v>3</v>
      </c>
    </row>
    <row r="38892" spans="1:2" x14ac:dyDescent="0.25">
      <c r="A38892" s="2" t="s">
        <v>43721</v>
      </c>
      <c r="B38892" s="3">
        <v>3</v>
      </c>
    </row>
    <row r="38893" spans="1:2" x14ac:dyDescent="0.25">
      <c r="A38893" s="2" t="s">
        <v>26348</v>
      </c>
      <c r="B38893" s="3">
        <v>3</v>
      </c>
    </row>
    <row r="38894" spans="1:2" x14ac:dyDescent="0.25">
      <c r="A38894" s="2" t="s">
        <v>42230</v>
      </c>
      <c r="B38894" s="3">
        <v>3</v>
      </c>
    </row>
    <row r="38895" spans="1:2" x14ac:dyDescent="0.25">
      <c r="A38895" s="2" t="s">
        <v>12535</v>
      </c>
      <c r="B38895" s="3">
        <v>3</v>
      </c>
    </row>
    <row r="38896" spans="1:2" x14ac:dyDescent="0.25">
      <c r="A38896" s="2" t="s">
        <v>44653</v>
      </c>
      <c r="B38896" s="3">
        <v>3</v>
      </c>
    </row>
    <row r="38897" spans="1:2" x14ac:dyDescent="0.25">
      <c r="A38897" s="2" t="s">
        <v>21313</v>
      </c>
      <c r="B38897" s="3">
        <v>3</v>
      </c>
    </row>
    <row r="38898" spans="1:2" x14ac:dyDescent="0.25">
      <c r="A38898" s="2" t="s">
        <v>4047</v>
      </c>
      <c r="B38898" s="3">
        <v>3</v>
      </c>
    </row>
    <row r="38899" spans="1:2" x14ac:dyDescent="0.25">
      <c r="A38899" s="2" t="s">
        <v>30981</v>
      </c>
      <c r="B38899" s="3">
        <v>3</v>
      </c>
    </row>
    <row r="38900" spans="1:2" x14ac:dyDescent="0.25">
      <c r="A38900" s="2" t="s">
        <v>23361</v>
      </c>
      <c r="B38900" s="3">
        <v>3</v>
      </c>
    </row>
    <row r="38901" spans="1:2" x14ac:dyDescent="0.25">
      <c r="A38901" s="2" t="s">
        <v>7069</v>
      </c>
      <c r="B38901" s="3">
        <v>3</v>
      </c>
    </row>
    <row r="38902" spans="1:2" x14ac:dyDescent="0.25">
      <c r="A38902" s="2" t="s">
        <v>43374</v>
      </c>
      <c r="B38902" s="3">
        <v>3</v>
      </c>
    </row>
    <row r="38903" spans="1:2" x14ac:dyDescent="0.25">
      <c r="A38903" s="2" t="s">
        <v>44721</v>
      </c>
      <c r="B38903" s="3">
        <v>3</v>
      </c>
    </row>
    <row r="38904" spans="1:2" x14ac:dyDescent="0.25">
      <c r="A38904" s="2" t="s">
        <v>42264</v>
      </c>
      <c r="B38904" s="3">
        <v>3</v>
      </c>
    </row>
    <row r="38905" spans="1:2" x14ac:dyDescent="0.25">
      <c r="A38905" s="2" t="s">
        <v>26358</v>
      </c>
      <c r="B38905" s="3">
        <v>3</v>
      </c>
    </row>
    <row r="38906" spans="1:2" x14ac:dyDescent="0.25">
      <c r="A38906" s="2" t="s">
        <v>42277</v>
      </c>
      <c r="B38906" s="3">
        <v>3</v>
      </c>
    </row>
    <row r="38907" spans="1:2" x14ac:dyDescent="0.25">
      <c r="A38907" s="2" t="s">
        <v>38394</v>
      </c>
      <c r="B38907" s="3">
        <v>3</v>
      </c>
    </row>
    <row r="38908" spans="1:2" x14ac:dyDescent="0.25">
      <c r="A38908" s="2" t="s">
        <v>42285</v>
      </c>
      <c r="B38908" s="3">
        <v>3</v>
      </c>
    </row>
    <row r="38909" spans="1:2" x14ac:dyDescent="0.25">
      <c r="A38909" s="2" t="s">
        <v>8354</v>
      </c>
      <c r="B38909" s="3">
        <v>3</v>
      </c>
    </row>
    <row r="38910" spans="1:2" x14ac:dyDescent="0.25">
      <c r="A38910" s="2" t="s">
        <v>30698</v>
      </c>
      <c r="B38910" s="3">
        <v>3</v>
      </c>
    </row>
    <row r="38911" spans="1:2" x14ac:dyDescent="0.25">
      <c r="A38911" s="2" t="s">
        <v>32334</v>
      </c>
      <c r="B38911" s="3">
        <v>3</v>
      </c>
    </row>
    <row r="38912" spans="1:2" x14ac:dyDescent="0.25">
      <c r="A38912" s="2" t="s">
        <v>25434</v>
      </c>
      <c r="B38912" s="3">
        <v>3</v>
      </c>
    </row>
    <row r="38913" spans="1:2" x14ac:dyDescent="0.25">
      <c r="A38913" s="2" t="s">
        <v>22542</v>
      </c>
      <c r="B38913" s="3">
        <v>3</v>
      </c>
    </row>
    <row r="38914" spans="1:2" x14ac:dyDescent="0.25">
      <c r="A38914" s="2" t="s">
        <v>36751</v>
      </c>
      <c r="B38914" s="3">
        <v>3</v>
      </c>
    </row>
    <row r="38915" spans="1:2" x14ac:dyDescent="0.25">
      <c r="A38915" s="2" t="s">
        <v>38408</v>
      </c>
      <c r="B38915" s="3">
        <v>3</v>
      </c>
    </row>
    <row r="38916" spans="1:2" x14ac:dyDescent="0.25">
      <c r="A38916" s="2" t="s">
        <v>29275</v>
      </c>
      <c r="B38916" s="3">
        <v>3</v>
      </c>
    </row>
    <row r="38917" spans="1:2" x14ac:dyDescent="0.25">
      <c r="A38917" s="2" t="s">
        <v>26375</v>
      </c>
      <c r="B38917" s="3">
        <v>3</v>
      </c>
    </row>
    <row r="38918" spans="1:2" x14ac:dyDescent="0.25">
      <c r="A38918" s="2" t="s">
        <v>21193</v>
      </c>
      <c r="B38918" s="3">
        <v>3</v>
      </c>
    </row>
    <row r="38919" spans="1:2" x14ac:dyDescent="0.25">
      <c r="A38919" s="2" t="s">
        <v>30984</v>
      </c>
      <c r="B38919" s="3">
        <v>3</v>
      </c>
    </row>
    <row r="38920" spans="1:2" x14ac:dyDescent="0.25">
      <c r="A38920" s="2" t="s">
        <v>36764</v>
      </c>
      <c r="B38920" s="3">
        <v>3</v>
      </c>
    </row>
    <row r="38921" spans="1:2" x14ac:dyDescent="0.25">
      <c r="A38921" s="2" t="s">
        <v>43667</v>
      </c>
      <c r="B38921" s="3">
        <v>3</v>
      </c>
    </row>
    <row r="38922" spans="1:2" x14ac:dyDescent="0.25">
      <c r="A38922" s="2" t="s">
        <v>3031</v>
      </c>
      <c r="B38922" s="3">
        <v>3</v>
      </c>
    </row>
    <row r="38923" spans="1:2" x14ac:dyDescent="0.25">
      <c r="A38923" s="2" t="s">
        <v>21696</v>
      </c>
      <c r="B38923" s="3">
        <v>3</v>
      </c>
    </row>
    <row r="38924" spans="1:2" x14ac:dyDescent="0.25">
      <c r="A38924" s="2" t="s">
        <v>9203</v>
      </c>
      <c r="B38924" s="3">
        <v>3</v>
      </c>
    </row>
    <row r="38925" spans="1:2" x14ac:dyDescent="0.25">
      <c r="A38925" s="2" t="s">
        <v>44112</v>
      </c>
      <c r="B38925" s="3">
        <v>3</v>
      </c>
    </row>
    <row r="38926" spans="1:2" x14ac:dyDescent="0.25">
      <c r="A38926" s="2" t="s">
        <v>30708</v>
      </c>
      <c r="B38926" s="3">
        <v>3</v>
      </c>
    </row>
    <row r="38927" spans="1:2" x14ac:dyDescent="0.25">
      <c r="A38927" s="2" t="s">
        <v>44517</v>
      </c>
      <c r="B38927" s="3">
        <v>3</v>
      </c>
    </row>
    <row r="38928" spans="1:2" x14ac:dyDescent="0.25">
      <c r="A38928" s="2" t="s">
        <v>9206</v>
      </c>
      <c r="B38928" s="3">
        <v>3</v>
      </c>
    </row>
    <row r="38929" spans="1:2" x14ac:dyDescent="0.25">
      <c r="A38929" s="2" t="s">
        <v>44193</v>
      </c>
      <c r="B38929" s="3">
        <v>3</v>
      </c>
    </row>
    <row r="38930" spans="1:2" x14ac:dyDescent="0.25">
      <c r="A38930" s="2" t="s">
        <v>25453</v>
      </c>
      <c r="B38930" s="3">
        <v>3</v>
      </c>
    </row>
    <row r="38931" spans="1:2" x14ac:dyDescent="0.25">
      <c r="A38931" s="2" t="s">
        <v>38424</v>
      </c>
      <c r="B38931" s="3">
        <v>3</v>
      </c>
    </row>
    <row r="38932" spans="1:2" x14ac:dyDescent="0.25">
      <c r="A38932" s="2" t="s">
        <v>42385</v>
      </c>
      <c r="B38932" s="3">
        <v>3</v>
      </c>
    </row>
    <row r="38933" spans="1:2" x14ac:dyDescent="0.25">
      <c r="A38933" s="2" t="s">
        <v>7578</v>
      </c>
      <c r="B38933" s="3">
        <v>3</v>
      </c>
    </row>
    <row r="38934" spans="1:2" x14ac:dyDescent="0.25">
      <c r="A38934" s="2" t="s">
        <v>42390</v>
      </c>
      <c r="B38934" s="3">
        <v>3</v>
      </c>
    </row>
    <row r="38935" spans="1:2" x14ac:dyDescent="0.25">
      <c r="A38935" s="2" t="s">
        <v>12554</v>
      </c>
      <c r="B38935" s="3">
        <v>3</v>
      </c>
    </row>
    <row r="38936" spans="1:2" x14ac:dyDescent="0.25">
      <c r="A38936" s="2" t="s">
        <v>42406</v>
      </c>
      <c r="B38936" s="3">
        <v>3</v>
      </c>
    </row>
    <row r="38937" spans="1:2" x14ac:dyDescent="0.25">
      <c r="A38937" s="2" t="s">
        <v>38427</v>
      </c>
      <c r="B38937" s="3">
        <v>3</v>
      </c>
    </row>
    <row r="38938" spans="1:2" x14ac:dyDescent="0.25">
      <c r="A38938" s="2" t="s">
        <v>9948</v>
      </c>
      <c r="B38938" s="3">
        <v>3</v>
      </c>
    </row>
    <row r="38939" spans="1:2" x14ac:dyDescent="0.25">
      <c r="A38939" s="2" t="s">
        <v>34577</v>
      </c>
      <c r="B38939" s="3">
        <v>3</v>
      </c>
    </row>
    <row r="38940" spans="1:2" x14ac:dyDescent="0.25">
      <c r="A38940" s="2" t="s">
        <v>42425</v>
      </c>
      <c r="B38940" s="3">
        <v>3</v>
      </c>
    </row>
    <row r="38941" spans="1:2" x14ac:dyDescent="0.25">
      <c r="A38941" s="2" t="s">
        <v>44895</v>
      </c>
      <c r="B38941" s="3">
        <v>3</v>
      </c>
    </row>
    <row r="38942" spans="1:2" x14ac:dyDescent="0.25">
      <c r="A38942" s="2" t="s">
        <v>42436</v>
      </c>
      <c r="B38942" s="3">
        <v>3</v>
      </c>
    </row>
    <row r="38943" spans="1:2" x14ac:dyDescent="0.25">
      <c r="A38943" s="2" t="s">
        <v>34578</v>
      </c>
      <c r="B38943" s="3">
        <v>3</v>
      </c>
    </row>
    <row r="38944" spans="1:2" x14ac:dyDescent="0.25">
      <c r="A38944" s="2" t="s">
        <v>42442</v>
      </c>
      <c r="B38944" s="3">
        <v>3</v>
      </c>
    </row>
    <row r="38945" spans="1:2" x14ac:dyDescent="0.25">
      <c r="A38945" s="2" t="s">
        <v>30988</v>
      </c>
      <c r="B38945" s="3">
        <v>3</v>
      </c>
    </row>
    <row r="38946" spans="1:2" x14ac:dyDescent="0.25">
      <c r="A38946" s="2" t="s">
        <v>33656</v>
      </c>
      <c r="B38946" s="3">
        <v>3</v>
      </c>
    </row>
    <row r="38947" spans="1:2" x14ac:dyDescent="0.25">
      <c r="A38947" s="2" t="s">
        <v>38434</v>
      </c>
      <c r="B38947" s="3">
        <v>3</v>
      </c>
    </row>
    <row r="38948" spans="1:2" x14ac:dyDescent="0.25">
      <c r="A38948" s="2" t="s">
        <v>42452</v>
      </c>
      <c r="B38948" s="3">
        <v>3</v>
      </c>
    </row>
    <row r="38949" spans="1:2" x14ac:dyDescent="0.25">
      <c r="A38949" s="2" t="s">
        <v>11361</v>
      </c>
      <c r="B38949" s="3">
        <v>3</v>
      </c>
    </row>
    <row r="38950" spans="1:2" x14ac:dyDescent="0.25">
      <c r="A38950" s="2" t="s">
        <v>36835</v>
      </c>
      <c r="B38950" s="3">
        <v>3</v>
      </c>
    </row>
    <row r="38951" spans="1:2" x14ac:dyDescent="0.25">
      <c r="A38951" s="2" t="s">
        <v>38438</v>
      </c>
      <c r="B38951" s="3">
        <v>3</v>
      </c>
    </row>
    <row r="38952" spans="1:2" x14ac:dyDescent="0.25">
      <c r="A38952" s="2" t="s">
        <v>42476</v>
      </c>
      <c r="B38952" s="3">
        <v>3</v>
      </c>
    </row>
    <row r="38953" spans="1:2" x14ac:dyDescent="0.25">
      <c r="A38953" s="2" t="s">
        <v>7580</v>
      </c>
      <c r="B38953" s="3">
        <v>3</v>
      </c>
    </row>
    <row r="38954" spans="1:2" x14ac:dyDescent="0.25">
      <c r="A38954" s="2" t="s">
        <v>36844</v>
      </c>
      <c r="B38954" s="3">
        <v>3</v>
      </c>
    </row>
    <row r="38955" spans="1:2" x14ac:dyDescent="0.25">
      <c r="A38955" s="2" t="s">
        <v>44087</v>
      </c>
      <c r="B38955" s="3">
        <v>3</v>
      </c>
    </row>
    <row r="38956" spans="1:2" x14ac:dyDescent="0.25">
      <c r="A38956" s="2" t="s">
        <v>31809</v>
      </c>
      <c r="B38956" s="3">
        <v>3</v>
      </c>
    </row>
    <row r="38957" spans="1:2" x14ac:dyDescent="0.25">
      <c r="A38957" s="2" t="s">
        <v>43631</v>
      </c>
      <c r="B38957" s="3">
        <v>3</v>
      </c>
    </row>
    <row r="38958" spans="1:2" x14ac:dyDescent="0.25">
      <c r="A38958" s="2" t="s">
        <v>31811</v>
      </c>
      <c r="B38958" s="3">
        <v>3</v>
      </c>
    </row>
    <row r="38959" spans="1:2" x14ac:dyDescent="0.25">
      <c r="A38959" s="2" t="s">
        <v>26402</v>
      </c>
      <c r="B38959" s="3">
        <v>3</v>
      </c>
    </row>
    <row r="38960" spans="1:2" x14ac:dyDescent="0.25">
      <c r="A38960" s="2" t="s">
        <v>10346</v>
      </c>
      <c r="B38960" s="3">
        <v>3</v>
      </c>
    </row>
    <row r="38961" spans="1:2" x14ac:dyDescent="0.25">
      <c r="A38961" s="2" t="s">
        <v>34588</v>
      </c>
      <c r="B38961" s="3">
        <v>3</v>
      </c>
    </row>
    <row r="38962" spans="1:2" x14ac:dyDescent="0.25">
      <c r="A38962" s="2" t="s">
        <v>6269</v>
      </c>
      <c r="B38962" s="3">
        <v>3</v>
      </c>
    </row>
    <row r="38963" spans="1:2" x14ac:dyDescent="0.25">
      <c r="A38963" s="2" t="s">
        <v>38449</v>
      </c>
      <c r="B38963" s="3">
        <v>3</v>
      </c>
    </row>
    <row r="38964" spans="1:2" x14ac:dyDescent="0.25">
      <c r="A38964" s="2" t="s">
        <v>45053</v>
      </c>
      <c r="B38964" s="3">
        <v>3</v>
      </c>
    </row>
    <row r="38965" spans="1:2" x14ac:dyDescent="0.25">
      <c r="A38965" s="2" t="s">
        <v>43304</v>
      </c>
      <c r="B38965" s="3">
        <v>3</v>
      </c>
    </row>
    <row r="38966" spans="1:2" x14ac:dyDescent="0.25">
      <c r="A38966" s="2" t="s">
        <v>8047</v>
      </c>
      <c r="B38966" s="3">
        <v>3</v>
      </c>
    </row>
    <row r="38967" spans="1:2" x14ac:dyDescent="0.25">
      <c r="A38967" s="2" t="s">
        <v>21315</v>
      </c>
      <c r="B38967" s="3">
        <v>3</v>
      </c>
    </row>
    <row r="38968" spans="1:2" x14ac:dyDescent="0.25">
      <c r="A38968" s="2" t="s">
        <v>869</v>
      </c>
      <c r="B38968" s="3">
        <v>3</v>
      </c>
    </row>
    <row r="38969" spans="1:2" x14ac:dyDescent="0.25">
      <c r="A38969" s="2" t="s">
        <v>43988</v>
      </c>
      <c r="B38969" s="3">
        <v>3</v>
      </c>
    </row>
    <row r="38970" spans="1:2" x14ac:dyDescent="0.25">
      <c r="A38970" s="2" t="s">
        <v>42547</v>
      </c>
      <c r="B38970" s="3">
        <v>3</v>
      </c>
    </row>
    <row r="38971" spans="1:2" x14ac:dyDescent="0.25">
      <c r="A38971" s="2" t="s">
        <v>24031</v>
      </c>
      <c r="B38971" s="3">
        <v>3</v>
      </c>
    </row>
    <row r="38972" spans="1:2" x14ac:dyDescent="0.25">
      <c r="A38972" s="2" t="s">
        <v>42554</v>
      </c>
      <c r="B38972" s="3">
        <v>3</v>
      </c>
    </row>
    <row r="38973" spans="1:2" x14ac:dyDescent="0.25">
      <c r="A38973" s="2" t="s">
        <v>18447</v>
      </c>
      <c r="B38973" s="3">
        <v>3</v>
      </c>
    </row>
    <row r="38974" spans="1:2" x14ac:dyDescent="0.25">
      <c r="A38974" s="2" t="s">
        <v>582</v>
      </c>
      <c r="B38974" s="3">
        <v>3</v>
      </c>
    </row>
    <row r="38975" spans="1:2" x14ac:dyDescent="0.25">
      <c r="A38975" s="2" t="s">
        <v>30993</v>
      </c>
      <c r="B38975" s="3">
        <v>3</v>
      </c>
    </row>
    <row r="38976" spans="1:2" x14ac:dyDescent="0.25">
      <c r="A38976" s="2" t="s">
        <v>44696</v>
      </c>
      <c r="B38976" s="3">
        <v>3</v>
      </c>
    </row>
    <row r="38977" spans="1:2" x14ac:dyDescent="0.25">
      <c r="A38977" s="2" t="s">
        <v>30290</v>
      </c>
      <c r="B38977" s="3">
        <v>3</v>
      </c>
    </row>
    <row r="38978" spans="1:2" x14ac:dyDescent="0.25">
      <c r="A38978" s="2" t="s">
        <v>42586</v>
      </c>
      <c r="B38978" s="3">
        <v>3</v>
      </c>
    </row>
    <row r="38979" spans="1:2" x14ac:dyDescent="0.25">
      <c r="A38979" s="2" t="s">
        <v>32355</v>
      </c>
      <c r="B38979" s="3">
        <v>3</v>
      </c>
    </row>
    <row r="38980" spans="1:2" x14ac:dyDescent="0.25">
      <c r="A38980" s="2" t="s">
        <v>5311</v>
      </c>
      <c r="B38980" s="3">
        <v>3</v>
      </c>
    </row>
    <row r="38981" spans="1:2" x14ac:dyDescent="0.25">
      <c r="A38981" s="2" t="s">
        <v>21701</v>
      </c>
      <c r="B38981" s="3">
        <v>3</v>
      </c>
    </row>
    <row r="38982" spans="1:2" x14ac:dyDescent="0.25">
      <c r="A38982" s="2" t="s">
        <v>25530</v>
      </c>
      <c r="B38982" s="3">
        <v>3</v>
      </c>
    </row>
    <row r="38983" spans="1:2" x14ac:dyDescent="0.25">
      <c r="A38983" s="2" t="s">
        <v>12567</v>
      </c>
      <c r="B38983" s="3">
        <v>3</v>
      </c>
    </row>
    <row r="38984" spans="1:2" x14ac:dyDescent="0.25">
      <c r="A38984" s="2" t="s">
        <v>12089</v>
      </c>
      <c r="B38984" s="3">
        <v>3</v>
      </c>
    </row>
    <row r="38985" spans="1:2" x14ac:dyDescent="0.25">
      <c r="A38985" s="2" t="s">
        <v>38483</v>
      </c>
      <c r="B38985" s="3">
        <v>3</v>
      </c>
    </row>
    <row r="38986" spans="1:2" x14ac:dyDescent="0.25">
      <c r="A38986" s="2" t="s">
        <v>16426</v>
      </c>
      <c r="B38986" s="3">
        <v>3</v>
      </c>
    </row>
    <row r="38987" spans="1:2" x14ac:dyDescent="0.25">
      <c r="A38987" s="2" t="s">
        <v>44546</v>
      </c>
      <c r="B38987" s="3">
        <v>3</v>
      </c>
    </row>
    <row r="38988" spans="1:2" x14ac:dyDescent="0.25">
      <c r="A38988" s="2" t="s">
        <v>31834</v>
      </c>
      <c r="B38988" s="3">
        <v>3</v>
      </c>
    </row>
    <row r="38989" spans="1:2" x14ac:dyDescent="0.25">
      <c r="A38989" s="2" t="s">
        <v>38487</v>
      </c>
      <c r="B38989" s="3">
        <v>3</v>
      </c>
    </row>
    <row r="38990" spans="1:2" x14ac:dyDescent="0.25">
      <c r="A38990" s="2" t="s">
        <v>42650</v>
      </c>
      <c r="B38990" s="3">
        <v>3</v>
      </c>
    </row>
    <row r="38991" spans="1:2" x14ac:dyDescent="0.25">
      <c r="A38991" s="2" t="s">
        <v>30999</v>
      </c>
      <c r="B38991" s="3">
        <v>3</v>
      </c>
    </row>
    <row r="38992" spans="1:2" x14ac:dyDescent="0.25">
      <c r="A38992" s="2" t="s">
        <v>15436</v>
      </c>
      <c r="B38992" s="3">
        <v>3</v>
      </c>
    </row>
    <row r="38993" spans="1:2" x14ac:dyDescent="0.25">
      <c r="A38993" s="2" t="s">
        <v>32362</v>
      </c>
      <c r="B38993" s="3">
        <v>3</v>
      </c>
    </row>
    <row r="38994" spans="1:2" x14ac:dyDescent="0.25">
      <c r="A38994" s="2" t="s">
        <v>1290</v>
      </c>
      <c r="B38994" s="3">
        <v>3</v>
      </c>
    </row>
    <row r="38995" spans="1:2" x14ac:dyDescent="0.25">
      <c r="A38995" s="2" t="s">
        <v>44740</v>
      </c>
      <c r="B38995" s="3">
        <v>3</v>
      </c>
    </row>
    <row r="38996" spans="1:2" x14ac:dyDescent="0.25">
      <c r="A38996" s="2" t="s">
        <v>42676</v>
      </c>
      <c r="B38996" s="3">
        <v>3</v>
      </c>
    </row>
    <row r="38997" spans="1:2" x14ac:dyDescent="0.25">
      <c r="A38997" s="2" t="s">
        <v>32364</v>
      </c>
      <c r="B38997" s="3">
        <v>3</v>
      </c>
    </row>
    <row r="38998" spans="1:2" x14ac:dyDescent="0.25">
      <c r="A38998" s="2" t="s">
        <v>13982</v>
      </c>
      <c r="B38998" s="3">
        <v>3</v>
      </c>
    </row>
    <row r="38999" spans="1:2" x14ac:dyDescent="0.25">
      <c r="A38999" s="2" t="s">
        <v>38496</v>
      </c>
      <c r="B38999" s="3">
        <v>3</v>
      </c>
    </row>
    <row r="39000" spans="1:2" x14ac:dyDescent="0.25">
      <c r="A39000" s="2" t="s">
        <v>36952</v>
      </c>
      <c r="B39000" s="3">
        <v>3</v>
      </c>
    </row>
    <row r="39001" spans="1:2" x14ac:dyDescent="0.25">
      <c r="A39001" s="2" t="s">
        <v>38497</v>
      </c>
      <c r="B39001" s="3">
        <v>3</v>
      </c>
    </row>
    <row r="39002" spans="1:2" x14ac:dyDescent="0.25">
      <c r="A39002" s="2" t="s">
        <v>43777</v>
      </c>
      <c r="B39002" s="3">
        <v>3</v>
      </c>
    </row>
    <row r="39003" spans="1:2" x14ac:dyDescent="0.25">
      <c r="A39003" s="2" t="s">
        <v>38503</v>
      </c>
      <c r="B39003" s="3">
        <v>3</v>
      </c>
    </row>
    <row r="39004" spans="1:2" x14ac:dyDescent="0.25">
      <c r="A39004" s="2" t="s">
        <v>36963</v>
      </c>
      <c r="B39004" s="3">
        <v>3</v>
      </c>
    </row>
    <row r="39005" spans="1:2" x14ac:dyDescent="0.25">
      <c r="A39005" s="2" t="s">
        <v>38505</v>
      </c>
      <c r="B39005" s="3">
        <v>3</v>
      </c>
    </row>
    <row r="39006" spans="1:2" x14ac:dyDescent="0.25">
      <c r="A39006" s="2" t="s">
        <v>16438</v>
      </c>
      <c r="B39006" s="3">
        <v>3</v>
      </c>
    </row>
    <row r="39007" spans="1:2" x14ac:dyDescent="0.25">
      <c r="A39007" s="2" t="s">
        <v>43865</v>
      </c>
      <c r="B39007" s="3">
        <v>3</v>
      </c>
    </row>
    <row r="39008" spans="1:2" x14ac:dyDescent="0.25">
      <c r="A39008" s="2" t="s">
        <v>2416</v>
      </c>
      <c r="B39008" s="3">
        <v>3</v>
      </c>
    </row>
    <row r="39009" spans="1:2" x14ac:dyDescent="0.25">
      <c r="A39009" s="2" t="s">
        <v>7596</v>
      </c>
      <c r="B39009" s="3">
        <v>3</v>
      </c>
    </row>
    <row r="39010" spans="1:2" x14ac:dyDescent="0.25">
      <c r="A39010" s="2" t="s">
        <v>42749</v>
      </c>
      <c r="B39010" s="3">
        <v>3</v>
      </c>
    </row>
    <row r="39011" spans="1:2" x14ac:dyDescent="0.25">
      <c r="A39011" s="2" t="s">
        <v>30295</v>
      </c>
      <c r="B39011" s="3">
        <v>3</v>
      </c>
    </row>
    <row r="39012" spans="1:2" x14ac:dyDescent="0.25">
      <c r="A39012" s="2" t="s">
        <v>42768</v>
      </c>
      <c r="B39012" s="3">
        <v>3</v>
      </c>
    </row>
    <row r="39013" spans="1:2" x14ac:dyDescent="0.25">
      <c r="A39013" s="2" t="s">
        <v>44682</v>
      </c>
      <c r="B39013" s="3">
        <v>3</v>
      </c>
    </row>
    <row r="39014" spans="1:2" x14ac:dyDescent="0.25">
      <c r="A39014" s="2" t="s">
        <v>16444</v>
      </c>
      <c r="B39014" s="3">
        <v>3</v>
      </c>
    </row>
    <row r="39015" spans="1:2" x14ac:dyDescent="0.25">
      <c r="A39015" s="2" t="s">
        <v>38520</v>
      </c>
      <c r="B39015" s="3">
        <v>3</v>
      </c>
    </row>
    <row r="39016" spans="1:2" x14ac:dyDescent="0.25">
      <c r="A39016" s="2" t="s">
        <v>31860</v>
      </c>
      <c r="B39016" s="3">
        <v>3</v>
      </c>
    </row>
    <row r="39017" spans="1:2" x14ac:dyDescent="0.25">
      <c r="A39017" s="2" t="s">
        <v>1654</v>
      </c>
      <c r="B39017" s="3">
        <v>3</v>
      </c>
    </row>
    <row r="39018" spans="1:2" x14ac:dyDescent="0.25">
      <c r="A39018" s="2" t="s">
        <v>6965</v>
      </c>
      <c r="B39018" s="3">
        <v>3</v>
      </c>
    </row>
    <row r="39019" spans="1:2" x14ac:dyDescent="0.25">
      <c r="A39019" s="2" t="s">
        <v>38527</v>
      </c>
      <c r="B39019" s="3">
        <v>3</v>
      </c>
    </row>
    <row r="39020" spans="1:2" x14ac:dyDescent="0.25">
      <c r="A39020" s="2" t="s">
        <v>7413</v>
      </c>
      <c r="B39020" s="3">
        <v>3</v>
      </c>
    </row>
    <row r="39021" spans="1:2" x14ac:dyDescent="0.25">
      <c r="A39021" s="2" t="s">
        <v>38532</v>
      </c>
      <c r="B39021" s="3">
        <v>3</v>
      </c>
    </row>
    <row r="39022" spans="1:2" x14ac:dyDescent="0.25">
      <c r="A39022" s="2" t="s">
        <v>33784</v>
      </c>
      <c r="B39022" s="3">
        <v>3</v>
      </c>
    </row>
    <row r="39023" spans="1:2" x14ac:dyDescent="0.25">
      <c r="A39023" s="2" t="s">
        <v>43813</v>
      </c>
      <c r="B39023" s="3">
        <v>3</v>
      </c>
    </row>
    <row r="39024" spans="1:2" x14ac:dyDescent="0.25">
      <c r="A39024" s="2" t="s">
        <v>42827</v>
      </c>
      <c r="B39024" s="3">
        <v>3</v>
      </c>
    </row>
    <row r="39025" spans="1:2" x14ac:dyDescent="0.25">
      <c r="A39025" s="2" t="s">
        <v>32378</v>
      </c>
      <c r="B39025" s="3">
        <v>3</v>
      </c>
    </row>
    <row r="39026" spans="1:2" x14ac:dyDescent="0.25">
      <c r="A39026" s="2" t="s">
        <v>30743</v>
      </c>
      <c r="B39026" s="3">
        <v>3</v>
      </c>
    </row>
    <row r="39027" spans="1:2" x14ac:dyDescent="0.25">
      <c r="A39027" s="2" t="s">
        <v>38536</v>
      </c>
      <c r="B39027" s="3">
        <v>3</v>
      </c>
    </row>
    <row r="39028" spans="1:2" x14ac:dyDescent="0.25">
      <c r="A39028" s="2" t="s">
        <v>29148</v>
      </c>
      <c r="B39028" s="3">
        <v>3</v>
      </c>
    </row>
    <row r="39029" spans="1:2" x14ac:dyDescent="0.25">
      <c r="A39029" s="2" t="s">
        <v>20644</v>
      </c>
      <c r="B39029" s="3">
        <v>3</v>
      </c>
    </row>
    <row r="39030" spans="1:2" x14ac:dyDescent="0.25">
      <c r="A39030" s="2" t="s">
        <v>43423</v>
      </c>
      <c r="B39030" s="3">
        <v>3</v>
      </c>
    </row>
    <row r="39031" spans="1:2" x14ac:dyDescent="0.25">
      <c r="A39031" s="2" t="s">
        <v>14694</v>
      </c>
      <c r="B39031" s="3">
        <v>3</v>
      </c>
    </row>
    <row r="39032" spans="1:2" x14ac:dyDescent="0.25">
      <c r="A39032" s="2" t="s">
        <v>43291</v>
      </c>
      <c r="B39032" s="3">
        <v>3</v>
      </c>
    </row>
    <row r="39033" spans="1:2" x14ac:dyDescent="0.25">
      <c r="A39033" s="2" t="s">
        <v>43599</v>
      </c>
      <c r="B39033" s="3">
        <v>3</v>
      </c>
    </row>
    <row r="39034" spans="1:2" x14ac:dyDescent="0.25">
      <c r="A39034" s="2" t="s">
        <v>7418</v>
      </c>
      <c r="B39034" s="3">
        <v>3</v>
      </c>
    </row>
    <row r="39035" spans="1:2" x14ac:dyDescent="0.25">
      <c r="A39035" s="2" t="s">
        <v>24065</v>
      </c>
      <c r="B39035" s="3">
        <v>3</v>
      </c>
    </row>
    <row r="39036" spans="1:2" x14ac:dyDescent="0.25">
      <c r="A39036" s="2" t="s">
        <v>42885</v>
      </c>
      <c r="B39036" s="3">
        <v>3</v>
      </c>
    </row>
    <row r="39037" spans="1:2" x14ac:dyDescent="0.25">
      <c r="A39037" s="2" t="s">
        <v>14453</v>
      </c>
      <c r="B39037" s="3">
        <v>3</v>
      </c>
    </row>
    <row r="39038" spans="1:2" x14ac:dyDescent="0.25">
      <c r="A39038" s="2" t="s">
        <v>42895</v>
      </c>
      <c r="B39038" s="3">
        <v>3</v>
      </c>
    </row>
    <row r="39039" spans="1:2" x14ac:dyDescent="0.25">
      <c r="A39039" s="2" t="s">
        <v>34642</v>
      </c>
      <c r="B39039" s="3">
        <v>3</v>
      </c>
    </row>
    <row r="39040" spans="1:2" x14ac:dyDescent="0.25">
      <c r="A39040" s="2" t="s">
        <v>25641</v>
      </c>
      <c r="B39040" s="3">
        <v>3</v>
      </c>
    </row>
    <row r="39041" spans="1:2" x14ac:dyDescent="0.25">
      <c r="A39041" s="2" t="s">
        <v>14695</v>
      </c>
      <c r="B39041" s="3">
        <v>3</v>
      </c>
    </row>
    <row r="39042" spans="1:2" x14ac:dyDescent="0.25">
      <c r="A39042" s="2" t="s">
        <v>29166</v>
      </c>
      <c r="B39042" s="3">
        <v>3</v>
      </c>
    </row>
    <row r="39043" spans="1:2" x14ac:dyDescent="0.25">
      <c r="A39043" s="2" t="s">
        <v>4934</v>
      </c>
      <c r="B39043" s="3">
        <v>3</v>
      </c>
    </row>
    <row r="39044" spans="1:2" x14ac:dyDescent="0.25">
      <c r="A39044" s="2" t="s">
        <v>43513</v>
      </c>
      <c r="B39044" s="3">
        <v>3</v>
      </c>
    </row>
    <row r="39045" spans="1:2" x14ac:dyDescent="0.25">
      <c r="A39045" s="2" t="s">
        <v>38559</v>
      </c>
      <c r="B39045" s="3">
        <v>3</v>
      </c>
    </row>
    <row r="39046" spans="1:2" x14ac:dyDescent="0.25">
      <c r="A39046" s="2" t="s">
        <v>12156</v>
      </c>
      <c r="B39046" s="3">
        <v>3</v>
      </c>
    </row>
    <row r="39047" spans="1:2" x14ac:dyDescent="0.25">
      <c r="A39047" s="2" t="s">
        <v>38560</v>
      </c>
      <c r="B39047" s="3">
        <v>3</v>
      </c>
    </row>
    <row r="39048" spans="1:2" x14ac:dyDescent="0.25">
      <c r="A39048" s="2" t="s">
        <v>42938</v>
      </c>
      <c r="B39048" s="3">
        <v>3</v>
      </c>
    </row>
    <row r="39049" spans="1:2" x14ac:dyDescent="0.25">
      <c r="A39049" s="2" t="s">
        <v>32394</v>
      </c>
      <c r="B39049" s="3">
        <v>3</v>
      </c>
    </row>
    <row r="39050" spans="1:2" x14ac:dyDescent="0.25">
      <c r="A39050" s="2" t="s">
        <v>9409</v>
      </c>
      <c r="B39050" s="3">
        <v>3</v>
      </c>
    </row>
    <row r="39051" spans="1:2" x14ac:dyDescent="0.25">
      <c r="A39051" s="2" t="s">
        <v>5790</v>
      </c>
      <c r="B39051" s="3">
        <v>3</v>
      </c>
    </row>
    <row r="39052" spans="1:2" x14ac:dyDescent="0.25">
      <c r="A39052" s="2" t="s">
        <v>7422</v>
      </c>
      <c r="B39052" s="3">
        <v>3</v>
      </c>
    </row>
    <row r="39053" spans="1:2" x14ac:dyDescent="0.25">
      <c r="A39053" s="2" t="s">
        <v>32395</v>
      </c>
      <c r="B39053" s="3">
        <v>3</v>
      </c>
    </row>
    <row r="39054" spans="1:2" x14ac:dyDescent="0.25">
      <c r="A39054" s="2" t="s">
        <v>9322</v>
      </c>
      <c r="B39054" s="3">
        <v>3</v>
      </c>
    </row>
    <row r="39055" spans="1:2" x14ac:dyDescent="0.25">
      <c r="A39055" s="2" t="s">
        <v>43898</v>
      </c>
      <c r="B39055" s="3">
        <v>3</v>
      </c>
    </row>
    <row r="39056" spans="1:2" x14ac:dyDescent="0.25">
      <c r="A39056" s="2" t="s">
        <v>25659</v>
      </c>
      <c r="B39056" s="3">
        <v>3</v>
      </c>
    </row>
    <row r="39057" spans="1:2" x14ac:dyDescent="0.25">
      <c r="A39057" s="2" t="s">
        <v>30304</v>
      </c>
      <c r="B39057" s="3">
        <v>3</v>
      </c>
    </row>
    <row r="39058" spans="1:2" x14ac:dyDescent="0.25">
      <c r="A39058" s="2" t="s">
        <v>9741</v>
      </c>
      <c r="B39058" s="3">
        <v>3</v>
      </c>
    </row>
    <row r="39059" spans="1:2" x14ac:dyDescent="0.25">
      <c r="A39059" s="2" t="s">
        <v>26460</v>
      </c>
      <c r="B39059" s="3">
        <v>3</v>
      </c>
    </row>
    <row r="39060" spans="1:2" x14ac:dyDescent="0.25">
      <c r="A39060" s="2" t="s">
        <v>12167</v>
      </c>
      <c r="B39060" s="3">
        <v>3</v>
      </c>
    </row>
    <row r="39061" spans="1:2" x14ac:dyDescent="0.25">
      <c r="A39061" s="2" t="s">
        <v>38569</v>
      </c>
      <c r="B39061" s="3">
        <v>3</v>
      </c>
    </row>
    <row r="39062" spans="1:2" x14ac:dyDescent="0.25">
      <c r="A39062" s="2" t="s">
        <v>37104</v>
      </c>
      <c r="B39062" s="3">
        <v>3</v>
      </c>
    </row>
    <row r="39063" spans="1:2" x14ac:dyDescent="0.25">
      <c r="A39063" s="2" t="s">
        <v>4936</v>
      </c>
      <c r="B39063" s="3">
        <v>3</v>
      </c>
    </row>
    <row r="39064" spans="1:2" x14ac:dyDescent="0.25">
      <c r="A39064" s="2" t="s">
        <v>31884</v>
      </c>
      <c r="B39064" s="3">
        <v>3</v>
      </c>
    </row>
    <row r="39065" spans="1:2" x14ac:dyDescent="0.25">
      <c r="A39065" s="2" t="s">
        <v>16852</v>
      </c>
      <c r="B39065" s="3">
        <v>3</v>
      </c>
    </row>
    <row r="39066" spans="1:2" x14ac:dyDescent="0.25">
      <c r="A39066" s="2" t="s">
        <v>37118</v>
      </c>
      <c r="B39066" s="3">
        <v>3</v>
      </c>
    </row>
    <row r="39067" spans="1:2" x14ac:dyDescent="0.25">
      <c r="A39067" s="2" t="s">
        <v>24077</v>
      </c>
      <c r="B39067" s="3">
        <v>3</v>
      </c>
    </row>
    <row r="39068" spans="1:2" x14ac:dyDescent="0.25">
      <c r="A39068" s="2" t="s">
        <v>3877</v>
      </c>
      <c r="B39068" s="3">
        <v>3</v>
      </c>
    </row>
    <row r="39069" spans="1:2" x14ac:dyDescent="0.25">
      <c r="A39069" s="2" t="s">
        <v>24078</v>
      </c>
      <c r="B39069" s="3">
        <v>3</v>
      </c>
    </row>
    <row r="39070" spans="1:2" x14ac:dyDescent="0.25">
      <c r="A39070" s="2" t="s">
        <v>29210</v>
      </c>
      <c r="B39070" s="3">
        <v>3</v>
      </c>
    </row>
    <row r="39071" spans="1:2" x14ac:dyDescent="0.25">
      <c r="A39071" s="2" t="s">
        <v>6611</v>
      </c>
      <c r="B39071" s="3">
        <v>3</v>
      </c>
    </row>
    <row r="39072" spans="1:2" x14ac:dyDescent="0.25">
      <c r="A39072" s="2" t="s">
        <v>29220</v>
      </c>
      <c r="B39072" s="3">
        <v>3</v>
      </c>
    </row>
    <row r="39073" spans="1:2" x14ac:dyDescent="0.25">
      <c r="A39073" s="2" t="s">
        <v>5793</v>
      </c>
      <c r="B39073" s="3">
        <v>3</v>
      </c>
    </row>
    <row r="39074" spans="1:2" x14ac:dyDescent="0.25">
      <c r="A39074" s="2" t="s">
        <v>30761</v>
      </c>
      <c r="B39074" s="3">
        <v>3</v>
      </c>
    </row>
    <row r="39075" spans="1:2" x14ac:dyDescent="0.25">
      <c r="A39075" s="2" t="s">
        <v>38591</v>
      </c>
      <c r="B39075" s="3">
        <v>3</v>
      </c>
    </row>
    <row r="39076" spans="1:2" x14ac:dyDescent="0.25">
      <c r="A39076" s="2" t="s">
        <v>9345</v>
      </c>
      <c r="B39076" s="3">
        <v>3</v>
      </c>
    </row>
    <row r="39077" spans="1:2" x14ac:dyDescent="0.25">
      <c r="A39077" s="2" t="s">
        <v>26476</v>
      </c>
      <c r="B39077" s="3">
        <v>3</v>
      </c>
    </row>
    <row r="39078" spans="1:2" x14ac:dyDescent="0.25">
      <c r="A39078" s="2" t="s">
        <v>14075</v>
      </c>
      <c r="B39078" s="3">
        <v>3</v>
      </c>
    </row>
    <row r="39079" spans="1:2" x14ac:dyDescent="0.25">
      <c r="A39079" s="2" t="s">
        <v>11394</v>
      </c>
      <c r="B39079" s="3">
        <v>3</v>
      </c>
    </row>
    <row r="39080" spans="1:2" x14ac:dyDescent="0.25">
      <c r="A39080" s="2" t="s">
        <v>31347</v>
      </c>
      <c r="B39080" s="3">
        <v>3</v>
      </c>
    </row>
    <row r="39081" spans="1:2" x14ac:dyDescent="0.25">
      <c r="A39081" s="2" t="s">
        <v>7083</v>
      </c>
      <c r="B39081" s="3">
        <v>3</v>
      </c>
    </row>
    <row r="39082" spans="1:2" x14ac:dyDescent="0.25">
      <c r="A39082" s="2" t="s">
        <v>31348</v>
      </c>
      <c r="B39082" s="3">
        <v>3</v>
      </c>
    </row>
    <row r="39083" spans="1:2" x14ac:dyDescent="0.25">
      <c r="A39083" s="2" t="s">
        <v>18494</v>
      </c>
      <c r="B39083" s="3">
        <v>3</v>
      </c>
    </row>
    <row r="39084" spans="1:2" x14ac:dyDescent="0.25">
      <c r="A39084" s="2" t="s">
        <v>24659</v>
      </c>
      <c r="B39084" s="3">
        <v>3</v>
      </c>
    </row>
    <row r="39085" spans="1:2" x14ac:dyDescent="0.25">
      <c r="A39085" s="2" t="s">
        <v>29880</v>
      </c>
      <c r="B39085" s="3">
        <v>3</v>
      </c>
    </row>
    <row r="39086" spans="1:2" x14ac:dyDescent="0.25">
      <c r="A39086" s="2" t="s">
        <v>44533</v>
      </c>
      <c r="B39086" s="3">
        <v>3</v>
      </c>
    </row>
    <row r="39087" spans="1:2" x14ac:dyDescent="0.25">
      <c r="A39087" s="2" t="s">
        <v>43268</v>
      </c>
      <c r="B39087" s="3">
        <v>3</v>
      </c>
    </row>
    <row r="39088" spans="1:2" x14ac:dyDescent="0.25">
      <c r="A39088" s="2" t="s">
        <v>35516</v>
      </c>
      <c r="B39088" s="3">
        <v>3</v>
      </c>
    </row>
    <row r="39089" spans="1:2" x14ac:dyDescent="0.25">
      <c r="A39089" s="2" t="s">
        <v>7604</v>
      </c>
      <c r="B39089" s="3">
        <v>3</v>
      </c>
    </row>
    <row r="39090" spans="1:2" x14ac:dyDescent="0.25">
      <c r="A39090" s="2" t="s">
        <v>21426</v>
      </c>
      <c r="B39090" s="3">
        <v>3</v>
      </c>
    </row>
    <row r="39091" spans="1:2" x14ac:dyDescent="0.25">
      <c r="A39091" s="2" t="s">
        <v>3926</v>
      </c>
      <c r="B39091" s="3">
        <v>3</v>
      </c>
    </row>
    <row r="39092" spans="1:2" x14ac:dyDescent="0.25">
      <c r="A39092" s="2" t="s">
        <v>17265</v>
      </c>
      <c r="B39092" s="3">
        <v>3</v>
      </c>
    </row>
    <row r="39093" spans="1:2" x14ac:dyDescent="0.25">
      <c r="A39093" s="2" t="s">
        <v>38613</v>
      </c>
      <c r="B39093" s="3">
        <v>3</v>
      </c>
    </row>
    <row r="39094" spans="1:2" x14ac:dyDescent="0.25">
      <c r="A39094" s="2" t="s">
        <v>11696</v>
      </c>
      <c r="B39094" s="3">
        <v>3</v>
      </c>
    </row>
    <row r="39095" spans="1:2" x14ac:dyDescent="0.25">
      <c r="A39095" s="2" t="s">
        <v>26487</v>
      </c>
      <c r="B39095" s="3">
        <v>3</v>
      </c>
    </row>
    <row r="39096" spans="1:2" x14ac:dyDescent="0.25">
      <c r="A39096" s="2" t="s">
        <v>40133</v>
      </c>
      <c r="B39096" s="3">
        <v>3</v>
      </c>
    </row>
    <row r="39097" spans="1:2" x14ac:dyDescent="0.25">
      <c r="A39097" s="2" t="s">
        <v>31025</v>
      </c>
      <c r="B39097" s="3">
        <v>3</v>
      </c>
    </row>
    <row r="39098" spans="1:2" x14ac:dyDescent="0.25">
      <c r="A39098" s="2" t="s">
        <v>306</v>
      </c>
      <c r="B39098" s="3">
        <v>3</v>
      </c>
    </row>
    <row r="39099" spans="1:2" x14ac:dyDescent="0.25">
      <c r="A39099" s="2" t="s">
        <v>8395</v>
      </c>
      <c r="B39099" s="3">
        <v>3</v>
      </c>
    </row>
    <row r="39100" spans="1:2" x14ac:dyDescent="0.25">
      <c r="A39100" s="2" t="s">
        <v>5980</v>
      </c>
      <c r="B39100" s="3">
        <v>3</v>
      </c>
    </row>
    <row r="39101" spans="1:2" x14ac:dyDescent="0.25">
      <c r="A39101" s="2" t="s">
        <v>31026</v>
      </c>
      <c r="B39101" s="3">
        <v>3</v>
      </c>
    </row>
    <row r="39102" spans="1:2" x14ac:dyDescent="0.25">
      <c r="A39102" s="2" t="s">
        <v>40153</v>
      </c>
      <c r="B39102" s="3">
        <v>3</v>
      </c>
    </row>
    <row r="39103" spans="1:2" x14ac:dyDescent="0.25">
      <c r="A39103" s="2" t="s">
        <v>7087</v>
      </c>
      <c r="B39103" s="3">
        <v>3</v>
      </c>
    </row>
    <row r="39104" spans="1:2" x14ac:dyDescent="0.25">
      <c r="A39104" s="2" t="s">
        <v>6826</v>
      </c>
      <c r="B39104" s="3">
        <v>3</v>
      </c>
    </row>
    <row r="39105" spans="1:2" x14ac:dyDescent="0.25">
      <c r="A39105" s="2" t="s">
        <v>3076</v>
      </c>
      <c r="B39105" s="3">
        <v>3</v>
      </c>
    </row>
    <row r="39106" spans="1:2" x14ac:dyDescent="0.25">
      <c r="A39106" s="2" t="s">
        <v>19244</v>
      </c>
      <c r="B39106" s="3">
        <v>3</v>
      </c>
    </row>
    <row r="39107" spans="1:2" x14ac:dyDescent="0.25">
      <c r="A39107" s="2" t="s">
        <v>6352</v>
      </c>
      <c r="B39107" s="3">
        <v>3</v>
      </c>
    </row>
    <row r="39108" spans="1:2" x14ac:dyDescent="0.25">
      <c r="A39108" s="2" t="s">
        <v>17280</v>
      </c>
      <c r="B39108" s="3">
        <v>3</v>
      </c>
    </row>
    <row r="39109" spans="1:2" x14ac:dyDescent="0.25">
      <c r="A39109" s="2" t="s">
        <v>38631</v>
      </c>
      <c r="B39109" s="3">
        <v>3</v>
      </c>
    </row>
    <row r="39110" spans="1:2" x14ac:dyDescent="0.25">
      <c r="A39110" s="2" t="s">
        <v>40165</v>
      </c>
      <c r="B39110" s="3">
        <v>3</v>
      </c>
    </row>
    <row r="39111" spans="1:2" x14ac:dyDescent="0.25">
      <c r="A39111" s="2" t="s">
        <v>32424</v>
      </c>
      <c r="B39111" s="3">
        <v>3</v>
      </c>
    </row>
    <row r="39112" spans="1:2" x14ac:dyDescent="0.25">
      <c r="A39112" s="2" t="s">
        <v>40169</v>
      </c>
      <c r="B39112" s="3">
        <v>3</v>
      </c>
    </row>
    <row r="39113" spans="1:2" x14ac:dyDescent="0.25">
      <c r="A39113" s="2" t="s">
        <v>8401</v>
      </c>
      <c r="B39113" s="3">
        <v>3</v>
      </c>
    </row>
    <row r="39114" spans="1:2" x14ac:dyDescent="0.25">
      <c r="A39114" s="2" t="s">
        <v>43492</v>
      </c>
      <c r="B39114" s="3">
        <v>3</v>
      </c>
    </row>
    <row r="39115" spans="1:2" x14ac:dyDescent="0.25">
      <c r="A39115" s="2" t="s">
        <v>24103</v>
      </c>
      <c r="B39115" s="3">
        <v>3</v>
      </c>
    </row>
    <row r="39116" spans="1:2" x14ac:dyDescent="0.25">
      <c r="A39116" s="2" t="s">
        <v>24691</v>
      </c>
      <c r="B39116" s="3">
        <v>3</v>
      </c>
    </row>
    <row r="39117" spans="1:2" x14ac:dyDescent="0.25">
      <c r="A39117" s="2" t="s">
        <v>44348</v>
      </c>
      <c r="B39117" s="3">
        <v>3</v>
      </c>
    </row>
    <row r="39118" spans="1:2" x14ac:dyDescent="0.25">
      <c r="A39118" s="2" t="s">
        <v>8753</v>
      </c>
      <c r="B39118" s="3">
        <v>3</v>
      </c>
    </row>
    <row r="39119" spans="1:2" x14ac:dyDescent="0.25">
      <c r="A39119" s="2" t="s">
        <v>38645</v>
      </c>
      <c r="B39119" s="3">
        <v>3</v>
      </c>
    </row>
    <row r="39120" spans="1:2" x14ac:dyDescent="0.25">
      <c r="A39120" s="2" t="s">
        <v>19260</v>
      </c>
      <c r="B39120" s="3">
        <v>3</v>
      </c>
    </row>
    <row r="39121" spans="1:2" x14ac:dyDescent="0.25">
      <c r="A39121" s="2" t="s">
        <v>44946</v>
      </c>
      <c r="B39121" s="3">
        <v>3</v>
      </c>
    </row>
    <row r="39122" spans="1:2" x14ac:dyDescent="0.25">
      <c r="A39122" s="2" t="s">
        <v>44367</v>
      </c>
      <c r="B39122" s="3">
        <v>3</v>
      </c>
    </row>
    <row r="39123" spans="1:2" x14ac:dyDescent="0.25">
      <c r="A39123" s="2" t="s">
        <v>11407</v>
      </c>
      <c r="B39123" s="3">
        <v>3</v>
      </c>
    </row>
    <row r="39124" spans="1:2" x14ac:dyDescent="0.25">
      <c r="A39124" s="2" t="s">
        <v>10156</v>
      </c>
      <c r="B39124" s="3">
        <v>3</v>
      </c>
    </row>
    <row r="39125" spans="1:2" x14ac:dyDescent="0.25">
      <c r="A39125" s="2" t="s">
        <v>44883</v>
      </c>
      <c r="B39125" s="3">
        <v>3</v>
      </c>
    </row>
    <row r="39126" spans="1:2" x14ac:dyDescent="0.25">
      <c r="A39126" s="2" t="s">
        <v>8758</v>
      </c>
      <c r="B39126" s="3">
        <v>3</v>
      </c>
    </row>
    <row r="39127" spans="1:2" x14ac:dyDescent="0.25">
      <c r="A39127" s="2" t="s">
        <v>43602</v>
      </c>
      <c r="B39127" s="3">
        <v>3</v>
      </c>
    </row>
    <row r="39128" spans="1:2" x14ac:dyDescent="0.25">
      <c r="A39128" s="2" t="s">
        <v>7801</v>
      </c>
      <c r="B39128" s="3">
        <v>3</v>
      </c>
    </row>
    <row r="39129" spans="1:2" x14ac:dyDescent="0.25">
      <c r="A39129" s="2" t="s">
        <v>38652</v>
      </c>
      <c r="B39129" s="3">
        <v>3</v>
      </c>
    </row>
    <row r="39130" spans="1:2" x14ac:dyDescent="0.25">
      <c r="A39130" s="2" t="s">
        <v>44758</v>
      </c>
      <c r="B39130" s="3">
        <v>3</v>
      </c>
    </row>
    <row r="39131" spans="1:2" x14ac:dyDescent="0.25">
      <c r="A39131" s="2" t="s">
        <v>38654</v>
      </c>
      <c r="B39131" s="3">
        <v>3</v>
      </c>
    </row>
    <row r="39132" spans="1:2" x14ac:dyDescent="0.25">
      <c r="A39132" s="2" t="s">
        <v>14787</v>
      </c>
      <c r="B39132" s="3">
        <v>3</v>
      </c>
    </row>
    <row r="39133" spans="1:2" x14ac:dyDescent="0.25">
      <c r="A39133" s="2" t="s">
        <v>8407</v>
      </c>
      <c r="B39133" s="3">
        <v>3</v>
      </c>
    </row>
    <row r="39134" spans="1:2" x14ac:dyDescent="0.25">
      <c r="A39134" s="2" t="s">
        <v>13157</v>
      </c>
      <c r="B39134" s="3">
        <v>3</v>
      </c>
    </row>
    <row r="39135" spans="1:2" x14ac:dyDescent="0.25">
      <c r="A39135" s="2" t="s">
        <v>34700</v>
      </c>
      <c r="B39135" s="3">
        <v>3</v>
      </c>
    </row>
    <row r="39136" spans="1:2" x14ac:dyDescent="0.25">
      <c r="A39136" s="2" t="s">
        <v>5990</v>
      </c>
      <c r="B39136" s="3">
        <v>3</v>
      </c>
    </row>
    <row r="39137" spans="1:2" x14ac:dyDescent="0.25">
      <c r="A39137" s="2" t="s">
        <v>44573</v>
      </c>
      <c r="B39137" s="3">
        <v>3</v>
      </c>
    </row>
    <row r="39138" spans="1:2" x14ac:dyDescent="0.25">
      <c r="A39138" s="2" t="s">
        <v>6833</v>
      </c>
      <c r="B39138" s="3">
        <v>3</v>
      </c>
    </row>
    <row r="39139" spans="1:2" x14ac:dyDescent="0.25">
      <c r="A39139" s="2" t="s">
        <v>34703</v>
      </c>
      <c r="B39139" s="3">
        <v>3</v>
      </c>
    </row>
    <row r="39140" spans="1:2" x14ac:dyDescent="0.25">
      <c r="A39140" s="2" t="s">
        <v>24715</v>
      </c>
      <c r="B39140" s="3">
        <v>3</v>
      </c>
    </row>
    <row r="39141" spans="1:2" x14ac:dyDescent="0.25">
      <c r="A39141" s="2" t="s">
        <v>12623</v>
      </c>
      <c r="B39141" s="3">
        <v>3</v>
      </c>
    </row>
    <row r="39142" spans="1:2" x14ac:dyDescent="0.25">
      <c r="A39142" s="2" t="s">
        <v>35602</v>
      </c>
      <c r="B39142" s="3">
        <v>3</v>
      </c>
    </row>
    <row r="39143" spans="1:2" x14ac:dyDescent="0.25">
      <c r="A39143" s="2" t="s">
        <v>8414</v>
      </c>
      <c r="B39143" s="3">
        <v>3</v>
      </c>
    </row>
    <row r="39144" spans="1:2" x14ac:dyDescent="0.25">
      <c r="A39144" s="2" t="s">
        <v>40241</v>
      </c>
      <c r="B39144" s="3">
        <v>3</v>
      </c>
    </row>
    <row r="39145" spans="1:2" x14ac:dyDescent="0.25">
      <c r="A39145" s="2" t="s">
        <v>20646</v>
      </c>
      <c r="B39145" s="3">
        <v>3</v>
      </c>
    </row>
    <row r="39146" spans="1:2" x14ac:dyDescent="0.25">
      <c r="A39146" s="2" t="s">
        <v>3969</v>
      </c>
      <c r="B39146" s="3">
        <v>3</v>
      </c>
    </row>
    <row r="39147" spans="1:2" x14ac:dyDescent="0.25">
      <c r="A39147" s="2" t="s">
        <v>8416</v>
      </c>
      <c r="B39147" s="3">
        <v>3</v>
      </c>
    </row>
    <row r="39148" spans="1:2" x14ac:dyDescent="0.25">
      <c r="A39148" s="2" t="s">
        <v>31382</v>
      </c>
      <c r="B39148" s="3">
        <v>3</v>
      </c>
    </row>
    <row r="39149" spans="1:2" x14ac:dyDescent="0.25">
      <c r="A39149" s="2" t="s">
        <v>3674</v>
      </c>
      <c r="B39149" s="3">
        <v>3</v>
      </c>
    </row>
    <row r="39150" spans="1:2" x14ac:dyDescent="0.25">
      <c r="A39150" s="2" t="s">
        <v>13167</v>
      </c>
      <c r="B39150" s="3">
        <v>3</v>
      </c>
    </row>
    <row r="39151" spans="1:2" x14ac:dyDescent="0.25">
      <c r="A39151" s="2" t="s">
        <v>26529</v>
      </c>
      <c r="B39151" s="3">
        <v>3</v>
      </c>
    </row>
    <row r="39152" spans="1:2" x14ac:dyDescent="0.25">
      <c r="A39152" s="2" t="s">
        <v>8773</v>
      </c>
      <c r="B39152" s="3">
        <v>3</v>
      </c>
    </row>
    <row r="39153" spans="1:2" x14ac:dyDescent="0.25">
      <c r="A39153" s="2" t="s">
        <v>38678</v>
      </c>
      <c r="B39153" s="3">
        <v>3</v>
      </c>
    </row>
    <row r="39154" spans="1:2" x14ac:dyDescent="0.25">
      <c r="A39154" s="2" t="s">
        <v>24721</v>
      </c>
      <c r="B39154" s="3">
        <v>3</v>
      </c>
    </row>
    <row r="39155" spans="1:2" x14ac:dyDescent="0.25">
      <c r="A39155" s="2" t="s">
        <v>43773</v>
      </c>
      <c r="B39155" s="3">
        <v>3</v>
      </c>
    </row>
    <row r="39156" spans="1:2" x14ac:dyDescent="0.25">
      <c r="A39156" s="2" t="s">
        <v>24726</v>
      </c>
      <c r="B39156" s="3">
        <v>3</v>
      </c>
    </row>
    <row r="39157" spans="1:2" x14ac:dyDescent="0.25">
      <c r="A39157" s="2" t="s">
        <v>5404</v>
      </c>
      <c r="B39157" s="3">
        <v>3</v>
      </c>
    </row>
    <row r="39158" spans="1:2" x14ac:dyDescent="0.25">
      <c r="A39158" s="2" t="s">
        <v>40276</v>
      </c>
      <c r="B39158" s="3">
        <v>3</v>
      </c>
    </row>
    <row r="39159" spans="1:2" x14ac:dyDescent="0.25">
      <c r="A39159" s="2" t="s">
        <v>44262</v>
      </c>
      <c r="B39159" s="3">
        <v>3</v>
      </c>
    </row>
    <row r="39160" spans="1:2" x14ac:dyDescent="0.25">
      <c r="A39160" s="2" t="s">
        <v>218</v>
      </c>
      <c r="B39160" s="3">
        <v>3</v>
      </c>
    </row>
    <row r="39161" spans="1:2" x14ac:dyDescent="0.25">
      <c r="A39161" s="2" t="s">
        <v>12635</v>
      </c>
      <c r="B39161" s="3">
        <v>3</v>
      </c>
    </row>
    <row r="39162" spans="1:2" x14ac:dyDescent="0.25">
      <c r="A39162" s="2" t="s">
        <v>32980</v>
      </c>
      <c r="B39162" s="3">
        <v>3</v>
      </c>
    </row>
    <row r="39163" spans="1:2" x14ac:dyDescent="0.25">
      <c r="A39163" s="2" t="s">
        <v>38689</v>
      </c>
      <c r="B39163" s="3">
        <v>3</v>
      </c>
    </row>
    <row r="39164" spans="1:2" x14ac:dyDescent="0.25">
      <c r="A39164" s="2" t="s">
        <v>8788</v>
      </c>
      <c r="B39164" s="3">
        <v>3</v>
      </c>
    </row>
    <row r="39165" spans="1:2" x14ac:dyDescent="0.25">
      <c r="A39165" s="2" t="s">
        <v>2666</v>
      </c>
      <c r="B39165" s="3">
        <v>3</v>
      </c>
    </row>
    <row r="39166" spans="1:2" x14ac:dyDescent="0.25">
      <c r="A39166" s="2" t="s">
        <v>13192</v>
      </c>
      <c r="B39166" s="3">
        <v>3</v>
      </c>
    </row>
    <row r="39167" spans="1:2" x14ac:dyDescent="0.25">
      <c r="A39167" s="2" t="s">
        <v>38692</v>
      </c>
      <c r="B39167" s="3">
        <v>3</v>
      </c>
    </row>
    <row r="39168" spans="1:2" x14ac:dyDescent="0.25">
      <c r="A39168" s="2" t="s">
        <v>19321</v>
      </c>
      <c r="B39168" s="3">
        <v>3</v>
      </c>
    </row>
    <row r="39169" spans="1:2" x14ac:dyDescent="0.25">
      <c r="A39169" s="2" t="s">
        <v>34720</v>
      </c>
      <c r="B39169" s="3">
        <v>3</v>
      </c>
    </row>
    <row r="39170" spans="1:2" x14ac:dyDescent="0.25">
      <c r="A39170" s="2" t="s">
        <v>35647</v>
      </c>
      <c r="B39170" s="3">
        <v>3</v>
      </c>
    </row>
    <row r="39171" spans="1:2" x14ac:dyDescent="0.25">
      <c r="A39171" s="2" t="s">
        <v>3721</v>
      </c>
      <c r="B39171" s="3">
        <v>3</v>
      </c>
    </row>
    <row r="39172" spans="1:2" x14ac:dyDescent="0.25">
      <c r="A39172" s="2" t="s">
        <v>44109</v>
      </c>
      <c r="B39172" s="3">
        <v>3</v>
      </c>
    </row>
    <row r="39173" spans="1:2" x14ac:dyDescent="0.25">
      <c r="A39173" s="2" t="s">
        <v>1578</v>
      </c>
      <c r="B39173" s="3">
        <v>3</v>
      </c>
    </row>
    <row r="39174" spans="1:2" x14ac:dyDescent="0.25">
      <c r="A39174" s="2" t="s">
        <v>40318</v>
      </c>
      <c r="B39174" s="3">
        <v>3</v>
      </c>
    </row>
    <row r="39175" spans="1:2" x14ac:dyDescent="0.25">
      <c r="A39175" s="2" t="s">
        <v>14299</v>
      </c>
      <c r="B39175" s="3">
        <v>3</v>
      </c>
    </row>
    <row r="39176" spans="1:2" x14ac:dyDescent="0.25">
      <c r="A39176" s="2" t="s">
        <v>17327</v>
      </c>
      <c r="B39176" s="3">
        <v>3</v>
      </c>
    </row>
    <row r="39177" spans="1:2" x14ac:dyDescent="0.25">
      <c r="A39177" s="2" t="s">
        <v>12639</v>
      </c>
      <c r="B39177" s="3">
        <v>3</v>
      </c>
    </row>
    <row r="39178" spans="1:2" x14ac:dyDescent="0.25">
      <c r="A39178" s="2" t="s">
        <v>10800</v>
      </c>
      <c r="B39178" s="3">
        <v>3</v>
      </c>
    </row>
    <row r="39179" spans="1:2" x14ac:dyDescent="0.25">
      <c r="A39179" s="2" t="s">
        <v>31042</v>
      </c>
      <c r="B39179" s="3">
        <v>3</v>
      </c>
    </row>
    <row r="39180" spans="1:2" x14ac:dyDescent="0.25">
      <c r="A39180" s="2" t="s">
        <v>44843</v>
      </c>
      <c r="B39180" s="3">
        <v>3</v>
      </c>
    </row>
    <row r="39181" spans="1:2" x14ac:dyDescent="0.25">
      <c r="A39181" s="2" t="s">
        <v>29499</v>
      </c>
      <c r="B39181" s="3">
        <v>3</v>
      </c>
    </row>
    <row r="39182" spans="1:2" x14ac:dyDescent="0.25">
      <c r="A39182" s="2" t="s">
        <v>40334</v>
      </c>
      <c r="B39182" s="3">
        <v>3</v>
      </c>
    </row>
    <row r="39183" spans="1:2" x14ac:dyDescent="0.25">
      <c r="A39183" s="2" t="s">
        <v>12643</v>
      </c>
      <c r="B39183" s="3">
        <v>3</v>
      </c>
    </row>
    <row r="39184" spans="1:2" x14ac:dyDescent="0.25">
      <c r="A39184" s="2" t="s">
        <v>40336</v>
      </c>
      <c r="B39184" s="3">
        <v>3</v>
      </c>
    </row>
    <row r="39185" spans="1:2" x14ac:dyDescent="0.25">
      <c r="A39185" s="2" t="s">
        <v>26552</v>
      </c>
      <c r="B39185" s="3">
        <v>3</v>
      </c>
    </row>
    <row r="39186" spans="1:2" x14ac:dyDescent="0.25">
      <c r="A39186" s="2" t="s">
        <v>40344</v>
      </c>
      <c r="B39186" s="3">
        <v>3</v>
      </c>
    </row>
    <row r="39187" spans="1:2" x14ac:dyDescent="0.25">
      <c r="A39187" s="2" t="s">
        <v>31046</v>
      </c>
      <c r="B39187" s="3">
        <v>3</v>
      </c>
    </row>
    <row r="39188" spans="1:2" x14ac:dyDescent="0.25">
      <c r="A39188" s="2" t="s">
        <v>35668</v>
      </c>
      <c r="B39188" s="3">
        <v>3</v>
      </c>
    </row>
    <row r="39189" spans="1:2" x14ac:dyDescent="0.25">
      <c r="A39189" s="2" t="s">
        <v>18543</v>
      </c>
      <c r="B39189" s="3">
        <v>3</v>
      </c>
    </row>
    <row r="39190" spans="1:2" x14ac:dyDescent="0.25">
      <c r="A39190" s="2" t="s">
        <v>40351</v>
      </c>
      <c r="B39190" s="3">
        <v>3</v>
      </c>
    </row>
    <row r="39191" spans="1:2" x14ac:dyDescent="0.25">
      <c r="A39191" s="2" t="s">
        <v>32443</v>
      </c>
      <c r="B39191" s="3">
        <v>3</v>
      </c>
    </row>
    <row r="39192" spans="1:2" x14ac:dyDescent="0.25">
      <c r="A39192" s="2" t="s">
        <v>13207</v>
      </c>
      <c r="B39192" s="3">
        <v>3</v>
      </c>
    </row>
    <row r="39193" spans="1:2" x14ac:dyDescent="0.25">
      <c r="A39193" s="2" t="s">
        <v>38720</v>
      </c>
      <c r="B39193" s="3">
        <v>3</v>
      </c>
    </row>
    <row r="39194" spans="1:2" x14ac:dyDescent="0.25">
      <c r="A39194" s="2" t="s">
        <v>10802</v>
      </c>
      <c r="B39194" s="3">
        <v>3</v>
      </c>
    </row>
    <row r="39195" spans="1:2" x14ac:dyDescent="0.25">
      <c r="A39195" s="2" t="s">
        <v>38724</v>
      </c>
      <c r="B39195" s="3">
        <v>3</v>
      </c>
    </row>
    <row r="39196" spans="1:2" x14ac:dyDescent="0.25">
      <c r="A39196" s="2" t="s">
        <v>35672</v>
      </c>
      <c r="B39196" s="3">
        <v>3</v>
      </c>
    </row>
    <row r="39197" spans="1:2" x14ac:dyDescent="0.25">
      <c r="A39197" s="2" t="s">
        <v>18548</v>
      </c>
      <c r="B39197" s="3">
        <v>3</v>
      </c>
    </row>
    <row r="39198" spans="1:2" x14ac:dyDescent="0.25">
      <c r="A39198" s="2" t="s">
        <v>13214</v>
      </c>
      <c r="B39198" s="3">
        <v>3</v>
      </c>
    </row>
    <row r="39199" spans="1:2" x14ac:dyDescent="0.25">
      <c r="A39199" s="2" t="s">
        <v>44921</v>
      </c>
      <c r="B39199" s="3">
        <v>3</v>
      </c>
    </row>
    <row r="39200" spans="1:2" x14ac:dyDescent="0.25">
      <c r="A39200" s="2" t="s">
        <v>40366</v>
      </c>
      <c r="B39200" s="3">
        <v>3</v>
      </c>
    </row>
    <row r="39201" spans="1:2" x14ac:dyDescent="0.25">
      <c r="A39201" s="2" t="s">
        <v>11423</v>
      </c>
      <c r="B39201" s="3">
        <v>3</v>
      </c>
    </row>
    <row r="39202" spans="1:2" x14ac:dyDescent="0.25">
      <c r="A39202" s="2" t="s">
        <v>44920</v>
      </c>
      <c r="B39202" s="3">
        <v>3</v>
      </c>
    </row>
    <row r="39203" spans="1:2" x14ac:dyDescent="0.25">
      <c r="A39203" s="2" t="s">
        <v>9636</v>
      </c>
      <c r="B39203" s="3">
        <v>3</v>
      </c>
    </row>
    <row r="39204" spans="1:2" x14ac:dyDescent="0.25">
      <c r="A39204" s="2" t="s">
        <v>19349</v>
      </c>
      <c r="B39204" s="3">
        <v>3</v>
      </c>
    </row>
    <row r="39205" spans="1:2" x14ac:dyDescent="0.25">
      <c r="A39205" s="2" t="s">
        <v>44859</v>
      </c>
      <c r="B39205" s="3">
        <v>3</v>
      </c>
    </row>
    <row r="39206" spans="1:2" x14ac:dyDescent="0.25">
      <c r="A39206" s="2" t="s">
        <v>32998</v>
      </c>
      <c r="B39206" s="3">
        <v>3</v>
      </c>
    </row>
    <row r="39207" spans="1:2" x14ac:dyDescent="0.25">
      <c r="A39207" s="2" t="s">
        <v>38737</v>
      </c>
      <c r="B39207" s="3">
        <v>3</v>
      </c>
    </row>
    <row r="39208" spans="1:2" x14ac:dyDescent="0.25">
      <c r="A39208" s="2" t="s">
        <v>40386</v>
      </c>
      <c r="B39208" s="3">
        <v>3</v>
      </c>
    </row>
    <row r="39209" spans="1:2" x14ac:dyDescent="0.25">
      <c r="A39209" s="2" t="s">
        <v>43761</v>
      </c>
      <c r="B39209" s="3">
        <v>3</v>
      </c>
    </row>
    <row r="39210" spans="1:2" x14ac:dyDescent="0.25">
      <c r="A39210" s="2" t="s">
        <v>43843</v>
      </c>
      <c r="B39210" s="3">
        <v>3</v>
      </c>
    </row>
    <row r="39211" spans="1:2" x14ac:dyDescent="0.25">
      <c r="A39211" s="2" t="s">
        <v>7620</v>
      </c>
      <c r="B39211" s="3">
        <v>3</v>
      </c>
    </row>
    <row r="39212" spans="1:2" x14ac:dyDescent="0.25">
      <c r="A39212" s="2" t="s">
        <v>44991</v>
      </c>
      <c r="B39212" s="3">
        <v>3</v>
      </c>
    </row>
    <row r="39213" spans="1:2" x14ac:dyDescent="0.25">
      <c r="A39213" s="2" t="s">
        <v>38743</v>
      </c>
      <c r="B39213" s="3">
        <v>3</v>
      </c>
    </row>
    <row r="39214" spans="1:2" x14ac:dyDescent="0.25">
      <c r="A39214" s="2" t="s">
        <v>35690</v>
      </c>
      <c r="B39214" s="3">
        <v>3</v>
      </c>
    </row>
    <row r="39215" spans="1:2" x14ac:dyDescent="0.25">
      <c r="A39215" s="2" t="s">
        <v>14709</v>
      </c>
      <c r="B39215" s="3">
        <v>3</v>
      </c>
    </row>
    <row r="39216" spans="1:2" x14ac:dyDescent="0.25">
      <c r="A39216" s="2" t="s">
        <v>40402</v>
      </c>
      <c r="B39216" s="3">
        <v>3</v>
      </c>
    </row>
    <row r="39217" spans="1:2" x14ac:dyDescent="0.25">
      <c r="A39217" s="2" t="s">
        <v>38748</v>
      </c>
      <c r="B39217" s="3">
        <v>3</v>
      </c>
    </row>
    <row r="39218" spans="1:2" x14ac:dyDescent="0.25">
      <c r="A39218" s="2" t="s">
        <v>40406</v>
      </c>
      <c r="B39218" s="3">
        <v>3</v>
      </c>
    </row>
    <row r="39219" spans="1:2" x14ac:dyDescent="0.25">
      <c r="A39219" s="2" t="s">
        <v>107</v>
      </c>
      <c r="B39219" s="3">
        <v>3</v>
      </c>
    </row>
    <row r="39220" spans="1:2" x14ac:dyDescent="0.25">
      <c r="A39220" s="2" t="s">
        <v>27668</v>
      </c>
      <c r="B39220" s="3">
        <v>3</v>
      </c>
    </row>
    <row r="39221" spans="1:2" x14ac:dyDescent="0.25">
      <c r="A39221" s="2" t="s">
        <v>38751</v>
      </c>
      <c r="B39221" s="3">
        <v>3</v>
      </c>
    </row>
    <row r="39222" spans="1:2" x14ac:dyDescent="0.25">
      <c r="A39222" s="2" t="s">
        <v>33006</v>
      </c>
      <c r="B39222" s="3">
        <v>3</v>
      </c>
    </row>
    <row r="39223" spans="1:2" x14ac:dyDescent="0.25">
      <c r="A39223" s="2" t="s">
        <v>38752</v>
      </c>
      <c r="B39223" s="3">
        <v>3</v>
      </c>
    </row>
    <row r="39224" spans="1:2" x14ac:dyDescent="0.25">
      <c r="A39224" s="2" t="s">
        <v>19368</v>
      </c>
      <c r="B39224" s="3">
        <v>3</v>
      </c>
    </row>
    <row r="39225" spans="1:2" x14ac:dyDescent="0.25">
      <c r="A39225" s="2" t="s">
        <v>6345</v>
      </c>
      <c r="B39225" s="3">
        <v>3</v>
      </c>
    </row>
    <row r="39226" spans="1:2" x14ac:dyDescent="0.25">
      <c r="A39226" s="2" t="s">
        <v>8812</v>
      </c>
      <c r="B39226" s="3">
        <v>3</v>
      </c>
    </row>
    <row r="39227" spans="1:2" x14ac:dyDescent="0.25">
      <c r="A39227" s="2" t="s">
        <v>5134</v>
      </c>
      <c r="B39227" s="3">
        <v>3</v>
      </c>
    </row>
    <row r="39228" spans="1:2" x14ac:dyDescent="0.25">
      <c r="A39228" s="2" t="s">
        <v>40428</v>
      </c>
      <c r="B39228" s="3">
        <v>3</v>
      </c>
    </row>
    <row r="39229" spans="1:2" x14ac:dyDescent="0.25">
      <c r="A39229" s="2" t="s">
        <v>38763</v>
      </c>
      <c r="B39229" s="3">
        <v>3</v>
      </c>
    </row>
    <row r="39230" spans="1:2" x14ac:dyDescent="0.25">
      <c r="A39230" s="2" t="s">
        <v>33008</v>
      </c>
      <c r="B39230" s="3">
        <v>3</v>
      </c>
    </row>
    <row r="39231" spans="1:2" x14ac:dyDescent="0.25">
      <c r="A39231" s="2" t="s">
        <v>31058</v>
      </c>
      <c r="B39231" s="3">
        <v>3</v>
      </c>
    </row>
    <row r="39232" spans="1:2" x14ac:dyDescent="0.25">
      <c r="A39232" s="2" t="s">
        <v>27682</v>
      </c>
      <c r="B39232" s="3">
        <v>3</v>
      </c>
    </row>
    <row r="39233" spans="1:2" x14ac:dyDescent="0.25">
      <c r="A39233" s="2" t="s">
        <v>7097</v>
      </c>
      <c r="B39233" s="3">
        <v>3</v>
      </c>
    </row>
    <row r="39234" spans="1:2" x14ac:dyDescent="0.25">
      <c r="A39234" s="2" t="s">
        <v>43850</v>
      </c>
      <c r="B39234" s="3">
        <v>3</v>
      </c>
    </row>
    <row r="39235" spans="1:2" x14ac:dyDescent="0.25">
      <c r="A39235" s="2" t="s">
        <v>31062</v>
      </c>
      <c r="B39235" s="3">
        <v>3</v>
      </c>
    </row>
    <row r="39236" spans="1:2" x14ac:dyDescent="0.25">
      <c r="A39236" s="2" t="s">
        <v>27686</v>
      </c>
      <c r="B39236" s="3">
        <v>3</v>
      </c>
    </row>
    <row r="39237" spans="1:2" x14ac:dyDescent="0.25">
      <c r="A39237" s="2" t="s">
        <v>31063</v>
      </c>
      <c r="B39237" s="3">
        <v>3</v>
      </c>
    </row>
    <row r="39238" spans="1:2" x14ac:dyDescent="0.25">
      <c r="A39238" s="2" t="s">
        <v>40445</v>
      </c>
      <c r="B39238" s="3">
        <v>3</v>
      </c>
    </row>
    <row r="39239" spans="1:2" x14ac:dyDescent="0.25">
      <c r="A39239" s="2" t="s">
        <v>38776</v>
      </c>
      <c r="B39239" s="3">
        <v>3</v>
      </c>
    </row>
    <row r="39240" spans="1:2" x14ac:dyDescent="0.25">
      <c r="A39240" s="2" t="s">
        <v>24789</v>
      </c>
      <c r="B39240" s="3">
        <v>3</v>
      </c>
    </row>
    <row r="39241" spans="1:2" x14ac:dyDescent="0.25">
      <c r="A39241" s="2" t="s">
        <v>9515</v>
      </c>
      <c r="B39241" s="3">
        <v>3</v>
      </c>
    </row>
    <row r="39242" spans="1:2" x14ac:dyDescent="0.25">
      <c r="A39242" s="2" t="s">
        <v>9882</v>
      </c>
      <c r="B39242" s="3">
        <v>3</v>
      </c>
    </row>
    <row r="39243" spans="1:2" x14ac:dyDescent="0.25">
      <c r="A39243" s="2" t="s">
        <v>44083</v>
      </c>
      <c r="B39243" s="3">
        <v>3</v>
      </c>
    </row>
    <row r="39244" spans="1:2" x14ac:dyDescent="0.25">
      <c r="A39244" s="2" t="s">
        <v>6017</v>
      </c>
      <c r="B39244" s="3">
        <v>3</v>
      </c>
    </row>
    <row r="39245" spans="1:2" x14ac:dyDescent="0.25">
      <c r="A39245" s="2" t="s">
        <v>38785</v>
      </c>
      <c r="B39245" s="3">
        <v>3</v>
      </c>
    </row>
    <row r="39246" spans="1:2" x14ac:dyDescent="0.25">
      <c r="A39246" s="2" t="s">
        <v>44916</v>
      </c>
      <c r="B39246" s="3">
        <v>3</v>
      </c>
    </row>
    <row r="39247" spans="1:2" x14ac:dyDescent="0.25">
      <c r="A39247" s="2" t="s">
        <v>9819</v>
      </c>
      <c r="B39247" s="3">
        <v>3</v>
      </c>
    </row>
    <row r="39248" spans="1:2" x14ac:dyDescent="0.25">
      <c r="A39248" s="2" t="s">
        <v>33026</v>
      </c>
      <c r="B39248" s="3">
        <v>3</v>
      </c>
    </row>
    <row r="39249" spans="1:2" x14ac:dyDescent="0.25">
      <c r="A39249" s="2" t="s">
        <v>38788</v>
      </c>
      <c r="B39249" s="3">
        <v>3</v>
      </c>
    </row>
    <row r="39250" spans="1:2" x14ac:dyDescent="0.25">
      <c r="A39250" s="2" t="s">
        <v>3975</v>
      </c>
      <c r="B39250" s="3">
        <v>3</v>
      </c>
    </row>
    <row r="39251" spans="1:2" x14ac:dyDescent="0.25">
      <c r="A39251" s="2" t="s">
        <v>34778</v>
      </c>
      <c r="B39251" s="3">
        <v>3</v>
      </c>
    </row>
    <row r="39252" spans="1:2" x14ac:dyDescent="0.25">
      <c r="A39252" s="2" t="s">
        <v>13247</v>
      </c>
      <c r="B39252" s="3">
        <v>3</v>
      </c>
    </row>
    <row r="39253" spans="1:2" x14ac:dyDescent="0.25">
      <c r="A39253" s="2" t="s">
        <v>30336</v>
      </c>
      <c r="B39253" s="3">
        <v>3</v>
      </c>
    </row>
    <row r="39254" spans="1:2" x14ac:dyDescent="0.25">
      <c r="A39254" s="2" t="s">
        <v>17366</v>
      </c>
      <c r="B39254" s="3">
        <v>3</v>
      </c>
    </row>
    <row r="39255" spans="1:2" x14ac:dyDescent="0.25">
      <c r="A39255" s="2" t="s">
        <v>32470</v>
      </c>
      <c r="B39255" s="3">
        <v>3</v>
      </c>
    </row>
    <row r="39256" spans="1:2" x14ac:dyDescent="0.25">
      <c r="A39256" s="2" t="s">
        <v>19400</v>
      </c>
      <c r="B39256" s="3">
        <v>3</v>
      </c>
    </row>
    <row r="39257" spans="1:2" x14ac:dyDescent="0.25">
      <c r="A39257" s="2" t="s">
        <v>34785</v>
      </c>
      <c r="B39257" s="3">
        <v>3</v>
      </c>
    </row>
    <row r="39258" spans="1:2" x14ac:dyDescent="0.25">
      <c r="A39258" s="2" t="s">
        <v>44237</v>
      </c>
      <c r="B39258" s="3">
        <v>3</v>
      </c>
    </row>
    <row r="39259" spans="1:2" x14ac:dyDescent="0.25">
      <c r="A39259" s="2" t="s">
        <v>506</v>
      </c>
      <c r="B39259" s="3">
        <v>3</v>
      </c>
    </row>
    <row r="39260" spans="1:2" x14ac:dyDescent="0.25">
      <c r="A39260" s="2" t="s">
        <v>43677</v>
      </c>
      <c r="B39260" s="3">
        <v>3</v>
      </c>
    </row>
    <row r="39261" spans="1:2" x14ac:dyDescent="0.25">
      <c r="A39261" s="2" t="s">
        <v>34789</v>
      </c>
      <c r="B39261" s="3">
        <v>3</v>
      </c>
    </row>
    <row r="39262" spans="1:2" x14ac:dyDescent="0.25">
      <c r="A39262" s="2" t="s">
        <v>44496</v>
      </c>
      <c r="B39262" s="3">
        <v>3</v>
      </c>
    </row>
    <row r="39263" spans="1:2" x14ac:dyDescent="0.25">
      <c r="A39263" s="2" t="s">
        <v>24159</v>
      </c>
      <c r="B39263" s="3">
        <v>3</v>
      </c>
    </row>
    <row r="39264" spans="1:2" x14ac:dyDescent="0.25">
      <c r="A39264" s="2" t="s">
        <v>44824</v>
      </c>
      <c r="B39264" s="3">
        <v>3</v>
      </c>
    </row>
    <row r="39265" spans="1:2" x14ac:dyDescent="0.25">
      <c r="A39265" s="2" t="s">
        <v>38804</v>
      </c>
      <c r="B39265" s="3">
        <v>3</v>
      </c>
    </row>
    <row r="39266" spans="1:2" x14ac:dyDescent="0.25">
      <c r="A39266" s="2" t="s">
        <v>40520</v>
      </c>
      <c r="B39266" s="3">
        <v>3</v>
      </c>
    </row>
    <row r="39267" spans="1:2" x14ac:dyDescent="0.25">
      <c r="A39267" s="2" t="s">
        <v>1814</v>
      </c>
      <c r="B39267" s="3">
        <v>3</v>
      </c>
    </row>
    <row r="39268" spans="1:2" x14ac:dyDescent="0.25">
      <c r="A39268" s="2" t="s">
        <v>35760</v>
      </c>
      <c r="B39268" s="3">
        <v>3</v>
      </c>
    </row>
    <row r="39269" spans="1:2" x14ac:dyDescent="0.25">
      <c r="A39269" s="2" t="s">
        <v>44775</v>
      </c>
      <c r="B39269" s="3">
        <v>3</v>
      </c>
    </row>
    <row r="39270" spans="1:2" x14ac:dyDescent="0.25">
      <c r="A39270" s="2" t="s">
        <v>33045</v>
      </c>
      <c r="B39270" s="3">
        <v>3</v>
      </c>
    </row>
    <row r="39271" spans="1:2" x14ac:dyDescent="0.25">
      <c r="A39271" s="2" t="s">
        <v>6368</v>
      </c>
      <c r="B39271" s="3">
        <v>3</v>
      </c>
    </row>
    <row r="39272" spans="1:2" x14ac:dyDescent="0.25">
      <c r="A39272" s="2" t="s">
        <v>27739</v>
      </c>
      <c r="B39272" s="3">
        <v>3</v>
      </c>
    </row>
    <row r="39273" spans="1:2" x14ac:dyDescent="0.25">
      <c r="A39273" s="2" t="s">
        <v>18574</v>
      </c>
      <c r="B39273" s="3">
        <v>3</v>
      </c>
    </row>
    <row r="39274" spans="1:2" x14ac:dyDescent="0.25">
      <c r="A39274" s="2" t="s">
        <v>10818</v>
      </c>
      <c r="B39274" s="3">
        <v>3</v>
      </c>
    </row>
    <row r="39275" spans="1:2" x14ac:dyDescent="0.25">
      <c r="A39275" s="2" t="s">
        <v>12664</v>
      </c>
      <c r="B39275" s="3">
        <v>3</v>
      </c>
    </row>
    <row r="39276" spans="1:2" x14ac:dyDescent="0.25">
      <c r="A39276" s="2" t="s">
        <v>43793</v>
      </c>
      <c r="B39276" s="3">
        <v>3</v>
      </c>
    </row>
    <row r="39277" spans="1:2" x14ac:dyDescent="0.25">
      <c r="A39277" s="2" t="s">
        <v>38811</v>
      </c>
      <c r="B39277" s="3">
        <v>3</v>
      </c>
    </row>
    <row r="39278" spans="1:2" x14ac:dyDescent="0.25">
      <c r="A39278" s="2" t="s">
        <v>40546</v>
      </c>
      <c r="B39278" s="3">
        <v>3</v>
      </c>
    </row>
    <row r="39279" spans="1:2" x14ac:dyDescent="0.25">
      <c r="A39279" s="2" t="s">
        <v>38814</v>
      </c>
      <c r="B39279" s="3">
        <v>3</v>
      </c>
    </row>
    <row r="39280" spans="1:2" x14ac:dyDescent="0.25">
      <c r="A39280" s="2" t="s">
        <v>19420</v>
      </c>
      <c r="B39280" s="3">
        <v>3</v>
      </c>
    </row>
    <row r="39281" spans="1:2" x14ac:dyDescent="0.25">
      <c r="A39281" s="2" t="s">
        <v>26600</v>
      </c>
      <c r="B39281" s="3">
        <v>3</v>
      </c>
    </row>
    <row r="39282" spans="1:2" x14ac:dyDescent="0.25">
      <c r="A39282" s="2" t="s">
        <v>40552</v>
      </c>
      <c r="B39282" s="3">
        <v>3</v>
      </c>
    </row>
    <row r="39283" spans="1:2" x14ac:dyDescent="0.25">
      <c r="A39283" s="2" t="s">
        <v>3382</v>
      </c>
      <c r="B39283" s="3">
        <v>3</v>
      </c>
    </row>
    <row r="39284" spans="1:2" x14ac:dyDescent="0.25">
      <c r="A39284" s="2" t="s">
        <v>9696</v>
      </c>
      <c r="B39284" s="3">
        <v>3</v>
      </c>
    </row>
    <row r="39285" spans="1:2" x14ac:dyDescent="0.25">
      <c r="A39285" s="2" t="s">
        <v>11440</v>
      </c>
      <c r="B39285" s="3">
        <v>3</v>
      </c>
    </row>
    <row r="39286" spans="1:2" x14ac:dyDescent="0.25">
      <c r="A39286" s="2" t="s">
        <v>8836</v>
      </c>
      <c r="B39286" s="3">
        <v>3</v>
      </c>
    </row>
    <row r="39287" spans="1:2" x14ac:dyDescent="0.25">
      <c r="A39287" s="2" t="s">
        <v>10603</v>
      </c>
      <c r="B39287" s="3">
        <v>3</v>
      </c>
    </row>
    <row r="39288" spans="1:2" x14ac:dyDescent="0.25">
      <c r="A39288" s="2" t="s">
        <v>44878</v>
      </c>
      <c r="B39288" s="3">
        <v>3</v>
      </c>
    </row>
    <row r="39289" spans="1:2" x14ac:dyDescent="0.25">
      <c r="A39289" s="2" t="s">
        <v>12669</v>
      </c>
      <c r="B39289" s="3">
        <v>3</v>
      </c>
    </row>
    <row r="39290" spans="1:2" x14ac:dyDescent="0.25">
      <c r="A39290" s="2" t="s">
        <v>40570</v>
      </c>
      <c r="B39290" s="3">
        <v>3</v>
      </c>
    </row>
    <row r="39291" spans="1:2" x14ac:dyDescent="0.25">
      <c r="A39291" s="2" t="s">
        <v>21348</v>
      </c>
      <c r="B39291" s="3">
        <v>3</v>
      </c>
    </row>
    <row r="39292" spans="1:2" x14ac:dyDescent="0.25">
      <c r="A39292" s="2" t="s">
        <v>3480</v>
      </c>
      <c r="B39292" s="3">
        <v>3</v>
      </c>
    </row>
    <row r="39293" spans="1:2" x14ac:dyDescent="0.25">
      <c r="A39293" s="2" t="s">
        <v>32484</v>
      </c>
      <c r="B39293" s="3">
        <v>3</v>
      </c>
    </row>
    <row r="39294" spans="1:2" x14ac:dyDescent="0.25">
      <c r="A39294" s="2" t="s">
        <v>44442</v>
      </c>
      <c r="B39294" s="3">
        <v>3</v>
      </c>
    </row>
    <row r="39295" spans="1:2" x14ac:dyDescent="0.25">
      <c r="A39295" s="2" t="s">
        <v>44453</v>
      </c>
      <c r="B39295" s="3">
        <v>3</v>
      </c>
    </row>
    <row r="39296" spans="1:2" x14ac:dyDescent="0.25">
      <c r="A39296" s="2" t="s">
        <v>40583</v>
      </c>
      <c r="B39296" s="3">
        <v>3</v>
      </c>
    </row>
    <row r="39297" spans="1:2" x14ac:dyDescent="0.25">
      <c r="A39297" s="2" t="s">
        <v>12672</v>
      </c>
      <c r="B39297" s="3">
        <v>3</v>
      </c>
    </row>
    <row r="39298" spans="1:2" x14ac:dyDescent="0.25">
      <c r="A39298" s="2" t="s">
        <v>6034</v>
      </c>
      <c r="B39298" s="3">
        <v>3</v>
      </c>
    </row>
    <row r="39299" spans="1:2" x14ac:dyDescent="0.25">
      <c r="A39299" s="2" t="s">
        <v>38839</v>
      </c>
      <c r="B39299" s="3">
        <v>3</v>
      </c>
    </row>
    <row r="39300" spans="1:2" x14ac:dyDescent="0.25">
      <c r="A39300" s="2" t="s">
        <v>35794</v>
      </c>
      <c r="B39300" s="3">
        <v>3</v>
      </c>
    </row>
    <row r="39301" spans="1:2" x14ac:dyDescent="0.25">
      <c r="A39301" s="2" t="s">
        <v>43324</v>
      </c>
      <c r="B39301" s="3">
        <v>3</v>
      </c>
    </row>
    <row r="39302" spans="1:2" x14ac:dyDescent="0.25">
      <c r="A39302" s="2" t="s">
        <v>22997</v>
      </c>
      <c r="B39302" s="3">
        <v>3</v>
      </c>
    </row>
    <row r="39303" spans="1:2" x14ac:dyDescent="0.25">
      <c r="A39303" s="2" t="s">
        <v>44745</v>
      </c>
      <c r="B39303" s="3">
        <v>3</v>
      </c>
    </row>
    <row r="39304" spans="1:2" x14ac:dyDescent="0.25">
      <c r="A39304" s="2" t="s">
        <v>13294</v>
      </c>
      <c r="B39304" s="3">
        <v>3</v>
      </c>
    </row>
    <row r="39305" spans="1:2" x14ac:dyDescent="0.25">
      <c r="A39305" s="2" t="s">
        <v>2932</v>
      </c>
      <c r="B39305" s="3">
        <v>3</v>
      </c>
    </row>
    <row r="39306" spans="1:2" x14ac:dyDescent="0.25">
      <c r="A39306" s="2" t="s">
        <v>40616</v>
      </c>
      <c r="B39306" s="3">
        <v>3</v>
      </c>
    </row>
    <row r="39307" spans="1:2" x14ac:dyDescent="0.25">
      <c r="A39307" s="2" t="s">
        <v>15769</v>
      </c>
      <c r="B39307" s="3">
        <v>3</v>
      </c>
    </row>
    <row r="39308" spans="1:2" x14ac:dyDescent="0.25">
      <c r="A39308" s="2" t="s">
        <v>30523</v>
      </c>
      <c r="B39308" s="3">
        <v>3</v>
      </c>
    </row>
    <row r="39309" spans="1:2" x14ac:dyDescent="0.25">
      <c r="A39309" s="2" t="s">
        <v>18589</v>
      </c>
      <c r="B39309" s="3">
        <v>3</v>
      </c>
    </row>
    <row r="39310" spans="1:2" x14ac:dyDescent="0.25">
      <c r="A39310" s="2" t="s">
        <v>24848</v>
      </c>
      <c r="B39310" s="3">
        <v>3</v>
      </c>
    </row>
    <row r="39311" spans="1:2" x14ac:dyDescent="0.25">
      <c r="A39311" s="2" t="s">
        <v>44003</v>
      </c>
      <c r="B39311" s="3">
        <v>3</v>
      </c>
    </row>
    <row r="39312" spans="1:2" x14ac:dyDescent="0.25">
      <c r="A39312" s="2" t="s">
        <v>17394</v>
      </c>
      <c r="B39312" s="3">
        <v>3</v>
      </c>
    </row>
    <row r="39313" spans="1:2" x14ac:dyDescent="0.25">
      <c r="A39313" s="2" t="s">
        <v>30351</v>
      </c>
      <c r="B39313" s="3">
        <v>3</v>
      </c>
    </row>
    <row r="39314" spans="1:2" x14ac:dyDescent="0.25">
      <c r="A39314" s="2" t="s">
        <v>2389</v>
      </c>
      <c r="B39314" s="3">
        <v>3</v>
      </c>
    </row>
    <row r="39315" spans="1:2" x14ac:dyDescent="0.25">
      <c r="A39315" s="2" t="s">
        <v>18595</v>
      </c>
      <c r="B39315" s="3">
        <v>3</v>
      </c>
    </row>
    <row r="39316" spans="1:2" x14ac:dyDescent="0.25">
      <c r="A39316" s="2" t="s">
        <v>40637</v>
      </c>
      <c r="B39316" s="3">
        <v>3</v>
      </c>
    </row>
    <row r="39317" spans="1:2" x14ac:dyDescent="0.25">
      <c r="A39317" s="2" t="s">
        <v>38864</v>
      </c>
      <c r="B39317" s="3">
        <v>3</v>
      </c>
    </row>
    <row r="39318" spans="1:2" x14ac:dyDescent="0.25">
      <c r="A39318" s="2" t="s">
        <v>40646</v>
      </c>
      <c r="B39318" s="3">
        <v>3</v>
      </c>
    </row>
    <row r="39319" spans="1:2" x14ac:dyDescent="0.25">
      <c r="A39319" s="2" t="s">
        <v>7106</v>
      </c>
      <c r="B39319" s="3">
        <v>3</v>
      </c>
    </row>
    <row r="39320" spans="1:2" x14ac:dyDescent="0.25">
      <c r="A39320" s="2" t="s">
        <v>27807</v>
      </c>
      <c r="B39320" s="3">
        <v>3</v>
      </c>
    </row>
    <row r="39321" spans="1:2" x14ac:dyDescent="0.25">
      <c r="A39321" s="2" t="s">
        <v>38869</v>
      </c>
      <c r="B39321" s="3">
        <v>3</v>
      </c>
    </row>
    <row r="39322" spans="1:2" x14ac:dyDescent="0.25">
      <c r="A39322" s="2" t="s">
        <v>16066</v>
      </c>
      <c r="B39322" s="3">
        <v>3</v>
      </c>
    </row>
    <row r="39323" spans="1:2" x14ac:dyDescent="0.25">
      <c r="A39323" s="2" t="s">
        <v>43769</v>
      </c>
      <c r="B39323" s="3">
        <v>3</v>
      </c>
    </row>
    <row r="39324" spans="1:2" x14ac:dyDescent="0.25">
      <c r="A39324" s="2" t="s">
        <v>23006</v>
      </c>
      <c r="B39324" s="3">
        <v>3</v>
      </c>
    </row>
    <row r="39325" spans="1:2" x14ac:dyDescent="0.25">
      <c r="A39325" s="2" t="s">
        <v>31087</v>
      </c>
      <c r="B39325" s="3">
        <v>3</v>
      </c>
    </row>
    <row r="39326" spans="1:2" x14ac:dyDescent="0.25">
      <c r="A39326" s="2" t="s">
        <v>44370</v>
      </c>
      <c r="B39326" s="3">
        <v>3</v>
      </c>
    </row>
    <row r="39327" spans="1:2" x14ac:dyDescent="0.25">
      <c r="A39327" s="2" t="s">
        <v>4111</v>
      </c>
      <c r="B39327" s="3">
        <v>3</v>
      </c>
    </row>
    <row r="39328" spans="1:2" x14ac:dyDescent="0.25">
      <c r="A39328" s="2" t="s">
        <v>13308</v>
      </c>
      <c r="B39328" s="3">
        <v>3</v>
      </c>
    </row>
    <row r="39329" spans="1:2" x14ac:dyDescent="0.25">
      <c r="A39329" s="2" t="s">
        <v>44617</v>
      </c>
      <c r="B39329" s="3">
        <v>3</v>
      </c>
    </row>
    <row r="39330" spans="1:2" x14ac:dyDescent="0.25">
      <c r="A39330" s="2" t="s">
        <v>35840</v>
      </c>
      <c r="B39330" s="3">
        <v>3</v>
      </c>
    </row>
    <row r="39331" spans="1:2" x14ac:dyDescent="0.25">
      <c r="A39331" s="2" t="s">
        <v>34825</v>
      </c>
      <c r="B39331" s="3">
        <v>3</v>
      </c>
    </row>
    <row r="39332" spans="1:2" x14ac:dyDescent="0.25">
      <c r="A39332" s="2" t="s">
        <v>7855</v>
      </c>
      <c r="B39332" s="3">
        <v>3</v>
      </c>
    </row>
    <row r="39333" spans="1:2" x14ac:dyDescent="0.25">
      <c r="A39333" s="2" t="s">
        <v>2668</v>
      </c>
      <c r="B39333" s="3">
        <v>3</v>
      </c>
    </row>
    <row r="39334" spans="1:2" x14ac:dyDescent="0.25">
      <c r="A39334" s="2" t="s">
        <v>40686</v>
      </c>
      <c r="B39334" s="3">
        <v>3</v>
      </c>
    </row>
    <row r="39335" spans="1:2" x14ac:dyDescent="0.25">
      <c r="A39335" s="2" t="s">
        <v>4355</v>
      </c>
      <c r="B39335" s="3">
        <v>3</v>
      </c>
    </row>
    <row r="39336" spans="1:2" x14ac:dyDescent="0.25">
      <c r="A39336" s="2" t="s">
        <v>43893</v>
      </c>
      <c r="B39336" s="3">
        <v>3</v>
      </c>
    </row>
    <row r="39337" spans="1:2" x14ac:dyDescent="0.25">
      <c r="A39337" s="2" t="s">
        <v>38886</v>
      </c>
      <c r="B39337" s="3">
        <v>3</v>
      </c>
    </row>
    <row r="39338" spans="1:2" x14ac:dyDescent="0.25">
      <c r="A39338" s="2" t="s">
        <v>40692</v>
      </c>
      <c r="B39338" s="3">
        <v>3</v>
      </c>
    </row>
    <row r="39339" spans="1:2" x14ac:dyDescent="0.25">
      <c r="A39339" s="2" t="s">
        <v>26640</v>
      </c>
      <c r="B39339" s="3">
        <v>3</v>
      </c>
    </row>
    <row r="39340" spans="1:2" x14ac:dyDescent="0.25">
      <c r="A39340" s="2" t="s">
        <v>44867</v>
      </c>
      <c r="B39340" s="3">
        <v>3</v>
      </c>
    </row>
    <row r="39341" spans="1:2" x14ac:dyDescent="0.25">
      <c r="A39341" s="2" t="s">
        <v>38889</v>
      </c>
      <c r="B39341" s="3">
        <v>3</v>
      </c>
    </row>
    <row r="39342" spans="1:2" x14ac:dyDescent="0.25">
      <c r="A39342" s="2" t="s">
        <v>27837</v>
      </c>
      <c r="B39342" s="3">
        <v>3</v>
      </c>
    </row>
    <row r="39343" spans="1:2" x14ac:dyDescent="0.25">
      <c r="A39343" s="2" t="s">
        <v>18608</v>
      </c>
      <c r="B39343" s="3">
        <v>3</v>
      </c>
    </row>
    <row r="39344" spans="1:2" x14ac:dyDescent="0.25">
      <c r="A39344" s="2" t="s">
        <v>8865</v>
      </c>
      <c r="B39344" s="3">
        <v>3</v>
      </c>
    </row>
    <row r="39345" spans="1:2" x14ac:dyDescent="0.25">
      <c r="A39345" s="2" t="s">
        <v>31089</v>
      </c>
      <c r="B39345" s="3">
        <v>3</v>
      </c>
    </row>
    <row r="39346" spans="1:2" x14ac:dyDescent="0.25">
      <c r="A39346" s="2" t="s">
        <v>19494</v>
      </c>
      <c r="B39346" s="3">
        <v>3</v>
      </c>
    </row>
    <row r="39347" spans="1:2" x14ac:dyDescent="0.25">
      <c r="A39347" s="2" t="s">
        <v>15060</v>
      </c>
      <c r="B39347" s="3">
        <v>3</v>
      </c>
    </row>
    <row r="39348" spans="1:2" x14ac:dyDescent="0.25">
      <c r="A39348" s="2" t="s">
        <v>44229</v>
      </c>
      <c r="B39348" s="3">
        <v>3</v>
      </c>
    </row>
    <row r="39349" spans="1:2" x14ac:dyDescent="0.25">
      <c r="A39349" s="2" t="s">
        <v>34832</v>
      </c>
      <c r="B39349" s="3">
        <v>3</v>
      </c>
    </row>
    <row r="39350" spans="1:2" x14ac:dyDescent="0.25">
      <c r="A39350" s="2" t="s">
        <v>4995</v>
      </c>
      <c r="B39350" s="3">
        <v>3</v>
      </c>
    </row>
    <row r="39351" spans="1:2" x14ac:dyDescent="0.25">
      <c r="A39351" s="2" t="s">
        <v>44620</v>
      </c>
      <c r="B39351" s="3">
        <v>3</v>
      </c>
    </row>
    <row r="39352" spans="1:2" x14ac:dyDescent="0.25">
      <c r="A39352" s="2" t="s">
        <v>43776</v>
      </c>
      <c r="B39352" s="3">
        <v>3</v>
      </c>
    </row>
    <row r="39353" spans="1:2" x14ac:dyDescent="0.25">
      <c r="A39353" s="2" t="s">
        <v>26648</v>
      </c>
      <c r="B39353" s="3">
        <v>3</v>
      </c>
    </row>
    <row r="39354" spans="1:2" x14ac:dyDescent="0.25">
      <c r="A39354" s="2" t="s">
        <v>43316</v>
      </c>
      <c r="B39354" s="3">
        <v>3</v>
      </c>
    </row>
    <row r="39355" spans="1:2" x14ac:dyDescent="0.25">
      <c r="A39355" s="2" t="s">
        <v>5420</v>
      </c>
      <c r="B39355" s="3">
        <v>3</v>
      </c>
    </row>
    <row r="39356" spans="1:2" x14ac:dyDescent="0.25">
      <c r="A39356" s="2" t="s">
        <v>13326</v>
      </c>
      <c r="B39356" s="3">
        <v>3</v>
      </c>
    </row>
    <row r="39357" spans="1:2" x14ac:dyDescent="0.25">
      <c r="A39357" s="2" t="s">
        <v>12694</v>
      </c>
      <c r="B39357" s="3">
        <v>3</v>
      </c>
    </row>
    <row r="39358" spans="1:2" x14ac:dyDescent="0.25">
      <c r="A39358" s="2" t="s">
        <v>43618</v>
      </c>
      <c r="B39358" s="3">
        <v>3</v>
      </c>
    </row>
    <row r="39359" spans="1:2" x14ac:dyDescent="0.25">
      <c r="A39359" s="2" t="s">
        <v>44815</v>
      </c>
      <c r="B39359" s="3">
        <v>3</v>
      </c>
    </row>
    <row r="39360" spans="1:2" x14ac:dyDescent="0.25">
      <c r="A39360" s="2" t="s">
        <v>44543</v>
      </c>
      <c r="B39360" s="3">
        <v>3</v>
      </c>
    </row>
    <row r="39361" spans="1:2" x14ac:dyDescent="0.25">
      <c r="A39361" s="2" t="s">
        <v>24198</v>
      </c>
      <c r="B39361" s="3">
        <v>3</v>
      </c>
    </row>
    <row r="39362" spans="1:2" x14ac:dyDescent="0.25">
      <c r="A39362" s="2" t="s">
        <v>44503</v>
      </c>
      <c r="B39362" s="3">
        <v>3</v>
      </c>
    </row>
    <row r="39363" spans="1:2" x14ac:dyDescent="0.25">
      <c r="A39363" s="2" t="s">
        <v>44864</v>
      </c>
      <c r="B39363" s="3">
        <v>3</v>
      </c>
    </row>
    <row r="39364" spans="1:2" x14ac:dyDescent="0.25">
      <c r="A39364" s="2" t="s">
        <v>13330</v>
      </c>
      <c r="B39364" s="3">
        <v>3</v>
      </c>
    </row>
    <row r="39365" spans="1:2" x14ac:dyDescent="0.25">
      <c r="A39365" s="2" t="s">
        <v>45025</v>
      </c>
      <c r="B39365" s="3">
        <v>3</v>
      </c>
    </row>
    <row r="39366" spans="1:2" x14ac:dyDescent="0.25">
      <c r="A39366" s="2" t="s">
        <v>35887</v>
      </c>
      <c r="B39366" s="3">
        <v>3</v>
      </c>
    </row>
    <row r="39367" spans="1:2" x14ac:dyDescent="0.25">
      <c r="A39367" s="2" t="s">
        <v>31105</v>
      </c>
      <c r="B39367" s="3">
        <v>3</v>
      </c>
    </row>
    <row r="39368" spans="1:2" x14ac:dyDescent="0.25">
      <c r="A39368" s="2" t="s">
        <v>33104</v>
      </c>
      <c r="B39368" s="3">
        <v>3</v>
      </c>
    </row>
    <row r="39369" spans="1:2" x14ac:dyDescent="0.25">
      <c r="A39369" s="2" t="s">
        <v>24201</v>
      </c>
      <c r="B39369" s="3">
        <v>3</v>
      </c>
    </row>
    <row r="39370" spans="1:2" x14ac:dyDescent="0.25">
      <c r="A39370" s="2" t="s">
        <v>33106</v>
      </c>
      <c r="B39370" s="3">
        <v>3</v>
      </c>
    </row>
    <row r="39371" spans="1:2" x14ac:dyDescent="0.25">
      <c r="A39371" s="2" t="s">
        <v>15788</v>
      </c>
      <c r="B39371" s="3">
        <v>3</v>
      </c>
    </row>
    <row r="39372" spans="1:2" x14ac:dyDescent="0.25">
      <c r="A39372" s="2" t="s">
        <v>8875</v>
      </c>
      <c r="B39372" s="3">
        <v>3</v>
      </c>
    </row>
    <row r="39373" spans="1:2" x14ac:dyDescent="0.25">
      <c r="A39373" s="2" t="s">
        <v>43131</v>
      </c>
      <c r="B39373" s="3">
        <v>3</v>
      </c>
    </row>
    <row r="39374" spans="1:2" x14ac:dyDescent="0.25">
      <c r="A39374" s="2" t="s">
        <v>44971</v>
      </c>
      <c r="B39374" s="3">
        <v>3</v>
      </c>
    </row>
    <row r="39375" spans="1:2" x14ac:dyDescent="0.25">
      <c r="A39375" s="2" t="s">
        <v>21770</v>
      </c>
      <c r="B39375" s="3">
        <v>3</v>
      </c>
    </row>
    <row r="39376" spans="1:2" x14ac:dyDescent="0.25">
      <c r="A39376" s="2" t="s">
        <v>1149</v>
      </c>
      <c r="B39376" s="3">
        <v>3</v>
      </c>
    </row>
    <row r="39377" spans="1:2" x14ac:dyDescent="0.25">
      <c r="A39377" s="2" t="s">
        <v>9832</v>
      </c>
      <c r="B39377" s="3">
        <v>3</v>
      </c>
    </row>
    <row r="39378" spans="1:2" x14ac:dyDescent="0.25">
      <c r="A39378" s="2" t="s">
        <v>962</v>
      </c>
      <c r="B39378" s="3">
        <v>3</v>
      </c>
    </row>
    <row r="39379" spans="1:2" x14ac:dyDescent="0.25">
      <c r="A39379" s="2" t="s">
        <v>32523</v>
      </c>
      <c r="B39379" s="3">
        <v>3</v>
      </c>
    </row>
    <row r="39380" spans="1:2" x14ac:dyDescent="0.25">
      <c r="A39380" s="2" t="s">
        <v>13343</v>
      </c>
      <c r="B39380" s="3">
        <v>3</v>
      </c>
    </row>
    <row r="39381" spans="1:2" x14ac:dyDescent="0.25">
      <c r="A39381" s="2" t="s">
        <v>32524</v>
      </c>
      <c r="B39381" s="3">
        <v>3</v>
      </c>
    </row>
    <row r="39382" spans="1:2" x14ac:dyDescent="0.25">
      <c r="A39382" s="2" t="s">
        <v>10199</v>
      </c>
      <c r="B39382" s="3">
        <v>3</v>
      </c>
    </row>
    <row r="39383" spans="1:2" x14ac:dyDescent="0.25">
      <c r="A39383" s="2" t="s">
        <v>38936</v>
      </c>
      <c r="B39383" s="3">
        <v>3</v>
      </c>
    </row>
    <row r="39384" spans="1:2" x14ac:dyDescent="0.25">
      <c r="A39384" s="2" t="s">
        <v>19530</v>
      </c>
      <c r="B39384" s="3">
        <v>3</v>
      </c>
    </row>
    <row r="39385" spans="1:2" x14ac:dyDescent="0.25">
      <c r="A39385" s="2" t="s">
        <v>44877</v>
      </c>
      <c r="B39385" s="3">
        <v>3</v>
      </c>
    </row>
    <row r="39386" spans="1:2" x14ac:dyDescent="0.25">
      <c r="A39386" s="2" t="s">
        <v>21123</v>
      </c>
      <c r="B39386" s="3">
        <v>3</v>
      </c>
    </row>
    <row r="39387" spans="1:2" x14ac:dyDescent="0.25">
      <c r="A39387" s="2" t="s">
        <v>15069</v>
      </c>
      <c r="B39387" s="3">
        <v>3</v>
      </c>
    </row>
    <row r="39388" spans="1:2" x14ac:dyDescent="0.25">
      <c r="A39388" s="2" t="s">
        <v>27905</v>
      </c>
      <c r="B39388" s="3">
        <v>3</v>
      </c>
    </row>
    <row r="39389" spans="1:2" x14ac:dyDescent="0.25">
      <c r="A39389" s="2" t="s">
        <v>43888</v>
      </c>
      <c r="B39389" s="3">
        <v>3</v>
      </c>
    </row>
    <row r="39390" spans="1:2" x14ac:dyDescent="0.25">
      <c r="A39390" s="2" t="s">
        <v>33125</v>
      </c>
      <c r="B39390" s="3">
        <v>3</v>
      </c>
    </row>
    <row r="39391" spans="1:2" x14ac:dyDescent="0.25">
      <c r="A39391" s="2" t="s">
        <v>26675</v>
      </c>
      <c r="B39391" s="3">
        <v>3</v>
      </c>
    </row>
    <row r="39392" spans="1:2" x14ac:dyDescent="0.25">
      <c r="A39392" s="2" t="s">
        <v>27910</v>
      </c>
      <c r="B39392" s="3">
        <v>3</v>
      </c>
    </row>
    <row r="39393" spans="1:2" x14ac:dyDescent="0.25">
      <c r="A39393" s="2" t="s">
        <v>38945</v>
      </c>
      <c r="B39393" s="3">
        <v>3</v>
      </c>
    </row>
    <row r="39394" spans="1:2" x14ac:dyDescent="0.25">
      <c r="A39394" s="2" t="s">
        <v>27915</v>
      </c>
      <c r="B39394" s="3">
        <v>3</v>
      </c>
    </row>
    <row r="39395" spans="1:2" x14ac:dyDescent="0.25">
      <c r="A39395" s="2" t="s">
        <v>38947</v>
      </c>
      <c r="B39395" s="3">
        <v>3</v>
      </c>
    </row>
    <row r="39396" spans="1:2" x14ac:dyDescent="0.25">
      <c r="A39396" s="2" t="s">
        <v>13356</v>
      </c>
      <c r="B39396" s="3">
        <v>3</v>
      </c>
    </row>
    <row r="39397" spans="1:2" x14ac:dyDescent="0.25">
      <c r="A39397" s="2" t="s">
        <v>18630</v>
      </c>
      <c r="B39397" s="3">
        <v>3</v>
      </c>
    </row>
    <row r="39398" spans="1:2" x14ac:dyDescent="0.25">
      <c r="A39398" s="2" t="s">
        <v>40830</v>
      </c>
      <c r="B39398" s="3">
        <v>3</v>
      </c>
    </row>
    <row r="39399" spans="1:2" x14ac:dyDescent="0.25">
      <c r="A39399" s="2" t="s">
        <v>43849</v>
      </c>
      <c r="B39399" s="3">
        <v>3</v>
      </c>
    </row>
    <row r="39400" spans="1:2" x14ac:dyDescent="0.25">
      <c r="A39400" s="2" t="s">
        <v>8890</v>
      </c>
      <c r="B39400" s="3">
        <v>3</v>
      </c>
    </row>
    <row r="39401" spans="1:2" x14ac:dyDescent="0.25">
      <c r="A39401" s="2" t="s">
        <v>9833</v>
      </c>
      <c r="B39401" s="3">
        <v>3</v>
      </c>
    </row>
    <row r="39402" spans="1:2" x14ac:dyDescent="0.25">
      <c r="A39402" s="2" t="s">
        <v>40837</v>
      </c>
      <c r="B39402" s="3">
        <v>3</v>
      </c>
    </row>
    <row r="39403" spans="1:2" x14ac:dyDescent="0.25">
      <c r="A39403" s="2" t="s">
        <v>38957</v>
      </c>
      <c r="B39403" s="3">
        <v>3</v>
      </c>
    </row>
    <row r="39404" spans="1:2" x14ac:dyDescent="0.25">
      <c r="A39404" s="2" t="s">
        <v>484</v>
      </c>
      <c r="B39404" s="3">
        <v>3</v>
      </c>
    </row>
    <row r="39405" spans="1:2" x14ac:dyDescent="0.25">
      <c r="A39405" s="2" t="s">
        <v>4360</v>
      </c>
      <c r="B39405" s="3">
        <v>3</v>
      </c>
    </row>
    <row r="39406" spans="1:2" x14ac:dyDescent="0.25">
      <c r="A39406" s="2" t="s">
        <v>45010</v>
      </c>
      <c r="B39406" s="3">
        <v>3</v>
      </c>
    </row>
    <row r="39407" spans="1:2" x14ac:dyDescent="0.25">
      <c r="A39407" s="2" t="s">
        <v>12707</v>
      </c>
      <c r="B39407" s="3">
        <v>3</v>
      </c>
    </row>
    <row r="39408" spans="1:2" x14ac:dyDescent="0.25">
      <c r="A39408" s="2" t="s">
        <v>27936</v>
      </c>
      <c r="B39408" s="3">
        <v>3</v>
      </c>
    </row>
    <row r="39409" spans="1:2" x14ac:dyDescent="0.25">
      <c r="A39409" s="2" t="s">
        <v>38962</v>
      </c>
      <c r="B39409" s="3">
        <v>3</v>
      </c>
    </row>
    <row r="39410" spans="1:2" x14ac:dyDescent="0.25">
      <c r="A39410" s="2" t="s">
        <v>13369</v>
      </c>
      <c r="B39410" s="3">
        <v>3</v>
      </c>
    </row>
    <row r="39411" spans="1:2" x14ac:dyDescent="0.25">
      <c r="A39411" s="2" t="s">
        <v>38963</v>
      </c>
      <c r="B39411" s="3">
        <v>3</v>
      </c>
    </row>
    <row r="39412" spans="1:2" x14ac:dyDescent="0.25">
      <c r="A39412" s="2" t="s">
        <v>19564</v>
      </c>
      <c r="B39412" s="3">
        <v>3</v>
      </c>
    </row>
    <row r="39413" spans="1:2" x14ac:dyDescent="0.25">
      <c r="A39413" s="2" t="s">
        <v>32533</v>
      </c>
      <c r="B39413" s="3">
        <v>3</v>
      </c>
    </row>
    <row r="39414" spans="1:2" x14ac:dyDescent="0.25">
      <c r="A39414" s="2" t="s">
        <v>23062</v>
      </c>
      <c r="B39414" s="3">
        <v>3</v>
      </c>
    </row>
    <row r="39415" spans="1:2" x14ac:dyDescent="0.25">
      <c r="A39415" s="2" t="s">
        <v>3796</v>
      </c>
      <c r="B39415" s="3">
        <v>3</v>
      </c>
    </row>
    <row r="39416" spans="1:2" x14ac:dyDescent="0.25">
      <c r="A39416" s="2" t="s">
        <v>10210</v>
      </c>
      <c r="B39416" s="3">
        <v>3</v>
      </c>
    </row>
    <row r="39417" spans="1:2" x14ac:dyDescent="0.25">
      <c r="A39417" s="2" t="s">
        <v>8462</v>
      </c>
      <c r="B39417" s="3">
        <v>3</v>
      </c>
    </row>
    <row r="39418" spans="1:2" x14ac:dyDescent="0.25">
      <c r="A39418" s="2" t="s">
        <v>35952</v>
      </c>
      <c r="B39418" s="3">
        <v>3</v>
      </c>
    </row>
    <row r="39419" spans="1:2" x14ac:dyDescent="0.25">
      <c r="A39419" s="2" t="s">
        <v>44975</v>
      </c>
      <c r="B39419" s="3">
        <v>3</v>
      </c>
    </row>
    <row r="39420" spans="1:2" x14ac:dyDescent="0.25">
      <c r="A39420" s="2" t="s">
        <v>30556</v>
      </c>
      <c r="B39420" s="3">
        <v>3</v>
      </c>
    </row>
    <row r="39421" spans="1:2" x14ac:dyDescent="0.25">
      <c r="A39421" s="2" t="s">
        <v>5423</v>
      </c>
      <c r="B39421" s="3">
        <v>3</v>
      </c>
    </row>
    <row r="39422" spans="1:2" x14ac:dyDescent="0.25">
      <c r="A39422" s="2" t="s">
        <v>40890</v>
      </c>
      <c r="B39422" s="3">
        <v>3</v>
      </c>
    </row>
    <row r="39423" spans="1:2" x14ac:dyDescent="0.25">
      <c r="A39423" s="2" t="s">
        <v>29414</v>
      </c>
      <c r="B39423" s="3">
        <v>3</v>
      </c>
    </row>
    <row r="39424" spans="1:2" x14ac:dyDescent="0.25">
      <c r="A39424" s="2" t="s">
        <v>44592</v>
      </c>
      <c r="B39424" s="3">
        <v>3</v>
      </c>
    </row>
    <row r="39425" spans="1:2" x14ac:dyDescent="0.25">
      <c r="A39425" s="2" t="s">
        <v>43251</v>
      </c>
      <c r="B39425" s="3">
        <v>3</v>
      </c>
    </row>
    <row r="39426" spans="1:2" x14ac:dyDescent="0.25">
      <c r="A39426" s="2" t="s">
        <v>21999</v>
      </c>
      <c r="B39426" s="3">
        <v>3</v>
      </c>
    </row>
    <row r="39427" spans="1:2" x14ac:dyDescent="0.25">
      <c r="A39427" s="2" t="s">
        <v>26705</v>
      </c>
      <c r="B39427" s="3">
        <v>3</v>
      </c>
    </row>
    <row r="39428" spans="1:2" x14ac:dyDescent="0.25">
      <c r="A39428" s="2" t="s">
        <v>27966</v>
      </c>
      <c r="B39428" s="3">
        <v>3</v>
      </c>
    </row>
    <row r="39429" spans="1:2" x14ac:dyDescent="0.25">
      <c r="A39429" s="2" t="s">
        <v>5425</v>
      </c>
      <c r="B39429" s="3">
        <v>3</v>
      </c>
    </row>
    <row r="39430" spans="1:2" x14ac:dyDescent="0.25">
      <c r="A39430" s="2" t="s">
        <v>10873</v>
      </c>
      <c r="B39430" s="3">
        <v>3</v>
      </c>
    </row>
    <row r="39431" spans="1:2" x14ac:dyDescent="0.25">
      <c r="A39431" s="2" t="s">
        <v>22676</v>
      </c>
      <c r="B39431" s="3">
        <v>3</v>
      </c>
    </row>
    <row r="39432" spans="1:2" x14ac:dyDescent="0.25">
      <c r="A39432" s="2" t="s">
        <v>16119</v>
      </c>
      <c r="B39432" s="3">
        <v>3</v>
      </c>
    </row>
    <row r="39433" spans="1:2" x14ac:dyDescent="0.25">
      <c r="A39433" s="2" t="s">
        <v>32546</v>
      </c>
      <c r="B39433" s="3">
        <v>3</v>
      </c>
    </row>
    <row r="39434" spans="1:2" x14ac:dyDescent="0.25">
      <c r="A39434" s="2" t="s">
        <v>35968</v>
      </c>
      <c r="B39434" s="3">
        <v>3</v>
      </c>
    </row>
    <row r="39435" spans="1:2" x14ac:dyDescent="0.25">
      <c r="A39435" s="2" t="s">
        <v>16957</v>
      </c>
      <c r="B39435" s="3">
        <v>3</v>
      </c>
    </row>
    <row r="39436" spans="1:2" x14ac:dyDescent="0.25">
      <c r="A39436" s="2" t="s">
        <v>35972</v>
      </c>
      <c r="B39436" s="3">
        <v>3</v>
      </c>
    </row>
    <row r="39437" spans="1:2" x14ac:dyDescent="0.25">
      <c r="A39437" s="2" t="s">
        <v>8470</v>
      </c>
      <c r="B39437" s="3">
        <v>3</v>
      </c>
    </row>
    <row r="39438" spans="1:2" x14ac:dyDescent="0.25">
      <c r="A39438" s="2" t="s">
        <v>40925</v>
      </c>
      <c r="B39438" s="3">
        <v>3</v>
      </c>
    </row>
    <row r="39439" spans="1:2" x14ac:dyDescent="0.25">
      <c r="A39439" s="2" t="s">
        <v>18656</v>
      </c>
      <c r="B39439" s="3">
        <v>3</v>
      </c>
    </row>
    <row r="39440" spans="1:2" x14ac:dyDescent="0.25">
      <c r="A39440" s="2" t="s">
        <v>24956</v>
      </c>
      <c r="B39440" s="3">
        <v>3</v>
      </c>
    </row>
    <row r="39441" spans="1:2" x14ac:dyDescent="0.25">
      <c r="A39441" s="2" t="s">
        <v>39010</v>
      </c>
      <c r="B39441" s="3">
        <v>3</v>
      </c>
    </row>
    <row r="39442" spans="1:2" x14ac:dyDescent="0.25">
      <c r="A39442" s="2" t="s">
        <v>4192</v>
      </c>
      <c r="B39442" s="3">
        <v>3</v>
      </c>
    </row>
    <row r="39443" spans="1:2" x14ac:dyDescent="0.25">
      <c r="A39443" s="2" t="s">
        <v>39013</v>
      </c>
      <c r="B39443" s="3">
        <v>3</v>
      </c>
    </row>
    <row r="39444" spans="1:2" x14ac:dyDescent="0.25">
      <c r="A39444" s="2" t="s">
        <v>44062</v>
      </c>
      <c r="B39444" s="3">
        <v>3</v>
      </c>
    </row>
    <row r="39445" spans="1:2" x14ac:dyDescent="0.25">
      <c r="A39445" s="2" t="s">
        <v>34894</v>
      </c>
      <c r="B39445" s="3">
        <v>3</v>
      </c>
    </row>
    <row r="39446" spans="1:2" x14ac:dyDescent="0.25">
      <c r="A39446" s="2" t="s">
        <v>43694</v>
      </c>
      <c r="B39446" s="3">
        <v>3</v>
      </c>
    </row>
    <row r="39447" spans="1:2" x14ac:dyDescent="0.25">
      <c r="A39447" s="2" t="s">
        <v>6626</v>
      </c>
      <c r="B39447" s="3">
        <v>3</v>
      </c>
    </row>
    <row r="39448" spans="1:2" x14ac:dyDescent="0.25">
      <c r="A39448" s="2" t="s">
        <v>30559</v>
      </c>
      <c r="B39448" s="3">
        <v>3</v>
      </c>
    </row>
    <row r="39449" spans="1:2" x14ac:dyDescent="0.25">
      <c r="A39449" s="2" t="s">
        <v>26720</v>
      </c>
      <c r="B39449" s="3">
        <v>3</v>
      </c>
    </row>
    <row r="39450" spans="1:2" x14ac:dyDescent="0.25">
      <c r="A39450" s="2" t="s">
        <v>27997</v>
      </c>
      <c r="B39450" s="3">
        <v>3</v>
      </c>
    </row>
    <row r="39451" spans="1:2" x14ac:dyDescent="0.25">
      <c r="A39451" s="2" t="s">
        <v>39020</v>
      </c>
      <c r="B39451" s="3">
        <v>3</v>
      </c>
    </row>
    <row r="39452" spans="1:2" x14ac:dyDescent="0.25">
      <c r="A39452" s="2" t="s">
        <v>6868</v>
      </c>
      <c r="B39452" s="3">
        <v>3</v>
      </c>
    </row>
    <row r="39453" spans="1:2" x14ac:dyDescent="0.25">
      <c r="A39453" s="2" t="s">
        <v>39021</v>
      </c>
      <c r="B39453" s="3">
        <v>3</v>
      </c>
    </row>
    <row r="39454" spans="1:2" x14ac:dyDescent="0.25">
      <c r="A39454" s="2" t="s">
        <v>28003</v>
      </c>
      <c r="B39454" s="3">
        <v>3</v>
      </c>
    </row>
    <row r="39455" spans="1:2" x14ac:dyDescent="0.25">
      <c r="A39455" s="2" t="s">
        <v>24242</v>
      </c>
      <c r="B39455" s="3">
        <v>3</v>
      </c>
    </row>
    <row r="39456" spans="1:2" x14ac:dyDescent="0.25">
      <c r="A39456" s="2" t="s">
        <v>6550</v>
      </c>
      <c r="B39456" s="3">
        <v>3</v>
      </c>
    </row>
    <row r="39457" spans="1:2" x14ac:dyDescent="0.25">
      <c r="A39457" s="2" t="s">
        <v>29916</v>
      </c>
      <c r="B39457" s="3">
        <v>3</v>
      </c>
    </row>
    <row r="39458" spans="1:2" x14ac:dyDescent="0.25">
      <c r="A39458" s="2" t="s">
        <v>35998</v>
      </c>
      <c r="B39458" s="3">
        <v>3</v>
      </c>
    </row>
    <row r="39459" spans="1:2" x14ac:dyDescent="0.25">
      <c r="A39459" s="2" t="s">
        <v>39026</v>
      </c>
      <c r="B39459" s="3">
        <v>3</v>
      </c>
    </row>
    <row r="39460" spans="1:2" x14ac:dyDescent="0.25">
      <c r="A39460" s="2" t="s">
        <v>28013</v>
      </c>
      <c r="B39460" s="3">
        <v>3</v>
      </c>
    </row>
    <row r="39461" spans="1:2" x14ac:dyDescent="0.25">
      <c r="A39461" s="2" t="s">
        <v>16962</v>
      </c>
      <c r="B39461" s="3">
        <v>3</v>
      </c>
    </row>
    <row r="39462" spans="1:2" x14ac:dyDescent="0.25">
      <c r="A39462" s="2" t="s">
        <v>29717</v>
      </c>
      <c r="B39462" s="3">
        <v>3</v>
      </c>
    </row>
    <row r="39463" spans="1:2" x14ac:dyDescent="0.25">
      <c r="A39463" s="2" t="s">
        <v>26728</v>
      </c>
      <c r="B39463" s="3">
        <v>3</v>
      </c>
    </row>
    <row r="39464" spans="1:2" x14ac:dyDescent="0.25">
      <c r="A39464" s="2" t="s">
        <v>24979</v>
      </c>
      <c r="B39464" s="3">
        <v>3</v>
      </c>
    </row>
    <row r="39465" spans="1:2" x14ac:dyDescent="0.25">
      <c r="A39465" s="2" t="s">
        <v>34905</v>
      </c>
      <c r="B39465" s="3">
        <v>3</v>
      </c>
    </row>
    <row r="39466" spans="1:2" x14ac:dyDescent="0.25">
      <c r="A39466" s="2" t="s">
        <v>17485</v>
      </c>
      <c r="B39466" s="3">
        <v>3</v>
      </c>
    </row>
    <row r="39467" spans="1:2" x14ac:dyDescent="0.25">
      <c r="A39467" s="2" t="s">
        <v>43584</v>
      </c>
      <c r="B39467" s="3">
        <v>3</v>
      </c>
    </row>
    <row r="39468" spans="1:2" x14ac:dyDescent="0.25">
      <c r="A39468" s="2" t="s">
        <v>10220</v>
      </c>
      <c r="B39468" s="3">
        <v>3</v>
      </c>
    </row>
    <row r="39469" spans="1:2" x14ac:dyDescent="0.25">
      <c r="A39469" s="2" t="s">
        <v>32558</v>
      </c>
      <c r="B39469" s="3">
        <v>3</v>
      </c>
    </row>
    <row r="39470" spans="1:2" x14ac:dyDescent="0.25">
      <c r="A39470" s="2" t="s">
        <v>28028</v>
      </c>
      <c r="B39470" s="3">
        <v>3</v>
      </c>
    </row>
    <row r="39471" spans="1:2" x14ac:dyDescent="0.25">
      <c r="A39471" s="2" t="s">
        <v>43202</v>
      </c>
      <c r="B39471" s="3">
        <v>3</v>
      </c>
    </row>
    <row r="39472" spans="1:2" x14ac:dyDescent="0.25">
      <c r="A39472" s="2" t="s">
        <v>28031</v>
      </c>
      <c r="B39472" s="3">
        <v>3</v>
      </c>
    </row>
    <row r="39473" spans="1:2" x14ac:dyDescent="0.25">
      <c r="A39473" s="2" t="s">
        <v>1530</v>
      </c>
      <c r="B39473" s="3">
        <v>3</v>
      </c>
    </row>
    <row r="39474" spans="1:2" x14ac:dyDescent="0.25">
      <c r="A39474" s="2" t="s">
        <v>28035</v>
      </c>
      <c r="B39474" s="3">
        <v>3</v>
      </c>
    </row>
    <row r="39475" spans="1:2" x14ac:dyDescent="0.25">
      <c r="A39475" s="2" t="s">
        <v>2114</v>
      </c>
      <c r="B39475" s="3">
        <v>3</v>
      </c>
    </row>
    <row r="39476" spans="1:2" x14ac:dyDescent="0.25">
      <c r="A39476" s="2" t="s">
        <v>13424</v>
      </c>
      <c r="B39476" s="3">
        <v>3</v>
      </c>
    </row>
    <row r="39477" spans="1:2" x14ac:dyDescent="0.25">
      <c r="A39477" s="2" t="s">
        <v>4953</v>
      </c>
      <c r="B39477" s="3">
        <v>3</v>
      </c>
    </row>
    <row r="39478" spans="1:2" x14ac:dyDescent="0.25">
      <c r="A39478" s="2" t="s">
        <v>36020</v>
      </c>
      <c r="B39478" s="3">
        <v>3</v>
      </c>
    </row>
    <row r="39479" spans="1:2" x14ac:dyDescent="0.25">
      <c r="A39479" s="2" t="s">
        <v>43186</v>
      </c>
      <c r="B39479" s="3">
        <v>3</v>
      </c>
    </row>
    <row r="39480" spans="1:2" x14ac:dyDescent="0.25">
      <c r="A39480" s="2" t="s">
        <v>28042</v>
      </c>
      <c r="B39480" s="3">
        <v>3</v>
      </c>
    </row>
    <row r="39481" spans="1:2" x14ac:dyDescent="0.25">
      <c r="A39481" s="2" t="s">
        <v>5841</v>
      </c>
      <c r="B39481" s="3">
        <v>3</v>
      </c>
    </row>
    <row r="39482" spans="1:2" x14ac:dyDescent="0.25">
      <c r="A39482" s="2" t="s">
        <v>13429</v>
      </c>
      <c r="B39482" s="3">
        <v>3</v>
      </c>
    </row>
    <row r="39483" spans="1:2" x14ac:dyDescent="0.25">
      <c r="A39483" s="2" t="s">
        <v>16970</v>
      </c>
      <c r="B39483" s="3">
        <v>3</v>
      </c>
    </row>
    <row r="39484" spans="1:2" x14ac:dyDescent="0.25">
      <c r="A39484" s="2" t="s">
        <v>41015</v>
      </c>
      <c r="B39484" s="3">
        <v>3</v>
      </c>
    </row>
    <row r="39485" spans="1:2" x14ac:dyDescent="0.25">
      <c r="A39485" s="2" t="s">
        <v>7661</v>
      </c>
      <c r="B39485" s="3">
        <v>3</v>
      </c>
    </row>
    <row r="39486" spans="1:2" x14ac:dyDescent="0.25">
      <c r="A39486" s="2" t="s">
        <v>43562</v>
      </c>
      <c r="B39486" s="3">
        <v>3</v>
      </c>
    </row>
    <row r="39487" spans="1:2" x14ac:dyDescent="0.25">
      <c r="A39487" s="2" t="s">
        <v>24260</v>
      </c>
      <c r="B39487" s="3">
        <v>3</v>
      </c>
    </row>
    <row r="39488" spans="1:2" x14ac:dyDescent="0.25">
      <c r="A39488" s="2" t="s">
        <v>31530</v>
      </c>
      <c r="B39488" s="3">
        <v>3</v>
      </c>
    </row>
    <row r="39489" spans="1:2" x14ac:dyDescent="0.25">
      <c r="A39489" s="2" t="s">
        <v>31128</v>
      </c>
      <c r="B39489" s="3">
        <v>3</v>
      </c>
    </row>
    <row r="39490" spans="1:2" x14ac:dyDescent="0.25">
      <c r="A39490" s="2" t="s">
        <v>7261</v>
      </c>
      <c r="B39490" s="3">
        <v>3</v>
      </c>
    </row>
    <row r="39491" spans="1:2" x14ac:dyDescent="0.25">
      <c r="A39491" s="2" t="s">
        <v>26748</v>
      </c>
      <c r="B39491" s="3">
        <v>3</v>
      </c>
    </row>
    <row r="39492" spans="1:2" x14ac:dyDescent="0.25">
      <c r="A39492" s="2" t="s">
        <v>4194</v>
      </c>
      <c r="B39492" s="3">
        <v>3</v>
      </c>
    </row>
    <row r="39493" spans="1:2" x14ac:dyDescent="0.25">
      <c r="A39493" s="2" t="s">
        <v>18682</v>
      </c>
      <c r="B39493" s="3">
        <v>3</v>
      </c>
    </row>
    <row r="39494" spans="1:2" x14ac:dyDescent="0.25">
      <c r="A39494" s="2" t="s">
        <v>28068</v>
      </c>
      <c r="B39494" s="3">
        <v>3</v>
      </c>
    </row>
    <row r="39495" spans="1:2" x14ac:dyDescent="0.25">
      <c r="A39495" s="2" t="s">
        <v>5432</v>
      </c>
      <c r="B39495" s="3">
        <v>3</v>
      </c>
    </row>
    <row r="39496" spans="1:2" x14ac:dyDescent="0.25">
      <c r="A39496" s="2" t="s">
        <v>31532</v>
      </c>
      <c r="B39496" s="3">
        <v>3</v>
      </c>
    </row>
    <row r="39497" spans="1:2" x14ac:dyDescent="0.25">
      <c r="A39497" s="2" t="s">
        <v>34930</v>
      </c>
      <c r="B39497" s="3">
        <v>3</v>
      </c>
    </row>
    <row r="39498" spans="1:2" x14ac:dyDescent="0.25">
      <c r="A39498" s="2" t="s">
        <v>10222</v>
      </c>
      <c r="B39498" s="3">
        <v>3</v>
      </c>
    </row>
    <row r="39499" spans="1:2" x14ac:dyDescent="0.25">
      <c r="A39499" s="2" t="s">
        <v>39063</v>
      </c>
      <c r="B39499" s="3">
        <v>3</v>
      </c>
    </row>
    <row r="39500" spans="1:2" x14ac:dyDescent="0.25">
      <c r="A39500" s="2" t="s">
        <v>17501</v>
      </c>
      <c r="B39500" s="3">
        <v>3</v>
      </c>
    </row>
    <row r="39501" spans="1:2" x14ac:dyDescent="0.25">
      <c r="A39501" s="2" t="s">
        <v>12744</v>
      </c>
      <c r="B39501" s="3">
        <v>3</v>
      </c>
    </row>
    <row r="39502" spans="1:2" x14ac:dyDescent="0.25">
      <c r="A39502" s="2" t="s">
        <v>13445</v>
      </c>
      <c r="B39502" s="3">
        <v>3</v>
      </c>
    </row>
    <row r="39503" spans="1:2" x14ac:dyDescent="0.25">
      <c r="A39503" s="2" t="s">
        <v>10082</v>
      </c>
      <c r="B39503" s="3">
        <v>3</v>
      </c>
    </row>
    <row r="39504" spans="1:2" x14ac:dyDescent="0.25">
      <c r="A39504" s="2" t="s">
        <v>8947</v>
      </c>
      <c r="B39504" s="3">
        <v>3</v>
      </c>
    </row>
    <row r="39505" spans="1:2" x14ac:dyDescent="0.25">
      <c r="A39505" s="2" t="s">
        <v>16981</v>
      </c>
      <c r="B39505" s="3">
        <v>3</v>
      </c>
    </row>
    <row r="39506" spans="1:2" x14ac:dyDescent="0.25">
      <c r="A39506" s="2" t="s">
        <v>29722</v>
      </c>
      <c r="B39506" s="3">
        <v>3</v>
      </c>
    </row>
    <row r="39507" spans="1:2" x14ac:dyDescent="0.25">
      <c r="A39507" s="2" t="s">
        <v>7665</v>
      </c>
      <c r="B39507" s="3">
        <v>3</v>
      </c>
    </row>
    <row r="39508" spans="1:2" x14ac:dyDescent="0.25">
      <c r="A39508" s="2" t="s">
        <v>8950</v>
      </c>
      <c r="B39508" s="3">
        <v>3</v>
      </c>
    </row>
    <row r="39509" spans="1:2" x14ac:dyDescent="0.25">
      <c r="A39509" s="2" t="s">
        <v>26765</v>
      </c>
      <c r="B39509" s="3">
        <v>3</v>
      </c>
    </row>
    <row r="39510" spans="1:2" x14ac:dyDescent="0.25">
      <c r="A39510" s="2" t="s">
        <v>41072</v>
      </c>
      <c r="B39510" s="3">
        <v>3</v>
      </c>
    </row>
    <row r="39511" spans="1:2" x14ac:dyDescent="0.25">
      <c r="A39511" s="2" t="s">
        <v>31132</v>
      </c>
      <c r="B39511" s="3">
        <v>3</v>
      </c>
    </row>
    <row r="39512" spans="1:2" x14ac:dyDescent="0.25">
      <c r="A39512" s="2" t="s">
        <v>31538</v>
      </c>
      <c r="B39512" s="3">
        <v>3</v>
      </c>
    </row>
    <row r="39513" spans="1:2" x14ac:dyDescent="0.25">
      <c r="A39513" s="2" t="s">
        <v>39083</v>
      </c>
      <c r="B39513" s="3">
        <v>3</v>
      </c>
    </row>
    <row r="39514" spans="1:2" x14ac:dyDescent="0.25">
      <c r="A39514" s="2" t="s">
        <v>7264</v>
      </c>
      <c r="B39514" s="3">
        <v>3</v>
      </c>
    </row>
    <row r="39515" spans="1:2" x14ac:dyDescent="0.25">
      <c r="A39515" s="2" t="s">
        <v>2678</v>
      </c>
      <c r="B39515" s="3">
        <v>3</v>
      </c>
    </row>
    <row r="39516" spans="1:2" x14ac:dyDescent="0.25">
      <c r="A39516" s="2" t="s">
        <v>13458</v>
      </c>
      <c r="B39516" s="3">
        <v>3</v>
      </c>
    </row>
    <row r="39517" spans="1:2" x14ac:dyDescent="0.25">
      <c r="A39517" s="2" t="s">
        <v>32570</v>
      </c>
      <c r="B39517" s="3">
        <v>3</v>
      </c>
    </row>
    <row r="39518" spans="1:2" x14ac:dyDescent="0.25">
      <c r="A39518" s="2" t="s">
        <v>11866</v>
      </c>
      <c r="B39518" s="3">
        <v>3</v>
      </c>
    </row>
    <row r="39519" spans="1:2" x14ac:dyDescent="0.25">
      <c r="A39519" s="2" t="s">
        <v>8491</v>
      </c>
      <c r="B39519" s="3">
        <v>3</v>
      </c>
    </row>
    <row r="39520" spans="1:2" x14ac:dyDescent="0.25">
      <c r="A39520" s="2" t="s">
        <v>44833</v>
      </c>
      <c r="B39520" s="3">
        <v>3</v>
      </c>
    </row>
    <row r="39521" spans="1:2" x14ac:dyDescent="0.25">
      <c r="A39521" s="2" t="s">
        <v>14735</v>
      </c>
      <c r="B39521" s="3">
        <v>3</v>
      </c>
    </row>
    <row r="39522" spans="1:2" x14ac:dyDescent="0.25">
      <c r="A39522" s="2" t="s">
        <v>28105</v>
      </c>
      <c r="B39522" s="3">
        <v>3</v>
      </c>
    </row>
    <row r="39523" spans="1:2" x14ac:dyDescent="0.25">
      <c r="A39523" s="2" t="s">
        <v>39102</v>
      </c>
      <c r="B39523" s="3">
        <v>3</v>
      </c>
    </row>
    <row r="39524" spans="1:2" x14ac:dyDescent="0.25">
      <c r="A39524" s="2" t="s">
        <v>44708</v>
      </c>
      <c r="B39524" s="3">
        <v>3</v>
      </c>
    </row>
    <row r="39525" spans="1:2" x14ac:dyDescent="0.25">
      <c r="A39525" s="2" t="s">
        <v>32576</v>
      </c>
      <c r="B39525" s="3">
        <v>3</v>
      </c>
    </row>
    <row r="39526" spans="1:2" x14ac:dyDescent="0.25">
      <c r="A39526" s="2" t="s">
        <v>6874</v>
      </c>
      <c r="B39526" s="3">
        <v>3</v>
      </c>
    </row>
    <row r="39527" spans="1:2" x14ac:dyDescent="0.25">
      <c r="A39527" s="2" t="s">
        <v>18706</v>
      </c>
      <c r="B39527" s="3">
        <v>3</v>
      </c>
    </row>
    <row r="39528" spans="1:2" x14ac:dyDescent="0.25">
      <c r="A39528" s="2" t="s">
        <v>19694</v>
      </c>
      <c r="B39528" s="3">
        <v>3</v>
      </c>
    </row>
    <row r="39529" spans="1:2" x14ac:dyDescent="0.25">
      <c r="A39529" s="2" t="s">
        <v>34954</v>
      </c>
      <c r="B39529" s="3">
        <v>3</v>
      </c>
    </row>
    <row r="39530" spans="1:2" x14ac:dyDescent="0.25">
      <c r="A39530" s="2" t="s">
        <v>2190</v>
      </c>
      <c r="B39530" s="3">
        <v>3</v>
      </c>
    </row>
    <row r="39531" spans="1:2" x14ac:dyDescent="0.25">
      <c r="A39531" s="2" t="s">
        <v>7125</v>
      </c>
      <c r="B39531" s="3">
        <v>3</v>
      </c>
    </row>
    <row r="39532" spans="1:2" x14ac:dyDescent="0.25">
      <c r="A39532" s="2" t="s">
        <v>4746</v>
      </c>
      <c r="B39532" s="3">
        <v>3</v>
      </c>
    </row>
    <row r="39533" spans="1:2" x14ac:dyDescent="0.25">
      <c r="A39533" s="2" t="s">
        <v>34958</v>
      </c>
      <c r="B39533" s="3">
        <v>3</v>
      </c>
    </row>
    <row r="39534" spans="1:2" x14ac:dyDescent="0.25">
      <c r="A39534" s="2" t="s">
        <v>5551</v>
      </c>
      <c r="B39534" s="3">
        <v>3</v>
      </c>
    </row>
    <row r="39535" spans="1:2" x14ac:dyDescent="0.25">
      <c r="A39535" s="2" t="s">
        <v>18712</v>
      </c>
      <c r="B39535" s="3">
        <v>3</v>
      </c>
    </row>
    <row r="39536" spans="1:2" x14ac:dyDescent="0.25">
      <c r="A39536" s="2" t="s">
        <v>5552</v>
      </c>
      <c r="B39536" s="3">
        <v>3</v>
      </c>
    </row>
    <row r="39537" spans="1:2" x14ac:dyDescent="0.25">
      <c r="A39537" s="2" t="s">
        <v>39122</v>
      </c>
      <c r="B39537" s="3">
        <v>3</v>
      </c>
    </row>
    <row r="39538" spans="1:2" x14ac:dyDescent="0.25">
      <c r="A39538" s="2" t="s">
        <v>17523</v>
      </c>
      <c r="B39538" s="3">
        <v>3</v>
      </c>
    </row>
    <row r="39539" spans="1:2" x14ac:dyDescent="0.25">
      <c r="A39539" s="2" t="s">
        <v>32578</v>
      </c>
      <c r="B39539" s="3">
        <v>3</v>
      </c>
    </row>
    <row r="39540" spans="1:2" x14ac:dyDescent="0.25">
      <c r="A39540" s="2" t="s">
        <v>31551</v>
      </c>
      <c r="B39540" s="3">
        <v>3</v>
      </c>
    </row>
    <row r="39541" spans="1:2" x14ac:dyDescent="0.25">
      <c r="A39541" s="2" t="s">
        <v>39125</v>
      </c>
      <c r="B39541" s="3">
        <v>3</v>
      </c>
    </row>
    <row r="39542" spans="1:2" x14ac:dyDescent="0.25">
      <c r="A39542" s="2" t="s">
        <v>28144</v>
      </c>
      <c r="B39542" s="3">
        <v>3</v>
      </c>
    </row>
    <row r="39543" spans="1:2" x14ac:dyDescent="0.25">
      <c r="A39543" s="2" t="s">
        <v>39127</v>
      </c>
      <c r="B39543" s="3">
        <v>3</v>
      </c>
    </row>
    <row r="39544" spans="1:2" x14ac:dyDescent="0.25">
      <c r="A39544" s="2" t="s">
        <v>7271</v>
      </c>
      <c r="B39544" s="3">
        <v>3</v>
      </c>
    </row>
    <row r="39545" spans="1:2" x14ac:dyDescent="0.25">
      <c r="A39545" s="2" t="s">
        <v>18716</v>
      </c>
      <c r="B39545" s="3">
        <v>3</v>
      </c>
    </row>
    <row r="39546" spans="1:2" x14ac:dyDescent="0.25">
      <c r="A39546" s="2" t="s">
        <v>7909</v>
      </c>
      <c r="B39546" s="3">
        <v>3</v>
      </c>
    </row>
    <row r="39547" spans="1:2" x14ac:dyDescent="0.25">
      <c r="A39547" s="2" t="s">
        <v>39129</v>
      </c>
      <c r="B39547" s="3">
        <v>3</v>
      </c>
    </row>
    <row r="39548" spans="1:2" x14ac:dyDescent="0.25">
      <c r="A39548" s="2" t="s">
        <v>41171</v>
      </c>
      <c r="B39548" s="3">
        <v>3</v>
      </c>
    </row>
    <row r="39549" spans="1:2" x14ac:dyDescent="0.25">
      <c r="A39549" s="2" t="s">
        <v>18719</v>
      </c>
      <c r="B39549" s="3">
        <v>3</v>
      </c>
    </row>
    <row r="39550" spans="1:2" x14ac:dyDescent="0.25">
      <c r="A39550" s="2" t="s">
        <v>19721</v>
      </c>
      <c r="B39550" s="3">
        <v>3</v>
      </c>
    </row>
    <row r="39551" spans="1:2" x14ac:dyDescent="0.25">
      <c r="A39551" s="2" t="s">
        <v>30376</v>
      </c>
      <c r="B39551" s="3">
        <v>3</v>
      </c>
    </row>
    <row r="39552" spans="1:2" x14ac:dyDescent="0.25">
      <c r="A39552" s="2" t="s">
        <v>19723</v>
      </c>
      <c r="B39552" s="3">
        <v>3</v>
      </c>
    </row>
    <row r="39553" spans="1:2" x14ac:dyDescent="0.25">
      <c r="A39553" s="2" t="s">
        <v>31143</v>
      </c>
      <c r="B39553" s="3">
        <v>3</v>
      </c>
    </row>
    <row r="39554" spans="1:2" x14ac:dyDescent="0.25">
      <c r="A39554" s="2" t="s">
        <v>28156</v>
      </c>
      <c r="B39554" s="3">
        <v>3</v>
      </c>
    </row>
    <row r="39555" spans="1:2" x14ac:dyDescent="0.25">
      <c r="A39555" s="2" t="s">
        <v>39142</v>
      </c>
      <c r="B39555" s="3">
        <v>3</v>
      </c>
    </row>
    <row r="39556" spans="1:2" x14ac:dyDescent="0.25">
      <c r="A39556" s="2" t="s">
        <v>43455</v>
      </c>
      <c r="B39556" s="3">
        <v>3</v>
      </c>
    </row>
    <row r="39557" spans="1:2" x14ac:dyDescent="0.25">
      <c r="A39557" s="2" t="s">
        <v>34967</v>
      </c>
      <c r="B39557" s="3">
        <v>3</v>
      </c>
    </row>
    <row r="39558" spans="1:2" x14ac:dyDescent="0.25">
      <c r="A39558" s="2" t="s">
        <v>364</v>
      </c>
      <c r="B39558" s="3">
        <v>3</v>
      </c>
    </row>
    <row r="39559" spans="1:2" x14ac:dyDescent="0.25">
      <c r="A39559" s="2" t="s">
        <v>18726</v>
      </c>
      <c r="B39559" s="3">
        <v>3</v>
      </c>
    </row>
    <row r="39560" spans="1:2" x14ac:dyDescent="0.25">
      <c r="A39560" s="2" t="s">
        <v>43563</v>
      </c>
      <c r="B39560" s="3">
        <v>3</v>
      </c>
    </row>
    <row r="39561" spans="1:2" x14ac:dyDescent="0.25">
      <c r="A39561" s="2" t="s">
        <v>5437</v>
      </c>
      <c r="B39561" s="3">
        <v>3</v>
      </c>
    </row>
    <row r="39562" spans="1:2" x14ac:dyDescent="0.25">
      <c r="A39562" s="2" t="s">
        <v>21476</v>
      </c>
      <c r="B39562" s="3">
        <v>3</v>
      </c>
    </row>
    <row r="39563" spans="1:2" x14ac:dyDescent="0.25">
      <c r="A39563" s="2" t="s">
        <v>5153</v>
      </c>
      <c r="B39563" s="3">
        <v>3</v>
      </c>
    </row>
    <row r="39564" spans="1:2" x14ac:dyDescent="0.25">
      <c r="A39564" s="2" t="s">
        <v>7917</v>
      </c>
      <c r="B39564" s="3">
        <v>3</v>
      </c>
    </row>
    <row r="39565" spans="1:2" x14ac:dyDescent="0.25">
      <c r="A39565" s="2" t="s">
        <v>32587</v>
      </c>
      <c r="B39565" s="3">
        <v>3</v>
      </c>
    </row>
    <row r="39566" spans="1:2" x14ac:dyDescent="0.25">
      <c r="A39566" s="2" t="s">
        <v>28179</v>
      </c>
      <c r="B39566" s="3">
        <v>3</v>
      </c>
    </row>
    <row r="39567" spans="1:2" x14ac:dyDescent="0.25">
      <c r="A39567" s="2" t="s">
        <v>44307</v>
      </c>
      <c r="B39567" s="3">
        <v>3</v>
      </c>
    </row>
    <row r="39568" spans="1:2" x14ac:dyDescent="0.25">
      <c r="A39568" s="2" t="s">
        <v>44021</v>
      </c>
      <c r="B39568" s="3">
        <v>3</v>
      </c>
    </row>
    <row r="39569" spans="1:2" x14ac:dyDescent="0.25">
      <c r="A39569" s="2" t="s">
        <v>44977</v>
      </c>
      <c r="B39569" s="3">
        <v>3</v>
      </c>
    </row>
    <row r="39570" spans="1:2" x14ac:dyDescent="0.25">
      <c r="A39570" s="2" t="s">
        <v>19741</v>
      </c>
      <c r="B39570" s="3">
        <v>3</v>
      </c>
    </row>
    <row r="39571" spans="1:2" x14ac:dyDescent="0.25">
      <c r="A39571" s="2" t="s">
        <v>45018</v>
      </c>
      <c r="B39571" s="3">
        <v>3</v>
      </c>
    </row>
    <row r="39572" spans="1:2" x14ac:dyDescent="0.25">
      <c r="A39572" s="2" t="s">
        <v>30045</v>
      </c>
      <c r="B39572" s="3">
        <v>3</v>
      </c>
    </row>
    <row r="39573" spans="1:2" x14ac:dyDescent="0.25">
      <c r="A39573" s="2" t="s">
        <v>26820</v>
      </c>
      <c r="B39573" s="3">
        <v>3</v>
      </c>
    </row>
    <row r="39574" spans="1:2" x14ac:dyDescent="0.25">
      <c r="A39574" s="2" t="s">
        <v>45020</v>
      </c>
      <c r="B39574" s="3">
        <v>3</v>
      </c>
    </row>
    <row r="39575" spans="1:2" x14ac:dyDescent="0.25">
      <c r="A39575" s="2" t="s">
        <v>43764</v>
      </c>
      <c r="B39575" s="3">
        <v>3</v>
      </c>
    </row>
    <row r="39576" spans="1:2" x14ac:dyDescent="0.25">
      <c r="A39576" s="2" t="s">
        <v>43582</v>
      </c>
      <c r="B39576" s="3">
        <v>3</v>
      </c>
    </row>
    <row r="39577" spans="1:2" x14ac:dyDescent="0.25">
      <c r="A39577" s="2" t="s">
        <v>5439</v>
      </c>
      <c r="B39577" s="3">
        <v>3</v>
      </c>
    </row>
    <row r="39578" spans="1:2" x14ac:dyDescent="0.25">
      <c r="A39578" s="2" t="s">
        <v>1727</v>
      </c>
      <c r="B39578" s="3">
        <v>3</v>
      </c>
    </row>
    <row r="39579" spans="1:2" x14ac:dyDescent="0.25">
      <c r="A39579" s="2" t="s">
        <v>18738</v>
      </c>
      <c r="B39579" s="3">
        <v>3</v>
      </c>
    </row>
    <row r="39580" spans="1:2" x14ac:dyDescent="0.25">
      <c r="A39580" s="2" t="s">
        <v>6669</v>
      </c>
      <c r="B39580" s="3">
        <v>3</v>
      </c>
    </row>
    <row r="39581" spans="1:2" x14ac:dyDescent="0.25">
      <c r="A39581" s="2" t="s">
        <v>18739</v>
      </c>
      <c r="B39581" s="3">
        <v>3</v>
      </c>
    </row>
    <row r="39582" spans="1:2" x14ac:dyDescent="0.25">
      <c r="A39582" s="2" t="s">
        <v>31569</v>
      </c>
      <c r="B39582" s="3">
        <v>3</v>
      </c>
    </row>
    <row r="39583" spans="1:2" x14ac:dyDescent="0.25">
      <c r="A39583" s="2" t="s">
        <v>7129</v>
      </c>
      <c r="B39583" s="3">
        <v>3</v>
      </c>
    </row>
    <row r="39584" spans="1:2" x14ac:dyDescent="0.25">
      <c r="A39584" s="2" t="s">
        <v>13510</v>
      </c>
      <c r="B39584" s="3">
        <v>3</v>
      </c>
    </row>
    <row r="39585" spans="1:2" x14ac:dyDescent="0.25">
      <c r="A39585" s="2" t="s">
        <v>26833</v>
      </c>
      <c r="B39585" s="3">
        <v>3</v>
      </c>
    </row>
    <row r="39586" spans="1:2" x14ac:dyDescent="0.25">
      <c r="A39586" s="2" t="s">
        <v>31573</v>
      </c>
      <c r="B39586" s="3">
        <v>3</v>
      </c>
    </row>
    <row r="39587" spans="1:2" x14ac:dyDescent="0.25">
      <c r="A39587" s="2" t="s">
        <v>8499</v>
      </c>
      <c r="B39587" s="3">
        <v>3</v>
      </c>
    </row>
    <row r="39588" spans="1:2" x14ac:dyDescent="0.25">
      <c r="A39588" s="2" t="s">
        <v>5559</v>
      </c>
      <c r="B39588" s="3">
        <v>3</v>
      </c>
    </row>
    <row r="39589" spans="1:2" x14ac:dyDescent="0.25">
      <c r="A39589" s="2" t="s">
        <v>44665</v>
      </c>
      <c r="B39589" s="3">
        <v>3</v>
      </c>
    </row>
    <row r="39590" spans="1:2" x14ac:dyDescent="0.25">
      <c r="A39590" s="2" t="s">
        <v>23139</v>
      </c>
      <c r="B39590" s="3">
        <v>3</v>
      </c>
    </row>
    <row r="39591" spans="1:2" x14ac:dyDescent="0.25">
      <c r="A39591" s="2" t="s">
        <v>18743</v>
      </c>
      <c r="B39591" s="3">
        <v>3</v>
      </c>
    </row>
    <row r="39592" spans="1:2" x14ac:dyDescent="0.25">
      <c r="A39592" s="2" t="s">
        <v>28221</v>
      </c>
      <c r="B39592" s="3">
        <v>3</v>
      </c>
    </row>
    <row r="39593" spans="1:2" x14ac:dyDescent="0.25">
      <c r="A39593" s="2" t="s">
        <v>29416</v>
      </c>
      <c r="B39593" s="3">
        <v>3</v>
      </c>
    </row>
    <row r="39594" spans="1:2" x14ac:dyDescent="0.25">
      <c r="A39594" s="2" t="s">
        <v>41275</v>
      </c>
      <c r="B39594" s="3">
        <v>3</v>
      </c>
    </row>
    <row r="39595" spans="1:2" x14ac:dyDescent="0.25">
      <c r="A39595" s="2" t="s">
        <v>18744</v>
      </c>
      <c r="B39595" s="3">
        <v>3</v>
      </c>
    </row>
    <row r="39596" spans="1:2" x14ac:dyDescent="0.25">
      <c r="A39596" s="2" t="s">
        <v>44296</v>
      </c>
      <c r="B39596" s="3">
        <v>3</v>
      </c>
    </row>
    <row r="39597" spans="1:2" x14ac:dyDescent="0.25">
      <c r="A39597" s="2" t="s">
        <v>24312</v>
      </c>
      <c r="B39597" s="3">
        <v>3</v>
      </c>
    </row>
    <row r="39598" spans="1:2" x14ac:dyDescent="0.25">
      <c r="A39598" s="2" t="s">
        <v>19772</v>
      </c>
      <c r="B39598" s="3">
        <v>3</v>
      </c>
    </row>
    <row r="39599" spans="1:2" x14ac:dyDescent="0.25">
      <c r="A39599" s="2" t="s">
        <v>18748</v>
      </c>
      <c r="B39599" s="3">
        <v>3</v>
      </c>
    </row>
    <row r="39600" spans="1:2" x14ac:dyDescent="0.25">
      <c r="A39600" s="2" t="s">
        <v>45024</v>
      </c>
      <c r="B39600" s="3">
        <v>3</v>
      </c>
    </row>
    <row r="39601" spans="1:2" x14ac:dyDescent="0.25">
      <c r="A39601" s="2" t="s">
        <v>43432</v>
      </c>
      <c r="B39601" s="3">
        <v>3</v>
      </c>
    </row>
    <row r="39602" spans="1:2" x14ac:dyDescent="0.25">
      <c r="A39602" s="2" t="s">
        <v>13526</v>
      </c>
      <c r="B39602" s="3">
        <v>3</v>
      </c>
    </row>
    <row r="39603" spans="1:2" x14ac:dyDescent="0.25">
      <c r="A39603" s="2" t="s">
        <v>18749</v>
      </c>
      <c r="B39603" s="3">
        <v>3</v>
      </c>
    </row>
    <row r="39604" spans="1:2" x14ac:dyDescent="0.25">
      <c r="A39604" s="2" t="s">
        <v>41289</v>
      </c>
      <c r="B39604" s="3">
        <v>3</v>
      </c>
    </row>
    <row r="39605" spans="1:2" x14ac:dyDescent="0.25">
      <c r="A39605" s="2" t="s">
        <v>26851</v>
      </c>
      <c r="B39605" s="3">
        <v>3</v>
      </c>
    </row>
    <row r="39606" spans="1:2" x14ac:dyDescent="0.25">
      <c r="A39606" s="2" t="s">
        <v>41294</v>
      </c>
      <c r="B39606" s="3">
        <v>3</v>
      </c>
    </row>
    <row r="39607" spans="1:2" x14ac:dyDescent="0.25">
      <c r="A39607" s="2" t="s">
        <v>18750</v>
      </c>
      <c r="B39607" s="3">
        <v>3</v>
      </c>
    </row>
    <row r="39608" spans="1:2" x14ac:dyDescent="0.25">
      <c r="A39608" s="2" t="s">
        <v>41297</v>
      </c>
      <c r="B39608" s="3">
        <v>3</v>
      </c>
    </row>
    <row r="39609" spans="1:2" x14ac:dyDescent="0.25">
      <c r="A39609" s="2" t="s">
        <v>18752</v>
      </c>
      <c r="B39609" s="3">
        <v>3</v>
      </c>
    </row>
    <row r="39610" spans="1:2" x14ac:dyDescent="0.25">
      <c r="A39610" s="2" t="s">
        <v>33274</v>
      </c>
      <c r="B39610" s="3">
        <v>3</v>
      </c>
    </row>
    <row r="39611" spans="1:2" x14ac:dyDescent="0.25">
      <c r="A39611" s="2" t="s">
        <v>44699</v>
      </c>
      <c r="B39611" s="3">
        <v>3</v>
      </c>
    </row>
    <row r="39612" spans="1:2" x14ac:dyDescent="0.25">
      <c r="A39612" s="2" t="s">
        <v>11905</v>
      </c>
      <c r="B39612" s="3">
        <v>3</v>
      </c>
    </row>
    <row r="39613" spans="1:2" x14ac:dyDescent="0.25">
      <c r="A39613" s="2" t="s">
        <v>18754</v>
      </c>
      <c r="B39613" s="3">
        <v>3</v>
      </c>
    </row>
    <row r="39614" spans="1:2" x14ac:dyDescent="0.25">
      <c r="A39614" s="2" t="s">
        <v>45028</v>
      </c>
      <c r="B39614" s="3">
        <v>3</v>
      </c>
    </row>
    <row r="39615" spans="1:2" x14ac:dyDescent="0.25">
      <c r="A39615" s="2" t="s">
        <v>26858</v>
      </c>
      <c r="B39615" s="3">
        <v>3</v>
      </c>
    </row>
    <row r="39616" spans="1:2" x14ac:dyDescent="0.25">
      <c r="A39616" s="2" t="s">
        <v>25091</v>
      </c>
      <c r="B39616" s="3">
        <v>3</v>
      </c>
    </row>
    <row r="39617" spans="1:2" x14ac:dyDescent="0.25">
      <c r="A39617" s="2" t="s">
        <v>24313</v>
      </c>
      <c r="B39617" s="3">
        <v>3</v>
      </c>
    </row>
    <row r="39618" spans="1:2" x14ac:dyDescent="0.25">
      <c r="A39618" s="2" t="s">
        <v>44263</v>
      </c>
      <c r="B39618" s="3">
        <v>3</v>
      </c>
    </row>
    <row r="39619" spans="1:2" x14ac:dyDescent="0.25">
      <c r="A39619" s="2" t="s">
        <v>4376</v>
      </c>
      <c r="B39619" s="3">
        <v>3</v>
      </c>
    </row>
    <row r="39620" spans="1:2" x14ac:dyDescent="0.25">
      <c r="A39620" s="2" t="s">
        <v>2197</v>
      </c>
      <c r="B39620" s="3">
        <v>3</v>
      </c>
    </row>
    <row r="39621" spans="1:2" x14ac:dyDescent="0.25">
      <c r="A39621" s="2" t="s">
        <v>30382</v>
      </c>
      <c r="B39621" s="3">
        <v>3</v>
      </c>
    </row>
    <row r="39622" spans="1:2" x14ac:dyDescent="0.25">
      <c r="A39622" s="2" t="s">
        <v>7931</v>
      </c>
      <c r="B39622" s="3">
        <v>3</v>
      </c>
    </row>
    <row r="39623" spans="1:2" x14ac:dyDescent="0.25">
      <c r="A39623" s="2" t="s">
        <v>10651</v>
      </c>
      <c r="B39623" s="3">
        <v>3</v>
      </c>
    </row>
    <row r="39624" spans="1:2" x14ac:dyDescent="0.25">
      <c r="A39624" s="2" t="s">
        <v>30594</v>
      </c>
      <c r="B39624" s="3">
        <v>3</v>
      </c>
    </row>
    <row r="39625" spans="1:2" x14ac:dyDescent="0.25">
      <c r="A39625" s="2" t="s">
        <v>39222</v>
      </c>
      <c r="B39625" s="3">
        <v>3</v>
      </c>
    </row>
    <row r="39626" spans="1:2" x14ac:dyDescent="0.25">
      <c r="A39626" s="2" t="s">
        <v>13543</v>
      </c>
      <c r="B39626" s="3">
        <v>3</v>
      </c>
    </row>
    <row r="39627" spans="1:2" x14ac:dyDescent="0.25">
      <c r="A39627" s="2" t="s">
        <v>29284</v>
      </c>
      <c r="B39627" s="3">
        <v>3</v>
      </c>
    </row>
    <row r="39628" spans="1:2" x14ac:dyDescent="0.25">
      <c r="A39628" s="2" t="s">
        <v>14559</v>
      </c>
      <c r="B39628" s="3">
        <v>3</v>
      </c>
    </row>
    <row r="39629" spans="1:2" x14ac:dyDescent="0.25">
      <c r="A39629" s="2" t="s">
        <v>26871</v>
      </c>
      <c r="B39629" s="3">
        <v>3</v>
      </c>
    </row>
    <row r="39630" spans="1:2" x14ac:dyDescent="0.25">
      <c r="A39630" s="2" t="s">
        <v>7934</v>
      </c>
      <c r="B39630" s="3">
        <v>3</v>
      </c>
    </row>
    <row r="39631" spans="1:2" x14ac:dyDescent="0.25">
      <c r="A39631" s="2" t="s">
        <v>2116</v>
      </c>
      <c r="B39631" s="3">
        <v>3</v>
      </c>
    </row>
    <row r="39632" spans="1:2" x14ac:dyDescent="0.25">
      <c r="A39632" s="2" t="s">
        <v>3843</v>
      </c>
      <c r="B39632" s="3">
        <v>3</v>
      </c>
    </row>
    <row r="39633" spans="1:2" x14ac:dyDescent="0.25">
      <c r="A39633" s="2" t="s">
        <v>7681</v>
      </c>
      <c r="B39633" s="3">
        <v>3</v>
      </c>
    </row>
    <row r="39634" spans="1:2" x14ac:dyDescent="0.25">
      <c r="A39634" s="2" t="s">
        <v>9002</v>
      </c>
      <c r="B39634" s="3">
        <v>3</v>
      </c>
    </row>
    <row r="39635" spans="1:2" x14ac:dyDescent="0.25">
      <c r="A39635" s="2" t="s">
        <v>10652</v>
      </c>
      <c r="B39635" s="3">
        <v>3</v>
      </c>
    </row>
    <row r="39636" spans="1:2" x14ac:dyDescent="0.25">
      <c r="A39636" s="2" t="s">
        <v>36197</v>
      </c>
      <c r="B39636" s="3">
        <v>3</v>
      </c>
    </row>
    <row r="39637" spans="1:2" x14ac:dyDescent="0.25">
      <c r="A39637" s="2" t="s">
        <v>35005</v>
      </c>
      <c r="B39637" s="3">
        <v>3</v>
      </c>
    </row>
    <row r="39638" spans="1:2" x14ac:dyDescent="0.25">
      <c r="A39638" s="2" t="s">
        <v>7293</v>
      </c>
      <c r="B39638" s="3">
        <v>3</v>
      </c>
    </row>
    <row r="39639" spans="1:2" x14ac:dyDescent="0.25">
      <c r="A39639" s="2" t="s">
        <v>30388</v>
      </c>
      <c r="B39639" s="3">
        <v>3</v>
      </c>
    </row>
    <row r="39640" spans="1:2" x14ac:dyDescent="0.25">
      <c r="A39640" s="2" t="s">
        <v>9006</v>
      </c>
      <c r="B39640" s="3">
        <v>3</v>
      </c>
    </row>
    <row r="39641" spans="1:2" x14ac:dyDescent="0.25">
      <c r="A39641" s="2" t="s">
        <v>26878</v>
      </c>
      <c r="B39641" s="3">
        <v>3</v>
      </c>
    </row>
    <row r="39642" spans="1:2" x14ac:dyDescent="0.25">
      <c r="A39642" s="2" t="s">
        <v>36208</v>
      </c>
      <c r="B39642" s="3">
        <v>3</v>
      </c>
    </row>
    <row r="39643" spans="1:2" x14ac:dyDescent="0.25">
      <c r="A39643" s="2" t="s">
        <v>44160</v>
      </c>
      <c r="B39643" s="3">
        <v>3</v>
      </c>
    </row>
    <row r="39644" spans="1:2" x14ac:dyDescent="0.25">
      <c r="A39644" s="2" t="s">
        <v>16197</v>
      </c>
      <c r="B39644" s="3">
        <v>3</v>
      </c>
    </row>
    <row r="39645" spans="1:2" x14ac:dyDescent="0.25">
      <c r="A39645" s="2" t="s">
        <v>39241</v>
      </c>
      <c r="B39645" s="3">
        <v>3</v>
      </c>
    </row>
    <row r="39646" spans="1:2" x14ac:dyDescent="0.25">
      <c r="A39646" s="2" t="s">
        <v>22061</v>
      </c>
      <c r="B39646" s="3">
        <v>3</v>
      </c>
    </row>
    <row r="39647" spans="1:2" x14ac:dyDescent="0.25">
      <c r="A39647" s="2" t="s">
        <v>22719</v>
      </c>
      <c r="B39647" s="3">
        <v>3</v>
      </c>
    </row>
    <row r="39648" spans="1:2" x14ac:dyDescent="0.25">
      <c r="A39648" s="2" t="s">
        <v>25120</v>
      </c>
      <c r="B39648" s="3">
        <v>3</v>
      </c>
    </row>
    <row r="39649" spans="1:2" x14ac:dyDescent="0.25">
      <c r="A39649" s="2" t="s">
        <v>43437</v>
      </c>
      <c r="B39649" s="3">
        <v>3</v>
      </c>
    </row>
    <row r="39650" spans="1:2" x14ac:dyDescent="0.25">
      <c r="A39650" s="2" t="s">
        <v>30601</v>
      </c>
      <c r="B39650" s="3">
        <v>3</v>
      </c>
    </row>
    <row r="39651" spans="1:2" x14ac:dyDescent="0.25">
      <c r="A39651" s="2" t="s">
        <v>4123</v>
      </c>
      <c r="B39651" s="3">
        <v>3</v>
      </c>
    </row>
    <row r="39652" spans="1:2" x14ac:dyDescent="0.25">
      <c r="A39652" s="2" t="s">
        <v>41393</v>
      </c>
      <c r="B39652" s="3">
        <v>3</v>
      </c>
    </row>
    <row r="39653" spans="1:2" x14ac:dyDescent="0.25">
      <c r="A39653" s="2" t="s">
        <v>10655</v>
      </c>
      <c r="B39653" s="3">
        <v>3</v>
      </c>
    </row>
    <row r="39654" spans="1:2" x14ac:dyDescent="0.25">
      <c r="A39654" s="2" t="s">
        <v>9014</v>
      </c>
      <c r="B39654" s="3">
        <v>3</v>
      </c>
    </row>
    <row r="39655" spans="1:2" x14ac:dyDescent="0.25">
      <c r="A39655" s="2" t="s">
        <v>6632</v>
      </c>
      <c r="B39655" s="3">
        <v>3</v>
      </c>
    </row>
    <row r="39656" spans="1:2" x14ac:dyDescent="0.25">
      <c r="A39656" s="2" t="s">
        <v>44152</v>
      </c>
      <c r="B39656" s="3">
        <v>3</v>
      </c>
    </row>
    <row r="39657" spans="1:2" x14ac:dyDescent="0.25">
      <c r="A39657" s="2" t="s">
        <v>7687</v>
      </c>
      <c r="B39657" s="3">
        <v>3</v>
      </c>
    </row>
    <row r="39658" spans="1:2" x14ac:dyDescent="0.25">
      <c r="A39658" s="2" t="s">
        <v>7297</v>
      </c>
      <c r="B39658" s="3">
        <v>3</v>
      </c>
    </row>
    <row r="39659" spans="1:2" x14ac:dyDescent="0.25">
      <c r="A39659" s="2" t="s">
        <v>44650</v>
      </c>
      <c r="B39659" s="3">
        <v>3</v>
      </c>
    </row>
    <row r="39660" spans="1:2" x14ac:dyDescent="0.25">
      <c r="A39660" s="2" t="s">
        <v>36231</v>
      </c>
      <c r="B39660" s="3">
        <v>3</v>
      </c>
    </row>
    <row r="39661" spans="1:2" x14ac:dyDescent="0.25">
      <c r="A39661" s="2" t="s">
        <v>17029</v>
      </c>
      <c r="B39661" s="3">
        <v>3</v>
      </c>
    </row>
    <row r="39662" spans="1:2" x14ac:dyDescent="0.25">
      <c r="A39662" s="2" t="s">
        <v>44917</v>
      </c>
      <c r="B39662" s="3">
        <v>3</v>
      </c>
    </row>
    <row r="39663" spans="1:2" x14ac:dyDescent="0.25">
      <c r="A39663" s="2" t="s">
        <v>10656</v>
      </c>
      <c r="B39663" s="3">
        <v>3</v>
      </c>
    </row>
    <row r="39664" spans="1:2" x14ac:dyDescent="0.25">
      <c r="A39664" s="2" t="s">
        <v>33321</v>
      </c>
      <c r="B39664" s="3">
        <v>3</v>
      </c>
    </row>
    <row r="39665" spans="1:2" x14ac:dyDescent="0.25">
      <c r="A39665" s="2" t="s">
        <v>3214</v>
      </c>
      <c r="B39665" s="3">
        <v>3</v>
      </c>
    </row>
    <row r="39666" spans="1:2" x14ac:dyDescent="0.25">
      <c r="A39666" s="2" t="s">
        <v>28340</v>
      </c>
      <c r="B39666" s="3">
        <v>3</v>
      </c>
    </row>
    <row r="39667" spans="1:2" x14ac:dyDescent="0.25">
      <c r="A39667" s="2" t="s">
        <v>18777</v>
      </c>
      <c r="B39667" s="3">
        <v>3</v>
      </c>
    </row>
    <row r="39668" spans="1:2" x14ac:dyDescent="0.25">
      <c r="A39668" s="2" t="s">
        <v>33323</v>
      </c>
      <c r="B39668" s="3">
        <v>3</v>
      </c>
    </row>
    <row r="39669" spans="1:2" x14ac:dyDescent="0.25">
      <c r="A39669" s="2" t="s">
        <v>24343</v>
      </c>
      <c r="B39669" s="3">
        <v>3</v>
      </c>
    </row>
    <row r="39670" spans="1:2" x14ac:dyDescent="0.25">
      <c r="A39670" s="2" t="s">
        <v>10944</v>
      </c>
      <c r="B39670" s="3">
        <v>3</v>
      </c>
    </row>
    <row r="39671" spans="1:2" x14ac:dyDescent="0.25">
      <c r="A39671" s="2" t="s">
        <v>4380</v>
      </c>
      <c r="B39671" s="3">
        <v>3</v>
      </c>
    </row>
    <row r="39672" spans="1:2" x14ac:dyDescent="0.25">
      <c r="A39672" s="2" t="s">
        <v>10945</v>
      </c>
      <c r="B39672" s="3">
        <v>3</v>
      </c>
    </row>
    <row r="39673" spans="1:2" x14ac:dyDescent="0.25">
      <c r="A39673" s="2" t="s">
        <v>39279</v>
      </c>
      <c r="B39673" s="3">
        <v>3</v>
      </c>
    </row>
    <row r="39674" spans="1:2" x14ac:dyDescent="0.25">
      <c r="A39674" s="2" t="s">
        <v>20894</v>
      </c>
      <c r="B39674" s="3">
        <v>3</v>
      </c>
    </row>
    <row r="39675" spans="1:2" x14ac:dyDescent="0.25">
      <c r="A39675" s="2" t="s">
        <v>18783</v>
      </c>
      <c r="B39675" s="3">
        <v>3</v>
      </c>
    </row>
    <row r="39676" spans="1:2" x14ac:dyDescent="0.25">
      <c r="A39676" s="2" t="s">
        <v>29555</v>
      </c>
      <c r="B39676" s="3">
        <v>3</v>
      </c>
    </row>
    <row r="39677" spans="1:2" x14ac:dyDescent="0.25">
      <c r="A39677" s="2" t="s">
        <v>18784</v>
      </c>
      <c r="B39677" s="3">
        <v>3</v>
      </c>
    </row>
    <row r="39678" spans="1:2" x14ac:dyDescent="0.25">
      <c r="A39678" s="2" t="s">
        <v>4709</v>
      </c>
      <c r="B39678" s="3">
        <v>3</v>
      </c>
    </row>
    <row r="39679" spans="1:2" x14ac:dyDescent="0.25">
      <c r="A39679" s="2" t="s">
        <v>24348</v>
      </c>
      <c r="B39679" s="3">
        <v>3</v>
      </c>
    </row>
    <row r="39680" spans="1:2" x14ac:dyDescent="0.25">
      <c r="A39680" s="2" t="s">
        <v>9024</v>
      </c>
      <c r="B39680" s="3">
        <v>3</v>
      </c>
    </row>
    <row r="39681" spans="1:2" x14ac:dyDescent="0.25">
      <c r="A39681" s="2" t="s">
        <v>44594</v>
      </c>
      <c r="B39681" s="3">
        <v>3</v>
      </c>
    </row>
    <row r="39682" spans="1:2" x14ac:dyDescent="0.25">
      <c r="A39682" s="2" t="s">
        <v>10253</v>
      </c>
      <c r="B39682" s="3">
        <v>3</v>
      </c>
    </row>
    <row r="39683" spans="1:2" x14ac:dyDescent="0.25">
      <c r="A39683" s="2" t="s">
        <v>39290</v>
      </c>
      <c r="B39683" s="3">
        <v>3</v>
      </c>
    </row>
    <row r="39684" spans="1:2" x14ac:dyDescent="0.25">
      <c r="A39684" s="2" t="s">
        <v>11936</v>
      </c>
      <c r="B39684" s="3">
        <v>3</v>
      </c>
    </row>
    <row r="39685" spans="1:2" x14ac:dyDescent="0.25">
      <c r="A39685" s="2" t="s">
        <v>31173</v>
      </c>
      <c r="B39685" s="3">
        <v>3</v>
      </c>
    </row>
    <row r="39686" spans="1:2" x14ac:dyDescent="0.25">
      <c r="A39686" s="2" t="s">
        <v>3144</v>
      </c>
      <c r="B39686" s="3">
        <v>3</v>
      </c>
    </row>
    <row r="39687" spans="1:2" x14ac:dyDescent="0.25">
      <c r="A39687" s="2" t="s">
        <v>30399</v>
      </c>
      <c r="B39687" s="3">
        <v>3</v>
      </c>
    </row>
    <row r="39688" spans="1:2" x14ac:dyDescent="0.25">
      <c r="A39688" s="2" t="s">
        <v>6464</v>
      </c>
      <c r="B39688" s="3">
        <v>3</v>
      </c>
    </row>
    <row r="39689" spans="1:2" x14ac:dyDescent="0.25">
      <c r="A39689" s="2" t="s">
        <v>39297</v>
      </c>
      <c r="B39689" s="3">
        <v>3</v>
      </c>
    </row>
    <row r="39690" spans="1:2" x14ac:dyDescent="0.25">
      <c r="A39690" s="2" t="s">
        <v>41485</v>
      </c>
      <c r="B39690" s="3">
        <v>3</v>
      </c>
    </row>
    <row r="39691" spans="1:2" x14ac:dyDescent="0.25">
      <c r="A39691" s="2" t="s">
        <v>18788</v>
      </c>
      <c r="B39691" s="3">
        <v>3</v>
      </c>
    </row>
    <row r="39692" spans="1:2" x14ac:dyDescent="0.25">
      <c r="A39692" s="2" t="s">
        <v>43569</v>
      </c>
      <c r="B39692" s="3">
        <v>3</v>
      </c>
    </row>
    <row r="39693" spans="1:2" x14ac:dyDescent="0.25">
      <c r="A39693" s="2" t="s">
        <v>39300</v>
      </c>
      <c r="B39693" s="3">
        <v>3</v>
      </c>
    </row>
    <row r="39694" spans="1:2" x14ac:dyDescent="0.25">
      <c r="A39694" s="2" t="s">
        <v>7307</v>
      </c>
      <c r="B39694" s="3">
        <v>3</v>
      </c>
    </row>
    <row r="39695" spans="1:2" x14ac:dyDescent="0.25">
      <c r="A39695" s="2" t="s">
        <v>26916</v>
      </c>
      <c r="B39695" s="3">
        <v>3</v>
      </c>
    </row>
    <row r="39696" spans="1:2" x14ac:dyDescent="0.25">
      <c r="A39696" s="2" t="s">
        <v>16227</v>
      </c>
      <c r="B39696" s="3">
        <v>3</v>
      </c>
    </row>
    <row r="39697" spans="1:2" x14ac:dyDescent="0.25">
      <c r="A39697" s="2" t="s">
        <v>18789</v>
      </c>
      <c r="B39697" s="3">
        <v>3</v>
      </c>
    </row>
    <row r="39698" spans="1:2" x14ac:dyDescent="0.25">
      <c r="A39698" s="2" t="s">
        <v>10956</v>
      </c>
      <c r="B39698" s="3">
        <v>3</v>
      </c>
    </row>
    <row r="39699" spans="1:2" x14ac:dyDescent="0.25">
      <c r="A39699" s="2" t="s">
        <v>39304</v>
      </c>
      <c r="B39699" s="3">
        <v>3</v>
      </c>
    </row>
    <row r="39700" spans="1:2" x14ac:dyDescent="0.25">
      <c r="A39700" s="2" t="s">
        <v>36285</v>
      </c>
      <c r="B39700" s="3">
        <v>3</v>
      </c>
    </row>
    <row r="39701" spans="1:2" x14ac:dyDescent="0.25">
      <c r="A39701" s="2" t="s">
        <v>39305</v>
      </c>
      <c r="B39701" s="3">
        <v>3</v>
      </c>
    </row>
    <row r="39702" spans="1:2" x14ac:dyDescent="0.25">
      <c r="A39702" s="2" t="s">
        <v>25165</v>
      </c>
      <c r="B39702" s="3">
        <v>3</v>
      </c>
    </row>
    <row r="39703" spans="1:2" x14ac:dyDescent="0.25">
      <c r="A39703" s="2" t="s">
        <v>35047</v>
      </c>
      <c r="B39703" s="3">
        <v>3</v>
      </c>
    </row>
    <row r="39704" spans="1:2" x14ac:dyDescent="0.25">
      <c r="A39704" s="2" t="s">
        <v>36292</v>
      </c>
      <c r="B39704" s="3">
        <v>3</v>
      </c>
    </row>
    <row r="39705" spans="1:2" x14ac:dyDescent="0.25">
      <c r="A39705" s="2" t="s">
        <v>30401</v>
      </c>
      <c r="B39705" s="3">
        <v>3</v>
      </c>
    </row>
    <row r="39706" spans="1:2" x14ac:dyDescent="0.25">
      <c r="A39706" s="2" t="s">
        <v>33362</v>
      </c>
      <c r="B39706" s="3">
        <v>3</v>
      </c>
    </row>
    <row r="39707" spans="1:2" x14ac:dyDescent="0.25">
      <c r="A39707" s="2" t="s">
        <v>39310</v>
      </c>
      <c r="B39707" s="3">
        <v>3</v>
      </c>
    </row>
    <row r="39708" spans="1:2" x14ac:dyDescent="0.25">
      <c r="A39708" s="2" t="s">
        <v>41527</v>
      </c>
      <c r="B39708" s="3">
        <v>3</v>
      </c>
    </row>
    <row r="39709" spans="1:2" x14ac:dyDescent="0.25">
      <c r="A39709" s="2" t="s">
        <v>12782</v>
      </c>
      <c r="B39709" s="3">
        <v>3</v>
      </c>
    </row>
    <row r="39710" spans="1:2" x14ac:dyDescent="0.25">
      <c r="A39710" s="2" t="s">
        <v>33365</v>
      </c>
      <c r="B39710" s="3">
        <v>3</v>
      </c>
    </row>
    <row r="39711" spans="1:2" x14ac:dyDescent="0.25">
      <c r="A39711" s="2" t="s">
        <v>18793</v>
      </c>
      <c r="B39711" s="3">
        <v>3</v>
      </c>
    </row>
    <row r="39712" spans="1:2" x14ac:dyDescent="0.25">
      <c r="A39712" s="2" t="s">
        <v>41533</v>
      </c>
      <c r="B39712" s="3">
        <v>3</v>
      </c>
    </row>
    <row r="39713" spans="1:2" x14ac:dyDescent="0.25">
      <c r="A39713" s="2" t="s">
        <v>44475</v>
      </c>
      <c r="B39713" s="3">
        <v>3</v>
      </c>
    </row>
    <row r="39714" spans="1:2" x14ac:dyDescent="0.25">
      <c r="A39714" s="2" t="s">
        <v>28417</v>
      </c>
      <c r="B39714" s="3">
        <v>3</v>
      </c>
    </row>
    <row r="39715" spans="1:2" x14ac:dyDescent="0.25">
      <c r="A39715" s="2" t="s">
        <v>2538</v>
      </c>
      <c r="B39715" s="3">
        <v>3</v>
      </c>
    </row>
    <row r="39716" spans="1:2" x14ac:dyDescent="0.25">
      <c r="A39716" s="2" t="s">
        <v>43731</v>
      </c>
      <c r="B39716" s="3">
        <v>3</v>
      </c>
    </row>
    <row r="39717" spans="1:2" x14ac:dyDescent="0.25">
      <c r="A39717" s="2" t="s">
        <v>18795</v>
      </c>
      <c r="B39717" s="3">
        <v>3</v>
      </c>
    </row>
    <row r="39718" spans="1:2" x14ac:dyDescent="0.25">
      <c r="A39718" s="2" t="s">
        <v>13631</v>
      </c>
      <c r="B39718" s="3">
        <v>3</v>
      </c>
    </row>
    <row r="39719" spans="1:2" x14ac:dyDescent="0.25">
      <c r="A39719" s="2" t="s">
        <v>44465</v>
      </c>
      <c r="B39719" s="3">
        <v>3</v>
      </c>
    </row>
    <row r="39720" spans="1:2" x14ac:dyDescent="0.25">
      <c r="A39720" s="2" t="s">
        <v>6465</v>
      </c>
      <c r="B39720" s="3">
        <v>3</v>
      </c>
    </row>
    <row r="39721" spans="1:2" x14ac:dyDescent="0.25">
      <c r="A39721" s="2" t="s">
        <v>6634</v>
      </c>
      <c r="B39721" s="3">
        <v>3</v>
      </c>
    </row>
    <row r="39722" spans="1:2" x14ac:dyDescent="0.25">
      <c r="A39722" s="2" t="s">
        <v>3272</v>
      </c>
      <c r="B39722" s="3">
        <v>3</v>
      </c>
    </row>
    <row r="39723" spans="1:2" x14ac:dyDescent="0.25">
      <c r="A39723" s="2" t="s">
        <v>10095</v>
      </c>
      <c r="B39723" s="3">
        <v>3</v>
      </c>
    </row>
    <row r="39724" spans="1:2" x14ac:dyDescent="0.25">
      <c r="A39724" s="2" t="s">
        <v>44477</v>
      </c>
      <c r="B39724" s="3">
        <v>3</v>
      </c>
    </row>
    <row r="39725" spans="1:2" x14ac:dyDescent="0.25">
      <c r="A39725" s="2" t="s">
        <v>24360</v>
      </c>
      <c r="B39725" s="3">
        <v>3</v>
      </c>
    </row>
    <row r="39726" spans="1:2" x14ac:dyDescent="0.25">
      <c r="A39726" s="2" t="s">
        <v>33383</v>
      </c>
      <c r="B39726" s="3">
        <v>3</v>
      </c>
    </row>
    <row r="39727" spans="1:2" x14ac:dyDescent="0.25">
      <c r="A39727" s="2" t="s">
        <v>7697</v>
      </c>
      <c r="B39727" s="3">
        <v>3</v>
      </c>
    </row>
    <row r="39728" spans="1:2" x14ac:dyDescent="0.25">
      <c r="A39728" s="2" t="s">
        <v>41580</v>
      </c>
      <c r="B39728" s="3">
        <v>3</v>
      </c>
    </row>
    <row r="39729" spans="1:2" x14ac:dyDescent="0.25">
      <c r="A39729" s="2" t="s">
        <v>7698</v>
      </c>
      <c r="B39729" s="3">
        <v>3</v>
      </c>
    </row>
    <row r="39730" spans="1:2" x14ac:dyDescent="0.25">
      <c r="A39730" s="2" t="s">
        <v>4752</v>
      </c>
      <c r="B39730" s="3">
        <v>3</v>
      </c>
    </row>
    <row r="39731" spans="1:2" x14ac:dyDescent="0.25">
      <c r="A39731" s="2" t="s">
        <v>22739</v>
      </c>
      <c r="B39731" s="3">
        <v>3</v>
      </c>
    </row>
    <row r="39732" spans="1:2" x14ac:dyDescent="0.25">
      <c r="A39732" s="2" t="s">
        <v>41594</v>
      </c>
      <c r="B39732" s="3">
        <v>3</v>
      </c>
    </row>
    <row r="39733" spans="1:2" x14ac:dyDescent="0.25">
      <c r="A39733" s="2" t="s">
        <v>11547</v>
      </c>
      <c r="B39733" s="3">
        <v>3</v>
      </c>
    </row>
    <row r="39734" spans="1:2" x14ac:dyDescent="0.25">
      <c r="A39734" s="2" t="s">
        <v>41597</v>
      </c>
      <c r="B39734" s="3">
        <v>3</v>
      </c>
    </row>
    <row r="39735" spans="1:2" x14ac:dyDescent="0.25">
      <c r="A39735" s="2" t="s">
        <v>43886</v>
      </c>
      <c r="B39735" s="3">
        <v>3</v>
      </c>
    </row>
    <row r="39736" spans="1:2" x14ac:dyDescent="0.25">
      <c r="A39736" s="2" t="s">
        <v>41601</v>
      </c>
      <c r="B39736" s="3">
        <v>3</v>
      </c>
    </row>
    <row r="39737" spans="1:2" x14ac:dyDescent="0.25">
      <c r="A39737" s="2" t="s">
        <v>21378</v>
      </c>
      <c r="B39737" s="3">
        <v>3</v>
      </c>
    </row>
    <row r="39738" spans="1:2" x14ac:dyDescent="0.25">
      <c r="A39738" s="2" t="s">
        <v>36348</v>
      </c>
      <c r="B39738" s="3">
        <v>3</v>
      </c>
    </row>
    <row r="39739" spans="1:2" x14ac:dyDescent="0.25">
      <c r="A39739" s="2" t="s">
        <v>44885</v>
      </c>
      <c r="B39739" s="3">
        <v>3</v>
      </c>
    </row>
    <row r="39740" spans="1:2" x14ac:dyDescent="0.25">
      <c r="A39740" s="2" t="s">
        <v>6902</v>
      </c>
      <c r="B39740" s="3">
        <v>3</v>
      </c>
    </row>
    <row r="39741" spans="1:2" x14ac:dyDescent="0.25">
      <c r="A39741" s="2" t="s">
        <v>11549</v>
      </c>
      <c r="B39741" s="3">
        <v>3</v>
      </c>
    </row>
    <row r="39742" spans="1:2" x14ac:dyDescent="0.25">
      <c r="A39742" s="2" t="s">
        <v>43592</v>
      </c>
      <c r="B39742" s="3">
        <v>3</v>
      </c>
    </row>
    <row r="39743" spans="1:2" x14ac:dyDescent="0.25">
      <c r="A39743" s="2" t="s">
        <v>18807</v>
      </c>
      <c r="B39743" s="3">
        <v>3</v>
      </c>
    </row>
    <row r="39744" spans="1:2" x14ac:dyDescent="0.25">
      <c r="A39744" s="2" t="s">
        <v>43718</v>
      </c>
      <c r="B39744" s="3">
        <v>3</v>
      </c>
    </row>
    <row r="39745" spans="1:2" x14ac:dyDescent="0.25">
      <c r="A39745" s="2" t="s">
        <v>43386</v>
      </c>
      <c r="B39745" s="3">
        <v>3</v>
      </c>
    </row>
    <row r="39746" spans="1:2" x14ac:dyDescent="0.25">
      <c r="A39746" s="2" t="s">
        <v>41623</v>
      </c>
      <c r="B39746" s="3">
        <v>3</v>
      </c>
    </row>
    <row r="39747" spans="1:2" x14ac:dyDescent="0.25">
      <c r="A39747" s="2" t="s">
        <v>10667</v>
      </c>
      <c r="B39747" s="3">
        <v>3</v>
      </c>
    </row>
    <row r="39748" spans="1:2" x14ac:dyDescent="0.25">
      <c r="A39748" s="2" t="s">
        <v>44615</v>
      </c>
      <c r="B39748" s="3">
        <v>3</v>
      </c>
    </row>
    <row r="39749" spans="1:2" x14ac:dyDescent="0.25">
      <c r="A39749" s="2" t="s">
        <v>17057</v>
      </c>
      <c r="B39749" s="3">
        <v>3</v>
      </c>
    </row>
    <row r="39750" spans="1:2" x14ac:dyDescent="0.25">
      <c r="A39750" s="2" t="s">
        <v>44514</v>
      </c>
      <c r="B39750" s="3">
        <v>3</v>
      </c>
    </row>
    <row r="39751" spans="1:2" x14ac:dyDescent="0.25">
      <c r="A39751" s="2" t="s">
        <v>8521</v>
      </c>
      <c r="B39751" s="3">
        <v>3</v>
      </c>
    </row>
    <row r="39752" spans="1:2" x14ac:dyDescent="0.25">
      <c r="A39752" s="2" t="s">
        <v>33402</v>
      </c>
      <c r="B39752" s="3">
        <v>3</v>
      </c>
    </row>
    <row r="39753" spans="1:2" x14ac:dyDescent="0.25">
      <c r="A39753" s="2" t="s">
        <v>5159</v>
      </c>
      <c r="B39753" s="3">
        <v>3</v>
      </c>
    </row>
    <row r="39754" spans="1:2" x14ac:dyDescent="0.25">
      <c r="A39754" s="2" t="s">
        <v>44135</v>
      </c>
      <c r="B39754" s="3">
        <v>3</v>
      </c>
    </row>
    <row r="39755" spans="1:2" x14ac:dyDescent="0.25">
      <c r="A39755" s="2" t="s">
        <v>5865</v>
      </c>
      <c r="B39755" s="3">
        <v>3</v>
      </c>
    </row>
    <row r="39756" spans="1:2" x14ac:dyDescent="0.25">
      <c r="A39756" s="2" t="s">
        <v>15326</v>
      </c>
      <c r="B39756" s="3">
        <v>3</v>
      </c>
    </row>
    <row r="39757" spans="1:2" x14ac:dyDescent="0.25">
      <c r="A39757" s="2" t="s">
        <v>10669</v>
      </c>
      <c r="B39757" s="3">
        <v>3</v>
      </c>
    </row>
    <row r="39758" spans="1:2" x14ac:dyDescent="0.25">
      <c r="A39758" s="2" t="s">
        <v>36372</v>
      </c>
      <c r="B39758" s="3">
        <v>3</v>
      </c>
    </row>
    <row r="39759" spans="1:2" x14ac:dyDescent="0.25">
      <c r="A39759" s="2" t="s">
        <v>5160</v>
      </c>
      <c r="B39759" s="3">
        <v>3</v>
      </c>
    </row>
    <row r="39760" spans="1:2" x14ac:dyDescent="0.25">
      <c r="A39760" s="2" t="s">
        <v>19961</v>
      </c>
      <c r="B39760" s="3">
        <v>3</v>
      </c>
    </row>
    <row r="39761" spans="1:2" x14ac:dyDescent="0.25">
      <c r="A39761" s="2" t="s">
        <v>18818</v>
      </c>
      <c r="B39761" s="3">
        <v>3</v>
      </c>
    </row>
    <row r="39762" spans="1:2" x14ac:dyDescent="0.25">
      <c r="A39762" s="2" t="s">
        <v>6163</v>
      </c>
      <c r="B39762" s="3">
        <v>3</v>
      </c>
    </row>
    <row r="39763" spans="1:2" x14ac:dyDescent="0.25">
      <c r="A39763" s="2" t="s">
        <v>44423</v>
      </c>
      <c r="B39763" s="3">
        <v>3</v>
      </c>
    </row>
    <row r="39764" spans="1:2" x14ac:dyDescent="0.25">
      <c r="A39764" s="2" t="s">
        <v>41668</v>
      </c>
      <c r="B39764" s="3">
        <v>3</v>
      </c>
    </row>
    <row r="39765" spans="1:2" x14ac:dyDescent="0.25">
      <c r="A39765" s="2" t="s">
        <v>11555</v>
      </c>
      <c r="B39765" s="3">
        <v>3</v>
      </c>
    </row>
    <row r="39766" spans="1:2" x14ac:dyDescent="0.25">
      <c r="A39766" s="2" t="s">
        <v>6561</v>
      </c>
      <c r="B39766" s="3">
        <v>3</v>
      </c>
    </row>
    <row r="39767" spans="1:2" x14ac:dyDescent="0.25">
      <c r="A39767" s="2" t="s">
        <v>43334</v>
      </c>
      <c r="B39767" s="3">
        <v>3</v>
      </c>
    </row>
    <row r="39768" spans="1:2" x14ac:dyDescent="0.25">
      <c r="A39768" s="2" t="s">
        <v>10984</v>
      </c>
      <c r="B39768" s="3">
        <v>3</v>
      </c>
    </row>
    <row r="39769" spans="1:2" x14ac:dyDescent="0.25">
      <c r="A39769" s="2" t="s">
        <v>1327</v>
      </c>
      <c r="B39769" s="3">
        <v>3</v>
      </c>
    </row>
    <row r="39770" spans="1:2" x14ac:dyDescent="0.25">
      <c r="A39770" s="2" t="s">
        <v>28496</v>
      </c>
      <c r="B39770" s="3">
        <v>3</v>
      </c>
    </row>
    <row r="39771" spans="1:2" x14ac:dyDescent="0.25">
      <c r="A39771" s="2" t="s">
        <v>12807</v>
      </c>
      <c r="B39771" s="3">
        <v>3</v>
      </c>
    </row>
    <row r="39772" spans="1:2" x14ac:dyDescent="0.25">
      <c r="A39772" s="2" t="s">
        <v>44647</v>
      </c>
      <c r="B39772" s="3">
        <v>3</v>
      </c>
    </row>
    <row r="39773" spans="1:2" x14ac:dyDescent="0.25">
      <c r="A39773" s="2" t="s">
        <v>4391</v>
      </c>
      <c r="B39773" s="3">
        <v>3</v>
      </c>
    </row>
    <row r="39774" spans="1:2" x14ac:dyDescent="0.25">
      <c r="A39774" s="2" t="s">
        <v>36392</v>
      </c>
      <c r="B39774" s="3">
        <v>3</v>
      </c>
    </row>
    <row r="39775" spans="1:2" x14ac:dyDescent="0.25">
      <c r="A39775" s="2" t="s">
        <v>22755</v>
      </c>
      <c r="B39775" s="3">
        <v>3</v>
      </c>
    </row>
    <row r="39776" spans="1:2" x14ac:dyDescent="0.25">
      <c r="A39776" s="2" t="s">
        <v>23247</v>
      </c>
      <c r="B39776" s="3">
        <v>3</v>
      </c>
    </row>
    <row r="39777" spans="1:2" x14ac:dyDescent="0.25">
      <c r="A39777" s="2" t="s">
        <v>26977</v>
      </c>
      <c r="B39777" s="3">
        <v>3</v>
      </c>
    </row>
    <row r="39778" spans="1:2" x14ac:dyDescent="0.25">
      <c r="A39778" s="2" t="s">
        <v>41698</v>
      </c>
      <c r="B39778" s="3">
        <v>3</v>
      </c>
    </row>
    <row r="39779" spans="1:2" x14ac:dyDescent="0.25">
      <c r="A39779" s="2" t="s">
        <v>1044</v>
      </c>
      <c r="B39779" s="3">
        <v>3</v>
      </c>
    </row>
    <row r="39780" spans="1:2" x14ac:dyDescent="0.25">
      <c r="A39780" s="2" t="s">
        <v>7981</v>
      </c>
      <c r="B39780" s="3">
        <v>3</v>
      </c>
    </row>
    <row r="39781" spans="1:2" x14ac:dyDescent="0.25">
      <c r="A39781" s="2" t="s">
        <v>9659</v>
      </c>
      <c r="B39781" s="3">
        <v>3</v>
      </c>
    </row>
    <row r="39782" spans="1:2" x14ac:dyDescent="0.25">
      <c r="A39782" s="2" t="s">
        <v>31667</v>
      </c>
      <c r="B39782" s="3">
        <v>3</v>
      </c>
    </row>
    <row r="39783" spans="1:2" x14ac:dyDescent="0.25">
      <c r="A39783" s="2" t="s">
        <v>8534</v>
      </c>
      <c r="B39783" s="3">
        <v>3</v>
      </c>
    </row>
    <row r="39784" spans="1:2" x14ac:dyDescent="0.25">
      <c r="A39784" s="2" t="s">
        <v>41710</v>
      </c>
      <c r="B39784" s="3">
        <v>3</v>
      </c>
    </row>
    <row r="39785" spans="1:2" x14ac:dyDescent="0.25">
      <c r="A39785" s="2" t="s">
        <v>44093</v>
      </c>
      <c r="B39785" s="3">
        <v>3</v>
      </c>
    </row>
    <row r="39786" spans="1:2" x14ac:dyDescent="0.25">
      <c r="A39786" s="2" t="s">
        <v>41714</v>
      </c>
      <c r="B39786" s="3">
        <v>3</v>
      </c>
    </row>
    <row r="39787" spans="1:2" x14ac:dyDescent="0.25">
      <c r="A39787" s="2" t="s">
        <v>10678</v>
      </c>
      <c r="B39787" s="3">
        <v>3</v>
      </c>
    </row>
    <row r="39788" spans="1:2" x14ac:dyDescent="0.25">
      <c r="A39788" s="2" t="s">
        <v>28524</v>
      </c>
      <c r="B39788" s="3">
        <v>3</v>
      </c>
    </row>
    <row r="39789" spans="1:2" x14ac:dyDescent="0.25">
      <c r="A39789" s="2" t="s">
        <v>15863</v>
      </c>
      <c r="B39789" s="3">
        <v>3</v>
      </c>
    </row>
    <row r="39790" spans="1:2" x14ac:dyDescent="0.25">
      <c r="A39790" s="2" t="s">
        <v>3544</v>
      </c>
      <c r="B39790" s="3">
        <v>3</v>
      </c>
    </row>
    <row r="39791" spans="1:2" x14ac:dyDescent="0.25">
      <c r="A39791" s="2" t="s">
        <v>2275</v>
      </c>
      <c r="B39791" s="3">
        <v>3</v>
      </c>
    </row>
    <row r="39792" spans="1:2" x14ac:dyDescent="0.25">
      <c r="A39792" s="2" t="s">
        <v>41724</v>
      </c>
      <c r="B39792" s="3">
        <v>3</v>
      </c>
    </row>
    <row r="39793" spans="1:2" x14ac:dyDescent="0.25">
      <c r="A39793" s="2" t="s">
        <v>10679</v>
      </c>
      <c r="B39793" s="3">
        <v>3</v>
      </c>
    </row>
    <row r="39794" spans="1:2" x14ac:dyDescent="0.25">
      <c r="A39794" s="2" t="s">
        <v>44417</v>
      </c>
      <c r="B39794" s="3">
        <v>3</v>
      </c>
    </row>
    <row r="39795" spans="1:2" x14ac:dyDescent="0.25">
      <c r="A39795" s="2" t="s">
        <v>32674</v>
      </c>
      <c r="B39795" s="3">
        <v>3</v>
      </c>
    </row>
    <row r="39796" spans="1:2" x14ac:dyDescent="0.25">
      <c r="A39796" s="2" t="s">
        <v>15335</v>
      </c>
      <c r="B39796" s="3">
        <v>3</v>
      </c>
    </row>
    <row r="39797" spans="1:2" x14ac:dyDescent="0.25">
      <c r="A39797" s="2" t="s">
        <v>29513</v>
      </c>
      <c r="B39797" s="3">
        <v>3</v>
      </c>
    </row>
    <row r="39798" spans="1:2" x14ac:dyDescent="0.25">
      <c r="A39798" s="2" t="s">
        <v>6174</v>
      </c>
      <c r="B39798" s="3">
        <v>3</v>
      </c>
    </row>
    <row r="39799" spans="1:2" x14ac:dyDescent="0.25">
      <c r="A39799" s="2" t="s">
        <v>44550</v>
      </c>
      <c r="B39799" s="3">
        <v>3</v>
      </c>
    </row>
    <row r="39800" spans="1:2" x14ac:dyDescent="0.25">
      <c r="A39800" s="2" t="s">
        <v>10996</v>
      </c>
      <c r="B39800" s="3">
        <v>3</v>
      </c>
    </row>
    <row r="39801" spans="1:2" x14ac:dyDescent="0.25">
      <c r="A39801" s="2" t="s">
        <v>39418</v>
      </c>
      <c r="B39801" s="3">
        <v>3</v>
      </c>
    </row>
    <row r="39802" spans="1:2" x14ac:dyDescent="0.25">
      <c r="A39802" s="2" t="s">
        <v>43269</v>
      </c>
      <c r="B39802" s="3">
        <v>3</v>
      </c>
    </row>
    <row r="39803" spans="1:2" x14ac:dyDescent="0.25">
      <c r="A39803" s="2" t="s">
        <v>35115</v>
      </c>
      <c r="B39803" s="3">
        <v>3</v>
      </c>
    </row>
    <row r="39804" spans="1:2" x14ac:dyDescent="0.25">
      <c r="A39804" s="2" t="s">
        <v>25256</v>
      </c>
      <c r="B39804" s="3">
        <v>3</v>
      </c>
    </row>
    <row r="39805" spans="1:2" x14ac:dyDescent="0.25">
      <c r="A39805" s="2" t="s">
        <v>12830</v>
      </c>
      <c r="B39805" s="3">
        <v>3</v>
      </c>
    </row>
    <row r="39806" spans="1:2" x14ac:dyDescent="0.25">
      <c r="A39806" s="2" t="s">
        <v>44564</v>
      </c>
      <c r="B39806" s="3">
        <v>3</v>
      </c>
    </row>
    <row r="39807" spans="1:2" x14ac:dyDescent="0.25">
      <c r="A39807" s="2" t="s">
        <v>5459</v>
      </c>
      <c r="B39807" s="3">
        <v>3</v>
      </c>
    </row>
    <row r="39808" spans="1:2" x14ac:dyDescent="0.25">
      <c r="A39808" s="2" t="s">
        <v>44800</v>
      </c>
      <c r="B39808" s="3">
        <v>3</v>
      </c>
    </row>
    <row r="39809" spans="1:2" x14ac:dyDescent="0.25">
      <c r="A39809" s="2" t="s">
        <v>21386</v>
      </c>
      <c r="B39809" s="3">
        <v>3</v>
      </c>
    </row>
    <row r="39810" spans="1:2" x14ac:dyDescent="0.25">
      <c r="A39810" s="2" t="s">
        <v>36440</v>
      </c>
      <c r="B39810" s="3">
        <v>3</v>
      </c>
    </row>
    <row r="39811" spans="1:2" x14ac:dyDescent="0.25">
      <c r="A39811" s="2" t="s">
        <v>39434</v>
      </c>
      <c r="B39811" s="3">
        <v>3</v>
      </c>
    </row>
    <row r="39812" spans="1:2" x14ac:dyDescent="0.25">
      <c r="A39812" s="2" t="s">
        <v>20028</v>
      </c>
      <c r="B39812" s="3">
        <v>3</v>
      </c>
    </row>
    <row r="39813" spans="1:2" x14ac:dyDescent="0.25">
      <c r="A39813" s="2" t="s">
        <v>21827</v>
      </c>
      <c r="B39813" s="3">
        <v>3</v>
      </c>
    </row>
    <row r="39814" spans="1:2" x14ac:dyDescent="0.25">
      <c r="A39814" s="2" t="s">
        <v>28567</v>
      </c>
      <c r="B39814" s="3">
        <v>3</v>
      </c>
    </row>
    <row r="39815" spans="1:2" x14ac:dyDescent="0.25">
      <c r="A39815" s="2" t="s">
        <v>8547</v>
      </c>
      <c r="B39815" s="3">
        <v>3</v>
      </c>
    </row>
    <row r="39816" spans="1:2" x14ac:dyDescent="0.25">
      <c r="A39816" s="2" t="s">
        <v>6683</v>
      </c>
      <c r="B39816" s="3">
        <v>3</v>
      </c>
    </row>
    <row r="39817" spans="1:2" x14ac:dyDescent="0.25">
      <c r="A39817" s="2" t="s">
        <v>4854</v>
      </c>
      <c r="B39817" s="3">
        <v>3</v>
      </c>
    </row>
    <row r="39818" spans="1:2" x14ac:dyDescent="0.25">
      <c r="A39818" s="2" t="s">
        <v>36450</v>
      </c>
      <c r="B39818" s="3">
        <v>3</v>
      </c>
    </row>
    <row r="39819" spans="1:2" x14ac:dyDescent="0.25">
      <c r="A39819" s="2" t="s">
        <v>39442</v>
      </c>
      <c r="B39819" s="3">
        <v>3</v>
      </c>
    </row>
    <row r="39820" spans="1:2" x14ac:dyDescent="0.25">
      <c r="A39820" s="2" t="s">
        <v>9092</v>
      </c>
      <c r="B39820" s="3">
        <v>3</v>
      </c>
    </row>
    <row r="39821" spans="1:2" x14ac:dyDescent="0.25">
      <c r="A39821" s="2" t="s">
        <v>35126</v>
      </c>
      <c r="B39821" s="3">
        <v>3</v>
      </c>
    </row>
    <row r="39822" spans="1:2" x14ac:dyDescent="0.25">
      <c r="A39822" s="2" t="s">
        <v>23271</v>
      </c>
      <c r="B39822" s="3">
        <v>3</v>
      </c>
    </row>
    <row r="39823" spans="1:2" x14ac:dyDescent="0.25">
      <c r="A39823" s="2" t="s">
        <v>44810</v>
      </c>
      <c r="B39823" s="3">
        <v>3</v>
      </c>
    </row>
    <row r="39824" spans="1:2" x14ac:dyDescent="0.25">
      <c r="A39824" s="2" t="s">
        <v>13716</v>
      </c>
      <c r="B39824" s="3">
        <v>3</v>
      </c>
    </row>
    <row r="39825" spans="1:2" x14ac:dyDescent="0.25">
      <c r="A39825" s="2" t="s">
        <v>29665</v>
      </c>
      <c r="B39825" s="3">
        <v>3</v>
      </c>
    </row>
    <row r="39826" spans="1:2" x14ac:dyDescent="0.25">
      <c r="A39826" s="2" t="s">
        <v>44930</v>
      </c>
      <c r="B39826" s="3">
        <v>3</v>
      </c>
    </row>
    <row r="39827" spans="1:2" x14ac:dyDescent="0.25">
      <c r="A39827" s="2" t="s">
        <v>27041</v>
      </c>
      <c r="B39827" s="3">
        <v>3</v>
      </c>
    </row>
    <row r="39828" spans="1:2" x14ac:dyDescent="0.25">
      <c r="A39828" s="2" t="s">
        <v>44228</v>
      </c>
      <c r="B39828" s="3">
        <v>3</v>
      </c>
    </row>
    <row r="39829" spans="1:2" x14ac:dyDescent="0.25">
      <c r="A39829" s="2" t="s">
        <v>43237</v>
      </c>
      <c r="B39829" s="3">
        <v>3</v>
      </c>
    </row>
    <row r="39830" spans="1:2" x14ac:dyDescent="0.25">
      <c r="A39830" s="2" t="s">
        <v>43459</v>
      </c>
      <c r="B39830" s="3">
        <v>3</v>
      </c>
    </row>
    <row r="39831" spans="1:2" x14ac:dyDescent="0.25">
      <c r="A39831" s="2" t="s">
        <v>35137</v>
      </c>
      <c r="B39831" s="3">
        <v>3</v>
      </c>
    </row>
    <row r="39832" spans="1:2" x14ac:dyDescent="0.25">
      <c r="A39832" s="2" t="s">
        <v>3856</v>
      </c>
      <c r="B39832" s="3">
        <v>3</v>
      </c>
    </row>
    <row r="39833" spans="1:2" x14ac:dyDescent="0.25">
      <c r="A39833" s="2" t="s">
        <v>5463</v>
      </c>
      <c r="B39833" s="3">
        <v>3</v>
      </c>
    </row>
    <row r="39834" spans="1:2" x14ac:dyDescent="0.25">
      <c r="A39834" s="2" t="s">
        <v>2853</v>
      </c>
      <c r="B39834" s="3">
        <v>3</v>
      </c>
    </row>
    <row r="39835" spans="1:2" x14ac:dyDescent="0.25">
      <c r="A39835" s="2" t="s">
        <v>29516</v>
      </c>
      <c r="B39835" s="3">
        <v>3</v>
      </c>
    </row>
    <row r="39836" spans="1:2" x14ac:dyDescent="0.25">
      <c r="A39836" s="2" t="s">
        <v>44906</v>
      </c>
      <c r="B39836" s="3">
        <v>3</v>
      </c>
    </row>
    <row r="39837" spans="1:2" x14ac:dyDescent="0.25">
      <c r="A39837" s="2" t="s">
        <v>29668</v>
      </c>
      <c r="B39837" s="3">
        <v>3</v>
      </c>
    </row>
    <row r="39838" spans="1:2" x14ac:dyDescent="0.25">
      <c r="A39838" s="2" t="s">
        <v>13736</v>
      </c>
      <c r="B39838" s="3">
        <v>3</v>
      </c>
    </row>
    <row r="39839" spans="1:2" x14ac:dyDescent="0.25">
      <c r="A39839" s="2" t="s">
        <v>44015</v>
      </c>
      <c r="B39839" s="3">
        <v>3</v>
      </c>
    </row>
    <row r="39840" spans="1:2" x14ac:dyDescent="0.25">
      <c r="A39840" s="2" t="s">
        <v>5285</v>
      </c>
      <c r="B39840" s="3">
        <v>3</v>
      </c>
    </row>
    <row r="39841" spans="1:2" x14ac:dyDescent="0.25">
      <c r="A39841" s="2" t="s">
        <v>5891</v>
      </c>
      <c r="B39841" s="3">
        <v>3</v>
      </c>
    </row>
    <row r="39842" spans="1:2" x14ac:dyDescent="0.25">
      <c r="A39842" s="2" t="s">
        <v>13738</v>
      </c>
      <c r="B39842" s="3">
        <v>3</v>
      </c>
    </row>
    <row r="39843" spans="1:2" x14ac:dyDescent="0.25">
      <c r="A39843" s="2" t="s">
        <v>9857</v>
      </c>
      <c r="B39843" s="3">
        <v>3</v>
      </c>
    </row>
    <row r="39844" spans="1:2" x14ac:dyDescent="0.25">
      <c r="A39844" s="2" t="s">
        <v>43577</v>
      </c>
      <c r="B39844" s="3">
        <v>3</v>
      </c>
    </row>
    <row r="39845" spans="1:2" x14ac:dyDescent="0.25">
      <c r="A39845" s="2" t="s">
        <v>30433</v>
      </c>
      <c r="B39845" s="3">
        <v>3</v>
      </c>
    </row>
    <row r="39846" spans="1:2" x14ac:dyDescent="0.25">
      <c r="A39846" s="2" t="s">
        <v>36500</v>
      </c>
      <c r="B39846" s="3">
        <v>3</v>
      </c>
    </row>
    <row r="39847" spans="1:2" x14ac:dyDescent="0.25">
      <c r="A39847" s="2" t="s">
        <v>44461</v>
      </c>
      <c r="B39847" s="3">
        <v>3</v>
      </c>
    </row>
    <row r="39848" spans="1:2" x14ac:dyDescent="0.25">
      <c r="A39848" s="2" t="s">
        <v>25303</v>
      </c>
      <c r="B39848" s="3">
        <v>3</v>
      </c>
    </row>
    <row r="39849" spans="1:2" x14ac:dyDescent="0.25">
      <c r="A39849" s="2" t="s">
        <v>5466</v>
      </c>
      <c r="B39849" s="3">
        <v>3</v>
      </c>
    </row>
    <row r="39850" spans="1:2" x14ac:dyDescent="0.25">
      <c r="A39850" s="2" t="s">
        <v>6685</v>
      </c>
      <c r="B39850" s="3">
        <v>3</v>
      </c>
    </row>
    <row r="39851" spans="1:2" x14ac:dyDescent="0.25">
      <c r="A39851" s="2" t="s">
        <v>4413</v>
      </c>
      <c r="B39851" s="3">
        <v>3</v>
      </c>
    </row>
    <row r="39852" spans="1:2" x14ac:dyDescent="0.25">
      <c r="A39852" s="2" t="s">
        <v>25304</v>
      </c>
      <c r="B39852" s="3">
        <v>3</v>
      </c>
    </row>
    <row r="39853" spans="1:2" x14ac:dyDescent="0.25">
      <c r="A39853" s="2" t="s">
        <v>44889</v>
      </c>
      <c r="B39853" s="3">
        <v>3</v>
      </c>
    </row>
    <row r="39854" spans="1:2" x14ac:dyDescent="0.25">
      <c r="A39854" s="2" t="s">
        <v>9112</v>
      </c>
      <c r="B39854" s="3">
        <v>3</v>
      </c>
    </row>
    <row r="39855" spans="1:2" x14ac:dyDescent="0.25">
      <c r="A39855" s="2" t="s">
        <v>43185</v>
      </c>
      <c r="B39855" s="3">
        <v>3</v>
      </c>
    </row>
    <row r="39856" spans="1:2" x14ac:dyDescent="0.25">
      <c r="A39856" s="2" t="s">
        <v>41884</v>
      </c>
      <c r="B39856" s="3">
        <v>3</v>
      </c>
    </row>
    <row r="39857" spans="1:2" x14ac:dyDescent="0.25">
      <c r="A39857" s="2" t="s">
        <v>35164</v>
      </c>
      <c r="B39857" s="3">
        <v>3</v>
      </c>
    </row>
    <row r="39858" spans="1:2" x14ac:dyDescent="0.25">
      <c r="A39858" s="2" t="s">
        <v>17704</v>
      </c>
      <c r="B39858" s="3">
        <v>3</v>
      </c>
    </row>
    <row r="39859" spans="1:2" x14ac:dyDescent="0.25">
      <c r="A39859" s="2" t="s">
        <v>44897</v>
      </c>
      <c r="B39859" s="3">
        <v>3</v>
      </c>
    </row>
    <row r="39860" spans="1:2" x14ac:dyDescent="0.25">
      <c r="A39860" s="2" t="s">
        <v>6193</v>
      </c>
      <c r="B39860" s="3">
        <v>3</v>
      </c>
    </row>
    <row r="39861" spans="1:2" x14ac:dyDescent="0.25">
      <c r="A39861" s="2" t="s">
        <v>32710</v>
      </c>
      <c r="B39861" s="3">
        <v>3</v>
      </c>
    </row>
    <row r="39862" spans="1:2" x14ac:dyDescent="0.25">
      <c r="A39862" s="2" t="s">
        <v>44350</v>
      </c>
      <c r="B39862" s="3">
        <v>3</v>
      </c>
    </row>
    <row r="39863" spans="1:2" x14ac:dyDescent="0.25">
      <c r="A39863" s="2" t="s">
        <v>35170</v>
      </c>
      <c r="B39863" s="3">
        <v>3</v>
      </c>
    </row>
    <row r="39864" spans="1:2" x14ac:dyDescent="0.25">
      <c r="A39864" s="2" t="s">
        <v>14146</v>
      </c>
      <c r="B39864" s="3">
        <v>3</v>
      </c>
    </row>
    <row r="39865" spans="1:2" x14ac:dyDescent="0.25">
      <c r="A39865" s="2" t="s">
        <v>31230</v>
      </c>
      <c r="B39865" s="3">
        <v>3</v>
      </c>
    </row>
    <row r="39866" spans="1:2" x14ac:dyDescent="0.25">
      <c r="A39866" s="2" t="s">
        <v>43549</v>
      </c>
      <c r="B39866" s="3">
        <v>3</v>
      </c>
    </row>
    <row r="39867" spans="1:2" x14ac:dyDescent="0.25">
      <c r="A39867" s="2" t="s">
        <v>31232</v>
      </c>
      <c r="B39867" s="3">
        <v>3</v>
      </c>
    </row>
    <row r="39868" spans="1:2" x14ac:dyDescent="0.25">
      <c r="A39868" s="2" t="s">
        <v>44812</v>
      </c>
      <c r="B39868" s="3">
        <v>3</v>
      </c>
    </row>
    <row r="39869" spans="1:2" x14ac:dyDescent="0.25">
      <c r="A39869" s="2" t="s">
        <v>21398</v>
      </c>
      <c r="B39869" s="3">
        <v>3</v>
      </c>
    </row>
    <row r="39870" spans="1:2" x14ac:dyDescent="0.25">
      <c r="A39870" s="2" t="s">
        <v>6687</v>
      </c>
      <c r="B39870" s="3">
        <v>3</v>
      </c>
    </row>
    <row r="39871" spans="1:2" x14ac:dyDescent="0.25">
      <c r="A39871" s="2" t="s">
        <v>18916</v>
      </c>
      <c r="B39871" s="3">
        <v>3</v>
      </c>
    </row>
    <row r="39872" spans="1:2" x14ac:dyDescent="0.25">
      <c r="A39872" s="2" t="s">
        <v>25327</v>
      </c>
      <c r="B39872" s="3">
        <v>3</v>
      </c>
    </row>
    <row r="39873" spans="1:2" x14ac:dyDescent="0.25">
      <c r="A39873" s="2" t="s">
        <v>17108</v>
      </c>
      <c r="B39873" s="3">
        <v>3</v>
      </c>
    </row>
    <row r="39874" spans="1:2" x14ac:dyDescent="0.25">
      <c r="A39874" s="2" t="s">
        <v>28678</v>
      </c>
      <c r="B39874" s="3">
        <v>3</v>
      </c>
    </row>
    <row r="39875" spans="1:2" x14ac:dyDescent="0.25">
      <c r="A39875" s="2" t="s">
        <v>4415</v>
      </c>
      <c r="B39875" s="3">
        <v>3</v>
      </c>
    </row>
    <row r="39876" spans="1:2" x14ac:dyDescent="0.25">
      <c r="A39876" s="2" t="s">
        <v>44728</v>
      </c>
      <c r="B39876" s="3">
        <v>3</v>
      </c>
    </row>
    <row r="39877" spans="1:2" x14ac:dyDescent="0.25">
      <c r="A39877" s="2" t="s">
        <v>12873</v>
      </c>
      <c r="B39877" s="3">
        <v>3</v>
      </c>
    </row>
    <row r="39878" spans="1:2" x14ac:dyDescent="0.25">
      <c r="A39878" s="2" t="s">
        <v>25330</v>
      </c>
      <c r="B39878" s="3">
        <v>3</v>
      </c>
    </row>
    <row r="39879" spans="1:2" x14ac:dyDescent="0.25">
      <c r="A39879" s="2" t="s">
        <v>27090</v>
      </c>
      <c r="B39879" s="3">
        <v>3</v>
      </c>
    </row>
    <row r="39880" spans="1:2" x14ac:dyDescent="0.25">
      <c r="A39880" s="2" t="s">
        <v>9129</v>
      </c>
      <c r="B39880" s="3">
        <v>3</v>
      </c>
    </row>
    <row r="39881" spans="1:2" x14ac:dyDescent="0.25">
      <c r="A39881" s="2" t="s">
        <v>12874</v>
      </c>
      <c r="B39881" s="3">
        <v>3</v>
      </c>
    </row>
    <row r="39882" spans="1:2" x14ac:dyDescent="0.25">
      <c r="A39882" s="2" t="s">
        <v>20125</v>
      </c>
      <c r="B39882" s="3">
        <v>3</v>
      </c>
    </row>
    <row r="39883" spans="1:2" x14ac:dyDescent="0.25">
      <c r="A39883" s="2" t="s">
        <v>35177</v>
      </c>
      <c r="B39883" s="3">
        <v>3</v>
      </c>
    </row>
    <row r="39884" spans="1:2" x14ac:dyDescent="0.25">
      <c r="A39884" s="2" t="s">
        <v>6201</v>
      </c>
      <c r="B39884" s="3">
        <v>3</v>
      </c>
    </row>
    <row r="39885" spans="1:2" x14ac:dyDescent="0.25">
      <c r="A39885" s="2" t="s">
        <v>32718</v>
      </c>
      <c r="B39885" s="3">
        <v>3</v>
      </c>
    </row>
    <row r="39886" spans="1:2" x14ac:dyDescent="0.25">
      <c r="A39886" s="2" t="s">
        <v>20134</v>
      </c>
      <c r="B39886" s="3">
        <v>3</v>
      </c>
    </row>
    <row r="39887" spans="1:2" x14ac:dyDescent="0.25">
      <c r="A39887" s="2" t="s">
        <v>35182</v>
      </c>
      <c r="B39887" s="3">
        <v>3</v>
      </c>
    </row>
    <row r="39888" spans="1:2" x14ac:dyDescent="0.25">
      <c r="A39888" s="2" t="s">
        <v>36564</v>
      </c>
      <c r="B39888" s="3">
        <v>3</v>
      </c>
    </row>
    <row r="39889" spans="1:2" x14ac:dyDescent="0.25">
      <c r="A39889" s="2" t="s">
        <v>11586</v>
      </c>
      <c r="B39889" s="3">
        <v>3</v>
      </c>
    </row>
    <row r="39890" spans="1:2" x14ac:dyDescent="0.25">
      <c r="A39890" s="2" t="s">
        <v>44519</v>
      </c>
      <c r="B39890" s="3">
        <v>3</v>
      </c>
    </row>
    <row r="39891" spans="1:2" x14ac:dyDescent="0.25">
      <c r="A39891" s="2" t="s">
        <v>21066</v>
      </c>
      <c r="B39891" s="3">
        <v>3</v>
      </c>
    </row>
    <row r="39892" spans="1:2" x14ac:dyDescent="0.25">
      <c r="A39892" s="2" t="s">
        <v>9139</v>
      </c>
      <c r="B39892" s="3">
        <v>3</v>
      </c>
    </row>
    <row r="39893" spans="1:2" x14ac:dyDescent="0.25">
      <c r="A39893" s="2" t="s">
        <v>8583</v>
      </c>
      <c r="B39893" s="3">
        <v>3</v>
      </c>
    </row>
    <row r="39894" spans="1:2" x14ac:dyDescent="0.25">
      <c r="A39894" s="2" t="s">
        <v>25340</v>
      </c>
      <c r="B39894" s="3">
        <v>3</v>
      </c>
    </row>
    <row r="39895" spans="1:2" x14ac:dyDescent="0.25">
      <c r="A39895" s="2" t="s">
        <v>27100</v>
      </c>
      <c r="B39895" s="3">
        <v>3</v>
      </c>
    </row>
    <row r="39896" spans="1:2" x14ac:dyDescent="0.25">
      <c r="A39896" s="2" t="s">
        <v>25341</v>
      </c>
      <c r="B39896" s="3">
        <v>3</v>
      </c>
    </row>
    <row r="39897" spans="1:2" x14ac:dyDescent="0.25">
      <c r="A39897" s="2" t="s">
        <v>17115</v>
      </c>
      <c r="B39897" s="3">
        <v>3</v>
      </c>
    </row>
    <row r="39898" spans="1:2" x14ac:dyDescent="0.25">
      <c r="A39898" s="2" t="s">
        <v>25343</v>
      </c>
      <c r="B39898" s="3">
        <v>3</v>
      </c>
    </row>
    <row r="39899" spans="1:2" x14ac:dyDescent="0.25">
      <c r="A39899" s="2" t="s">
        <v>9532</v>
      </c>
      <c r="B39899" s="3">
        <v>3</v>
      </c>
    </row>
    <row r="39900" spans="1:2" x14ac:dyDescent="0.25">
      <c r="A39900" s="2" t="s">
        <v>44952</v>
      </c>
      <c r="B39900" s="3">
        <v>3</v>
      </c>
    </row>
    <row r="39901" spans="1:2" x14ac:dyDescent="0.25">
      <c r="A39901" s="2" t="s">
        <v>8584</v>
      </c>
      <c r="B39901" s="3">
        <v>3</v>
      </c>
    </row>
    <row r="39902" spans="1:2" x14ac:dyDescent="0.25">
      <c r="A39902" s="2" t="s">
        <v>7363</v>
      </c>
      <c r="B39902" s="3">
        <v>3</v>
      </c>
    </row>
    <row r="39903" spans="1:2" x14ac:dyDescent="0.25">
      <c r="A39903" s="2" t="s">
        <v>18929</v>
      </c>
      <c r="B39903" s="3">
        <v>3</v>
      </c>
    </row>
    <row r="39904" spans="1:2" x14ac:dyDescent="0.25">
      <c r="A39904" s="2" t="s">
        <v>43397</v>
      </c>
      <c r="B39904" s="3">
        <v>3</v>
      </c>
    </row>
    <row r="39905" spans="1:2" x14ac:dyDescent="0.25">
      <c r="A39905" s="2" t="s">
        <v>17119</v>
      </c>
      <c r="B39905" s="3">
        <v>3</v>
      </c>
    </row>
    <row r="39906" spans="1:2" x14ac:dyDescent="0.25">
      <c r="A39906" s="2" t="s">
        <v>975</v>
      </c>
      <c r="B39906" s="3">
        <v>3</v>
      </c>
    </row>
    <row r="39907" spans="1:2" x14ac:dyDescent="0.25">
      <c r="A39907" s="2" t="s">
        <v>32722</v>
      </c>
      <c r="B39907" s="3">
        <v>3</v>
      </c>
    </row>
    <row r="39908" spans="1:2" x14ac:dyDescent="0.25">
      <c r="A39908" s="2" t="s">
        <v>33534</v>
      </c>
      <c r="B39908" s="3">
        <v>3</v>
      </c>
    </row>
    <row r="39909" spans="1:2" x14ac:dyDescent="0.25">
      <c r="A39909" s="2" t="s">
        <v>32724</v>
      </c>
      <c r="B39909" s="3">
        <v>3</v>
      </c>
    </row>
    <row r="39910" spans="1:2" x14ac:dyDescent="0.25">
      <c r="A39910" s="2" t="s">
        <v>43713</v>
      </c>
      <c r="B39910" s="3">
        <v>3</v>
      </c>
    </row>
    <row r="39911" spans="1:2" x14ac:dyDescent="0.25">
      <c r="A39911" s="2" t="s">
        <v>31238</v>
      </c>
      <c r="B39911" s="3">
        <v>3</v>
      </c>
    </row>
    <row r="39912" spans="1:2" x14ac:dyDescent="0.25">
      <c r="A39912" s="2" t="s">
        <v>43911</v>
      </c>
      <c r="B39912" s="3">
        <v>3</v>
      </c>
    </row>
    <row r="39913" spans="1:2" x14ac:dyDescent="0.25">
      <c r="A39913" s="2" t="s">
        <v>8589</v>
      </c>
      <c r="B39913" s="3">
        <v>3</v>
      </c>
    </row>
    <row r="39914" spans="1:2" x14ac:dyDescent="0.25">
      <c r="A39914" s="2" t="s">
        <v>36604</v>
      </c>
      <c r="B39914" s="3">
        <v>3</v>
      </c>
    </row>
    <row r="39915" spans="1:2" x14ac:dyDescent="0.25">
      <c r="A39915" s="2" t="s">
        <v>43503</v>
      </c>
      <c r="B39915" s="3">
        <v>3</v>
      </c>
    </row>
    <row r="39916" spans="1:2" x14ac:dyDescent="0.25">
      <c r="A39916" s="2" t="s">
        <v>12027</v>
      </c>
      <c r="B39916" s="3">
        <v>3</v>
      </c>
    </row>
    <row r="39917" spans="1:2" x14ac:dyDescent="0.25">
      <c r="A39917" s="2" t="s">
        <v>17122</v>
      </c>
      <c r="B39917" s="3">
        <v>3</v>
      </c>
    </row>
    <row r="39918" spans="1:2" x14ac:dyDescent="0.25">
      <c r="A39918" s="2" t="s">
        <v>42048</v>
      </c>
      <c r="B39918" s="3">
        <v>3</v>
      </c>
    </row>
    <row r="39919" spans="1:2" x14ac:dyDescent="0.25">
      <c r="A39919" s="2" t="s">
        <v>17123</v>
      </c>
      <c r="B39919" s="3">
        <v>3</v>
      </c>
    </row>
    <row r="39920" spans="1:2" x14ac:dyDescent="0.25">
      <c r="A39920" s="2" t="s">
        <v>863</v>
      </c>
      <c r="B39920" s="3">
        <v>3</v>
      </c>
    </row>
    <row r="39921" spans="1:2" x14ac:dyDescent="0.25">
      <c r="A39921" s="2" t="s">
        <v>11592</v>
      </c>
      <c r="B39921" s="3">
        <v>3</v>
      </c>
    </row>
    <row r="39922" spans="1:2" x14ac:dyDescent="0.25">
      <c r="A39922" s="2" t="s">
        <v>42053</v>
      </c>
      <c r="B39922" s="3">
        <v>3</v>
      </c>
    </row>
    <row r="39923" spans="1:2" x14ac:dyDescent="0.25">
      <c r="A39923" s="2" t="s">
        <v>35202</v>
      </c>
      <c r="B39923" s="3">
        <v>3</v>
      </c>
    </row>
    <row r="39924" spans="1:2" x14ac:dyDescent="0.25">
      <c r="A39924" s="2" t="s">
        <v>25362</v>
      </c>
      <c r="B39924" s="3">
        <v>3</v>
      </c>
    </row>
    <row r="39925" spans="1:2" x14ac:dyDescent="0.25">
      <c r="A39925" s="2" t="s">
        <v>7723</v>
      </c>
      <c r="B39925" s="3">
        <v>3</v>
      </c>
    </row>
    <row r="39926" spans="1:2" x14ac:dyDescent="0.25">
      <c r="A39926" s="2" t="s">
        <v>43461</v>
      </c>
      <c r="B39926" s="3">
        <v>3</v>
      </c>
    </row>
    <row r="39927" spans="1:2" x14ac:dyDescent="0.25">
      <c r="A39927" s="2" t="s">
        <v>7724</v>
      </c>
      <c r="B39927" s="3">
        <v>3</v>
      </c>
    </row>
    <row r="39928" spans="1:2" x14ac:dyDescent="0.25">
      <c r="A39928" s="2" t="s">
        <v>20200</v>
      </c>
      <c r="B39928" s="3">
        <v>3</v>
      </c>
    </row>
    <row r="39929" spans="1:2" x14ac:dyDescent="0.25">
      <c r="A39929" s="2" t="s">
        <v>18943</v>
      </c>
      <c r="B39929" s="3">
        <v>3</v>
      </c>
    </row>
    <row r="39930" spans="1:2" x14ac:dyDescent="0.25">
      <c r="A39930" s="2" t="s">
        <v>7369</v>
      </c>
      <c r="B39930" s="3">
        <v>3</v>
      </c>
    </row>
    <row r="39931" spans="1:2" x14ac:dyDescent="0.25">
      <c r="A39931" s="2" t="s">
        <v>12894</v>
      </c>
      <c r="B39931" s="3">
        <v>3</v>
      </c>
    </row>
    <row r="39932" spans="1:2" x14ac:dyDescent="0.25">
      <c r="A39932" s="2" t="s">
        <v>44023</v>
      </c>
      <c r="B39932" s="3">
        <v>3</v>
      </c>
    </row>
    <row r="39933" spans="1:2" x14ac:dyDescent="0.25">
      <c r="A39933" s="2" t="s">
        <v>4691</v>
      </c>
      <c r="B39933" s="3">
        <v>3</v>
      </c>
    </row>
    <row r="39934" spans="1:2" x14ac:dyDescent="0.25">
      <c r="A39934" s="2" t="s">
        <v>43159</v>
      </c>
      <c r="B39934" s="3">
        <v>3</v>
      </c>
    </row>
    <row r="39935" spans="1:2" x14ac:dyDescent="0.25">
      <c r="A39935" s="2" t="s">
        <v>12900</v>
      </c>
      <c r="B39935" s="3">
        <v>3</v>
      </c>
    </row>
    <row r="39936" spans="1:2" x14ac:dyDescent="0.25">
      <c r="A39936" s="2" t="s">
        <v>44447</v>
      </c>
      <c r="B39936" s="3">
        <v>3</v>
      </c>
    </row>
    <row r="39937" spans="1:2" x14ac:dyDescent="0.25">
      <c r="A39937" s="2" t="s">
        <v>24472</v>
      </c>
      <c r="B39937" s="3">
        <v>3</v>
      </c>
    </row>
    <row r="39938" spans="1:2" x14ac:dyDescent="0.25">
      <c r="A39938" s="2" t="s">
        <v>44960</v>
      </c>
      <c r="B39938" s="3">
        <v>3</v>
      </c>
    </row>
    <row r="39939" spans="1:2" x14ac:dyDescent="0.25">
      <c r="A39939" s="2" t="s">
        <v>30440</v>
      </c>
      <c r="B39939" s="3">
        <v>3</v>
      </c>
    </row>
    <row r="39940" spans="1:2" x14ac:dyDescent="0.25">
      <c r="A39940" s="2" t="s">
        <v>13836</v>
      </c>
      <c r="B39940" s="3">
        <v>3</v>
      </c>
    </row>
    <row r="39941" spans="1:2" x14ac:dyDescent="0.25">
      <c r="A39941" s="2" t="s">
        <v>6526</v>
      </c>
      <c r="B39941" s="3">
        <v>3</v>
      </c>
    </row>
    <row r="39942" spans="1:2" x14ac:dyDescent="0.25">
      <c r="A39942" s="2" t="s">
        <v>36635</v>
      </c>
      <c r="B39942" s="3">
        <v>3</v>
      </c>
    </row>
    <row r="39943" spans="1:2" x14ac:dyDescent="0.25">
      <c r="A39943" s="2" t="s">
        <v>44756</v>
      </c>
      <c r="B39943" s="3">
        <v>3</v>
      </c>
    </row>
    <row r="39944" spans="1:2" x14ac:dyDescent="0.25">
      <c r="A39944" s="2" t="s">
        <v>3026</v>
      </c>
      <c r="B39944" s="3">
        <v>3</v>
      </c>
    </row>
    <row r="39945" spans="1:2" x14ac:dyDescent="0.25">
      <c r="A39945" s="2" t="s">
        <v>15897</v>
      </c>
      <c r="B39945" s="3">
        <v>3</v>
      </c>
    </row>
    <row r="39946" spans="1:2" x14ac:dyDescent="0.25">
      <c r="A39946" s="2" t="s">
        <v>31741</v>
      </c>
      <c r="B39946" s="3">
        <v>3</v>
      </c>
    </row>
    <row r="39947" spans="1:2" x14ac:dyDescent="0.25">
      <c r="A39947" s="2" t="s">
        <v>15124</v>
      </c>
      <c r="B39947" s="3">
        <v>3</v>
      </c>
    </row>
    <row r="39948" spans="1:2" x14ac:dyDescent="0.25">
      <c r="A39948" s="2" t="s">
        <v>36647</v>
      </c>
      <c r="B39948" s="3">
        <v>3</v>
      </c>
    </row>
    <row r="39949" spans="1:2" x14ac:dyDescent="0.25">
      <c r="A39949" s="2" t="s">
        <v>43371</v>
      </c>
      <c r="B39949" s="3">
        <v>3</v>
      </c>
    </row>
    <row r="39950" spans="1:2" x14ac:dyDescent="0.25">
      <c r="A39950" s="2" t="s">
        <v>43235</v>
      </c>
      <c r="B39950" s="3">
        <v>3</v>
      </c>
    </row>
    <row r="39951" spans="1:2" x14ac:dyDescent="0.25">
      <c r="A39951" s="2" t="s">
        <v>8608</v>
      </c>
      <c r="B39951" s="3">
        <v>3</v>
      </c>
    </row>
    <row r="39952" spans="1:2" x14ac:dyDescent="0.25">
      <c r="A39952" s="2" t="s">
        <v>28818</v>
      </c>
      <c r="B39952" s="3">
        <v>3</v>
      </c>
    </row>
    <row r="39953" spans="1:2" x14ac:dyDescent="0.25">
      <c r="A39953" s="2" t="s">
        <v>8610</v>
      </c>
      <c r="B39953" s="3">
        <v>3</v>
      </c>
    </row>
    <row r="39954" spans="1:2" x14ac:dyDescent="0.25">
      <c r="A39954" s="2" t="s">
        <v>36650</v>
      </c>
      <c r="B39954" s="3">
        <v>3</v>
      </c>
    </row>
    <row r="39955" spans="1:2" x14ac:dyDescent="0.25">
      <c r="A39955" s="2" t="s">
        <v>27168</v>
      </c>
      <c r="B39955" s="3">
        <v>3</v>
      </c>
    </row>
    <row r="39956" spans="1:2" x14ac:dyDescent="0.25">
      <c r="A39956" s="2" t="s">
        <v>1095</v>
      </c>
      <c r="B39956" s="3">
        <v>3</v>
      </c>
    </row>
    <row r="39957" spans="1:2" x14ac:dyDescent="0.25">
      <c r="A39957" s="2" t="s">
        <v>43658</v>
      </c>
      <c r="B39957" s="3">
        <v>3</v>
      </c>
    </row>
    <row r="39958" spans="1:2" x14ac:dyDescent="0.25">
      <c r="A39958" s="2" t="s">
        <v>44565</v>
      </c>
      <c r="B39958" s="3">
        <v>3</v>
      </c>
    </row>
    <row r="39959" spans="1:2" x14ac:dyDescent="0.25">
      <c r="A39959" s="2" t="s">
        <v>32741</v>
      </c>
      <c r="B39959" s="3">
        <v>3</v>
      </c>
    </row>
    <row r="39960" spans="1:2" x14ac:dyDescent="0.25">
      <c r="A39960" s="2" t="s">
        <v>2800</v>
      </c>
      <c r="B39960" s="3">
        <v>3</v>
      </c>
    </row>
    <row r="39961" spans="1:2" x14ac:dyDescent="0.25">
      <c r="A39961" s="2" t="s">
        <v>6527</v>
      </c>
      <c r="B39961" s="3">
        <v>3</v>
      </c>
    </row>
    <row r="39962" spans="1:2" x14ac:dyDescent="0.25">
      <c r="A39962" s="2" t="s">
        <v>42146</v>
      </c>
      <c r="B39962" s="3">
        <v>3</v>
      </c>
    </row>
    <row r="39963" spans="1:2" x14ac:dyDescent="0.25">
      <c r="A39963" s="2" t="s">
        <v>43941</v>
      </c>
      <c r="B39963" s="3">
        <v>3</v>
      </c>
    </row>
    <row r="39964" spans="1:2" x14ac:dyDescent="0.25">
      <c r="A39964" s="2" t="s">
        <v>43612</v>
      </c>
      <c r="B39964" s="3">
        <v>3</v>
      </c>
    </row>
    <row r="39965" spans="1:2" x14ac:dyDescent="0.25">
      <c r="A39965" s="2" t="s">
        <v>22806</v>
      </c>
      <c r="B39965" s="3">
        <v>3</v>
      </c>
    </row>
    <row r="39966" spans="1:2" x14ac:dyDescent="0.25">
      <c r="A39966" s="2" t="s">
        <v>36653</v>
      </c>
      <c r="B39966" s="3">
        <v>3</v>
      </c>
    </row>
    <row r="39967" spans="1:2" x14ac:dyDescent="0.25">
      <c r="A39967" s="2" t="s">
        <v>39626</v>
      </c>
      <c r="B39967" s="3">
        <v>3</v>
      </c>
    </row>
    <row r="39968" spans="1:2" x14ac:dyDescent="0.25">
      <c r="A39968" s="2" t="s">
        <v>43372</v>
      </c>
      <c r="B39968" s="3">
        <v>3</v>
      </c>
    </row>
    <row r="39969" spans="1:2" x14ac:dyDescent="0.25">
      <c r="A39969" s="2" t="s">
        <v>11604</v>
      </c>
      <c r="B39969" s="3">
        <v>3</v>
      </c>
    </row>
    <row r="39970" spans="1:2" x14ac:dyDescent="0.25">
      <c r="A39970" s="2" t="s">
        <v>42158</v>
      </c>
      <c r="B39970" s="3">
        <v>3</v>
      </c>
    </row>
    <row r="39971" spans="1:2" x14ac:dyDescent="0.25">
      <c r="A39971" s="2" t="s">
        <v>12929</v>
      </c>
      <c r="B39971" s="3">
        <v>3</v>
      </c>
    </row>
    <row r="39972" spans="1:2" x14ac:dyDescent="0.25">
      <c r="A39972" s="2" t="s">
        <v>43856</v>
      </c>
      <c r="B39972" s="3">
        <v>3</v>
      </c>
    </row>
    <row r="39973" spans="1:2" x14ac:dyDescent="0.25">
      <c r="A39973" s="2" t="s">
        <v>35243</v>
      </c>
      <c r="B39973" s="3">
        <v>3</v>
      </c>
    </row>
    <row r="39974" spans="1:2" x14ac:dyDescent="0.25">
      <c r="A39974" s="2" t="s">
        <v>31748</v>
      </c>
      <c r="B39974" s="3">
        <v>3</v>
      </c>
    </row>
    <row r="39975" spans="1:2" x14ac:dyDescent="0.25">
      <c r="A39975" s="2" t="s">
        <v>31250</v>
      </c>
      <c r="B39975" s="3">
        <v>3</v>
      </c>
    </row>
    <row r="39976" spans="1:2" x14ac:dyDescent="0.25">
      <c r="A39976" s="2" t="s">
        <v>36667</v>
      </c>
      <c r="B39976" s="3">
        <v>3</v>
      </c>
    </row>
    <row r="39977" spans="1:2" x14ac:dyDescent="0.25">
      <c r="A39977" s="2" t="s">
        <v>39636</v>
      </c>
      <c r="B39977" s="3">
        <v>3</v>
      </c>
    </row>
    <row r="39978" spans="1:2" x14ac:dyDescent="0.25">
      <c r="A39978" s="2" t="s">
        <v>25386</v>
      </c>
      <c r="B39978" s="3">
        <v>3</v>
      </c>
    </row>
    <row r="39979" spans="1:2" x14ac:dyDescent="0.25">
      <c r="A39979" s="2" t="s">
        <v>39642</v>
      </c>
      <c r="B39979" s="3">
        <v>3</v>
      </c>
    </row>
    <row r="39980" spans="1:2" x14ac:dyDescent="0.25">
      <c r="A39980" s="2" t="s">
        <v>43296</v>
      </c>
      <c r="B39980" s="3">
        <v>3</v>
      </c>
    </row>
    <row r="39981" spans="1:2" x14ac:dyDescent="0.25">
      <c r="A39981" s="2" t="s">
        <v>43540</v>
      </c>
      <c r="B39981" s="3">
        <v>3</v>
      </c>
    </row>
    <row r="39982" spans="1:2" x14ac:dyDescent="0.25">
      <c r="A39982" s="2" t="s">
        <v>13858</v>
      </c>
      <c r="B39982" s="3">
        <v>3</v>
      </c>
    </row>
    <row r="39983" spans="1:2" x14ac:dyDescent="0.25">
      <c r="A39983" s="2" t="s">
        <v>1052</v>
      </c>
      <c r="B39983" s="3">
        <v>3</v>
      </c>
    </row>
    <row r="39984" spans="1:2" x14ac:dyDescent="0.25">
      <c r="A39984" s="2" t="s">
        <v>36681</v>
      </c>
      <c r="B39984" s="3">
        <v>3</v>
      </c>
    </row>
    <row r="39985" spans="1:2" x14ac:dyDescent="0.25">
      <c r="A39985" s="2" t="s">
        <v>24491</v>
      </c>
      <c r="B39985" s="3">
        <v>3</v>
      </c>
    </row>
    <row r="39986" spans="1:2" x14ac:dyDescent="0.25">
      <c r="A39986" s="2" t="s">
        <v>36683</v>
      </c>
      <c r="B39986" s="3">
        <v>3</v>
      </c>
    </row>
    <row r="39987" spans="1:2" x14ac:dyDescent="0.25">
      <c r="A39987" s="2" t="s">
        <v>12940</v>
      </c>
      <c r="B39987" s="3">
        <v>3</v>
      </c>
    </row>
    <row r="39988" spans="1:2" x14ac:dyDescent="0.25">
      <c r="A39988" s="2" t="s">
        <v>42203</v>
      </c>
      <c r="B39988" s="3">
        <v>3</v>
      </c>
    </row>
    <row r="39989" spans="1:2" x14ac:dyDescent="0.25">
      <c r="A39989" s="2" t="s">
        <v>17146</v>
      </c>
      <c r="B39989" s="3">
        <v>3</v>
      </c>
    </row>
    <row r="39990" spans="1:2" x14ac:dyDescent="0.25">
      <c r="A39990" s="2" t="s">
        <v>44660</v>
      </c>
      <c r="B39990" s="3">
        <v>3</v>
      </c>
    </row>
    <row r="39991" spans="1:2" x14ac:dyDescent="0.25">
      <c r="A39991" s="2" t="s">
        <v>11611</v>
      </c>
      <c r="B39991" s="3">
        <v>3</v>
      </c>
    </row>
    <row r="39992" spans="1:2" x14ac:dyDescent="0.25">
      <c r="A39992" s="2" t="s">
        <v>9941</v>
      </c>
      <c r="B39992" s="3">
        <v>3</v>
      </c>
    </row>
    <row r="39993" spans="1:2" x14ac:dyDescent="0.25">
      <c r="A39993" s="2" t="s">
        <v>3689</v>
      </c>
      <c r="B39993" s="3">
        <v>3</v>
      </c>
    </row>
    <row r="39994" spans="1:2" x14ac:dyDescent="0.25">
      <c r="A39994" s="2" t="s">
        <v>25400</v>
      </c>
      <c r="B39994" s="3">
        <v>3</v>
      </c>
    </row>
    <row r="39995" spans="1:2" x14ac:dyDescent="0.25">
      <c r="A39995" s="2" t="s">
        <v>989</v>
      </c>
      <c r="B39995" s="3">
        <v>3</v>
      </c>
    </row>
    <row r="39996" spans="1:2" x14ac:dyDescent="0.25">
      <c r="A39996" s="2" t="s">
        <v>43505</v>
      </c>
      <c r="B39996" s="3">
        <v>3</v>
      </c>
    </row>
    <row r="39997" spans="1:2" x14ac:dyDescent="0.25">
      <c r="A39997" s="2" t="s">
        <v>43299</v>
      </c>
      <c r="B39997" s="3">
        <v>3</v>
      </c>
    </row>
    <row r="39998" spans="1:2" x14ac:dyDescent="0.25">
      <c r="A39998" s="2" t="s">
        <v>25403</v>
      </c>
      <c r="B39998" s="3">
        <v>3</v>
      </c>
    </row>
    <row r="39999" spans="1:2" x14ac:dyDescent="0.25">
      <c r="A39999" s="2" t="s">
        <v>12945</v>
      </c>
      <c r="B39999" s="3">
        <v>3</v>
      </c>
    </row>
    <row r="40000" spans="1:2" x14ac:dyDescent="0.25">
      <c r="A40000" s="2" t="s">
        <v>2221</v>
      </c>
      <c r="B40000" s="3">
        <v>3</v>
      </c>
    </row>
    <row r="40001" spans="1:2" x14ac:dyDescent="0.25">
      <c r="A40001" s="2" t="s">
        <v>31254</v>
      </c>
      <c r="B40001" s="3">
        <v>3</v>
      </c>
    </row>
    <row r="40002" spans="1:2" x14ac:dyDescent="0.25">
      <c r="A40002" s="2" t="s">
        <v>42233</v>
      </c>
      <c r="B40002" s="3">
        <v>3</v>
      </c>
    </row>
    <row r="40003" spans="1:2" x14ac:dyDescent="0.25">
      <c r="A40003" s="2" t="s">
        <v>21075</v>
      </c>
      <c r="B40003" s="3">
        <v>3</v>
      </c>
    </row>
    <row r="40004" spans="1:2" x14ac:dyDescent="0.25">
      <c r="A40004" s="2" t="s">
        <v>44484</v>
      </c>
      <c r="B40004" s="3">
        <v>3</v>
      </c>
    </row>
    <row r="40005" spans="1:2" x14ac:dyDescent="0.25">
      <c r="A40005" s="2" t="s">
        <v>32755</v>
      </c>
      <c r="B40005" s="3">
        <v>3</v>
      </c>
    </row>
    <row r="40006" spans="1:2" x14ac:dyDescent="0.25">
      <c r="A40006" s="2" t="s">
        <v>36705</v>
      </c>
      <c r="B40006" s="3">
        <v>3</v>
      </c>
    </row>
    <row r="40007" spans="1:2" x14ac:dyDescent="0.25">
      <c r="A40007" s="2" t="s">
        <v>39672</v>
      </c>
      <c r="B40007" s="3">
        <v>3</v>
      </c>
    </row>
    <row r="40008" spans="1:2" x14ac:dyDescent="0.25">
      <c r="A40008" s="2" t="s">
        <v>31758</v>
      </c>
      <c r="B40008" s="3">
        <v>3</v>
      </c>
    </row>
    <row r="40009" spans="1:2" x14ac:dyDescent="0.25">
      <c r="A40009" s="2" t="s">
        <v>6811</v>
      </c>
      <c r="B40009" s="3">
        <v>3</v>
      </c>
    </row>
    <row r="40010" spans="1:2" x14ac:dyDescent="0.25">
      <c r="A40010" s="2" t="s">
        <v>30692</v>
      </c>
      <c r="B40010" s="3">
        <v>3</v>
      </c>
    </row>
    <row r="40011" spans="1:2" x14ac:dyDescent="0.25">
      <c r="A40011" s="2" t="s">
        <v>7737</v>
      </c>
      <c r="B40011" s="3">
        <v>3</v>
      </c>
    </row>
    <row r="40012" spans="1:2" x14ac:dyDescent="0.25">
      <c r="A40012" s="2" t="s">
        <v>28877</v>
      </c>
      <c r="B40012" s="3">
        <v>3</v>
      </c>
    </row>
    <row r="40013" spans="1:2" x14ac:dyDescent="0.25">
      <c r="A40013" s="2" t="s">
        <v>35274</v>
      </c>
      <c r="B40013" s="3">
        <v>3</v>
      </c>
    </row>
    <row r="40014" spans="1:2" x14ac:dyDescent="0.25">
      <c r="A40014" s="2" t="s">
        <v>42257</v>
      </c>
      <c r="B40014" s="3">
        <v>3</v>
      </c>
    </row>
    <row r="40015" spans="1:2" x14ac:dyDescent="0.25">
      <c r="A40015" s="2" t="s">
        <v>43275</v>
      </c>
      <c r="B40015" s="3">
        <v>3</v>
      </c>
    </row>
    <row r="40016" spans="1:2" x14ac:dyDescent="0.25">
      <c r="A40016" s="2" t="s">
        <v>25416</v>
      </c>
      <c r="B40016" s="3">
        <v>3</v>
      </c>
    </row>
    <row r="40017" spans="1:2" x14ac:dyDescent="0.25">
      <c r="A40017" s="2" t="s">
        <v>35280</v>
      </c>
      <c r="B40017" s="3">
        <v>3</v>
      </c>
    </row>
    <row r="40018" spans="1:2" x14ac:dyDescent="0.25">
      <c r="A40018" s="2" t="s">
        <v>14591</v>
      </c>
      <c r="B40018" s="3">
        <v>3</v>
      </c>
    </row>
    <row r="40019" spans="1:2" x14ac:dyDescent="0.25">
      <c r="A40019" s="2" t="s">
        <v>5176</v>
      </c>
      <c r="B40019" s="3">
        <v>3</v>
      </c>
    </row>
    <row r="40020" spans="1:2" x14ac:dyDescent="0.25">
      <c r="A40020" s="2" t="s">
        <v>44532</v>
      </c>
      <c r="B40020" s="3">
        <v>3</v>
      </c>
    </row>
    <row r="40021" spans="1:2" x14ac:dyDescent="0.25">
      <c r="A40021" s="2" t="s">
        <v>8633</v>
      </c>
      <c r="B40021" s="3">
        <v>3</v>
      </c>
    </row>
    <row r="40022" spans="1:2" x14ac:dyDescent="0.25">
      <c r="A40022" s="2" t="s">
        <v>42274</v>
      </c>
      <c r="B40022" s="3">
        <v>3</v>
      </c>
    </row>
    <row r="40023" spans="1:2" x14ac:dyDescent="0.25">
      <c r="A40023" s="2" t="s">
        <v>31267</v>
      </c>
      <c r="B40023" s="3">
        <v>3</v>
      </c>
    </row>
    <row r="40024" spans="1:2" x14ac:dyDescent="0.25">
      <c r="A40024" s="2" t="s">
        <v>42278</v>
      </c>
      <c r="B40024" s="3">
        <v>3</v>
      </c>
    </row>
    <row r="40025" spans="1:2" x14ac:dyDescent="0.25">
      <c r="A40025" s="2" t="s">
        <v>10716</v>
      </c>
      <c r="B40025" s="3">
        <v>3</v>
      </c>
    </row>
    <row r="40026" spans="1:2" x14ac:dyDescent="0.25">
      <c r="A40026" s="2" t="s">
        <v>44624</v>
      </c>
      <c r="B40026" s="3">
        <v>3</v>
      </c>
    </row>
    <row r="40027" spans="1:2" x14ac:dyDescent="0.25">
      <c r="A40027" s="2" t="s">
        <v>43533</v>
      </c>
      <c r="B40027" s="3">
        <v>3</v>
      </c>
    </row>
    <row r="40028" spans="1:2" x14ac:dyDescent="0.25">
      <c r="A40028" s="2" t="s">
        <v>28889</v>
      </c>
      <c r="B40028" s="3">
        <v>3</v>
      </c>
    </row>
    <row r="40029" spans="1:2" x14ac:dyDescent="0.25">
      <c r="A40029" s="2" t="s">
        <v>10123</v>
      </c>
      <c r="B40029" s="3">
        <v>3</v>
      </c>
    </row>
    <row r="40030" spans="1:2" x14ac:dyDescent="0.25">
      <c r="A40030" s="2" t="s">
        <v>3287</v>
      </c>
      <c r="B40030" s="3">
        <v>3</v>
      </c>
    </row>
    <row r="40031" spans="1:2" x14ac:dyDescent="0.25">
      <c r="A40031" s="2" t="s">
        <v>32768</v>
      </c>
      <c r="B40031" s="3">
        <v>3</v>
      </c>
    </row>
    <row r="40032" spans="1:2" x14ac:dyDescent="0.25">
      <c r="A40032" s="2" t="s">
        <v>42299</v>
      </c>
      <c r="B40032" s="3">
        <v>3</v>
      </c>
    </row>
    <row r="40033" spans="1:2" x14ac:dyDescent="0.25">
      <c r="A40033" s="2" t="s">
        <v>31270</v>
      </c>
      <c r="B40033" s="3">
        <v>3</v>
      </c>
    </row>
    <row r="40034" spans="1:2" x14ac:dyDescent="0.25">
      <c r="A40034" s="2" t="s">
        <v>12044</v>
      </c>
      <c r="B40034" s="3">
        <v>3</v>
      </c>
    </row>
    <row r="40035" spans="1:2" x14ac:dyDescent="0.25">
      <c r="A40035" s="2" t="s">
        <v>39700</v>
      </c>
      <c r="B40035" s="3">
        <v>3</v>
      </c>
    </row>
    <row r="40036" spans="1:2" x14ac:dyDescent="0.25">
      <c r="A40036" s="2" t="s">
        <v>20278</v>
      </c>
      <c r="B40036" s="3">
        <v>3</v>
      </c>
    </row>
    <row r="40037" spans="1:2" x14ac:dyDescent="0.25">
      <c r="A40037" s="2" t="s">
        <v>31272</v>
      </c>
      <c r="B40037" s="3">
        <v>3</v>
      </c>
    </row>
    <row r="40038" spans="1:2" x14ac:dyDescent="0.25">
      <c r="A40038" s="2" t="s">
        <v>16367</v>
      </c>
      <c r="B40038" s="3">
        <v>3</v>
      </c>
    </row>
    <row r="40039" spans="1:2" x14ac:dyDescent="0.25">
      <c r="A40039" s="2" t="s">
        <v>27243</v>
      </c>
      <c r="B40039" s="3">
        <v>3</v>
      </c>
    </row>
    <row r="40040" spans="1:2" x14ac:dyDescent="0.25">
      <c r="A40040" s="2" t="s">
        <v>44792</v>
      </c>
      <c r="B40040" s="3">
        <v>3</v>
      </c>
    </row>
    <row r="40041" spans="1:2" x14ac:dyDescent="0.25">
      <c r="A40041" s="2" t="s">
        <v>12963</v>
      </c>
      <c r="B40041" s="3">
        <v>3</v>
      </c>
    </row>
    <row r="40042" spans="1:2" x14ac:dyDescent="0.25">
      <c r="A40042" s="2" t="s">
        <v>36753</v>
      </c>
      <c r="B40042" s="3">
        <v>3</v>
      </c>
    </row>
    <row r="40043" spans="1:2" x14ac:dyDescent="0.25">
      <c r="A40043" s="2" t="s">
        <v>35298</v>
      </c>
      <c r="B40043" s="3">
        <v>3</v>
      </c>
    </row>
    <row r="40044" spans="1:2" x14ac:dyDescent="0.25">
      <c r="A40044" s="2" t="s">
        <v>7381</v>
      </c>
      <c r="B40044" s="3">
        <v>3</v>
      </c>
    </row>
    <row r="40045" spans="1:2" x14ac:dyDescent="0.25">
      <c r="A40045" s="2" t="s">
        <v>43891</v>
      </c>
      <c r="B40045" s="3">
        <v>3</v>
      </c>
    </row>
    <row r="40046" spans="1:2" x14ac:dyDescent="0.25">
      <c r="A40046" s="2" t="s">
        <v>42323</v>
      </c>
      <c r="B40046" s="3">
        <v>3</v>
      </c>
    </row>
    <row r="40047" spans="1:2" x14ac:dyDescent="0.25">
      <c r="A40047" s="2" t="s">
        <v>30450</v>
      </c>
      <c r="B40047" s="3">
        <v>3</v>
      </c>
    </row>
    <row r="40048" spans="1:2" x14ac:dyDescent="0.25">
      <c r="A40048" s="2" t="s">
        <v>28906</v>
      </c>
      <c r="B40048" s="3">
        <v>3</v>
      </c>
    </row>
    <row r="40049" spans="1:2" x14ac:dyDescent="0.25">
      <c r="A40049" s="2" t="s">
        <v>39729</v>
      </c>
      <c r="B40049" s="3">
        <v>3</v>
      </c>
    </row>
    <row r="40050" spans="1:2" x14ac:dyDescent="0.25">
      <c r="A40050" s="2" t="s">
        <v>1906</v>
      </c>
      <c r="B40050" s="3">
        <v>3</v>
      </c>
    </row>
    <row r="40051" spans="1:2" x14ac:dyDescent="0.25">
      <c r="A40051" s="2" t="s">
        <v>5477</v>
      </c>
      <c r="B40051" s="3">
        <v>3</v>
      </c>
    </row>
    <row r="40052" spans="1:2" x14ac:dyDescent="0.25">
      <c r="A40052" s="2" t="s">
        <v>36767</v>
      </c>
      <c r="B40052" s="3">
        <v>3</v>
      </c>
    </row>
    <row r="40053" spans="1:2" x14ac:dyDescent="0.25">
      <c r="A40053" s="2" t="s">
        <v>32783</v>
      </c>
      <c r="B40053" s="3">
        <v>3</v>
      </c>
    </row>
    <row r="40054" spans="1:2" x14ac:dyDescent="0.25">
      <c r="A40054" s="2" t="s">
        <v>6246</v>
      </c>
      <c r="B40054" s="3">
        <v>3</v>
      </c>
    </row>
    <row r="40055" spans="1:2" x14ac:dyDescent="0.25">
      <c r="A40055" s="2" t="s">
        <v>39737</v>
      </c>
      <c r="B40055" s="3">
        <v>3</v>
      </c>
    </row>
    <row r="40056" spans="1:2" x14ac:dyDescent="0.25">
      <c r="A40056" s="2" t="s">
        <v>44397</v>
      </c>
      <c r="B40056" s="3">
        <v>3</v>
      </c>
    </row>
    <row r="40057" spans="1:2" x14ac:dyDescent="0.25">
      <c r="A40057" s="2" t="s">
        <v>8642</v>
      </c>
      <c r="B40057" s="3">
        <v>3</v>
      </c>
    </row>
    <row r="40058" spans="1:2" x14ac:dyDescent="0.25">
      <c r="A40058" s="2" t="s">
        <v>30121</v>
      </c>
      <c r="B40058" s="3">
        <v>3</v>
      </c>
    </row>
    <row r="40059" spans="1:2" x14ac:dyDescent="0.25">
      <c r="A40059" s="2" t="s">
        <v>7171</v>
      </c>
      <c r="B40059" s="3">
        <v>3</v>
      </c>
    </row>
    <row r="40060" spans="1:2" x14ac:dyDescent="0.25">
      <c r="A40060" s="2" t="s">
        <v>6248</v>
      </c>
      <c r="B40060" s="3">
        <v>3</v>
      </c>
    </row>
    <row r="40061" spans="1:2" x14ac:dyDescent="0.25">
      <c r="A40061" s="2" t="s">
        <v>44743</v>
      </c>
      <c r="B40061" s="3">
        <v>3</v>
      </c>
    </row>
    <row r="40062" spans="1:2" x14ac:dyDescent="0.25">
      <c r="A40062" s="2" t="s">
        <v>30707</v>
      </c>
      <c r="B40062" s="3">
        <v>3</v>
      </c>
    </row>
    <row r="40063" spans="1:2" x14ac:dyDescent="0.25">
      <c r="A40063" s="2" t="s">
        <v>12976</v>
      </c>
      <c r="B40063" s="3">
        <v>3</v>
      </c>
    </row>
    <row r="40064" spans="1:2" x14ac:dyDescent="0.25">
      <c r="A40064" s="2" t="s">
        <v>42363</v>
      </c>
      <c r="B40064" s="3">
        <v>3</v>
      </c>
    </row>
    <row r="40065" spans="1:2" x14ac:dyDescent="0.25">
      <c r="A40065" s="2" t="s">
        <v>8644</v>
      </c>
      <c r="B40065" s="3">
        <v>3</v>
      </c>
    </row>
    <row r="40066" spans="1:2" x14ac:dyDescent="0.25">
      <c r="A40066" s="2" t="s">
        <v>36782</v>
      </c>
      <c r="B40066" s="3">
        <v>3</v>
      </c>
    </row>
    <row r="40067" spans="1:2" x14ac:dyDescent="0.25">
      <c r="A40067" s="2" t="s">
        <v>22835</v>
      </c>
      <c r="B40067" s="3">
        <v>3</v>
      </c>
    </row>
    <row r="40068" spans="1:2" x14ac:dyDescent="0.25">
      <c r="A40068" s="2" t="s">
        <v>25452</v>
      </c>
      <c r="B40068" s="3">
        <v>3</v>
      </c>
    </row>
    <row r="40069" spans="1:2" x14ac:dyDescent="0.25">
      <c r="A40069" s="2" t="s">
        <v>43687</v>
      </c>
      <c r="B40069" s="3">
        <v>3</v>
      </c>
    </row>
    <row r="40070" spans="1:2" x14ac:dyDescent="0.25">
      <c r="A40070" s="2" t="s">
        <v>42377</v>
      </c>
      <c r="B40070" s="3">
        <v>3</v>
      </c>
    </row>
    <row r="40071" spans="1:2" x14ac:dyDescent="0.25">
      <c r="A40071" s="2" t="s">
        <v>39753</v>
      </c>
      <c r="B40071" s="3">
        <v>3</v>
      </c>
    </row>
    <row r="40072" spans="1:2" x14ac:dyDescent="0.25">
      <c r="A40072" s="2" t="s">
        <v>44537</v>
      </c>
      <c r="B40072" s="3">
        <v>3</v>
      </c>
    </row>
    <row r="40073" spans="1:2" x14ac:dyDescent="0.25">
      <c r="A40073" s="2" t="s">
        <v>17176</v>
      </c>
      <c r="B40073" s="3">
        <v>3</v>
      </c>
    </row>
    <row r="40074" spans="1:2" x14ac:dyDescent="0.25">
      <c r="A40074" s="2" t="s">
        <v>25455</v>
      </c>
      <c r="B40074" s="3">
        <v>3</v>
      </c>
    </row>
    <row r="40075" spans="1:2" x14ac:dyDescent="0.25">
      <c r="A40075" s="2" t="s">
        <v>39755</v>
      </c>
      <c r="B40075" s="3">
        <v>3</v>
      </c>
    </row>
    <row r="40076" spans="1:2" x14ac:dyDescent="0.25">
      <c r="A40076" s="2" t="s">
        <v>5607</v>
      </c>
      <c r="B40076" s="3">
        <v>3</v>
      </c>
    </row>
    <row r="40077" spans="1:2" x14ac:dyDescent="0.25">
      <c r="A40077" s="2" t="s">
        <v>8647</v>
      </c>
      <c r="B40077" s="3">
        <v>3</v>
      </c>
    </row>
    <row r="40078" spans="1:2" x14ac:dyDescent="0.25">
      <c r="A40078" s="2" t="s">
        <v>20306</v>
      </c>
      <c r="B40078" s="3">
        <v>3</v>
      </c>
    </row>
    <row r="40079" spans="1:2" x14ac:dyDescent="0.25">
      <c r="A40079" s="2" t="s">
        <v>44621</v>
      </c>
      <c r="B40079" s="3">
        <v>3</v>
      </c>
    </row>
    <row r="40080" spans="1:2" x14ac:dyDescent="0.25">
      <c r="A40080" s="2" t="s">
        <v>44845</v>
      </c>
      <c r="B40080" s="3">
        <v>3</v>
      </c>
    </row>
    <row r="40081" spans="1:2" x14ac:dyDescent="0.25">
      <c r="A40081" s="2" t="s">
        <v>27272</v>
      </c>
      <c r="B40081" s="3">
        <v>3</v>
      </c>
    </row>
    <row r="40082" spans="1:2" x14ac:dyDescent="0.25">
      <c r="A40082" s="2" t="s">
        <v>44955</v>
      </c>
      <c r="B40082" s="3">
        <v>3</v>
      </c>
    </row>
    <row r="40083" spans="1:2" x14ac:dyDescent="0.25">
      <c r="A40083" s="2" t="s">
        <v>44194</v>
      </c>
      <c r="B40083" s="3">
        <v>3</v>
      </c>
    </row>
    <row r="40084" spans="1:2" x14ac:dyDescent="0.25">
      <c r="A40084" s="2" t="s">
        <v>36813</v>
      </c>
      <c r="B40084" s="3">
        <v>3</v>
      </c>
    </row>
    <row r="40085" spans="1:2" x14ac:dyDescent="0.25">
      <c r="A40085" s="2" t="s">
        <v>30451</v>
      </c>
      <c r="B40085" s="3">
        <v>3</v>
      </c>
    </row>
    <row r="40086" spans="1:2" x14ac:dyDescent="0.25">
      <c r="A40086" s="2" t="s">
        <v>25471</v>
      </c>
      <c r="B40086" s="3">
        <v>3</v>
      </c>
    </row>
    <row r="40087" spans="1:2" x14ac:dyDescent="0.25">
      <c r="A40087" s="2" t="s">
        <v>5932</v>
      </c>
      <c r="B40087" s="3">
        <v>3</v>
      </c>
    </row>
    <row r="40088" spans="1:2" x14ac:dyDescent="0.25">
      <c r="A40088" s="2" t="s">
        <v>6257</v>
      </c>
      <c r="B40088" s="3">
        <v>3</v>
      </c>
    </row>
    <row r="40089" spans="1:2" x14ac:dyDescent="0.25">
      <c r="A40089" s="2" t="s">
        <v>6529</v>
      </c>
      <c r="B40089" s="3">
        <v>3</v>
      </c>
    </row>
    <row r="40090" spans="1:2" x14ac:dyDescent="0.25">
      <c r="A40090" s="2" t="s">
        <v>14891</v>
      </c>
      <c r="B40090" s="3">
        <v>3</v>
      </c>
    </row>
    <row r="40091" spans="1:2" x14ac:dyDescent="0.25">
      <c r="A40091" s="2" t="s">
        <v>44817</v>
      </c>
      <c r="B40091" s="3">
        <v>3</v>
      </c>
    </row>
    <row r="40092" spans="1:2" x14ac:dyDescent="0.25">
      <c r="A40092" s="2" t="s">
        <v>42428</v>
      </c>
      <c r="B40092" s="3">
        <v>3</v>
      </c>
    </row>
    <row r="40093" spans="1:2" x14ac:dyDescent="0.25">
      <c r="A40093" s="2" t="s">
        <v>35330</v>
      </c>
      <c r="B40093" s="3">
        <v>3</v>
      </c>
    </row>
    <row r="40094" spans="1:2" x14ac:dyDescent="0.25">
      <c r="A40094" s="2" t="s">
        <v>42433</v>
      </c>
      <c r="B40094" s="3">
        <v>3</v>
      </c>
    </row>
    <row r="40095" spans="1:2" x14ac:dyDescent="0.25">
      <c r="A40095" s="2" t="s">
        <v>8653</v>
      </c>
      <c r="B40095" s="3">
        <v>3</v>
      </c>
    </row>
    <row r="40096" spans="1:2" x14ac:dyDescent="0.25">
      <c r="A40096" s="2" t="s">
        <v>42437</v>
      </c>
      <c r="B40096" s="3">
        <v>3</v>
      </c>
    </row>
    <row r="40097" spans="1:2" x14ac:dyDescent="0.25">
      <c r="A40097" s="2" t="s">
        <v>7174</v>
      </c>
      <c r="B40097" s="3">
        <v>3</v>
      </c>
    </row>
    <row r="40098" spans="1:2" x14ac:dyDescent="0.25">
      <c r="A40098" s="2" t="s">
        <v>28955</v>
      </c>
      <c r="B40098" s="3">
        <v>3</v>
      </c>
    </row>
    <row r="40099" spans="1:2" x14ac:dyDescent="0.25">
      <c r="A40099" s="2" t="s">
        <v>39782</v>
      </c>
      <c r="B40099" s="3">
        <v>3</v>
      </c>
    </row>
    <row r="40100" spans="1:2" x14ac:dyDescent="0.25">
      <c r="A40100" s="2" t="s">
        <v>42444</v>
      </c>
      <c r="B40100" s="3">
        <v>3</v>
      </c>
    </row>
    <row r="40101" spans="1:2" x14ac:dyDescent="0.25">
      <c r="A40101" s="2" t="s">
        <v>27283</v>
      </c>
      <c r="B40101" s="3">
        <v>3</v>
      </c>
    </row>
    <row r="40102" spans="1:2" x14ac:dyDescent="0.25">
      <c r="A40102" s="2" t="s">
        <v>42447</v>
      </c>
      <c r="B40102" s="3">
        <v>3</v>
      </c>
    </row>
    <row r="40103" spans="1:2" x14ac:dyDescent="0.25">
      <c r="A40103" s="2" t="s">
        <v>5933</v>
      </c>
      <c r="B40103" s="3">
        <v>3</v>
      </c>
    </row>
    <row r="40104" spans="1:2" x14ac:dyDescent="0.25">
      <c r="A40104" s="2" t="s">
        <v>42450</v>
      </c>
      <c r="B40104" s="3">
        <v>3</v>
      </c>
    </row>
    <row r="40105" spans="1:2" x14ac:dyDescent="0.25">
      <c r="A40105" s="2" t="s">
        <v>44547</v>
      </c>
      <c r="B40105" s="3">
        <v>3</v>
      </c>
    </row>
    <row r="40106" spans="1:2" x14ac:dyDescent="0.25">
      <c r="A40106" s="2" t="s">
        <v>14597</v>
      </c>
      <c r="B40106" s="3">
        <v>3</v>
      </c>
    </row>
    <row r="40107" spans="1:2" x14ac:dyDescent="0.25">
      <c r="A40107" s="2" t="s">
        <v>35333</v>
      </c>
      <c r="B40107" s="3">
        <v>3</v>
      </c>
    </row>
    <row r="40108" spans="1:2" x14ac:dyDescent="0.25">
      <c r="A40108" s="2" t="s">
        <v>3575</v>
      </c>
      <c r="B40108" s="3">
        <v>3</v>
      </c>
    </row>
    <row r="40109" spans="1:2" x14ac:dyDescent="0.25">
      <c r="A40109" s="2" t="s">
        <v>43743</v>
      </c>
      <c r="B40109" s="3">
        <v>3</v>
      </c>
    </row>
    <row r="40110" spans="1:2" x14ac:dyDescent="0.25">
      <c r="A40110" s="2" t="s">
        <v>36833</v>
      </c>
      <c r="B40110" s="3">
        <v>3</v>
      </c>
    </row>
    <row r="40111" spans="1:2" x14ac:dyDescent="0.25">
      <c r="A40111" s="2" t="s">
        <v>4436</v>
      </c>
      <c r="B40111" s="3">
        <v>3</v>
      </c>
    </row>
    <row r="40112" spans="1:2" x14ac:dyDescent="0.25">
      <c r="A40112" s="2" t="s">
        <v>17767</v>
      </c>
      <c r="B40112" s="3">
        <v>3</v>
      </c>
    </row>
    <row r="40113" spans="1:2" x14ac:dyDescent="0.25">
      <c r="A40113" s="2" t="s">
        <v>19079</v>
      </c>
      <c r="B40113" s="3">
        <v>3</v>
      </c>
    </row>
    <row r="40114" spans="1:2" x14ac:dyDescent="0.25">
      <c r="A40114" s="2" t="s">
        <v>25487</v>
      </c>
      <c r="B40114" s="3">
        <v>3</v>
      </c>
    </row>
    <row r="40115" spans="1:2" x14ac:dyDescent="0.25">
      <c r="A40115" s="2" t="s">
        <v>39802</v>
      </c>
      <c r="B40115" s="3">
        <v>3</v>
      </c>
    </row>
    <row r="40116" spans="1:2" x14ac:dyDescent="0.25">
      <c r="A40116" s="2" t="s">
        <v>5613</v>
      </c>
      <c r="B40116" s="3">
        <v>3</v>
      </c>
    </row>
    <row r="40117" spans="1:2" x14ac:dyDescent="0.25">
      <c r="A40117" s="2" t="s">
        <v>24550</v>
      </c>
      <c r="B40117" s="3">
        <v>3</v>
      </c>
    </row>
    <row r="40118" spans="1:2" x14ac:dyDescent="0.25">
      <c r="A40118" s="2" t="s">
        <v>44175</v>
      </c>
      <c r="B40118" s="3">
        <v>3</v>
      </c>
    </row>
    <row r="40119" spans="1:2" x14ac:dyDescent="0.25">
      <c r="A40119" s="2" t="s">
        <v>2277</v>
      </c>
      <c r="B40119" s="3">
        <v>3</v>
      </c>
    </row>
    <row r="40120" spans="1:2" x14ac:dyDescent="0.25">
      <c r="A40120" s="2" t="s">
        <v>17769</v>
      </c>
      <c r="B40120" s="3">
        <v>3</v>
      </c>
    </row>
    <row r="40121" spans="1:2" x14ac:dyDescent="0.25">
      <c r="A40121" s="2" t="s">
        <v>17185</v>
      </c>
      <c r="B40121" s="3">
        <v>3</v>
      </c>
    </row>
    <row r="40122" spans="1:2" x14ac:dyDescent="0.25">
      <c r="A40122" s="2" t="s">
        <v>3578</v>
      </c>
      <c r="B40122" s="3">
        <v>3</v>
      </c>
    </row>
    <row r="40123" spans="1:2" x14ac:dyDescent="0.25">
      <c r="A40123" s="2" t="s">
        <v>15932</v>
      </c>
      <c r="B40123" s="3">
        <v>3</v>
      </c>
    </row>
    <row r="40124" spans="1:2" x14ac:dyDescent="0.25">
      <c r="A40124" s="2" t="s">
        <v>43321</v>
      </c>
      <c r="B40124" s="3">
        <v>3</v>
      </c>
    </row>
    <row r="40125" spans="1:2" x14ac:dyDescent="0.25">
      <c r="A40125" s="2" t="s">
        <v>19088</v>
      </c>
      <c r="B40125" s="3">
        <v>3</v>
      </c>
    </row>
    <row r="40126" spans="1:2" x14ac:dyDescent="0.25">
      <c r="A40126" s="2" t="s">
        <v>6268</v>
      </c>
      <c r="B40126" s="3">
        <v>3</v>
      </c>
    </row>
    <row r="40127" spans="1:2" x14ac:dyDescent="0.25">
      <c r="A40127" s="2" t="s">
        <v>29350</v>
      </c>
      <c r="B40127" s="3">
        <v>3</v>
      </c>
    </row>
    <row r="40128" spans="1:2" x14ac:dyDescent="0.25">
      <c r="A40128" s="2" t="s">
        <v>43468</v>
      </c>
      <c r="B40128" s="3">
        <v>3</v>
      </c>
    </row>
    <row r="40129" spans="1:2" x14ac:dyDescent="0.25">
      <c r="A40129" s="2" t="s">
        <v>43698</v>
      </c>
      <c r="B40129" s="3">
        <v>3</v>
      </c>
    </row>
    <row r="40130" spans="1:2" x14ac:dyDescent="0.25">
      <c r="A40130" s="2" t="s">
        <v>42498</v>
      </c>
      <c r="B40130" s="3">
        <v>3</v>
      </c>
    </row>
    <row r="40131" spans="1:2" x14ac:dyDescent="0.25">
      <c r="A40131" s="2" t="s">
        <v>5937</v>
      </c>
      <c r="B40131" s="3">
        <v>3</v>
      </c>
    </row>
    <row r="40132" spans="1:2" x14ac:dyDescent="0.25">
      <c r="A40132" s="2" t="s">
        <v>20347</v>
      </c>
      <c r="B40132" s="3">
        <v>3</v>
      </c>
    </row>
    <row r="40133" spans="1:2" x14ac:dyDescent="0.25">
      <c r="A40133" s="2" t="s">
        <v>11645</v>
      </c>
      <c r="B40133" s="3">
        <v>3</v>
      </c>
    </row>
    <row r="40134" spans="1:2" x14ac:dyDescent="0.25">
      <c r="A40134" s="2" t="s">
        <v>42505</v>
      </c>
      <c r="B40134" s="3">
        <v>3</v>
      </c>
    </row>
    <row r="40135" spans="1:2" x14ac:dyDescent="0.25">
      <c r="A40135" s="2" t="s">
        <v>24561</v>
      </c>
      <c r="B40135" s="3">
        <v>3</v>
      </c>
    </row>
    <row r="40136" spans="1:2" x14ac:dyDescent="0.25">
      <c r="A40136" s="2" t="s">
        <v>15422</v>
      </c>
      <c r="B40136" s="3">
        <v>3</v>
      </c>
    </row>
    <row r="40137" spans="1:2" x14ac:dyDescent="0.25">
      <c r="A40137" s="2" t="s">
        <v>35351</v>
      </c>
      <c r="B40137" s="3">
        <v>3</v>
      </c>
    </row>
    <row r="40138" spans="1:2" x14ac:dyDescent="0.25">
      <c r="A40138" s="2" t="s">
        <v>29379</v>
      </c>
      <c r="B40138" s="3">
        <v>3</v>
      </c>
    </row>
    <row r="40139" spans="1:2" x14ac:dyDescent="0.25">
      <c r="A40139" s="2" t="s">
        <v>32808</v>
      </c>
      <c r="B40139" s="3">
        <v>3</v>
      </c>
    </row>
    <row r="40140" spans="1:2" x14ac:dyDescent="0.25">
      <c r="A40140" s="2" t="s">
        <v>42526</v>
      </c>
      <c r="B40140" s="3">
        <v>3</v>
      </c>
    </row>
    <row r="40141" spans="1:2" x14ac:dyDescent="0.25">
      <c r="A40141" s="2" t="s">
        <v>39836</v>
      </c>
      <c r="B40141" s="3">
        <v>3</v>
      </c>
    </row>
    <row r="40142" spans="1:2" x14ac:dyDescent="0.25">
      <c r="A40142" s="2" t="s">
        <v>36868</v>
      </c>
      <c r="B40142" s="3">
        <v>3</v>
      </c>
    </row>
    <row r="40143" spans="1:2" x14ac:dyDescent="0.25">
      <c r="A40143" s="2" t="s">
        <v>31286</v>
      </c>
      <c r="B40143" s="3">
        <v>3</v>
      </c>
    </row>
    <row r="40144" spans="1:2" x14ac:dyDescent="0.25">
      <c r="A40144" s="2" t="s">
        <v>8048</v>
      </c>
      <c r="B40144" s="3">
        <v>3</v>
      </c>
    </row>
    <row r="40145" spans="1:2" x14ac:dyDescent="0.25">
      <c r="A40145" s="2" t="s">
        <v>32811</v>
      </c>
      <c r="B40145" s="3">
        <v>3</v>
      </c>
    </row>
    <row r="40146" spans="1:2" x14ac:dyDescent="0.25">
      <c r="A40146" s="2" t="s">
        <v>9240</v>
      </c>
      <c r="B40146" s="3">
        <v>3</v>
      </c>
    </row>
    <row r="40147" spans="1:2" x14ac:dyDescent="0.25">
      <c r="A40147" s="2" t="s">
        <v>10731</v>
      </c>
      <c r="B40147" s="3">
        <v>3</v>
      </c>
    </row>
    <row r="40148" spans="1:2" x14ac:dyDescent="0.25">
      <c r="A40148" s="2" t="s">
        <v>44761</v>
      </c>
      <c r="B40148" s="3">
        <v>3</v>
      </c>
    </row>
    <row r="40149" spans="1:2" x14ac:dyDescent="0.25">
      <c r="A40149" s="2" t="s">
        <v>11651</v>
      </c>
      <c r="B40149" s="3">
        <v>3</v>
      </c>
    </row>
    <row r="40150" spans="1:2" x14ac:dyDescent="0.25">
      <c r="A40150" s="2" t="s">
        <v>33687</v>
      </c>
      <c r="B40150" s="3">
        <v>3</v>
      </c>
    </row>
    <row r="40151" spans="1:2" x14ac:dyDescent="0.25">
      <c r="A40151" s="2" t="s">
        <v>43139</v>
      </c>
      <c r="B40151" s="3">
        <v>3</v>
      </c>
    </row>
    <row r="40152" spans="1:2" x14ac:dyDescent="0.25">
      <c r="A40152" s="2" t="s">
        <v>16405</v>
      </c>
      <c r="B40152" s="3">
        <v>3</v>
      </c>
    </row>
    <row r="40153" spans="1:2" x14ac:dyDescent="0.25">
      <c r="A40153" s="2" t="s">
        <v>39845</v>
      </c>
      <c r="B40153" s="3">
        <v>3</v>
      </c>
    </row>
    <row r="40154" spans="1:2" x14ac:dyDescent="0.25">
      <c r="A40154" s="2" t="s">
        <v>20363</v>
      </c>
      <c r="B40154" s="3">
        <v>3</v>
      </c>
    </row>
    <row r="40155" spans="1:2" x14ac:dyDescent="0.25">
      <c r="A40155" s="2" t="s">
        <v>39846</v>
      </c>
      <c r="B40155" s="3">
        <v>3</v>
      </c>
    </row>
    <row r="40156" spans="1:2" x14ac:dyDescent="0.25">
      <c r="A40156" s="2" t="s">
        <v>31818</v>
      </c>
      <c r="B40156" s="3">
        <v>3</v>
      </c>
    </row>
    <row r="40157" spans="1:2" x14ac:dyDescent="0.25">
      <c r="A40157" s="2" t="s">
        <v>13013</v>
      </c>
      <c r="B40157" s="3">
        <v>3</v>
      </c>
    </row>
    <row r="40158" spans="1:2" x14ac:dyDescent="0.25">
      <c r="A40158" s="2" t="s">
        <v>2601</v>
      </c>
      <c r="B40158" s="3">
        <v>3</v>
      </c>
    </row>
    <row r="40159" spans="1:2" x14ac:dyDescent="0.25">
      <c r="A40159" s="2" t="s">
        <v>8666</v>
      </c>
      <c r="B40159" s="3">
        <v>3</v>
      </c>
    </row>
    <row r="40160" spans="1:2" x14ac:dyDescent="0.25">
      <c r="A40160" s="2" t="s">
        <v>9247</v>
      </c>
      <c r="B40160" s="3">
        <v>3</v>
      </c>
    </row>
    <row r="40161" spans="1:2" x14ac:dyDescent="0.25">
      <c r="A40161" s="2" t="s">
        <v>24571</v>
      </c>
      <c r="B40161" s="3">
        <v>3</v>
      </c>
    </row>
    <row r="40162" spans="1:2" x14ac:dyDescent="0.25">
      <c r="A40162" s="2" t="s">
        <v>44360</v>
      </c>
      <c r="B40162" s="3">
        <v>3</v>
      </c>
    </row>
    <row r="40163" spans="1:2" x14ac:dyDescent="0.25">
      <c r="A40163" s="2" t="s">
        <v>35366</v>
      </c>
      <c r="B40163" s="3">
        <v>3</v>
      </c>
    </row>
    <row r="40164" spans="1:2" x14ac:dyDescent="0.25">
      <c r="A40164" s="2" t="s">
        <v>4232</v>
      </c>
      <c r="B40164" s="3">
        <v>3</v>
      </c>
    </row>
    <row r="40165" spans="1:2" x14ac:dyDescent="0.25">
      <c r="A40165" s="2" t="s">
        <v>44631</v>
      </c>
      <c r="B40165" s="3">
        <v>3</v>
      </c>
    </row>
    <row r="40166" spans="1:2" x14ac:dyDescent="0.25">
      <c r="A40166" s="2" t="s">
        <v>9250</v>
      </c>
      <c r="B40166" s="3">
        <v>3</v>
      </c>
    </row>
    <row r="40167" spans="1:2" x14ac:dyDescent="0.25">
      <c r="A40167" s="2" t="s">
        <v>31287</v>
      </c>
      <c r="B40167" s="3">
        <v>3</v>
      </c>
    </row>
    <row r="40168" spans="1:2" x14ac:dyDescent="0.25">
      <c r="A40168" s="2" t="s">
        <v>13956</v>
      </c>
      <c r="B40168" s="3">
        <v>3</v>
      </c>
    </row>
    <row r="40169" spans="1:2" x14ac:dyDescent="0.25">
      <c r="A40169" s="2" t="s">
        <v>3808</v>
      </c>
      <c r="B40169" s="3">
        <v>3</v>
      </c>
    </row>
    <row r="40170" spans="1:2" x14ac:dyDescent="0.25">
      <c r="A40170" s="2" t="s">
        <v>42590</v>
      </c>
      <c r="B40170" s="3">
        <v>3</v>
      </c>
    </row>
    <row r="40171" spans="1:2" x14ac:dyDescent="0.25">
      <c r="A40171" s="2" t="s">
        <v>43796</v>
      </c>
      <c r="B40171" s="3">
        <v>3</v>
      </c>
    </row>
    <row r="40172" spans="1:2" x14ac:dyDescent="0.25">
      <c r="A40172" s="2" t="s">
        <v>42599</v>
      </c>
      <c r="B40172" s="3">
        <v>3</v>
      </c>
    </row>
    <row r="40173" spans="1:2" x14ac:dyDescent="0.25">
      <c r="A40173" s="2" t="s">
        <v>11653</v>
      </c>
      <c r="B40173" s="3">
        <v>3</v>
      </c>
    </row>
    <row r="40174" spans="1:2" x14ac:dyDescent="0.25">
      <c r="A40174" s="2" t="s">
        <v>31825</v>
      </c>
      <c r="B40174" s="3">
        <v>3</v>
      </c>
    </row>
    <row r="40175" spans="1:2" x14ac:dyDescent="0.25">
      <c r="A40175" s="2" t="s">
        <v>7177</v>
      </c>
      <c r="B40175" s="3">
        <v>3</v>
      </c>
    </row>
    <row r="40176" spans="1:2" x14ac:dyDescent="0.25">
      <c r="A40176" s="2" t="s">
        <v>33708</v>
      </c>
      <c r="B40176" s="3">
        <v>3</v>
      </c>
    </row>
    <row r="40177" spans="1:2" x14ac:dyDescent="0.25">
      <c r="A40177" s="2" t="s">
        <v>14133</v>
      </c>
      <c r="B40177" s="3">
        <v>3</v>
      </c>
    </row>
    <row r="40178" spans="1:2" x14ac:dyDescent="0.25">
      <c r="A40178" s="2" t="s">
        <v>16420</v>
      </c>
      <c r="B40178" s="3">
        <v>3</v>
      </c>
    </row>
    <row r="40179" spans="1:2" x14ac:dyDescent="0.25">
      <c r="A40179" s="2" t="s">
        <v>31295</v>
      </c>
      <c r="B40179" s="3">
        <v>3</v>
      </c>
    </row>
    <row r="40180" spans="1:2" x14ac:dyDescent="0.25">
      <c r="A40180" s="2" t="s">
        <v>31830</v>
      </c>
      <c r="B40180" s="3">
        <v>3</v>
      </c>
    </row>
    <row r="40181" spans="1:2" x14ac:dyDescent="0.25">
      <c r="A40181" s="2" t="s">
        <v>19111</v>
      </c>
      <c r="B40181" s="3">
        <v>3</v>
      </c>
    </row>
    <row r="40182" spans="1:2" x14ac:dyDescent="0.25">
      <c r="A40182" s="2" t="s">
        <v>43992</v>
      </c>
      <c r="B40182" s="3">
        <v>3</v>
      </c>
    </row>
    <row r="40183" spans="1:2" x14ac:dyDescent="0.25">
      <c r="A40183" s="2" t="s">
        <v>5944</v>
      </c>
      <c r="B40183" s="3">
        <v>3</v>
      </c>
    </row>
    <row r="40184" spans="1:2" x14ac:dyDescent="0.25">
      <c r="A40184" s="2" t="s">
        <v>29048</v>
      </c>
      <c r="B40184" s="3">
        <v>3</v>
      </c>
    </row>
    <row r="40185" spans="1:2" x14ac:dyDescent="0.25">
      <c r="A40185" s="2" t="s">
        <v>39872</v>
      </c>
      <c r="B40185" s="3">
        <v>3</v>
      </c>
    </row>
    <row r="40186" spans="1:2" x14ac:dyDescent="0.25">
      <c r="A40186" s="2" t="s">
        <v>21202</v>
      </c>
      <c r="B40186" s="3">
        <v>3</v>
      </c>
    </row>
    <row r="40187" spans="1:2" x14ac:dyDescent="0.25">
      <c r="A40187" s="2" t="s">
        <v>8674</v>
      </c>
      <c r="B40187" s="3">
        <v>3</v>
      </c>
    </row>
    <row r="40188" spans="1:2" x14ac:dyDescent="0.25">
      <c r="A40188" s="2" t="s">
        <v>9262</v>
      </c>
      <c r="B40188" s="3">
        <v>3</v>
      </c>
    </row>
    <row r="40189" spans="1:2" x14ac:dyDescent="0.25">
      <c r="A40189" s="2" t="s">
        <v>39875</v>
      </c>
      <c r="B40189" s="3">
        <v>3</v>
      </c>
    </row>
    <row r="40190" spans="1:2" x14ac:dyDescent="0.25">
      <c r="A40190" s="2" t="s">
        <v>11109</v>
      </c>
      <c r="B40190" s="3">
        <v>3</v>
      </c>
    </row>
    <row r="40191" spans="1:2" x14ac:dyDescent="0.25">
      <c r="A40191" s="2" t="s">
        <v>29970</v>
      </c>
      <c r="B40191" s="3">
        <v>3</v>
      </c>
    </row>
    <row r="40192" spans="1:2" x14ac:dyDescent="0.25">
      <c r="A40192" s="2" t="s">
        <v>3038</v>
      </c>
      <c r="B40192" s="3">
        <v>3</v>
      </c>
    </row>
    <row r="40193" spans="1:2" x14ac:dyDescent="0.25">
      <c r="A40193" s="2" t="s">
        <v>8675</v>
      </c>
      <c r="B40193" s="3">
        <v>3</v>
      </c>
    </row>
    <row r="40194" spans="1:2" x14ac:dyDescent="0.25">
      <c r="A40194" s="2" t="s">
        <v>33733</v>
      </c>
      <c r="B40194" s="3">
        <v>3</v>
      </c>
    </row>
    <row r="40195" spans="1:2" x14ac:dyDescent="0.25">
      <c r="A40195" s="2" t="s">
        <v>31297</v>
      </c>
      <c r="B40195" s="3">
        <v>3</v>
      </c>
    </row>
    <row r="40196" spans="1:2" x14ac:dyDescent="0.25">
      <c r="A40196" s="2" t="s">
        <v>44482</v>
      </c>
      <c r="B40196" s="3">
        <v>3</v>
      </c>
    </row>
    <row r="40197" spans="1:2" x14ac:dyDescent="0.25">
      <c r="A40197" s="2" t="s">
        <v>5946</v>
      </c>
      <c r="B40197" s="3">
        <v>3</v>
      </c>
    </row>
    <row r="40198" spans="1:2" x14ac:dyDescent="0.25">
      <c r="A40198" s="2" t="s">
        <v>43825</v>
      </c>
      <c r="B40198" s="3">
        <v>3</v>
      </c>
    </row>
    <row r="40199" spans="1:2" x14ac:dyDescent="0.25">
      <c r="A40199" s="2" t="s">
        <v>27347</v>
      </c>
      <c r="B40199" s="3">
        <v>3</v>
      </c>
    </row>
    <row r="40200" spans="1:2" x14ac:dyDescent="0.25">
      <c r="A40200" s="2" t="s">
        <v>6283</v>
      </c>
      <c r="B40200" s="3">
        <v>3</v>
      </c>
    </row>
    <row r="40201" spans="1:2" x14ac:dyDescent="0.25">
      <c r="A40201" s="2" t="s">
        <v>10134</v>
      </c>
      <c r="B40201" s="3">
        <v>3</v>
      </c>
    </row>
    <row r="40202" spans="1:2" x14ac:dyDescent="0.25">
      <c r="A40202" s="2" t="s">
        <v>17819</v>
      </c>
      <c r="B40202" s="3">
        <v>3</v>
      </c>
    </row>
    <row r="40203" spans="1:2" x14ac:dyDescent="0.25">
      <c r="A40203" s="2" t="s">
        <v>3959</v>
      </c>
      <c r="B40203" s="3">
        <v>3</v>
      </c>
    </row>
    <row r="40204" spans="1:2" x14ac:dyDescent="0.25">
      <c r="A40204" s="2" t="s">
        <v>25556</v>
      </c>
      <c r="B40204" s="3">
        <v>3</v>
      </c>
    </row>
    <row r="40205" spans="1:2" x14ac:dyDescent="0.25">
      <c r="A40205" s="2" t="s">
        <v>17209</v>
      </c>
      <c r="B40205" s="3">
        <v>3</v>
      </c>
    </row>
    <row r="40206" spans="1:2" x14ac:dyDescent="0.25">
      <c r="A40206" s="2" t="s">
        <v>44766</v>
      </c>
      <c r="B40206" s="3">
        <v>3</v>
      </c>
    </row>
    <row r="40207" spans="1:2" x14ac:dyDescent="0.25">
      <c r="A40207" s="2" t="s">
        <v>8682</v>
      </c>
      <c r="B40207" s="3">
        <v>3</v>
      </c>
    </row>
    <row r="40208" spans="1:2" x14ac:dyDescent="0.25">
      <c r="A40208" s="2" t="s">
        <v>29073</v>
      </c>
      <c r="B40208" s="3">
        <v>3</v>
      </c>
    </row>
    <row r="40209" spans="1:2" x14ac:dyDescent="0.25">
      <c r="A40209" s="2" t="s">
        <v>6531</v>
      </c>
      <c r="B40209" s="3">
        <v>3</v>
      </c>
    </row>
    <row r="40210" spans="1:2" x14ac:dyDescent="0.25">
      <c r="A40210" s="2" t="s">
        <v>16434</v>
      </c>
      <c r="B40210" s="3">
        <v>3</v>
      </c>
    </row>
    <row r="40211" spans="1:2" x14ac:dyDescent="0.25">
      <c r="A40211" s="2" t="s">
        <v>7767</v>
      </c>
      <c r="B40211" s="3">
        <v>3</v>
      </c>
    </row>
    <row r="40212" spans="1:2" x14ac:dyDescent="0.25">
      <c r="A40212" s="2" t="s">
        <v>14896</v>
      </c>
      <c r="B40212" s="3">
        <v>3</v>
      </c>
    </row>
    <row r="40213" spans="1:2" x14ac:dyDescent="0.25">
      <c r="A40213" s="2" t="s">
        <v>22865</v>
      </c>
      <c r="B40213" s="3">
        <v>3</v>
      </c>
    </row>
    <row r="40214" spans="1:2" x14ac:dyDescent="0.25">
      <c r="A40214" s="2" t="s">
        <v>5318</v>
      </c>
      <c r="B40214" s="3">
        <v>3</v>
      </c>
    </row>
    <row r="40215" spans="1:2" x14ac:dyDescent="0.25">
      <c r="A40215" s="2" t="s">
        <v>13037</v>
      </c>
      <c r="B40215" s="3">
        <v>3</v>
      </c>
    </row>
    <row r="40216" spans="1:2" x14ac:dyDescent="0.25">
      <c r="A40216" s="2" t="s">
        <v>44241</v>
      </c>
      <c r="B40216" s="3">
        <v>3</v>
      </c>
    </row>
    <row r="40217" spans="1:2" x14ac:dyDescent="0.25">
      <c r="A40217" s="2" t="s">
        <v>6533</v>
      </c>
      <c r="B40217" s="3">
        <v>3</v>
      </c>
    </row>
    <row r="40218" spans="1:2" x14ac:dyDescent="0.25">
      <c r="A40218" s="2" t="s">
        <v>30731</v>
      </c>
      <c r="B40218" s="3">
        <v>3</v>
      </c>
    </row>
    <row r="40219" spans="1:2" x14ac:dyDescent="0.25">
      <c r="A40219" s="2" t="s">
        <v>32843</v>
      </c>
      <c r="B40219" s="3">
        <v>3</v>
      </c>
    </row>
    <row r="40220" spans="1:2" x14ac:dyDescent="0.25">
      <c r="A40220" s="2" t="s">
        <v>20688</v>
      </c>
      <c r="B40220" s="3">
        <v>3</v>
      </c>
    </row>
    <row r="40221" spans="1:2" x14ac:dyDescent="0.25">
      <c r="A40221" s="2" t="s">
        <v>39911</v>
      </c>
      <c r="B40221" s="3">
        <v>3</v>
      </c>
    </row>
    <row r="40222" spans="1:2" x14ac:dyDescent="0.25">
      <c r="A40222" s="2" t="s">
        <v>493</v>
      </c>
      <c r="B40222" s="3">
        <v>3</v>
      </c>
    </row>
    <row r="40223" spans="1:2" x14ac:dyDescent="0.25">
      <c r="A40223" s="2" t="s">
        <v>11662</v>
      </c>
      <c r="B40223" s="3">
        <v>3</v>
      </c>
    </row>
    <row r="40224" spans="1:2" x14ac:dyDescent="0.25">
      <c r="A40224" s="2" t="s">
        <v>33756</v>
      </c>
      <c r="B40224" s="3">
        <v>3</v>
      </c>
    </row>
    <row r="40225" spans="1:2" x14ac:dyDescent="0.25">
      <c r="A40225" s="2" t="s">
        <v>7768</v>
      </c>
      <c r="B40225" s="3">
        <v>3</v>
      </c>
    </row>
    <row r="40226" spans="1:2" x14ac:dyDescent="0.25">
      <c r="A40226" s="2" t="s">
        <v>23470</v>
      </c>
      <c r="B40226" s="3">
        <v>3</v>
      </c>
    </row>
    <row r="40227" spans="1:2" x14ac:dyDescent="0.25">
      <c r="A40227" s="2" t="s">
        <v>43232</v>
      </c>
      <c r="B40227" s="3">
        <v>3</v>
      </c>
    </row>
    <row r="40228" spans="1:2" x14ac:dyDescent="0.25">
      <c r="A40228" s="2" t="s">
        <v>9954</v>
      </c>
      <c r="B40228" s="3">
        <v>3</v>
      </c>
    </row>
    <row r="40229" spans="1:2" x14ac:dyDescent="0.25">
      <c r="A40229" s="2" t="s">
        <v>1486</v>
      </c>
      <c r="B40229" s="3">
        <v>3</v>
      </c>
    </row>
    <row r="40230" spans="1:2" x14ac:dyDescent="0.25">
      <c r="A40230" s="2" t="s">
        <v>30133</v>
      </c>
      <c r="B40230" s="3">
        <v>3</v>
      </c>
    </row>
    <row r="40231" spans="1:2" x14ac:dyDescent="0.25">
      <c r="A40231" s="2" t="s">
        <v>39919</v>
      </c>
      <c r="B40231" s="3">
        <v>3</v>
      </c>
    </row>
    <row r="40232" spans="1:2" x14ac:dyDescent="0.25">
      <c r="A40232" s="2" t="s">
        <v>11113</v>
      </c>
      <c r="B40232" s="3">
        <v>3</v>
      </c>
    </row>
    <row r="40233" spans="1:2" x14ac:dyDescent="0.25">
      <c r="A40233" s="2" t="s">
        <v>27370</v>
      </c>
      <c r="B40233" s="3">
        <v>3</v>
      </c>
    </row>
    <row r="40234" spans="1:2" x14ac:dyDescent="0.25">
      <c r="A40234" s="2" t="s">
        <v>42767</v>
      </c>
      <c r="B40234" s="3">
        <v>3</v>
      </c>
    </row>
    <row r="40235" spans="1:2" x14ac:dyDescent="0.25">
      <c r="A40235" s="2" t="s">
        <v>39926</v>
      </c>
      <c r="B40235" s="3">
        <v>3</v>
      </c>
    </row>
    <row r="40236" spans="1:2" x14ac:dyDescent="0.25">
      <c r="A40236" s="2" t="s">
        <v>36998</v>
      </c>
      <c r="B40236" s="3">
        <v>3</v>
      </c>
    </row>
    <row r="40237" spans="1:2" x14ac:dyDescent="0.25">
      <c r="A40237" s="2" t="s">
        <v>7769</v>
      </c>
      <c r="B40237" s="3">
        <v>3</v>
      </c>
    </row>
    <row r="40238" spans="1:2" x14ac:dyDescent="0.25">
      <c r="A40238" s="2" t="s">
        <v>36999</v>
      </c>
      <c r="B40238" s="3">
        <v>3</v>
      </c>
    </row>
    <row r="40239" spans="1:2" x14ac:dyDescent="0.25">
      <c r="A40239" s="2" t="s">
        <v>13047</v>
      </c>
      <c r="B40239" s="3">
        <v>3</v>
      </c>
    </row>
    <row r="40240" spans="1:2" x14ac:dyDescent="0.25">
      <c r="A40240" s="2" t="s">
        <v>43620</v>
      </c>
      <c r="B40240" s="3">
        <v>3</v>
      </c>
    </row>
    <row r="40241" spans="1:2" x14ac:dyDescent="0.25">
      <c r="A40241" s="2" t="s">
        <v>39933</v>
      </c>
      <c r="B40241" s="3">
        <v>3</v>
      </c>
    </row>
    <row r="40242" spans="1:2" x14ac:dyDescent="0.25">
      <c r="A40242" s="2" t="s">
        <v>42791</v>
      </c>
      <c r="B40242" s="3">
        <v>3</v>
      </c>
    </row>
    <row r="40243" spans="1:2" x14ac:dyDescent="0.25">
      <c r="A40243" s="2" t="s">
        <v>31309</v>
      </c>
      <c r="B40243" s="3">
        <v>3</v>
      </c>
    </row>
    <row r="40244" spans="1:2" x14ac:dyDescent="0.25">
      <c r="A40244" s="2" t="s">
        <v>42793</v>
      </c>
      <c r="B40244" s="3">
        <v>3</v>
      </c>
    </row>
    <row r="40245" spans="1:2" x14ac:dyDescent="0.25">
      <c r="A40245" s="2" t="s">
        <v>21887</v>
      </c>
      <c r="B40245" s="3">
        <v>3</v>
      </c>
    </row>
    <row r="40246" spans="1:2" x14ac:dyDescent="0.25">
      <c r="A40246" s="2" t="s">
        <v>42795</v>
      </c>
      <c r="B40246" s="3">
        <v>3</v>
      </c>
    </row>
    <row r="40247" spans="1:2" x14ac:dyDescent="0.25">
      <c r="A40247" s="2" t="s">
        <v>31311</v>
      </c>
      <c r="B40247" s="3">
        <v>3</v>
      </c>
    </row>
    <row r="40248" spans="1:2" x14ac:dyDescent="0.25">
      <c r="A40248" s="2" t="s">
        <v>17860</v>
      </c>
      <c r="B40248" s="3">
        <v>3</v>
      </c>
    </row>
    <row r="40249" spans="1:2" x14ac:dyDescent="0.25">
      <c r="A40249" s="2" t="s">
        <v>13049</v>
      </c>
      <c r="B40249" s="3">
        <v>3</v>
      </c>
    </row>
    <row r="40250" spans="1:2" x14ac:dyDescent="0.25">
      <c r="A40250" s="2" t="s">
        <v>44943</v>
      </c>
      <c r="B40250" s="3">
        <v>3</v>
      </c>
    </row>
    <row r="40251" spans="1:2" x14ac:dyDescent="0.25">
      <c r="A40251" s="2" t="s">
        <v>43590</v>
      </c>
      <c r="B40251" s="3">
        <v>3</v>
      </c>
    </row>
    <row r="40252" spans="1:2" x14ac:dyDescent="0.25">
      <c r="A40252" s="2" t="s">
        <v>16450</v>
      </c>
      <c r="B40252" s="3">
        <v>3</v>
      </c>
    </row>
    <row r="40253" spans="1:2" x14ac:dyDescent="0.25">
      <c r="A40253" s="2" t="s">
        <v>13050</v>
      </c>
      <c r="B40253" s="3">
        <v>3</v>
      </c>
    </row>
    <row r="40254" spans="1:2" x14ac:dyDescent="0.25">
      <c r="A40254" s="2" t="s">
        <v>12134</v>
      </c>
      <c r="B40254" s="3">
        <v>3</v>
      </c>
    </row>
    <row r="40255" spans="1:2" x14ac:dyDescent="0.25">
      <c r="A40255" s="2" t="s">
        <v>39943</v>
      </c>
      <c r="B40255" s="3">
        <v>3</v>
      </c>
    </row>
    <row r="40256" spans="1:2" x14ac:dyDescent="0.25">
      <c r="A40256" s="2" t="s">
        <v>804</v>
      </c>
      <c r="B40256" s="3">
        <v>3</v>
      </c>
    </row>
    <row r="40257" spans="1:2" x14ac:dyDescent="0.25">
      <c r="A40257" s="2" t="s">
        <v>43679</v>
      </c>
      <c r="B40257" s="3">
        <v>3</v>
      </c>
    </row>
    <row r="40258" spans="1:2" x14ac:dyDescent="0.25">
      <c r="A40258" s="2" t="s">
        <v>42816</v>
      </c>
      <c r="B40258" s="3">
        <v>3</v>
      </c>
    </row>
    <row r="40259" spans="1:2" x14ac:dyDescent="0.25">
      <c r="A40259" s="2" t="s">
        <v>5493</v>
      </c>
      <c r="B40259" s="3">
        <v>3</v>
      </c>
    </row>
    <row r="40260" spans="1:2" x14ac:dyDescent="0.25">
      <c r="A40260" s="2" t="s">
        <v>7414</v>
      </c>
      <c r="B40260" s="3">
        <v>3</v>
      </c>
    </row>
    <row r="40261" spans="1:2" x14ac:dyDescent="0.25">
      <c r="A40261" s="2" t="s">
        <v>3234</v>
      </c>
      <c r="B40261" s="3">
        <v>3</v>
      </c>
    </row>
    <row r="40262" spans="1:2" x14ac:dyDescent="0.25">
      <c r="A40262" s="2" t="s">
        <v>20460</v>
      </c>
      <c r="B40262" s="3">
        <v>3</v>
      </c>
    </row>
    <row r="40263" spans="1:2" x14ac:dyDescent="0.25">
      <c r="A40263" s="2" t="s">
        <v>44818</v>
      </c>
      <c r="B40263" s="3">
        <v>3</v>
      </c>
    </row>
    <row r="40264" spans="1:2" x14ac:dyDescent="0.25">
      <c r="A40264" s="2" t="s">
        <v>6301</v>
      </c>
      <c r="B40264" s="3">
        <v>3</v>
      </c>
    </row>
    <row r="40265" spans="1:2" x14ac:dyDescent="0.25">
      <c r="A40265" s="2" t="s">
        <v>32859</v>
      </c>
      <c r="B40265" s="3">
        <v>3</v>
      </c>
    </row>
    <row r="40266" spans="1:2" x14ac:dyDescent="0.25">
      <c r="A40266" s="2" t="s">
        <v>14027</v>
      </c>
      <c r="B40266" s="3">
        <v>3</v>
      </c>
    </row>
    <row r="40267" spans="1:2" x14ac:dyDescent="0.25">
      <c r="A40267" s="2" t="s">
        <v>24612</v>
      </c>
      <c r="B40267" s="3">
        <v>3</v>
      </c>
    </row>
    <row r="40268" spans="1:2" x14ac:dyDescent="0.25">
      <c r="A40268" s="2" t="s">
        <v>42851</v>
      </c>
      <c r="B40268" s="3">
        <v>3</v>
      </c>
    </row>
    <row r="40269" spans="1:2" x14ac:dyDescent="0.25">
      <c r="A40269" s="2" t="s">
        <v>29525</v>
      </c>
      <c r="B40269" s="3">
        <v>3</v>
      </c>
    </row>
    <row r="40270" spans="1:2" x14ac:dyDescent="0.25">
      <c r="A40270" s="2" t="s">
        <v>29149</v>
      </c>
      <c r="B40270" s="3">
        <v>3</v>
      </c>
    </row>
    <row r="40271" spans="1:2" x14ac:dyDescent="0.25">
      <c r="A40271" s="2" t="s">
        <v>29287</v>
      </c>
      <c r="B40271" s="3">
        <v>3</v>
      </c>
    </row>
    <row r="40272" spans="1:2" x14ac:dyDescent="0.25">
      <c r="A40272" s="2" t="s">
        <v>23491</v>
      </c>
      <c r="B40272" s="3">
        <v>3</v>
      </c>
    </row>
    <row r="40273" spans="1:2" x14ac:dyDescent="0.25">
      <c r="A40273" s="2" t="s">
        <v>35437</v>
      </c>
      <c r="B40273" s="3">
        <v>3</v>
      </c>
    </row>
    <row r="40274" spans="1:2" x14ac:dyDescent="0.25">
      <c r="A40274" s="2" t="s">
        <v>30744</v>
      </c>
      <c r="B40274" s="3">
        <v>3</v>
      </c>
    </row>
    <row r="40275" spans="1:2" x14ac:dyDescent="0.25">
      <c r="A40275" s="2" t="s">
        <v>14181</v>
      </c>
      <c r="B40275" s="3">
        <v>3</v>
      </c>
    </row>
    <row r="40276" spans="1:2" x14ac:dyDescent="0.25">
      <c r="A40276" s="2" t="s">
        <v>12142</v>
      </c>
      <c r="B40276" s="3">
        <v>3</v>
      </c>
    </row>
    <row r="40277" spans="1:2" x14ac:dyDescent="0.25">
      <c r="A40277" s="2" t="s">
        <v>39966</v>
      </c>
      <c r="B40277" s="3">
        <v>3</v>
      </c>
    </row>
    <row r="40278" spans="1:2" x14ac:dyDescent="0.25">
      <c r="A40278" s="2" t="s">
        <v>42869</v>
      </c>
      <c r="B40278" s="3">
        <v>3</v>
      </c>
    </row>
    <row r="40279" spans="1:2" x14ac:dyDescent="0.25">
      <c r="A40279" s="2" t="s">
        <v>39971</v>
      </c>
      <c r="B40279" s="3">
        <v>3</v>
      </c>
    </row>
    <row r="40280" spans="1:2" x14ac:dyDescent="0.25">
      <c r="A40280" s="2" t="s">
        <v>5648</v>
      </c>
      <c r="B40280" s="3">
        <v>3</v>
      </c>
    </row>
    <row r="40281" spans="1:2" x14ac:dyDescent="0.25">
      <c r="A40281" s="2" t="s">
        <v>32869</v>
      </c>
      <c r="B40281" s="3">
        <v>3</v>
      </c>
    </row>
    <row r="40282" spans="1:2" x14ac:dyDescent="0.25">
      <c r="A40282" s="2" t="s">
        <v>6307</v>
      </c>
      <c r="B40282" s="3">
        <v>3</v>
      </c>
    </row>
    <row r="40283" spans="1:2" x14ac:dyDescent="0.25">
      <c r="A40283" s="2" t="s">
        <v>7190</v>
      </c>
      <c r="B40283" s="3">
        <v>3</v>
      </c>
    </row>
    <row r="40284" spans="1:2" x14ac:dyDescent="0.25">
      <c r="A40284" s="2" t="s">
        <v>43600</v>
      </c>
      <c r="B40284" s="3">
        <v>3</v>
      </c>
    </row>
    <row r="40285" spans="1:2" x14ac:dyDescent="0.25">
      <c r="A40285" s="2" t="s">
        <v>39975</v>
      </c>
      <c r="B40285" s="3">
        <v>3</v>
      </c>
    </row>
    <row r="40286" spans="1:2" x14ac:dyDescent="0.25">
      <c r="A40286" s="2" t="s">
        <v>17883</v>
      </c>
      <c r="B40286" s="3">
        <v>3</v>
      </c>
    </row>
    <row r="40287" spans="1:2" x14ac:dyDescent="0.25">
      <c r="A40287" s="2" t="s">
        <v>5958</v>
      </c>
      <c r="B40287" s="3">
        <v>3</v>
      </c>
    </row>
    <row r="40288" spans="1:2" x14ac:dyDescent="0.25">
      <c r="A40288" s="2" t="s">
        <v>37058</v>
      </c>
      <c r="B40288" s="3">
        <v>3</v>
      </c>
    </row>
    <row r="40289" spans="1:2" x14ac:dyDescent="0.25">
      <c r="A40289" s="2" t="s">
        <v>7776</v>
      </c>
      <c r="B40289" s="3">
        <v>3</v>
      </c>
    </row>
    <row r="40290" spans="1:2" x14ac:dyDescent="0.25">
      <c r="A40290" s="2" t="s">
        <v>25640</v>
      </c>
      <c r="B40290" s="3">
        <v>3</v>
      </c>
    </row>
    <row r="40291" spans="1:2" x14ac:dyDescent="0.25">
      <c r="A40291" s="2" t="s">
        <v>39983</v>
      </c>
      <c r="B40291" s="3">
        <v>3</v>
      </c>
    </row>
    <row r="40292" spans="1:2" x14ac:dyDescent="0.25">
      <c r="A40292" s="2" t="s">
        <v>44888</v>
      </c>
      <c r="B40292" s="3">
        <v>3</v>
      </c>
    </row>
    <row r="40293" spans="1:2" x14ac:dyDescent="0.25">
      <c r="A40293" s="2" t="s">
        <v>24619</v>
      </c>
      <c r="B40293" s="3">
        <v>3</v>
      </c>
    </row>
    <row r="40294" spans="1:2" x14ac:dyDescent="0.25">
      <c r="A40294" s="2" t="s">
        <v>42909</v>
      </c>
      <c r="B40294" s="3">
        <v>3</v>
      </c>
    </row>
    <row r="40295" spans="1:2" x14ac:dyDescent="0.25">
      <c r="A40295" s="2" t="s">
        <v>43759</v>
      </c>
      <c r="B40295" s="3">
        <v>3</v>
      </c>
    </row>
    <row r="40296" spans="1:2" x14ac:dyDescent="0.25">
      <c r="A40296" s="2" t="s">
        <v>14036</v>
      </c>
      <c r="B40296" s="3">
        <v>3</v>
      </c>
    </row>
    <row r="40297" spans="1:2" x14ac:dyDescent="0.25">
      <c r="A40297" s="2" t="s">
        <v>39991</v>
      </c>
      <c r="B40297" s="3">
        <v>3</v>
      </c>
    </row>
    <row r="40298" spans="1:2" x14ac:dyDescent="0.25">
      <c r="A40298" s="2" t="s">
        <v>31869</v>
      </c>
      <c r="B40298" s="3">
        <v>3</v>
      </c>
    </row>
    <row r="40299" spans="1:2" x14ac:dyDescent="0.25">
      <c r="A40299" s="2" t="s">
        <v>10141</v>
      </c>
      <c r="B40299" s="3">
        <v>3</v>
      </c>
    </row>
    <row r="40300" spans="1:2" x14ac:dyDescent="0.25">
      <c r="A40300" s="2" t="s">
        <v>42922</v>
      </c>
      <c r="B40300" s="3">
        <v>3</v>
      </c>
    </row>
    <row r="40301" spans="1:2" x14ac:dyDescent="0.25">
      <c r="A40301" s="2" t="s">
        <v>39995</v>
      </c>
      <c r="B40301" s="3">
        <v>3</v>
      </c>
    </row>
    <row r="40302" spans="1:2" x14ac:dyDescent="0.25">
      <c r="A40302" s="2" t="s">
        <v>30138</v>
      </c>
      <c r="B40302" s="3">
        <v>3</v>
      </c>
    </row>
    <row r="40303" spans="1:2" x14ac:dyDescent="0.25">
      <c r="A40303" s="2" t="s">
        <v>13071</v>
      </c>
      <c r="B40303" s="3">
        <v>3</v>
      </c>
    </row>
    <row r="40304" spans="1:2" x14ac:dyDescent="0.25">
      <c r="A40304" s="2" t="s">
        <v>9313</v>
      </c>
      <c r="B40304" s="3">
        <v>3</v>
      </c>
    </row>
    <row r="40305" spans="1:2" x14ac:dyDescent="0.25">
      <c r="A40305" s="2" t="s">
        <v>27416</v>
      </c>
      <c r="B40305" s="3">
        <v>3</v>
      </c>
    </row>
    <row r="40306" spans="1:2" x14ac:dyDescent="0.25">
      <c r="A40306" s="2" t="s">
        <v>9314</v>
      </c>
      <c r="B40306" s="3">
        <v>3</v>
      </c>
    </row>
    <row r="40307" spans="1:2" x14ac:dyDescent="0.25">
      <c r="A40307" s="2" t="s">
        <v>40003</v>
      </c>
      <c r="B40307" s="3">
        <v>3</v>
      </c>
    </row>
    <row r="40308" spans="1:2" x14ac:dyDescent="0.25">
      <c r="A40308" s="2" t="s">
        <v>42939</v>
      </c>
      <c r="B40308" s="3">
        <v>3</v>
      </c>
    </row>
    <row r="40309" spans="1:2" x14ac:dyDescent="0.25">
      <c r="A40309" s="2" t="s">
        <v>40007</v>
      </c>
      <c r="B40309" s="3">
        <v>3</v>
      </c>
    </row>
    <row r="40310" spans="1:2" x14ac:dyDescent="0.25">
      <c r="A40310" s="2" t="s">
        <v>17894</v>
      </c>
      <c r="B40310" s="3">
        <v>3</v>
      </c>
    </row>
    <row r="40311" spans="1:2" x14ac:dyDescent="0.25">
      <c r="A40311" s="2" t="s">
        <v>40011</v>
      </c>
      <c r="B40311" s="3">
        <v>3</v>
      </c>
    </row>
    <row r="40312" spans="1:2" x14ac:dyDescent="0.25">
      <c r="A40312" s="2" t="s">
        <v>42943</v>
      </c>
      <c r="B40312" s="3">
        <v>3</v>
      </c>
    </row>
    <row r="40313" spans="1:2" x14ac:dyDescent="0.25">
      <c r="A40313" s="2" t="s">
        <v>15164</v>
      </c>
      <c r="B40313" s="3">
        <v>3</v>
      </c>
    </row>
    <row r="40314" spans="1:2" x14ac:dyDescent="0.25">
      <c r="A40314" s="2" t="s">
        <v>43527</v>
      </c>
      <c r="B40314" s="3">
        <v>3</v>
      </c>
    </row>
    <row r="40315" spans="1:2" x14ac:dyDescent="0.25">
      <c r="A40315" s="2" t="s">
        <v>8709</v>
      </c>
      <c r="B40315" s="3">
        <v>3</v>
      </c>
    </row>
    <row r="40316" spans="1:2" x14ac:dyDescent="0.25">
      <c r="A40316" s="2" t="s">
        <v>42950</v>
      </c>
      <c r="B40316" s="3">
        <v>3</v>
      </c>
    </row>
    <row r="40317" spans="1:2" x14ac:dyDescent="0.25">
      <c r="A40317" s="2" t="s">
        <v>21900</v>
      </c>
      <c r="B40317" s="3">
        <v>3</v>
      </c>
    </row>
    <row r="40318" spans="1:2" x14ac:dyDescent="0.25">
      <c r="A40318" s="2" t="s">
        <v>42955</v>
      </c>
      <c r="B40318" s="3">
        <v>3</v>
      </c>
    </row>
    <row r="40319" spans="1:2" x14ac:dyDescent="0.25">
      <c r="A40319" s="2" t="s">
        <v>40018</v>
      </c>
      <c r="B40319" s="3">
        <v>3</v>
      </c>
    </row>
    <row r="40320" spans="1:2" x14ac:dyDescent="0.25">
      <c r="A40320" s="2" t="s">
        <v>33817</v>
      </c>
      <c r="B40320" s="3">
        <v>3</v>
      </c>
    </row>
    <row r="40321" spans="1:2" x14ac:dyDescent="0.25">
      <c r="A40321" s="2" t="s">
        <v>24629</v>
      </c>
      <c r="B40321" s="3">
        <v>3</v>
      </c>
    </row>
    <row r="40322" spans="1:2" x14ac:dyDescent="0.25">
      <c r="A40322" s="2" t="s">
        <v>7423</v>
      </c>
      <c r="B40322" s="3">
        <v>3</v>
      </c>
    </row>
    <row r="40323" spans="1:2" x14ac:dyDescent="0.25">
      <c r="A40323" s="2" t="s">
        <v>27427</v>
      </c>
      <c r="B40323" s="3">
        <v>3</v>
      </c>
    </row>
    <row r="40324" spans="1:2" x14ac:dyDescent="0.25">
      <c r="A40324" s="2" t="s">
        <v>33821</v>
      </c>
      <c r="B40324" s="3">
        <v>3</v>
      </c>
    </row>
    <row r="40325" spans="1:2" x14ac:dyDescent="0.25">
      <c r="A40325" s="2" t="s">
        <v>13080</v>
      </c>
      <c r="B40325" s="3">
        <v>3</v>
      </c>
    </row>
    <row r="40326" spans="1:2" x14ac:dyDescent="0.25">
      <c r="A40326" s="2" t="s">
        <v>42969</v>
      </c>
      <c r="B40326" s="3">
        <v>3</v>
      </c>
    </row>
    <row r="40327" spans="1:2" x14ac:dyDescent="0.25">
      <c r="A40327" s="2" t="s">
        <v>5194</v>
      </c>
      <c r="B40327" s="3">
        <v>3</v>
      </c>
    </row>
    <row r="40328" spans="1:2" x14ac:dyDescent="0.25">
      <c r="A40328" s="2" t="s">
        <v>6569</v>
      </c>
      <c r="B40328" s="3">
        <v>3</v>
      </c>
    </row>
    <row r="40329" spans="1:2" x14ac:dyDescent="0.25">
      <c r="A40329" s="2" t="s">
        <v>40031</v>
      </c>
      <c r="B40329" s="3">
        <v>3</v>
      </c>
    </row>
    <row r="40330" spans="1:2" x14ac:dyDescent="0.25">
      <c r="A40330" s="2" t="s">
        <v>9327</v>
      </c>
      <c r="B40330" s="3">
        <v>3</v>
      </c>
    </row>
    <row r="40331" spans="1:2" x14ac:dyDescent="0.25">
      <c r="A40331" s="2" t="s">
        <v>32884</v>
      </c>
      <c r="B40331" s="3">
        <v>3</v>
      </c>
    </row>
    <row r="40332" spans="1:2" x14ac:dyDescent="0.25">
      <c r="A40332" s="2" t="s">
        <v>37101</v>
      </c>
      <c r="B40332" s="3">
        <v>3</v>
      </c>
    </row>
    <row r="40333" spans="1:2" x14ac:dyDescent="0.25">
      <c r="A40333" s="2" t="s">
        <v>44947</v>
      </c>
      <c r="B40333" s="3">
        <v>3</v>
      </c>
    </row>
    <row r="40334" spans="1:2" x14ac:dyDescent="0.25">
      <c r="A40334" s="2" t="s">
        <v>31881</v>
      </c>
      <c r="B40334" s="3">
        <v>3</v>
      </c>
    </row>
    <row r="40335" spans="1:2" x14ac:dyDescent="0.25">
      <c r="A40335" s="2" t="s">
        <v>35477</v>
      </c>
      <c r="B40335" s="3">
        <v>3</v>
      </c>
    </row>
    <row r="40336" spans="1:2" x14ac:dyDescent="0.25">
      <c r="A40336" s="2" t="s">
        <v>42986</v>
      </c>
      <c r="B40336" s="3">
        <v>3</v>
      </c>
    </row>
    <row r="40337" spans="1:2" x14ac:dyDescent="0.25">
      <c r="A40337" s="2" t="s">
        <v>30475</v>
      </c>
      <c r="B40337" s="3">
        <v>3</v>
      </c>
    </row>
    <row r="40338" spans="1:2" x14ac:dyDescent="0.25">
      <c r="A40338" s="2" t="s">
        <v>43909</v>
      </c>
      <c r="B40338" s="3">
        <v>3</v>
      </c>
    </row>
    <row r="40339" spans="1:2" x14ac:dyDescent="0.25">
      <c r="A40339" s="2" t="s">
        <v>31338</v>
      </c>
      <c r="B40339" s="3">
        <v>3</v>
      </c>
    </row>
    <row r="40340" spans="1:2" x14ac:dyDescent="0.25">
      <c r="A40340" s="2" t="s">
        <v>9959</v>
      </c>
      <c r="B40340" s="3">
        <v>3</v>
      </c>
    </row>
    <row r="40341" spans="1:2" x14ac:dyDescent="0.25">
      <c r="A40341" s="2" t="s">
        <v>7786</v>
      </c>
      <c r="B40341" s="3">
        <v>3</v>
      </c>
    </row>
    <row r="40342" spans="1:2" x14ac:dyDescent="0.25">
      <c r="A40342" s="2" t="s">
        <v>44899</v>
      </c>
      <c r="B40342" s="3">
        <v>3</v>
      </c>
    </row>
    <row r="40343" spans="1:2" x14ac:dyDescent="0.25">
      <c r="A40343" s="2" t="s">
        <v>40052</v>
      </c>
      <c r="B40343" s="3">
        <v>3</v>
      </c>
    </row>
    <row r="40344" spans="1:2" x14ac:dyDescent="0.25">
      <c r="A40344" s="2" t="s">
        <v>12173</v>
      </c>
      <c r="B40344" s="3">
        <v>3</v>
      </c>
    </row>
    <row r="40345" spans="1:2" x14ac:dyDescent="0.25">
      <c r="A40345" s="2" t="s">
        <v>17252</v>
      </c>
      <c r="B40345" s="3">
        <v>3</v>
      </c>
    </row>
    <row r="40346" spans="1:2" x14ac:dyDescent="0.25">
      <c r="A40346" s="2" t="s">
        <v>31889</v>
      </c>
      <c r="B40346" s="3">
        <v>3</v>
      </c>
    </row>
    <row r="40347" spans="1:2" x14ac:dyDescent="0.25">
      <c r="A40347" s="2" t="s">
        <v>10763</v>
      </c>
      <c r="B40347" s="3">
        <v>3</v>
      </c>
    </row>
    <row r="40348" spans="1:2" x14ac:dyDescent="0.25">
      <c r="A40348" s="2" t="s">
        <v>14063</v>
      </c>
      <c r="B40348" s="3">
        <v>3</v>
      </c>
    </row>
    <row r="40349" spans="1:2" x14ac:dyDescent="0.25">
      <c r="A40349" s="2" t="s">
        <v>24645</v>
      </c>
      <c r="B40349" s="3">
        <v>3</v>
      </c>
    </row>
    <row r="40350" spans="1:2" x14ac:dyDescent="0.25">
      <c r="A40350" s="2" t="s">
        <v>43021</v>
      </c>
      <c r="B40350" s="3">
        <v>3</v>
      </c>
    </row>
    <row r="40351" spans="1:2" x14ac:dyDescent="0.25">
      <c r="A40351" s="2" t="s">
        <v>31342</v>
      </c>
      <c r="B40351" s="3">
        <v>3</v>
      </c>
    </row>
    <row r="40352" spans="1:2" x14ac:dyDescent="0.25">
      <c r="A40352" s="2" t="s">
        <v>634</v>
      </c>
      <c r="B40352" s="3">
        <v>3</v>
      </c>
    </row>
    <row r="40353" spans="1:2" x14ac:dyDescent="0.25">
      <c r="A40353" s="2" t="s">
        <v>5967</v>
      </c>
      <c r="B40353" s="3">
        <v>3</v>
      </c>
    </row>
    <row r="40354" spans="1:2" x14ac:dyDescent="0.25">
      <c r="A40354" s="2" t="s">
        <v>31898</v>
      </c>
      <c r="B40354" s="3">
        <v>3</v>
      </c>
    </row>
    <row r="40355" spans="1:2" x14ac:dyDescent="0.25">
      <c r="A40355" s="2" t="s">
        <v>27462</v>
      </c>
      <c r="B40355" s="3">
        <v>3</v>
      </c>
    </row>
    <row r="40356" spans="1:2" x14ac:dyDescent="0.25">
      <c r="A40356" s="2" t="s">
        <v>44548</v>
      </c>
      <c r="B40356" s="3">
        <v>3</v>
      </c>
    </row>
    <row r="40357" spans="1:2" x14ac:dyDescent="0.25">
      <c r="A40357" s="2" t="s">
        <v>13103</v>
      </c>
      <c r="B40357" s="3">
        <v>3</v>
      </c>
    </row>
    <row r="40358" spans="1:2" x14ac:dyDescent="0.25">
      <c r="A40358" s="2" t="s">
        <v>9342</v>
      </c>
      <c r="B40358" s="3">
        <v>3</v>
      </c>
    </row>
    <row r="40359" spans="1:2" x14ac:dyDescent="0.25">
      <c r="A40359" s="2" t="s">
        <v>24649</v>
      </c>
      <c r="B40359" s="3">
        <v>3</v>
      </c>
    </row>
    <row r="40360" spans="1:2" x14ac:dyDescent="0.25">
      <c r="A40360" s="2" t="s">
        <v>20940</v>
      </c>
      <c r="B40360" s="3">
        <v>3</v>
      </c>
    </row>
    <row r="40361" spans="1:2" x14ac:dyDescent="0.25">
      <c r="A40361" s="2" t="s">
        <v>4820</v>
      </c>
      <c r="B40361" s="3">
        <v>3</v>
      </c>
    </row>
    <row r="40362" spans="1:2" x14ac:dyDescent="0.25">
      <c r="A40362" s="2" t="s">
        <v>43055</v>
      </c>
      <c r="B40362" s="3">
        <v>3</v>
      </c>
    </row>
    <row r="40363" spans="1:2" x14ac:dyDescent="0.25">
      <c r="A40363" s="2" t="s">
        <v>21098</v>
      </c>
      <c r="B40363" s="3">
        <v>3</v>
      </c>
    </row>
    <row r="40364" spans="1:2" x14ac:dyDescent="0.25">
      <c r="A40364" s="2" t="s">
        <v>43198</v>
      </c>
      <c r="B40364" s="3">
        <v>3</v>
      </c>
    </row>
    <row r="40365" spans="1:2" x14ac:dyDescent="0.25">
      <c r="A40365" s="2" t="s">
        <v>13106</v>
      </c>
      <c r="B40365" s="3">
        <v>3</v>
      </c>
    </row>
    <row r="40366" spans="1:2" x14ac:dyDescent="0.25">
      <c r="A40366" s="2" t="s">
        <v>5660</v>
      </c>
      <c r="B40366" s="3">
        <v>3</v>
      </c>
    </row>
    <row r="40367" spans="1:2" x14ac:dyDescent="0.25">
      <c r="A40367" s="2" t="s">
        <v>9875</v>
      </c>
      <c r="B40367" s="3">
        <v>3</v>
      </c>
    </row>
    <row r="40368" spans="1:2" x14ac:dyDescent="0.25">
      <c r="A40368" s="2" t="s">
        <v>31346</v>
      </c>
      <c r="B40368" s="3">
        <v>3</v>
      </c>
    </row>
    <row r="40369" spans="1:2" x14ac:dyDescent="0.25">
      <c r="A40369" s="2" t="s">
        <v>22902</v>
      </c>
      <c r="B40369" s="3">
        <v>3</v>
      </c>
    </row>
    <row r="40370" spans="1:2" x14ac:dyDescent="0.25">
      <c r="A40370" s="2" t="s">
        <v>26400</v>
      </c>
      <c r="B40370" s="3">
        <v>2</v>
      </c>
    </row>
    <row r="40371" spans="1:2" x14ac:dyDescent="0.25">
      <c r="A40371" s="2" t="s">
        <v>44419</v>
      </c>
      <c r="B40371" s="3">
        <v>2</v>
      </c>
    </row>
    <row r="40372" spans="1:2" x14ac:dyDescent="0.25">
      <c r="A40372" s="2" t="s">
        <v>8387</v>
      </c>
      <c r="B40372" s="3">
        <v>2</v>
      </c>
    </row>
    <row r="40373" spans="1:2" x14ac:dyDescent="0.25">
      <c r="A40373" s="2" t="s">
        <v>31343</v>
      </c>
      <c r="B40373" s="3">
        <v>2</v>
      </c>
    </row>
    <row r="40374" spans="1:2" x14ac:dyDescent="0.25">
      <c r="A40374" s="2" t="s">
        <v>43966</v>
      </c>
      <c r="B40374" s="3">
        <v>2</v>
      </c>
    </row>
    <row r="40375" spans="1:2" x14ac:dyDescent="0.25">
      <c r="A40375" s="2" t="s">
        <v>32900</v>
      </c>
      <c r="B40375" s="3">
        <v>2</v>
      </c>
    </row>
    <row r="40376" spans="1:2" x14ac:dyDescent="0.25">
      <c r="A40376" s="2" t="s">
        <v>8082</v>
      </c>
      <c r="B40376" s="3">
        <v>2</v>
      </c>
    </row>
    <row r="40377" spans="1:2" x14ac:dyDescent="0.25">
      <c r="A40377" s="2" t="s">
        <v>40080</v>
      </c>
      <c r="B40377" s="3">
        <v>2</v>
      </c>
    </row>
    <row r="40378" spans="1:2" x14ac:dyDescent="0.25">
      <c r="A40378" s="2" t="s">
        <v>5456</v>
      </c>
      <c r="B40378" s="3">
        <v>2</v>
      </c>
    </row>
    <row r="40379" spans="1:2" x14ac:dyDescent="0.25">
      <c r="A40379" s="2" t="s">
        <v>8388</v>
      </c>
      <c r="B40379" s="3">
        <v>2</v>
      </c>
    </row>
    <row r="40380" spans="1:2" x14ac:dyDescent="0.25">
      <c r="A40380" s="2" t="s">
        <v>15582</v>
      </c>
      <c r="B40380" s="3">
        <v>2</v>
      </c>
    </row>
    <row r="40381" spans="1:2" x14ac:dyDescent="0.25">
      <c r="A40381" s="2" t="s">
        <v>38589</v>
      </c>
      <c r="B40381" s="3">
        <v>2</v>
      </c>
    </row>
    <row r="40382" spans="1:2" x14ac:dyDescent="0.25">
      <c r="A40382" s="2" t="s">
        <v>44092</v>
      </c>
      <c r="B40382" s="3">
        <v>2</v>
      </c>
    </row>
    <row r="40383" spans="1:2" x14ac:dyDescent="0.25">
      <c r="A40383" s="2" t="s">
        <v>35500</v>
      </c>
      <c r="B40383" s="3">
        <v>2</v>
      </c>
    </row>
    <row r="40384" spans="1:2" x14ac:dyDescent="0.25">
      <c r="A40384" s="2" t="s">
        <v>25534</v>
      </c>
      <c r="B40384" s="3">
        <v>2</v>
      </c>
    </row>
    <row r="40385" spans="1:2" x14ac:dyDescent="0.25">
      <c r="A40385" s="2" t="s">
        <v>4160</v>
      </c>
      <c r="B40385" s="3">
        <v>2</v>
      </c>
    </row>
    <row r="40386" spans="1:2" x14ac:dyDescent="0.25">
      <c r="A40386" s="2" t="s">
        <v>11258</v>
      </c>
      <c r="B40386" s="3">
        <v>2</v>
      </c>
    </row>
    <row r="40387" spans="1:2" x14ac:dyDescent="0.25">
      <c r="A40387" s="2" t="s">
        <v>34285</v>
      </c>
      <c r="B40387" s="3">
        <v>2</v>
      </c>
    </row>
    <row r="40388" spans="1:2" x14ac:dyDescent="0.25">
      <c r="A40388" s="2" t="s">
        <v>21812</v>
      </c>
      <c r="B40388" s="3">
        <v>2</v>
      </c>
    </row>
    <row r="40389" spans="1:2" x14ac:dyDescent="0.25">
      <c r="A40389" s="2" t="s">
        <v>7028</v>
      </c>
      <c r="B40389" s="3">
        <v>2</v>
      </c>
    </row>
    <row r="40390" spans="1:2" x14ac:dyDescent="0.25">
      <c r="A40390" s="2" t="s">
        <v>31682</v>
      </c>
      <c r="B40390" s="3">
        <v>2</v>
      </c>
    </row>
    <row r="40391" spans="1:2" x14ac:dyDescent="0.25">
      <c r="A40391" s="2" t="s">
        <v>34663</v>
      </c>
      <c r="B40391" s="3">
        <v>2</v>
      </c>
    </row>
    <row r="40392" spans="1:2" x14ac:dyDescent="0.25">
      <c r="A40392" s="2" t="s">
        <v>31714</v>
      </c>
      <c r="B40392" s="3">
        <v>2</v>
      </c>
    </row>
    <row r="40393" spans="1:2" x14ac:dyDescent="0.25">
      <c r="A40393" s="2" t="s">
        <v>24655</v>
      </c>
      <c r="B40393" s="3">
        <v>2</v>
      </c>
    </row>
    <row r="40394" spans="1:2" x14ac:dyDescent="0.25">
      <c r="A40394" s="2" t="s">
        <v>31956</v>
      </c>
      <c r="B40394" s="3">
        <v>2</v>
      </c>
    </row>
    <row r="40395" spans="1:2" x14ac:dyDescent="0.25">
      <c r="A40395" s="2" t="s">
        <v>40094</v>
      </c>
      <c r="B40395" s="3">
        <v>2</v>
      </c>
    </row>
    <row r="40396" spans="1:2" x14ac:dyDescent="0.25">
      <c r="A40396" s="2" t="s">
        <v>34222</v>
      </c>
      <c r="B40396" s="3">
        <v>2</v>
      </c>
    </row>
    <row r="40397" spans="1:2" x14ac:dyDescent="0.25">
      <c r="A40397" s="2" t="s">
        <v>40096</v>
      </c>
      <c r="B40397" s="3">
        <v>2</v>
      </c>
    </row>
    <row r="40398" spans="1:2" x14ac:dyDescent="0.25">
      <c r="A40398" s="2" t="s">
        <v>5306</v>
      </c>
      <c r="B40398" s="3">
        <v>2</v>
      </c>
    </row>
    <row r="40399" spans="1:2" x14ac:dyDescent="0.25">
      <c r="A40399" s="2" t="s">
        <v>35506</v>
      </c>
      <c r="B40399" s="3">
        <v>2</v>
      </c>
    </row>
    <row r="40400" spans="1:2" x14ac:dyDescent="0.25">
      <c r="A40400" s="2" t="s">
        <v>45306</v>
      </c>
      <c r="B40400" s="3">
        <v>2</v>
      </c>
    </row>
    <row r="40401" spans="1:2" x14ac:dyDescent="0.25">
      <c r="A40401" s="2" t="s">
        <v>15025</v>
      </c>
      <c r="B40401" s="3">
        <v>2</v>
      </c>
    </row>
    <row r="40402" spans="1:2" x14ac:dyDescent="0.25">
      <c r="A40402" s="2" t="s">
        <v>32836</v>
      </c>
      <c r="B40402" s="3">
        <v>2</v>
      </c>
    </row>
    <row r="40403" spans="1:2" x14ac:dyDescent="0.25">
      <c r="A40403" s="2" t="s">
        <v>20817</v>
      </c>
      <c r="B40403" s="3">
        <v>2</v>
      </c>
    </row>
    <row r="40404" spans="1:2" x14ac:dyDescent="0.25">
      <c r="A40404" s="2" t="s">
        <v>44907</v>
      </c>
      <c r="B40404" s="3">
        <v>2</v>
      </c>
    </row>
    <row r="40405" spans="1:2" x14ac:dyDescent="0.25">
      <c r="A40405" s="2" t="s">
        <v>44186</v>
      </c>
      <c r="B40405" s="3">
        <v>2</v>
      </c>
    </row>
    <row r="40406" spans="1:2" x14ac:dyDescent="0.25">
      <c r="A40406" s="2" t="s">
        <v>9587</v>
      </c>
      <c r="B40406" s="3">
        <v>2</v>
      </c>
    </row>
    <row r="40407" spans="1:2" x14ac:dyDescent="0.25">
      <c r="A40407" s="2" t="s">
        <v>30310</v>
      </c>
      <c r="B40407" s="3">
        <v>2</v>
      </c>
    </row>
    <row r="40408" spans="1:2" x14ac:dyDescent="0.25">
      <c r="A40408" s="2" t="s">
        <v>1325</v>
      </c>
      <c r="B40408" s="3">
        <v>2</v>
      </c>
    </row>
    <row r="40409" spans="1:2" x14ac:dyDescent="0.25">
      <c r="A40409" s="2" t="s">
        <v>45229</v>
      </c>
      <c r="B40409" s="3">
        <v>2</v>
      </c>
    </row>
    <row r="40410" spans="1:2" x14ac:dyDescent="0.25">
      <c r="A40410" s="2" t="s">
        <v>26966</v>
      </c>
      <c r="B40410" s="3">
        <v>2</v>
      </c>
    </row>
    <row r="40411" spans="1:2" x14ac:dyDescent="0.25">
      <c r="A40411" s="2" t="s">
        <v>38598</v>
      </c>
      <c r="B40411" s="3">
        <v>2</v>
      </c>
    </row>
    <row r="40412" spans="1:2" x14ac:dyDescent="0.25">
      <c r="A40412" s="2" t="s">
        <v>30646</v>
      </c>
      <c r="B40412" s="3">
        <v>2</v>
      </c>
    </row>
    <row r="40413" spans="1:2" x14ac:dyDescent="0.25">
      <c r="A40413" s="2" t="s">
        <v>16497</v>
      </c>
      <c r="B40413" s="3">
        <v>2</v>
      </c>
    </row>
    <row r="40414" spans="1:2" x14ac:dyDescent="0.25">
      <c r="A40414" s="2" t="s">
        <v>250</v>
      </c>
      <c r="B40414" s="3">
        <v>2</v>
      </c>
    </row>
    <row r="40415" spans="1:2" x14ac:dyDescent="0.25">
      <c r="A40415" s="2" t="s">
        <v>15727</v>
      </c>
      <c r="B40415" s="3">
        <v>2</v>
      </c>
    </row>
    <row r="40416" spans="1:2" x14ac:dyDescent="0.25">
      <c r="A40416" s="2" t="s">
        <v>41901</v>
      </c>
      <c r="B40416" s="3">
        <v>2</v>
      </c>
    </row>
    <row r="40417" spans="1:2" x14ac:dyDescent="0.25">
      <c r="A40417" s="2" t="s">
        <v>44155</v>
      </c>
      <c r="B40417" s="3">
        <v>2</v>
      </c>
    </row>
    <row r="40418" spans="1:2" x14ac:dyDescent="0.25">
      <c r="A40418" s="2" t="s">
        <v>28718</v>
      </c>
      <c r="B40418" s="3">
        <v>2</v>
      </c>
    </row>
    <row r="40419" spans="1:2" x14ac:dyDescent="0.25">
      <c r="A40419" s="2" t="s">
        <v>15984</v>
      </c>
      <c r="B40419" s="3">
        <v>2</v>
      </c>
    </row>
    <row r="40420" spans="1:2" x14ac:dyDescent="0.25">
      <c r="A40420" s="2" t="s">
        <v>32318</v>
      </c>
      <c r="B40420" s="3">
        <v>2</v>
      </c>
    </row>
    <row r="40421" spans="1:2" x14ac:dyDescent="0.25">
      <c r="A40421" s="2" t="s">
        <v>10574</v>
      </c>
      <c r="B40421" s="3">
        <v>2</v>
      </c>
    </row>
    <row r="40422" spans="1:2" x14ac:dyDescent="0.25">
      <c r="A40422" s="2" t="s">
        <v>42139</v>
      </c>
      <c r="B40422" s="3">
        <v>2</v>
      </c>
    </row>
    <row r="40423" spans="1:2" x14ac:dyDescent="0.25">
      <c r="A40423" s="2" t="s">
        <v>13120</v>
      </c>
      <c r="B40423" s="3">
        <v>2</v>
      </c>
    </row>
    <row r="40424" spans="1:2" x14ac:dyDescent="0.25">
      <c r="A40424" s="2" t="s">
        <v>16350</v>
      </c>
      <c r="B40424" s="3">
        <v>2</v>
      </c>
    </row>
    <row r="40425" spans="1:2" x14ac:dyDescent="0.25">
      <c r="A40425" s="2" t="s">
        <v>45112</v>
      </c>
      <c r="B40425" s="3">
        <v>2</v>
      </c>
    </row>
    <row r="40426" spans="1:2" x14ac:dyDescent="0.25">
      <c r="A40426" s="2" t="s">
        <v>12545</v>
      </c>
      <c r="B40426" s="3">
        <v>2</v>
      </c>
    </row>
    <row r="40427" spans="1:2" x14ac:dyDescent="0.25">
      <c r="A40427" s="2" t="s">
        <v>11397</v>
      </c>
      <c r="B40427" s="3">
        <v>2</v>
      </c>
    </row>
    <row r="40428" spans="1:2" x14ac:dyDescent="0.25">
      <c r="A40428" s="2" t="s">
        <v>26384</v>
      </c>
      <c r="B40428" s="3">
        <v>2</v>
      </c>
    </row>
    <row r="40429" spans="1:2" x14ac:dyDescent="0.25">
      <c r="A40429" s="2" t="s">
        <v>44144</v>
      </c>
      <c r="B40429" s="3">
        <v>2</v>
      </c>
    </row>
    <row r="40430" spans="1:2" x14ac:dyDescent="0.25">
      <c r="A40430" s="2" t="s">
        <v>42439</v>
      </c>
      <c r="B40430" s="3">
        <v>2</v>
      </c>
    </row>
    <row r="40431" spans="1:2" x14ac:dyDescent="0.25">
      <c r="A40431" s="2" t="s">
        <v>25906</v>
      </c>
      <c r="B40431" s="3">
        <v>2</v>
      </c>
    </row>
    <row r="40432" spans="1:2" x14ac:dyDescent="0.25">
      <c r="A40432" s="2" t="s">
        <v>17776</v>
      </c>
      <c r="B40432" s="3">
        <v>2</v>
      </c>
    </row>
    <row r="40433" spans="1:2" x14ac:dyDescent="0.25">
      <c r="A40433" s="2" t="s">
        <v>40117</v>
      </c>
      <c r="B40433" s="3">
        <v>2</v>
      </c>
    </row>
    <row r="40434" spans="1:2" x14ac:dyDescent="0.25">
      <c r="A40434" s="2" t="s">
        <v>39850</v>
      </c>
      <c r="B40434" s="3">
        <v>2</v>
      </c>
    </row>
    <row r="40435" spans="1:2" x14ac:dyDescent="0.25">
      <c r="A40435" s="2" t="s">
        <v>8740</v>
      </c>
      <c r="B40435" s="3">
        <v>2</v>
      </c>
    </row>
    <row r="40436" spans="1:2" x14ac:dyDescent="0.25">
      <c r="A40436" s="2" t="s">
        <v>36928</v>
      </c>
      <c r="B40436" s="3">
        <v>2</v>
      </c>
    </row>
    <row r="40437" spans="1:2" x14ac:dyDescent="0.25">
      <c r="A40437" s="2" t="s">
        <v>12396</v>
      </c>
      <c r="B40437" s="3">
        <v>2</v>
      </c>
    </row>
    <row r="40438" spans="1:2" x14ac:dyDescent="0.25">
      <c r="A40438" s="2" t="s">
        <v>4897</v>
      </c>
      <c r="B40438" s="3">
        <v>2</v>
      </c>
    </row>
    <row r="40439" spans="1:2" x14ac:dyDescent="0.25">
      <c r="A40439" s="2" t="s">
        <v>11695</v>
      </c>
      <c r="B40439" s="3">
        <v>2</v>
      </c>
    </row>
    <row r="40440" spans="1:2" x14ac:dyDescent="0.25">
      <c r="A40440" s="2" t="s">
        <v>42800</v>
      </c>
      <c r="B40440" s="3">
        <v>2</v>
      </c>
    </row>
    <row r="40441" spans="1:2" x14ac:dyDescent="0.25">
      <c r="A40441" s="2" t="s">
        <v>7084</v>
      </c>
      <c r="B40441" s="3">
        <v>2</v>
      </c>
    </row>
    <row r="40442" spans="1:2" x14ac:dyDescent="0.25">
      <c r="A40442" s="2" t="s">
        <v>42870</v>
      </c>
      <c r="B40442" s="3">
        <v>2</v>
      </c>
    </row>
    <row r="40443" spans="1:2" x14ac:dyDescent="0.25">
      <c r="A40443" s="2" t="s">
        <v>45156</v>
      </c>
      <c r="B40443" s="3">
        <v>2</v>
      </c>
    </row>
    <row r="40444" spans="1:2" x14ac:dyDescent="0.25">
      <c r="A40444" s="2" t="s">
        <v>27420</v>
      </c>
      <c r="B40444" s="3">
        <v>2</v>
      </c>
    </row>
    <row r="40445" spans="1:2" x14ac:dyDescent="0.25">
      <c r="A40445" s="2" t="s">
        <v>45227</v>
      </c>
      <c r="B40445" s="3">
        <v>2</v>
      </c>
    </row>
    <row r="40446" spans="1:2" x14ac:dyDescent="0.25">
      <c r="A40446" s="2" t="s">
        <v>9686</v>
      </c>
      <c r="B40446" s="3">
        <v>2</v>
      </c>
    </row>
    <row r="40447" spans="1:2" x14ac:dyDescent="0.25">
      <c r="A40447" s="2" t="s">
        <v>3814</v>
      </c>
      <c r="B40447" s="3">
        <v>2</v>
      </c>
    </row>
    <row r="40448" spans="1:2" x14ac:dyDescent="0.25">
      <c r="A40448" s="2" t="s">
        <v>13638</v>
      </c>
      <c r="B40448" s="3">
        <v>2</v>
      </c>
    </row>
    <row r="40449" spans="1:2" x14ac:dyDescent="0.25">
      <c r="A40449" s="2" t="s">
        <v>27494</v>
      </c>
      <c r="B40449" s="3">
        <v>2</v>
      </c>
    </row>
    <row r="40450" spans="1:2" x14ac:dyDescent="0.25">
      <c r="A40450" s="2" t="s">
        <v>18358</v>
      </c>
      <c r="B40450" s="3">
        <v>2</v>
      </c>
    </row>
    <row r="40451" spans="1:2" x14ac:dyDescent="0.25">
      <c r="A40451" s="2" t="s">
        <v>15606</v>
      </c>
      <c r="B40451" s="3">
        <v>2</v>
      </c>
    </row>
    <row r="40452" spans="1:2" x14ac:dyDescent="0.25">
      <c r="A40452" s="2" t="s">
        <v>45247</v>
      </c>
      <c r="B40452" s="3">
        <v>2</v>
      </c>
    </row>
    <row r="40453" spans="1:2" x14ac:dyDescent="0.25">
      <c r="A40453" s="2" t="s">
        <v>43669</v>
      </c>
      <c r="B40453" s="3">
        <v>2</v>
      </c>
    </row>
    <row r="40454" spans="1:2" x14ac:dyDescent="0.25">
      <c r="A40454" s="2" t="s">
        <v>44052</v>
      </c>
      <c r="B40454" s="3">
        <v>2</v>
      </c>
    </row>
    <row r="40455" spans="1:2" x14ac:dyDescent="0.25">
      <c r="A40455" s="2" t="s">
        <v>2553</v>
      </c>
      <c r="B40455" s="3">
        <v>2</v>
      </c>
    </row>
    <row r="40456" spans="1:2" x14ac:dyDescent="0.25">
      <c r="A40456" s="2" t="s">
        <v>7985</v>
      </c>
      <c r="B40456" s="3">
        <v>2</v>
      </c>
    </row>
    <row r="40457" spans="1:2" x14ac:dyDescent="0.25">
      <c r="A40457" s="2" t="s">
        <v>40131</v>
      </c>
      <c r="B40457" s="3">
        <v>2</v>
      </c>
    </row>
    <row r="40458" spans="1:2" x14ac:dyDescent="0.25">
      <c r="A40458" s="2" t="s">
        <v>8542</v>
      </c>
      <c r="B40458" s="3">
        <v>2</v>
      </c>
    </row>
    <row r="40459" spans="1:2" x14ac:dyDescent="0.25">
      <c r="A40459" s="2" t="s">
        <v>44866</v>
      </c>
      <c r="B40459" s="3">
        <v>2</v>
      </c>
    </row>
    <row r="40460" spans="1:2" x14ac:dyDescent="0.25">
      <c r="A40460" s="2" t="s">
        <v>30652</v>
      </c>
      <c r="B40460" s="3">
        <v>2</v>
      </c>
    </row>
    <row r="40461" spans="1:2" x14ac:dyDescent="0.25">
      <c r="A40461" s="2" t="s">
        <v>16685</v>
      </c>
      <c r="B40461" s="3">
        <v>2</v>
      </c>
    </row>
    <row r="40462" spans="1:2" x14ac:dyDescent="0.25">
      <c r="A40462" s="2" t="s">
        <v>33474</v>
      </c>
      <c r="B40462" s="3">
        <v>2</v>
      </c>
    </row>
    <row r="40463" spans="1:2" x14ac:dyDescent="0.25">
      <c r="A40463" s="2" t="s">
        <v>45369</v>
      </c>
      <c r="B40463" s="3">
        <v>2</v>
      </c>
    </row>
    <row r="40464" spans="1:2" x14ac:dyDescent="0.25">
      <c r="A40464" s="2" t="s">
        <v>9113</v>
      </c>
      <c r="B40464" s="3">
        <v>2</v>
      </c>
    </row>
    <row r="40465" spans="1:2" x14ac:dyDescent="0.25">
      <c r="A40465" s="2" t="s">
        <v>34292</v>
      </c>
      <c r="B40465" s="3">
        <v>2</v>
      </c>
    </row>
    <row r="40466" spans="1:2" x14ac:dyDescent="0.25">
      <c r="A40466" s="2" t="s">
        <v>44616</v>
      </c>
      <c r="B40466" s="3">
        <v>2</v>
      </c>
    </row>
    <row r="40467" spans="1:2" x14ac:dyDescent="0.25">
      <c r="A40467" s="2" t="s">
        <v>11699</v>
      </c>
      <c r="B40467" s="3">
        <v>2</v>
      </c>
    </row>
    <row r="40468" spans="1:2" x14ac:dyDescent="0.25">
      <c r="A40468" s="2" t="s">
        <v>12023</v>
      </c>
      <c r="B40468" s="3">
        <v>2</v>
      </c>
    </row>
    <row r="40469" spans="1:2" x14ac:dyDescent="0.25">
      <c r="A40469" s="2" t="s">
        <v>11700</v>
      </c>
      <c r="B40469" s="3">
        <v>2</v>
      </c>
    </row>
    <row r="40470" spans="1:2" x14ac:dyDescent="0.25">
      <c r="A40470" s="2" t="s">
        <v>17110</v>
      </c>
      <c r="B40470" s="3">
        <v>2</v>
      </c>
    </row>
    <row r="40471" spans="1:2" x14ac:dyDescent="0.25">
      <c r="A40471" s="2" t="s">
        <v>45080</v>
      </c>
      <c r="B40471" s="3">
        <v>2</v>
      </c>
    </row>
    <row r="40472" spans="1:2" x14ac:dyDescent="0.25">
      <c r="A40472" s="2" t="s">
        <v>30680</v>
      </c>
      <c r="B40472" s="3">
        <v>2</v>
      </c>
    </row>
    <row r="40473" spans="1:2" x14ac:dyDescent="0.25">
      <c r="A40473" s="2" t="s">
        <v>30486</v>
      </c>
      <c r="B40473" s="3">
        <v>2</v>
      </c>
    </row>
    <row r="40474" spans="1:2" x14ac:dyDescent="0.25">
      <c r="A40474" s="2" t="s">
        <v>37465</v>
      </c>
      <c r="B40474" s="3">
        <v>2</v>
      </c>
    </row>
    <row r="40475" spans="1:2" x14ac:dyDescent="0.25">
      <c r="A40475" s="2" t="s">
        <v>15174</v>
      </c>
      <c r="B40475" s="3">
        <v>2</v>
      </c>
    </row>
    <row r="40476" spans="1:2" x14ac:dyDescent="0.25">
      <c r="A40476" s="2" t="s">
        <v>44912</v>
      </c>
      <c r="B40476" s="3">
        <v>2</v>
      </c>
    </row>
    <row r="40477" spans="1:2" x14ac:dyDescent="0.25">
      <c r="A40477" s="2" t="s">
        <v>44394</v>
      </c>
      <c r="B40477" s="3">
        <v>2</v>
      </c>
    </row>
    <row r="40478" spans="1:2" x14ac:dyDescent="0.25">
      <c r="A40478" s="2" t="s">
        <v>31747</v>
      </c>
      <c r="B40478" s="3">
        <v>2</v>
      </c>
    </row>
    <row r="40479" spans="1:2" x14ac:dyDescent="0.25">
      <c r="A40479" s="2" t="s">
        <v>44770</v>
      </c>
      <c r="B40479" s="3">
        <v>2</v>
      </c>
    </row>
    <row r="40480" spans="1:2" x14ac:dyDescent="0.25">
      <c r="A40480" s="2" t="s">
        <v>30881</v>
      </c>
      <c r="B40480" s="3">
        <v>2</v>
      </c>
    </row>
    <row r="40481" spans="1:2" x14ac:dyDescent="0.25">
      <c r="A40481" s="2" t="s">
        <v>45041</v>
      </c>
      <c r="B40481" s="3">
        <v>2</v>
      </c>
    </row>
    <row r="40482" spans="1:2" x14ac:dyDescent="0.25">
      <c r="A40482" s="2" t="s">
        <v>2917</v>
      </c>
      <c r="B40482" s="3">
        <v>2</v>
      </c>
    </row>
    <row r="40483" spans="1:2" x14ac:dyDescent="0.25">
      <c r="A40483" s="2" t="s">
        <v>13133</v>
      </c>
      <c r="B40483" s="3">
        <v>2</v>
      </c>
    </row>
    <row r="40484" spans="1:2" x14ac:dyDescent="0.25">
      <c r="A40484" s="2" t="s">
        <v>2911</v>
      </c>
      <c r="B40484" s="3">
        <v>2</v>
      </c>
    </row>
    <row r="40485" spans="1:2" x14ac:dyDescent="0.25">
      <c r="A40485" s="2" t="s">
        <v>35535</v>
      </c>
      <c r="B40485" s="3">
        <v>2</v>
      </c>
    </row>
    <row r="40486" spans="1:2" x14ac:dyDescent="0.25">
      <c r="A40486" s="2" t="s">
        <v>14148</v>
      </c>
      <c r="B40486" s="3">
        <v>2</v>
      </c>
    </row>
    <row r="40487" spans="1:2" x14ac:dyDescent="0.25">
      <c r="A40487" s="2" t="s">
        <v>19241</v>
      </c>
      <c r="B40487" s="3">
        <v>2</v>
      </c>
    </row>
    <row r="40488" spans="1:2" x14ac:dyDescent="0.25">
      <c r="A40488" s="2" t="s">
        <v>43926</v>
      </c>
      <c r="B40488" s="3">
        <v>2</v>
      </c>
    </row>
    <row r="40489" spans="1:2" x14ac:dyDescent="0.25">
      <c r="A40489" s="2" t="s">
        <v>43862</v>
      </c>
      <c r="B40489" s="3">
        <v>2</v>
      </c>
    </row>
    <row r="40490" spans="1:2" x14ac:dyDescent="0.25">
      <c r="A40490" s="2" t="s">
        <v>43857</v>
      </c>
      <c r="B40490" s="3">
        <v>2</v>
      </c>
    </row>
    <row r="40491" spans="1:2" x14ac:dyDescent="0.25">
      <c r="A40491" s="2" t="s">
        <v>40148</v>
      </c>
      <c r="B40491" s="3">
        <v>2</v>
      </c>
    </row>
    <row r="40492" spans="1:2" x14ac:dyDescent="0.25">
      <c r="A40492" s="2" t="s">
        <v>34056</v>
      </c>
      <c r="B40492" s="3">
        <v>2</v>
      </c>
    </row>
    <row r="40493" spans="1:2" x14ac:dyDescent="0.25">
      <c r="A40493" s="2" t="s">
        <v>30487</v>
      </c>
      <c r="B40493" s="3">
        <v>2</v>
      </c>
    </row>
    <row r="40494" spans="1:2" x14ac:dyDescent="0.25">
      <c r="A40494" s="2" t="s">
        <v>8036</v>
      </c>
      <c r="B40494" s="3">
        <v>2</v>
      </c>
    </row>
    <row r="40495" spans="1:2" x14ac:dyDescent="0.25">
      <c r="A40495" s="2" t="s">
        <v>45278</v>
      </c>
      <c r="B40495" s="3">
        <v>2</v>
      </c>
    </row>
    <row r="40496" spans="1:2" x14ac:dyDescent="0.25">
      <c r="A40496" s="2" t="s">
        <v>45365</v>
      </c>
      <c r="B40496" s="3">
        <v>2</v>
      </c>
    </row>
    <row r="40497" spans="1:2" x14ac:dyDescent="0.25">
      <c r="A40497" s="2" t="s">
        <v>40150</v>
      </c>
      <c r="B40497" s="3">
        <v>2</v>
      </c>
    </row>
    <row r="40498" spans="1:2" x14ac:dyDescent="0.25">
      <c r="A40498" s="2" t="s">
        <v>32348</v>
      </c>
      <c r="B40498" s="3">
        <v>2</v>
      </c>
    </row>
    <row r="40499" spans="1:2" x14ac:dyDescent="0.25">
      <c r="A40499" s="2" t="s">
        <v>21284</v>
      </c>
      <c r="B40499" s="3">
        <v>2</v>
      </c>
    </row>
    <row r="40500" spans="1:2" x14ac:dyDescent="0.25">
      <c r="A40500" s="2" t="s">
        <v>42570</v>
      </c>
      <c r="B40500" s="3">
        <v>2</v>
      </c>
    </row>
    <row r="40501" spans="1:2" x14ac:dyDescent="0.25">
      <c r="A40501" s="2" t="s">
        <v>40152</v>
      </c>
      <c r="B40501" s="3">
        <v>2</v>
      </c>
    </row>
    <row r="40502" spans="1:2" x14ac:dyDescent="0.25">
      <c r="A40502" s="2" t="s">
        <v>44821</v>
      </c>
      <c r="B40502" s="3">
        <v>2</v>
      </c>
    </row>
    <row r="40503" spans="1:2" x14ac:dyDescent="0.25">
      <c r="A40503" s="2" t="s">
        <v>37524</v>
      </c>
      <c r="B40503" s="3">
        <v>2</v>
      </c>
    </row>
    <row r="40504" spans="1:2" x14ac:dyDescent="0.25">
      <c r="A40504" s="2" t="s">
        <v>43160</v>
      </c>
      <c r="B40504" s="3">
        <v>2</v>
      </c>
    </row>
    <row r="40505" spans="1:2" x14ac:dyDescent="0.25">
      <c r="A40505" s="2" t="s">
        <v>45067</v>
      </c>
      <c r="B40505" s="3">
        <v>2</v>
      </c>
    </row>
    <row r="40506" spans="1:2" x14ac:dyDescent="0.25">
      <c r="A40506" s="2" t="s">
        <v>9270</v>
      </c>
      <c r="B40506" s="3">
        <v>2</v>
      </c>
    </row>
    <row r="40507" spans="1:2" x14ac:dyDescent="0.25">
      <c r="A40507" s="2" t="s">
        <v>38621</v>
      </c>
      <c r="B40507" s="3">
        <v>2</v>
      </c>
    </row>
    <row r="40508" spans="1:2" x14ac:dyDescent="0.25">
      <c r="A40508" s="2" t="s">
        <v>44690</v>
      </c>
      <c r="B40508" s="3">
        <v>2</v>
      </c>
    </row>
    <row r="40509" spans="1:2" x14ac:dyDescent="0.25">
      <c r="A40509" s="2" t="s">
        <v>44123</v>
      </c>
      <c r="B40509" s="3">
        <v>2</v>
      </c>
    </row>
    <row r="40510" spans="1:2" x14ac:dyDescent="0.25">
      <c r="A40510" s="2" t="s">
        <v>43504</v>
      </c>
      <c r="B40510" s="3">
        <v>2</v>
      </c>
    </row>
    <row r="40511" spans="1:2" x14ac:dyDescent="0.25">
      <c r="A40511" s="2" t="s">
        <v>25909</v>
      </c>
      <c r="B40511" s="3">
        <v>2</v>
      </c>
    </row>
    <row r="40512" spans="1:2" x14ac:dyDescent="0.25">
      <c r="A40512" s="2" t="s">
        <v>9397</v>
      </c>
      <c r="B40512" s="3">
        <v>2</v>
      </c>
    </row>
    <row r="40513" spans="1:2" x14ac:dyDescent="0.25">
      <c r="A40513" s="2" t="s">
        <v>45055</v>
      </c>
      <c r="B40513" s="3">
        <v>2</v>
      </c>
    </row>
    <row r="40514" spans="1:2" x14ac:dyDescent="0.25">
      <c r="A40514" s="2" t="s">
        <v>16451</v>
      </c>
      <c r="B40514" s="3">
        <v>2</v>
      </c>
    </row>
    <row r="40515" spans="1:2" x14ac:dyDescent="0.25">
      <c r="A40515" s="2" t="s">
        <v>7794</v>
      </c>
      <c r="B40515" s="3">
        <v>2</v>
      </c>
    </row>
    <row r="40516" spans="1:2" x14ac:dyDescent="0.25">
      <c r="A40516" s="2" t="s">
        <v>23812</v>
      </c>
      <c r="B40516" s="3">
        <v>2</v>
      </c>
    </row>
    <row r="40517" spans="1:2" x14ac:dyDescent="0.25">
      <c r="A40517" s="2" t="s">
        <v>34685</v>
      </c>
      <c r="B40517" s="3">
        <v>2</v>
      </c>
    </row>
    <row r="40518" spans="1:2" x14ac:dyDescent="0.25">
      <c r="A40518" s="2" t="s">
        <v>25632</v>
      </c>
      <c r="B40518" s="3">
        <v>2</v>
      </c>
    </row>
    <row r="40519" spans="1:2" x14ac:dyDescent="0.25">
      <c r="A40519" s="2" t="s">
        <v>9878</v>
      </c>
      <c r="B40519" s="3">
        <v>2</v>
      </c>
    </row>
    <row r="40520" spans="1:2" x14ac:dyDescent="0.25">
      <c r="A40520" s="2" t="s">
        <v>6310</v>
      </c>
      <c r="B40520" s="3">
        <v>2</v>
      </c>
    </row>
    <row r="40521" spans="1:2" x14ac:dyDescent="0.25">
      <c r="A40521" s="2" t="s">
        <v>38625</v>
      </c>
      <c r="B40521" s="3">
        <v>2</v>
      </c>
    </row>
    <row r="40522" spans="1:2" x14ac:dyDescent="0.25">
      <c r="A40522" s="2" t="s">
        <v>29185</v>
      </c>
      <c r="B40522" s="3">
        <v>2</v>
      </c>
    </row>
    <row r="40523" spans="1:2" x14ac:dyDescent="0.25">
      <c r="A40523" s="2" t="s">
        <v>43453</v>
      </c>
      <c r="B40523" s="3">
        <v>2</v>
      </c>
    </row>
    <row r="40524" spans="1:2" x14ac:dyDescent="0.25">
      <c r="A40524" s="2" t="s">
        <v>8113</v>
      </c>
      <c r="B40524" s="3">
        <v>2</v>
      </c>
    </row>
    <row r="40525" spans="1:2" x14ac:dyDescent="0.25">
      <c r="A40525" s="2" t="s">
        <v>19246</v>
      </c>
      <c r="B40525" s="3">
        <v>2</v>
      </c>
    </row>
    <row r="40526" spans="1:2" x14ac:dyDescent="0.25">
      <c r="A40526" s="2" t="s">
        <v>43329</v>
      </c>
      <c r="B40526" s="3">
        <v>2</v>
      </c>
    </row>
    <row r="40527" spans="1:2" x14ac:dyDescent="0.25">
      <c r="A40527" s="2" t="s">
        <v>25756</v>
      </c>
      <c r="B40527" s="3">
        <v>2</v>
      </c>
    </row>
    <row r="40528" spans="1:2" x14ac:dyDescent="0.25">
      <c r="A40528" s="2" t="s">
        <v>37147</v>
      </c>
      <c r="B40528" s="3">
        <v>2</v>
      </c>
    </row>
    <row r="40529" spans="1:2" x14ac:dyDescent="0.25">
      <c r="A40529" s="2" t="s">
        <v>38630</v>
      </c>
      <c r="B40529" s="3">
        <v>2</v>
      </c>
    </row>
    <row r="40530" spans="1:2" x14ac:dyDescent="0.25">
      <c r="A40530" s="2" t="s">
        <v>41588</v>
      </c>
      <c r="B40530" s="3">
        <v>2</v>
      </c>
    </row>
    <row r="40531" spans="1:2" x14ac:dyDescent="0.25">
      <c r="A40531" s="2" t="s">
        <v>10773</v>
      </c>
      <c r="B40531" s="3">
        <v>2</v>
      </c>
    </row>
    <row r="40532" spans="1:2" x14ac:dyDescent="0.25">
      <c r="A40532" s="2" t="s">
        <v>17050</v>
      </c>
      <c r="B40532" s="3">
        <v>2</v>
      </c>
    </row>
    <row r="40533" spans="1:2" x14ac:dyDescent="0.25">
      <c r="A40533" s="2" t="s">
        <v>7091</v>
      </c>
      <c r="B40533" s="3">
        <v>2</v>
      </c>
    </row>
    <row r="40534" spans="1:2" x14ac:dyDescent="0.25">
      <c r="A40534" s="2" t="s">
        <v>1900</v>
      </c>
      <c r="B40534" s="3">
        <v>2</v>
      </c>
    </row>
    <row r="40535" spans="1:2" x14ac:dyDescent="0.25">
      <c r="A40535" s="2" t="s">
        <v>44967</v>
      </c>
      <c r="B40535" s="3">
        <v>2</v>
      </c>
    </row>
    <row r="40536" spans="1:2" x14ac:dyDescent="0.25">
      <c r="A40536" s="2" t="s">
        <v>29253</v>
      </c>
      <c r="B40536" s="3">
        <v>2</v>
      </c>
    </row>
    <row r="40537" spans="1:2" x14ac:dyDescent="0.25">
      <c r="A40537" s="2" t="s">
        <v>35557</v>
      </c>
      <c r="B40537" s="3">
        <v>2</v>
      </c>
    </row>
    <row r="40538" spans="1:2" x14ac:dyDescent="0.25">
      <c r="A40538" s="2" t="s">
        <v>17654</v>
      </c>
      <c r="B40538" s="3">
        <v>2</v>
      </c>
    </row>
    <row r="40539" spans="1:2" x14ac:dyDescent="0.25">
      <c r="A40539" s="2" t="s">
        <v>15607</v>
      </c>
      <c r="B40539" s="3">
        <v>2</v>
      </c>
    </row>
    <row r="40540" spans="1:2" x14ac:dyDescent="0.25">
      <c r="A40540" s="2" t="s">
        <v>44925</v>
      </c>
      <c r="B40540" s="3">
        <v>2</v>
      </c>
    </row>
    <row r="40541" spans="1:2" x14ac:dyDescent="0.25">
      <c r="A40541" s="2" t="s">
        <v>10583</v>
      </c>
      <c r="B40541" s="3">
        <v>2</v>
      </c>
    </row>
    <row r="40542" spans="1:2" x14ac:dyDescent="0.25">
      <c r="A40542" s="2" t="s">
        <v>5276</v>
      </c>
      <c r="B40542" s="3">
        <v>2</v>
      </c>
    </row>
    <row r="40543" spans="1:2" x14ac:dyDescent="0.25">
      <c r="A40543" s="2" t="s">
        <v>24101</v>
      </c>
      <c r="B40543" s="3">
        <v>2</v>
      </c>
    </row>
    <row r="40544" spans="1:2" x14ac:dyDescent="0.25">
      <c r="A40544" s="2" t="s">
        <v>32294</v>
      </c>
      <c r="B40544" s="3">
        <v>2</v>
      </c>
    </row>
    <row r="40545" spans="1:2" x14ac:dyDescent="0.25">
      <c r="A40545" s="2" t="s">
        <v>45175</v>
      </c>
      <c r="B40545" s="3">
        <v>2</v>
      </c>
    </row>
    <row r="40546" spans="1:2" x14ac:dyDescent="0.25">
      <c r="A40546" s="2" t="s">
        <v>8329</v>
      </c>
      <c r="B40546" s="3">
        <v>2</v>
      </c>
    </row>
    <row r="40547" spans="1:2" x14ac:dyDescent="0.25">
      <c r="A40547" s="2" t="s">
        <v>34691</v>
      </c>
      <c r="B40547" s="3">
        <v>2</v>
      </c>
    </row>
    <row r="40548" spans="1:2" x14ac:dyDescent="0.25">
      <c r="A40548" s="2" t="s">
        <v>11991</v>
      </c>
      <c r="B40548" s="3">
        <v>2</v>
      </c>
    </row>
    <row r="40549" spans="1:2" x14ac:dyDescent="0.25">
      <c r="A40549" s="2" t="s">
        <v>17285</v>
      </c>
      <c r="B40549" s="3">
        <v>2</v>
      </c>
    </row>
    <row r="40550" spans="1:2" x14ac:dyDescent="0.25">
      <c r="A40550" s="2" t="s">
        <v>45261</v>
      </c>
      <c r="B40550" s="3">
        <v>2</v>
      </c>
    </row>
    <row r="40551" spans="1:2" x14ac:dyDescent="0.25">
      <c r="A40551" s="2" t="s">
        <v>37908</v>
      </c>
      <c r="B40551" s="3">
        <v>2</v>
      </c>
    </row>
    <row r="40552" spans="1:2" x14ac:dyDescent="0.25">
      <c r="A40552" s="2" t="s">
        <v>13717</v>
      </c>
      <c r="B40552" s="3">
        <v>2</v>
      </c>
    </row>
    <row r="40553" spans="1:2" x14ac:dyDescent="0.25">
      <c r="A40553" s="2" t="s">
        <v>43434</v>
      </c>
      <c r="B40553" s="3">
        <v>2</v>
      </c>
    </row>
    <row r="40554" spans="1:2" x14ac:dyDescent="0.25">
      <c r="A40554" s="2" t="s">
        <v>28600</v>
      </c>
      <c r="B40554" s="3">
        <v>2</v>
      </c>
    </row>
    <row r="40555" spans="1:2" x14ac:dyDescent="0.25">
      <c r="A40555" s="2" t="s">
        <v>43873</v>
      </c>
      <c r="B40555" s="3">
        <v>2</v>
      </c>
    </row>
    <row r="40556" spans="1:2" x14ac:dyDescent="0.25">
      <c r="A40556" s="2" t="s">
        <v>4401</v>
      </c>
      <c r="B40556" s="3">
        <v>2</v>
      </c>
    </row>
    <row r="40557" spans="1:2" x14ac:dyDescent="0.25">
      <c r="A40557" s="2" t="s">
        <v>12401</v>
      </c>
      <c r="B40557" s="3">
        <v>2</v>
      </c>
    </row>
    <row r="40558" spans="1:2" x14ac:dyDescent="0.25">
      <c r="A40558" s="2" t="s">
        <v>29348</v>
      </c>
      <c r="B40558" s="3">
        <v>2</v>
      </c>
    </row>
    <row r="40559" spans="1:2" x14ac:dyDescent="0.25">
      <c r="A40559" s="2" t="s">
        <v>23573</v>
      </c>
      <c r="B40559" s="3">
        <v>2</v>
      </c>
    </row>
    <row r="40560" spans="1:2" x14ac:dyDescent="0.25">
      <c r="A40560" s="2" t="s">
        <v>5288</v>
      </c>
      <c r="B40560" s="3">
        <v>2</v>
      </c>
    </row>
    <row r="40561" spans="1:2" x14ac:dyDescent="0.25">
      <c r="A40561" s="2" t="s">
        <v>1166</v>
      </c>
      <c r="B40561" s="3">
        <v>2</v>
      </c>
    </row>
    <row r="40562" spans="1:2" x14ac:dyDescent="0.25">
      <c r="A40562" s="2" t="s">
        <v>5764</v>
      </c>
      <c r="B40562" s="3">
        <v>2</v>
      </c>
    </row>
    <row r="40563" spans="1:2" x14ac:dyDescent="0.25">
      <c r="A40563" s="2" t="s">
        <v>26504</v>
      </c>
      <c r="B40563" s="3">
        <v>2</v>
      </c>
    </row>
    <row r="40564" spans="1:2" x14ac:dyDescent="0.25">
      <c r="A40564" s="2" t="s">
        <v>44827</v>
      </c>
      <c r="B40564" s="3">
        <v>2</v>
      </c>
    </row>
    <row r="40565" spans="1:2" x14ac:dyDescent="0.25">
      <c r="A40565" s="2" t="s">
        <v>13148</v>
      </c>
      <c r="B40565" s="3">
        <v>2</v>
      </c>
    </row>
    <row r="40566" spans="1:2" x14ac:dyDescent="0.25">
      <c r="A40566" s="2" t="s">
        <v>5164</v>
      </c>
      <c r="B40566" s="3">
        <v>2</v>
      </c>
    </row>
    <row r="40567" spans="1:2" x14ac:dyDescent="0.25">
      <c r="A40567" s="2" t="s">
        <v>20590</v>
      </c>
      <c r="B40567" s="3">
        <v>2</v>
      </c>
    </row>
    <row r="40568" spans="1:2" x14ac:dyDescent="0.25">
      <c r="A40568" s="2" t="s">
        <v>31229</v>
      </c>
      <c r="B40568" s="3">
        <v>2</v>
      </c>
    </row>
    <row r="40569" spans="1:2" x14ac:dyDescent="0.25">
      <c r="A40569" s="2" t="s">
        <v>34695</v>
      </c>
      <c r="B40569" s="3">
        <v>2</v>
      </c>
    </row>
    <row r="40570" spans="1:2" x14ac:dyDescent="0.25">
      <c r="A40570" s="2" t="s">
        <v>7494</v>
      </c>
      <c r="B40570" s="3">
        <v>2</v>
      </c>
    </row>
    <row r="40571" spans="1:2" x14ac:dyDescent="0.25">
      <c r="A40571" s="2" t="s">
        <v>8757</v>
      </c>
      <c r="B40571" s="3">
        <v>2</v>
      </c>
    </row>
    <row r="40572" spans="1:2" x14ac:dyDescent="0.25">
      <c r="A40572" s="2" t="s">
        <v>44181</v>
      </c>
      <c r="B40572" s="3">
        <v>2</v>
      </c>
    </row>
    <row r="40573" spans="1:2" x14ac:dyDescent="0.25">
      <c r="A40573" s="2" t="s">
        <v>43546</v>
      </c>
      <c r="B40573" s="3">
        <v>2</v>
      </c>
    </row>
    <row r="40574" spans="1:2" x14ac:dyDescent="0.25">
      <c r="A40574" s="2" t="s">
        <v>20159</v>
      </c>
      <c r="B40574" s="3">
        <v>2</v>
      </c>
    </row>
    <row r="40575" spans="1:2" x14ac:dyDescent="0.25">
      <c r="A40575" s="2" t="s">
        <v>30489</v>
      </c>
      <c r="B40575" s="3">
        <v>2</v>
      </c>
    </row>
    <row r="40576" spans="1:2" x14ac:dyDescent="0.25">
      <c r="A40576" s="2" t="s">
        <v>44335</v>
      </c>
      <c r="B40576" s="3">
        <v>2</v>
      </c>
    </row>
    <row r="40577" spans="1:2" x14ac:dyDescent="0.25">
      <c r="A40577" s="2" t="s">
        <v>29809</v>
      </c>
      <c r="B40577" s="3">
        <v>2</v>
      </c>
    </row>
    <row r="40578" spans="1:2" x14ac:dyDescent="0.25">
      <c r="A40578" s="2" t="s">
        <v>44744</v>
      </c>
      <c r="B40578" s="3">
        <v>2</v>
      </c>
    </row>
    <row r="40579" spans="1:2" x14ac:dyDescent="0.25">
      <c r="A40579" s="2" t="s">
        <v>5198</v>
      </c>
      <c r="B40579" s="3">
        <v>2</v>
      </c>
    </row>
    <row r="40580" spans="1:2" x14ac:dyDescent="0.25">
      <c r="A40580" s="2" t="s">
        <v>30815</v>
      </c>
      <c r="B40580" s="3">
        <v>2</v>
      </c>
    </row>
    <row r="40581" spans="1:2" x14ac:dyDescent="0.25">
      <c r="A40581" s="2" t="s">
        <v>34696</v>
      </c>
      <c r="B40581" s="3">
        <v>2</v>
      </c>
    </row>
    <row r="40582" spans="1:2" x14ac:dyDescent="0.25">
      <c r="A40582" s="2" t="s">
        <v>6804</v>
      </c>
      <c r="B40582" s="3">
        <v>2</v>
      </c>
    </row>
    <row r="40583" spans="1:2" x14ac:dyDescent="0.25">
      <c r="A40583" s="2" t="s">
        <v>5724</v>
      </c>
      <c r="B40583" s="3">
        <v>2</v>
      </c>
    </row>
    <row r="40584" spans="1:2" x14ac:dyDescent="0.25">
      <c r="A40584" s="2" t="s">
        <v>39583</v>
      </c>
      <c r="B40584" s="3">
        <v>2</v>
      </c>
    </row>
    <row r="40585" spans="1:2" x14ac:dyDescent="0.25">
      <c r="A40585" s="2" t="s">
        <v>7204</v>
      </c>
      <c r="B40585" s="3">
        <v>2</v>
      </c>
    </row>
    <row r="40586" spans="1:2" x14ac:dyDescent="0.25">
      <c r="A40586" s="2" t="s">
        <v>42127</v>
      </c>
      <c r="B40586" s="3">
        <v>2</v>
      </c>
    </row>
    <row r="40587" spans="1:2" x14ac:dyDescent="0.25">
      <c r="A40587" s="2" t="s">
        <v>31033</v>
      </c>
      <c r="B40587" s="3">
        <v>2</v>
      </c>
    </row>
    <row r="40588" spans="1:2" x14ac:dyDescent="0.25">
      <c r="A40588" s="2" t="s">
        <v>32737</v>
      </c>
      <c r="B40588" s="3">
        <v>2</v>
      </c>
    </row>
    <row r="40589" spans="1:2" x14ac:dyDescent="0.25">
      <c r="A40589" s="2" t="s">
        <v>40204</v>
      </c>
      <c r="B40589" s="3">
        <v>2</v>
      </c>
    </row>
    <row r="40590" spans="1:2" x14ac:dyDescent="0.25">
      <c r="A40590" s="2" t="s">
        <v>44439</v>
      </c>
      <c r="B40590" s="3">
        <v>2</v>
      </c>
    </row>
    <row r="40591" spans="1:2" x14ac:dyDescent="0.25">
      <c r="A40591" s="2" t="s">
        <v>3178</v>
      </c>
      <c r="B40591" s="3">
        <v>2</v>
      </c>
    </row>
    <row r="40592" spans="1:2" x14ac:dyDescent="0.25">
      <c r="A40592" s="2" t="s">
        <v>43982</v>
      </c>
      <c r="B40592" s="3">
        <v>2</v>
      </c>
    </row>
    <row r="40593" spans="1:2" x14ac:dyDescent="0.25">
      <c r="A40593" s="2" t="s">
        <v>45014</v>
      </c>
      <c r="B40593" s="3">
        <v>2</v>
      </c>
    </row>
    <row r="40594" spans="1:2" x14ac:dyDescent="0.25">
      <c r="A40594" s="2" t="s">
        <v>1903</v>
      </c>
      <c r="B40594" s="3">
        <v>2</v>
      </c>
    </row>
    <row r="40595" spans="1:2" x14ac:dyDescent="0.25">
      <c r="A40595" s="2" t="s">
        <v>25815</v>
      </c>
      <c r="B40595" s="3">
        <v>2</v>
      </c>
    </row>
    <row r="40596" spans="1:2" x14ac:dyDescent="0.25">
      <c r="A40596" s="2" t="s">
        <v>44235</v>
      </c>
      <c r="B40596" s="3">
        <v>2</v>
      </c>
    </row>
    <row r="40597" spans="1:2" x14ac:dyDescent="0.25">
      <c r="A40597" s="2" t="s">
        <v>44614</v>
      </c>
      <c r="B40597" s="3">
        <v>2</v>
      </c>
    </row>
    <row r="40598" spans="1:2" x14ac:dyDescent="0.25">
      <c r="A40598" s="2" t="s">
        <v>44832</v>
      </c>
      <c r="B40598" s="3">
        <v>2</v>
      </c>
    </row>
    <row r="40599" spans="1:2" x14ac:dyDescent="0.25">
      <c r="A40599" s="2" t="s">
        <v>35584</v>
      </c>
      <c r="B40599" s="3">
        <v>2</v>
      </c>
    </row>
    <row r="40600" spans="1:2" x14ac:dyDescent="0.25">
      <c r="A40600" s="2" t="s">
        <v>38389</v>
      </c>
      <c r="B40600" s="3">
        <v>2</v>
      </c>
    </row>
    <row r="40601" spans="1:2" x14ac:dyDescent="0.25">
      <c r="A40601" s="2" t="s">
        <v>8406</v>
      </c>
      <c r="B40601" s="3">
        <v>2</v>
      </c>
    </row>
    <row r="40602" spans="1:2" x14ac:dyDescent="0.25">
      <c r="A40602" s="2" t="s">
        <v>35270</v>
      </c>
      <c r="B40602" s="3">
        <v>2</v>
      </c>
    </row>
    <row r="40603" spans="1:2" x14ac:dyDescent="0.25">
      <c r="A40603" s="2" t="s">
        <v>45352</v>
      </c>
      <c r="B40603" s="3">
        <v>2</v>
      </c>
    </row>
    <row r="40604" spans="1:2" x14ac:dyDescent="0.25">
      <c r="A40604" s="2" t="s">
        <v>44803</v>
      </c>
      <c r="B40604" s="3">
        <v>2</v>
      </c>
    </row>
    <row r="40605" spans="1:2" x14ac:dyDescent="0.25">
      <c r="A40605" s="2" t="s">
        <v>45260</v>
      </c>
      <c r="B40605" s="3">
        <v>2</v>
      </c>
    </row>
    <row r="40606" spans="1:2" x14ac:dyDescent="0.25">
      <c r="A40606" s="2" t="s">
        <v>29327</v>
      </c>
      <c r="B40606" s="3">
        <v>2</v>
      </c>
    </row>
    <row r="40607" spans="1:2" x14ac:dyDescent="0.25">
      <c r="A40607" s="2" t="s">
        <v>45222</v>
      </c>
      <c r="B40607" s="3">
        <v>2</v>
      </c>
    </row>
    <row r="40608" spans="1:2" x14ac:dyDescent="0.25">
      <c r="A40608" s="2" t="s">
        <v>32773</v>
      </c>
      <c r="B40608" s="3">
        <v>2</v>
      </c>
    </row>
    <row r="40609" spans="1:2" x14ac:dyDescent="0.25">
      <c r="A40609" s="2" t="s">
        <v>19276</v>
      </c>
      <c r="B40609" s="3">
        <v>2</v>
      </c>
    </row>
    <row r="40610" spans="1:2" x14ac:dyDescent="0.25">
      <c r="A40610" s="2" t="s">
        <v>6718</v>
      </c>
      <c r="B40610" s="3">
        <v>2</v>
      </c>
    </row>
    <row r="40611" spans="1:2" x14ac:dyDescent="0.25">
      <c r="A40611" s="2" t="s">
        <v>24707</v>
      </c>
      <c r="B40611" s="3">
        <v>2</v>
      </c>
    </row>
    <row r="40612" spans="1:2" x14ac:dyDescent="0.25">
      <c r="A40612" s="2" t="s">
        <v>45090</v>
      </c>
      <c r="B40612" s="3">
        <v>2</v>
      </c>
    </row>
    <row r="40613" spans="1:2" x14ac:dyDescent="0.25">
      <c r="A40613" s="2" t="s">
        <v>40216</v>
      </c>
      <c r="B40613" s="3">
        <v>2</v>
      </c>
    </row>
    <row r="40614" spans="1:2" x14ac:dyDescent="0.25">
      <c r="A40614" s="2" t="s">
        <v>37485</v>
      </c>
      <c r="B40614" s="3">
        <v>2</v>
      </c>
    </row>
    <row r="40615" spans="1:2" x14ac:dyDescent="0.25">
      <c r="A40615" s="2" t="s">
        <v>35587</v>
      </c>
      <c r="B40615" s="3">
        <v>2</v>
      </c>
    </row>
    <row r="40616" spans="1:2" x14ac:dyDescent="0.25">
      <c r="A40616" s="2" t="s">
        <v>6696</v>
      </c>
      <c r="B40616" s="3">
        <v>2</v>
      </c>
    </row>
    <row r="40617" spans="1:2" x14ac:dyDescent="0.25">
      <c r="A40617" s="2" t="s">
        <v>3343</v>
      </c>
      <c r="B40617" s="3">
        <v>2</v>
      </c>
    </row>
    <row r="40618" spans="1:2" x14ac:dyDescent="0.25">
      <c r="A40618" s="2" t="s">
        <v>3034</v>
      </c>
      <c r="B40618" s="3">
        <v>2</v>
      </c>
    </row>
    <row r="40619" spans="1:2" x14ac:dyDescent="0.25">
      <c r="A40619" s="2" t="s">
        <v>21927</v>
      </c>
      <c r="B40619" s="3">
        <v>2</v>
      </c>
    </row>
    <row r="40620" spans="1:2" x14ac:dyDescent="0.25">
      <c r="A40620" s="2" t="s">
        <v>32791</v>
      </c>
      <c r="B40620" s="3">
        <v>2</v>
      </c>
    </row>
    <row r="40621" spans="1:2" x14ac:dyDescent="0.25">
      <c r="A40621" s="2" t="s">
        <v>44626</v>
      </c>
      <c r="B40621" s="3">
        <v>2</v>
      </c>
    </row>
    <row r="40622" spans="1:2" x14ac:dyDescent="0.25">
      <c r="A40622" s="2" t="s">
        <v>16391</v>
      </c>
      <c r="B40622" s="3">
        <v>2</v>
      </c>
    </row>
    <row r="40623" spans="1:2" x14ac:dyDescent="0.25">
      <c r="A40623" s="2" t="s">
        <v>19280</v>
      </c>
      <c r="B40623" s="3">
        <v>2</v>
      </c>
    </row>
    <row r="40624" spans="1:2" x14ac:dyDescent="0.25">
      <c r="A40624" s="2" t="s">
        <v>11639</v>
      </c>
      <c r="B40624" s="3">
        <v>2</v>
      </c>
    </row>
    <row r="40625" spans="1:2" x14ac:dyDescent="0.25">
      <c r="A40625" s="2" t="s">
        <v>44552</v>
      </c>
      <c r="B40625" s="3">
        <v>2</v>
      </c>
    </row>
    <row r="40626" spans="1:2" x14ac:dyDescent="0.25">
      <c r="A40626" s="2" t="s">
        <v>45359</v>
      </c>
      <c r="B40626" s="3">
        <v>2</v>
      </c>
    </row>
    <row r="40627" spans="1:2" x14ac:dyDescent="0.25">
      <c r="A40627" s="2" t="s">
        <v>43587</v>
      </c>
      <c r="B40627" s="3">
        <v>2</v>
      </c>
    </row>
    <row r="40628" spans="1:2" x14ac:dyDescent="0.25">
      <c r="A40628" s="2" t="s">
        <v>5482</v>
      </c>
      <c r="B40628" s="3">
        <v>2</v>
      </c>
    </row>
    <row r="40629" spans="1:2" x14ac:dyDescent="0.25">
      <c r="A40629" s="2" t="s">
        <v>45151</v>
      </c>
      <c r="B40629" s="3">
        <v>2</v>
      </c>
    </row>
    <row r="40630" spans="1:2" x14ac:dyDescent="0.25">
      <c r="A40630" s="2" t="s">
        <v>39827</v>
      </c>
      <c r="B40630" s="3">
        <v>2</v>
      </c>
    </row>
    <row r="40631" spans="1:2" x14ac:dyDescent="0.25">
      <c r="A40631" s="2" t="s">
        <v>27560</v>
      </c>
      <c r="B40631" s="3">
        <v>2</v>
      </c>
    </row>
    <row r="40632" spans="1:2" x14ac:dyDescent="0.25">
      <c r="A40632" s="2" t="s">
        <v>36878</v>
      </c>
      <c r="B40632" s="3">
        <v>2</v>
      </c>
    </row>
    <row r="40633" spans="1:2" x14ac:dyDescent="0.25">
      <c r="A40633" s="2" t="s">
        <v>1947</v>
      </c>
      <c r="B40633" s="3">
        <v>2</v>
      </c>
    </row>
    <row r="40634" spans="1:2" x14ac:dyDescent="0.25">
      <c r="A40634" s="2" t="s">
        <v>16409</v>
      </c>
      <c r="B40634" s="3">
        <v>2</v>
      </c>
    </row>
    <row r="40635" spans="1:2" x14ac:dyDescent="0.25">
      <c r="A40635" s="2" t="s">
        <v>8130</v>
      </c>
      <c r="B40635" s="3">
        <v>2</v>
      </c>
    </row>
    <row r="40636" spans="1:2" x14ac:dyDescent="0.25">
      <c r="A40636" s="2" t="s">
        <v>5312</v>
      </c>
      <c r="B40636" s="3">
        <v>2</v>
      </c>
    </row>
    <row r="40637" spans="1:2" x14ac:dyDescent="0.25">
      <c r="A40637" s="2" t="s">
        <v>7207</v>
      </c>
      <c r="B40637" s="3">
        <v>2</v>
      </c>
    </row>
    <row r="40638" spans="1:2" x14ac:dyDescent="0.25">
      <c r="A40638" s="2" t="s">
        <v>11103</v>
      </c>
      <c r="B40638" s="3">
        <v>2</v>
      </c>
    </row>
    <row r="40639" spans="1:2" x14ac:dyDescent="0.25">
      <c r="A40639" s="2" t="s">
        <v>19284</v>
      </c>
      <c r="B40639" s="3">
        <v>2</v>
      </c>
    </row>
    <row r="40640" spans="1:2" x14ac:dyDescent="0.25">
      <c r="A40640" s="2" t="s">
        <v>12375</v>
      </c>
      <c r="B40640" s="3">
        <v>2</v>
      </c>
    </row>
    <row r="40641" spans="1:2" x14ac:dyDescent="0.25">
      <c r="A40641" s="2" t="s">
        <v>40233</v>
      </c>
      <c r="B40641" s="3">
        <v>2</v>
      </c>
    </row>
    <row r="40642" spans="1:2" x14ac:dyDescent="0.25">
      <c r="A40642" s="2" t="s">
        <v>30896</v>
      </c>
      <c r="B40642" s="3">
        <v>2</v>
      </c>
    </row>
    <row r="40643" spans="1:2" x14ac:dyDescent="0.25">
      <c r="A40643" s="2" t="s">
        <v>8767</v>
      </c>
      <c r="B40643" s="3">
        <v>2</v>
      </c>
    </row>
    <row r="40644" spans="1:2" x14ac:dyDescent="0.25">
      <c r="A40644" s="2" t="s">
        <v>43188</v>
      </c>
      <c r="B40644" s="3">
        <v>2</v>
      </c>
    </row>
    <row r="40645" spans="1:2" x14ac:dyDescent="0.25">
      <c r="A40645" s="2" t="s">
        <v>43712</v>
      </c>
      <c r="B40645" s="3">
        <v>2</v>
      </c>
    </row>
    <row r="40646" spans="1:2" x14ac:dyDescent="0.25">
      <c r="A40646" s="2" t="s">
        <v>43784</v>
      </c>
      <c r="B40646" s="3">
        <v>2</v>
      </c>
    </row>
    <row r="40647" spans="1:2" x14ac:dyDescent="0.25">
      <c r="A40647" s="2" t="s">
        <v>32953</v>
      </c>
      <c r="B40647" s="3">
        <v>2</v>
      </c>
    </row>
    <row r="40648" spans="1:2" x14ac:dyDescent="0.25">
      <c r="A40648" s="2" t="s">
        <v>42703</v>
      </c>
      <c r="B40648" s="3">
        <v>2</v>
      </c>
    </row>
    <row r="40649" spans="1:2" x14ac:dyDescent="0.25">
      <c r="A40649" s="2" t="s">
        <v>34707</v>
      </c>
      <c r="B40649" s="3">
        <v>2</v>
      </c>
    </row>
    <row r="40650" spans="1:2" x14ac:dyDescent="0.25">
      <c r="A40650" s="2" t="s">
        <v>43083</v>
      </c>
      <c r="B40650" s="3">
        <v>2</v>
      </c>
    </row>
    <row r="40651" spans="1:2" x14ac:dyDescent="0.25">
      <c r="A40651" s="2" t="s">
        <v>15190</v>
      </c>
      <c r="B40651" s="3">
        <v>2</v>
      </c>
    </row>
    <row r="40652" spans="1:2" x14ac:dyDescent="0.25">
      <c r="A40652" s="2" t="s">
        <v>44390</v>
      </c>
      <c r="B40652" s="3">
        <v>2</v>
      </c>
    </row>
    <row r="40653" spans="1:2" x14ac:dyDescent="0.25">
      <c r="A40653" s="2" t="s">
        <v>8411</v>
      </c>
      <c r="B40653" s="3">
        <v>2</v>
      </c>
    </row>
    <row r="40654" spans="1:2" x14ac:dyDescent="0.25">
      <c r="A40654" s="2" t="s">
        <v>33769</v>
      </c>
      <c r="B40654" s="3">
        <v>2</v>
      </c>
    </row>
    <row r="40655" spans="1:2" x14ac:dyDescent="0.25">
      <c r="A40655" s="2" t="s">
        <v>30240</v>
      </c>
      <c r="B40655" s="3">
        <v>2</v>
      </c>
    </row>
    <row r="40656" spans="1:2" x14ac:dyDescent="0.25">
      <c r="A40656" s="2" t="s">
        <v>29112</v>
      </c>
      <c r="B40656" s="3">
        <v>2</v>
      </c>
    </row>
    <row r="40657" spans="1:2" x14ac:dyDescent="0.25">
      <c r="A40657" s="2" t="s">
        <v>12624</v>
      </c>
      <c r="B40657" s="3">
        <v>2</v>
      </c>
    </row>
    <row r="40658" spans="1:2" x14ac:dyDescent="0.25">
      <c r="A40658" s="2" t="s">
        <v>37508</v>
      </c>
      <c r="B40658" s="3">
        <v>2</v>
      </c>
    </row>
    <row r="40659" spans="1:2" x14ac:dyDescent="0.25">
      <c r="A40659" s="2" t="s">
        <v>24110</v>
      </c>
      <c r="B40659" s="3">
        <v>2</v>
      </c>
    </row>
    <row r="40660" spans="1:2" x14ac:dyDescent="0.25">
      <c r="A40660" s="2" t="s">
        <v>37323</v>
      </c>
      <c r="B40660" s="3">
        <v>2</v>
      </c>
    </row>
    <row r="40661" spans="1:2" x14ac:dyDescent="0.25">
      <c r="A40661" s="2" t="s">
        <v>19291</v>
      </c>
      <c r="B40661" s="3">
        <v>2</v>
      </c>
    </row>
    <row r="40662" spans="1:2" x14ac:dyDescent="0.25">
      <c r="A40662" s="2" t="s">
        <v>37027</v>
      </c>
      <c r="B40662" s="3">
        <v>2</v>
      </c>
    </row>
    <row r="40663" spans="1:2" x14ac:dyDescent="0.25">
      <c r="A40663" s="2" t="s">
        <v>32429</v>
      </c>
      <c r="B40663" s="3">
        <v>2</v>
      </c>
    </row>
    <row r="40664" spans="1:2" x14ac:dyDescent="0.25">
      <c r="A40664" s="2" t="s">
        <v>44386</v>
      </c>
      <c r="B40664" s="3">
        <v>2</v>
      </c>
    </row>
    <row r="40665" spans="1:2" x14ac:dyDescent="0.25">
      <c r="A40665" s="2" t="s">
        <v>44436</v>
      </c>
      <c r="B40665" s="3">
        <v>2</v>
      </c>
    </row>
    <row r="40666" spans="1:2" x14ac:dyDescent="0.25">
      <c r="A40666" s="2" t="s">
        <v>42862</v>
      </c>
      <c r="B40666" s="3">
        <v>2</v>
      </c>
    </row>
    <row r="40667" spans="1:2" x14ac:dyDescent="0.25">
      <c r="A40667" s="2" t="s">
        <v>25917</v>
      </c>
      <c r="B40667" s="3">
        <v>2</v>
      </c>
    </row>
    <row r="40668" spans="1:2" x14ac:dyDescent="0.25">
      <c r="A40668" s="2" t="s">
        <v>3340</v>
      </c>
      <c r="B40668" s="3">
        <v>2</v>
      </c>
    </row>
    <row r="40669" spans="1:2" x14ac:dyDescent="0.25">
      <c r="A40669" s="2" t="s">
        <v>33970</v>
      </c>
      <c r="B40669" s="3">
        <v>2</v>
      </c>
    </row>
    <row r="40670" spans="1:2" x14ac:dyDescent="0.25">
      <c r="A40670" s="2" t="s">
        <v>33801</v>
      </c>
      <c r="B40670" s="3">
        <v>2</v>
      </c>
    </row>
    <row r="40671" spans="1:2" x14ac:dyDescent="0.25">
      <c r="A40671" s="2" t="s">
        <v>23842</v>
      </c>
      <c r="B40671" s="3">
        <v>2</v>
      </c>
    </row>
    <row r="40672" spans="1:2" x14ac:dyDescent="0.25">
      <c r="A40672" s="2" t="s">
        <v>25644</v>
      </c>
      <c r="B40672" s="3">
        <v>2</v>
      </c>
    </row>
    <row r="40673" spans="1:2" x14ac:dyDescent="0.25">
      <c r="A40673" s="2" t="s">
        <v>34712</v>
      </c>
      <c r="B40673" s="3">
        <v>2</v>
      </c>
    </row>
    <row r="40674" spans="1:2" x14ac:dyDescent="0.25">
      <c r="A40674" s="2" t="s">
        <v>43478</v>
      </c>
      <c r="B40674" s="3">
        <v>2</v>
      </c>
    </row>
    <row r="40675" spans="1:2" x14ac:dyDescent="0.25">
      <c r="A40675" s="2" t="s">
        <v>37925</v>
      </c>
      <c r="B40675" s="3">
        <v>2</v>
      </c>
    </row>
    <row r="40676" spans="1:2" x14ac:dyDescent="0.25">
      <c r="A40676" s="2" t="s">
        <v>44331</v>
      </c>
      <c r="B40676" s="3">
        <v>2</v>
      </c>
    </row>
    <row r="40677" spans="1:2" x14ac:dyDescent="0.25">
      <c r="A40677" s="2" t="s">
        <v>45329</v>
      </c>
      <c r="B40677" s="3">
        <v>2</v>
      </c>
    </row>
    <row r="40678" spans="1:2" x14ac:dyDescent="0.25">
      <c r="A40678" s="2" t="s">
        <v>2715</v>
      </c>
      <c r="B40678" s="3">
        <v>2</v>
      </c>
    </row>
    <row r="40679" spans="1:2" x14ac:dyDescent="0.25">
      <c r="A40679" s="2" t="s">
        <v>44309</v>
      </c>
      <c r="B40679" s="3">
        <v>2</v>
      </c>
    </row>
    <row r="40680" spans="1:2" x14ac:dyDescent="0.25">
      <c r="A40680" s="2" t="s">
        <v>45064</v>
      </c>
      <c r="B40680" s="3">
        <v>2</v>
      </c>
    </row>
    <row r="40681" spans="1:2" x14ac:dyDescent="0.25">
      <c r="A40681" s="2" t="s">
        <v>43350</v>
      </c>
      <c r="B40681" s="3">
        <v>2</v>
      </c>
    </row>
    <row r="40682" spans="1:2" x14ac:dyDescent="0.25">
      <c r="A40682" s="2" t="s">
        <v>37109</v>
      </c>
      <c r="B40682" s="3">
        <v>2</v>
      </c>
    </row>
    <row r="40683" spans="1:2" x14ac:dyDescent="0.25">
      <c r="A40683" s="2" t="s">
        <v>35609</v>
      </c>
      <c r="B40683" s="3">
        <v>2</v>
      </c>
    </row>
    <row r="40684" spans="1:2" x14ac:dyDescent="0.25">
      <c r="A40684" s="2" t="s">
        <v>40055</v>
      </c>
      <c r="B40684" s="3">
        <v>2</v>
      </c>
    </row>
    <row r="40685" spans="1:2" x14ac:dyDescent="0.25">
      <c r="A40685" s="2" t="s">
        <v>30492</v>
      </c>
      <c r="B40685" s="3">
        <v>2</v>
      </c>
    </row>
    <row r="40686" spans="1:2" x14ac:dyDescent="0.25">
      <c r="A40686" s="2" t="s">
        <v>33844</v>
      </c>
      <c r="B40686" s="3">
        <v>2</v>
      </c>
    </row>
    <row r="40687" spans="1:2" x14ac:dyDescent="0.25">
      <c r="A40687" s="2" t="s">
        <v>44388</v>
      </c>
      <c r="B40687" s="3">
        <v>2</v>
      </c>
    </row>
    <row r="40688" spans="1:2" x14ac:dyDescent="0.25">
      <c r="A40688" s="2" t="s">
        <v>43051</v>
      </c>
      <c r="B40688" s="3">
        <v>2</v>
      </c>
    </row>
    <row r="40689" spans="1:2" x14ac:dyDescent="0.25">
      <c r="A40689" s="2" t="s">
        <v>35613</v>
      </c>
      <c r="B40689" s="3">
        <v>2</v>
      </c>
    </row>
    <row r="40690" spans="1:2" x14ac:dyDescent="0.25">
      <c r="A40690" s="2" t="s">
        <v>7197</v>
      </c>
      <c r="B40690" s="3">
        <v>2</v>
      </c>
    </row>
    <row r="40691" spans="1:2" x14ac:dyDescent="0.25">
      <c r="A40691" s="2" t="s">
        <v>5805</v>
      </c>
      <c r="B40691" s="3">
        <v>2</v>
      </c>
    </row>
    <row r="40692" spans="1:2" x14ac:dyDescent="0.25">
      <c r="A40692" s="2" t="s">
        <v>7314</v>
      </c>
      <c r="B40692" s="3">
        <v>2</v>
      </c>
    </row>
    <row r="40693" spans="1:2" x14ac:dyDescent="0.25">
      <c r="A40693" s="2" t="s">
        <v>24723</v>
      </c>
      <c r="B40693" s="3">
        <v>2</v>
      </c>
    </row>
    <row r="40694" spans="1:2" x14ac:dyDescent="0.25">
      <c r="A40694" s="2" t="s">
        <v>9052</v>
      </c>
      <c r="B40694" s="3">
        <v>2</v>
      </c>
    </row>
    <row r="40695" spans="1:2" x14ac:dyDescent="0.25">
      <c r="A40695" s="2" t="s">
        <v>1661</v>
      </c>
      <c r="B40695" s="3">
        <v>2</v>
      </c>
    </row>
    <row r="40696" spans="1:2" x14ac:dyDescent="0.25">
      <c r="A40696" s="2" t="s">
        <v>43281</v>
      </c>
      <c r="B40696" s="3">
        <v>2</v>
      </c>
    </row>
    <row r="40697" spans="1:2" x14ac:dyDescent="0.25">
      <c r="A40697" s="2" t="s">
        <v>21731</v>
      </c>
      <c r="B40697" s="3">
        <v>2</v>
      </c>
    </row>
    <row r="40698" spans="1:2" x14ac:dyDescent="0.25">
      <c r="A40698" s="2" t="s">
        <v>11967</v>
      </c>
      <c r="B40698" s="3">
        <v>2</v>
      </c>
    </row>
    <row r="40699" spans="1:2" x14ac:dyDescent="0.25">
      <c r="A40699" s="2" t="s">
        <v>44944</v>
      </c>
      <c r="B40699" s="3">
        <v>2</v>
      </c>
    </row>
    <row r="40700" spans="1:2" x14ac:dyDescent="0.25">
      <c r="A40700" s="2" t="s">
        <v>23948</v>
      </c>
      <c r="B40700" s="3">
        <v>2</v>
      </c>
    </row>
    <row r="40701" spans="1:2" x14ac:dyDescent="0.25">
      <c r="A40701" s="2" t="s">
        <v>10791</v>
      </c>
      <c r="B40701" s="3">
        <v>2</v>
      </c>
    </row>
    <row r="40702" spans="1:2" x14ac:dyDescent="0.25">
      <c r="A40702" s="2" t="s">
        <v>44119</v>
      </c>
      <c r="B40702" s="3">
        <v>2</v>
      </c>
    </row>
    <row r="40703" spans="1:2" x14ac:dyDescent="0.25">
      <c r="A40703" s="2" t="s">
        <v>44948</v>
      </c>
      <c r="B40703" s="3">
        <v>2</v>
      </c>
    </row>
    <row r="40704" spans="1:2" x14ac:dyDescent="0.25">
      <c r="A40704" s="2" t="s">
        <v>41643</v>
      </c>
      <c r="B40704" s="3">
        <v>2</v>
      </c>
    </row>
    <row r="40705" spans="1:2" x14ac:dyDescent="0.25">
      <c r="A40705" s="2" t="s">
        <v>44362</v>
      </c>
      <c r="B40705" s="3">
        <v>2</v>
      </c>
    </row>
    <row r="40706" spans="1:2" x14ac:dyDescent="0.25">
      <c r="A40706" s="2" t="s">
        <v>33409</v>
      </c>
      <c r="B40706" s="3">
        <v>2</v>
      </c>
    </row>
    <row r="40707" spans="1:2" x14ac:dyDescent="0.25">
      <c r="A40707" s="2" t="s">
        <v>10162</v>
      </c>
      <c r="B40707" s="3">
        <v>2</v>
      </c>
    </row>
    <row r="40708" spans="1:2" x14ac:dyDescent="0.25">
      <c r="A40708" s="2" t="s">
        <v>10979</v>
      </c>
      <c r="B40708" s="3">
        <v>2</v>
      </c>
    </row>
    <row r="40709" spans="1:2" x14ac:dyDescent="0.25">
      <c r="A40709" s="2" t="s">
        <v>1357</v>
      </c>
      <c r="B40709" s="3">
        <v>2</v>
      </c>
    </row>
    <row r="40710" spans="1:2" x14ac:dyDescent="0.25">
      <c r="A40710" s="2" t="s">
        <v>30637</v>
      </c>
      <c r="B40710" s="3">
        <v>2</v>
      </c>
    </row>
    <row r="40711" spans="1:2" x14ac:dyDescent="0.25">
      <c r="A40711" s="2" t="s">
        <v>9424</v>
      </c>
      <c r="B40711" s="3">
        <v>2</v>
      </c>
    </row>
    <row r="40712" spans="1:2" x14ac:dyDescent="0.25">
      <c r="A40712" s="2" t="s">
        <v>4853</v>
      </c>
      <c r="B40712" s="3">
        <v>2</v>
      </c>
    </row>
    <row r="40713" spans="1:2" x14ac:dyDescent="0.25">
      <c r="A40713" s="2" t="s">
        <v>18531</v>
      </c>
      <c r="B40713" s="3">
        <v>2</v>
      </c>
    </row>
    <row r="40714" spans="1:2" x14ac:dyDescent="0.25">
      <c r="A40714" s="2" t="s">
        <v>39379</v>
      </c>
      <c r="B40714" s="3">
        <v>2</v>
      </c>
    </row>
    <row r="40715" spans="1:2" x14ac:dyDescent="0.25">
      <c r="A40715" s="2" t="s">
        <v>32973</v>
      </c>
      <c r="B40715" s="3">
        <v>2</v>
      </c>
    </row>
    <row r="40716" spans="1:2" x14ac:dyDescent="0.25">
      <c r="A40716" s="2" t="s">
        <v>30876</v>
      </c>
      <c r="B40716" s="3">
        <v>2</v>
      </c>
    </row>
    <row r="40717" spans="1:2" x14ac:dyDescent="0.25">
      <c r="A40717" s="2" t="s">
        <v>30495</v>
      </c>
      <c r="B40717" s="3">
        <v>2</v>
      </c>
    </row>
    <row r="40718" spans="1:2" x14ac:dyDescent="0.25">
      <c r="A40718" s="2" t="s">
        <v>13684</v>
      </c>
      <c r="B40718" s="3">
        <v>2</v>
      </c>
    </row>
    <row r="40719" spans="1:2" x14ac:dyDescent="0.25">
      <c r="A40719" s="2" t="s">
        <v>40280</v>
      </c>
      <c r="B40719" s="3">
        <v>2</v>
      </c>
    </row>
    <row r="40720" spans="1:2" x14ac:dyDescent="0.25">
      <c r="A40720" s="2" t="s">
        <v>23255</v>
      </c>
      <c r="B40720" s="3">
        <v>2</v>
      </c>
    </row>
    <row r="40721" spans="1:2" x14ac:dyDescent="0.25">
      <c r="A40721" s="2" t="s">
        <v>44719</v>
      </c>
      <c r="B40721" s="3">
        <v>2</v>
      </c>
    </row>
    <row r="40722" spans="1:2" x14ac:dyDescent="0.25">
      <c r="A40722" s="2" t="s">
        <v>44428</v>
      </c>
      <c r="B40722" s="3">
        <v>2</v>
      </c>
    </row>
    <row r="40723" spans="1:2" x14ac:dyDescent="0.25">
      <c r="A40723" s="2" t="s">
        <v>7464</v>
      </c>
      <c r="B40723" s="3">
        <v>2</v>
      </c>
    </row>
    <row r="40724" spans="1:2" x14ac:dyDescent="0.25">
      <c r="A40724" s="2" t="s">
        <v>30272</v>
      </c>
      <c r="B40724" s="3">
        <v>2</v>
      </c>
    </row>
    <row r="40725" spans="1:2" x14ac:dyDescent="0.25">
      <c r="A40725" s="2" t="s">
        <v>13183</v>
      </c>
      <c r="B40725" s="3">
        <v>2</v>
      </c>
    </row>
    <row r="40726" spans="1:2" x14ac:dyDescent="0.25">
      <c r="A40726" s="2" t="s">
        <v>18849</v>
      </c>
      <c r="B40726" s="3">
        <v>2</v>
      </c>
    </row>
    <row r="40727" spans="1:2" x14ac:dyDescent="0.25">
      <c r="A40727" s="2" t="s">
        <v>37930</v>
      </c>
      <c r="B40727" s="3">
        <v>2</v>
      </c>
    </row>
    <row r="40728" spans="1:2" x14ac:dyDescent="0.25">
      <c r="A40728" s="2" t="s">
        <v>9927</v>
      </c>
      <c r="B40728" s="3">
        <v>2</v>
      </c>
    </row>
    <row r="40729" spans="1:2" x14ac:dyDescent="0.25">
      <c r="A40729" s="2" t="s">
        <v>8783</v>
      </c>
      <c r="B40729" s="3">
        <v>2</v>
      </c>
    </row>
    <row r="40730" spans="1:2" x14ac:dyDescent="0.25">
      <c r="A40730" s="2" t="s">
        <v>20763</v>
      </c>
      <c r="B40730" s="3">
        <v>2</v>
      </c>
    </row>
    <row r="40731" spans="1:2" x14ac:dyDescent="0.25">
      <c r="A40731" s="2" t="s">
        <v>29995</v>
      </c>
      <c r="B40731" s="3">
        <v>2</v>
      </c>
    </row>
    <row r="40732" spans="1:2" x14ac:dyDescent="0.25">
      <c r="A40732" s="2" t="s">
        <v>33444</v>
      </c>
      <c r="B40732" s="3">
        <v>2</v>
      </c>
    </row>
    <row r="40733" spans="1:2" x14ac:dyDescent="0.25">
      <c r="A40733" s="2" t="s">
        <v>1880</v>
      </c>
      <c r="B40733" s="3">
        <v>2</v>
      </c>
    </row>
    <row r="40734" spans="1:2" x14ac:dyDescent="0.25">
      <c r="A40734" s="2" t="s">
        <v>41783</v>
      </c>
      <c r="B40734" s="3">
        <v>2</v>
      </c>
    </row>
    <row r="40735" spans="1:2" x14ac:dyDescent="0.25">
      <c r="A40735" s="2" t="s">
        <v>35635</v>
      </c>
      <c r="B40735" s="3">
        <v>2</v>
      </c>
    </row>
    <row r="40736" spans="1:2" x14ac:dyDescent="0.25">
      <c r="A40736" s="2" t="s">
        <v>5589</v>
      </c>
      <c r="B40736" s="3">
        <v>2</v>
      </c>
    </row>
    <row r="40737" spans="1:2" x14ac:dyDescent="0.25">
      <c r="A40737" s="2" t="s">
        <v>29256</v>
      </c>
      <c r="B40737" s="3">
        <v>2</v>
      </c>
    </row>
    <row r="40738" spans="1:2" x14ac:dyDescent="0.25">
      <c r="A40738" s="2" t="s">
        <v>34200</v>
      </c>
      <c r="B40738" s="3">
        <v>2</v>
      </c>
    </row>
    <row r="40739" spans="1:2" x14ac:dyDescent="0.25">
      <c r="A40739" s="2" t="s">
        <v>31394</v>
      </c>
      <c r="B40739" s="3">
        <v>2</v>
      </c>
    </row>
    <row r="40740" spans="1:2" x14ac:dyDescent="0.25">
      <c r="A40740" s="2" t="s">
        <v>36470</v>
      </c>
      <c r="B40740" s="3">
        <v>2</v>
      </c>
    </row>
    <row r="40741" spans="1:2" x14ac:dyDescent="0.25">
      <c r="A40741" s="2" t="s">
        <v>43629</v>
      </c>
      <c r="B40741" s="3">
        <v>2</v>
      </c>
    </row>
    <row r="40742" spans="1:2" x14ac:dyDescent="0.25">
      <c r="A40742" s="2" t="s">
        <v>6184</v>
      </c>
      <c r="B40742" s="3">
        <v>2</v>
      </c>
    </row>
    <row r="40743" spans="1:2" x14ac:dyDescent="0.25">
      <c r="A40743" s="2" t="s">
        <v>37931</v>
      </c>
      <c r="B40743" s="3">
        <v>2</v>
      </c>
    </row>
    <row r="40744" spans="1:2" x14ac:dyDescent="0.25">
      <c r="A40744" s="2" t="s">
        <v>41832</v>
      </c>
      <c r="B40744" s="3">
        <v>2</v>
      </c>
    </row>
    <row r="40745" spans="1:2" x14ac:dyDescent="0.25">
      <c r="A40745" s="2" t="s">
        <v>11733</v>
      </c>
      <c r="B40745" s="3">
        <v>2</v>
      </c>
    </row>
    <row r="40746" spans="1:2" x14ac:dyDescent="0.25">
      <c r="A40746" s="2" t="s">
        <v>45150</v>
      </c>
      <c r="B40746" s="3">
        <v>2</v>
      </c>
    </row>
    <row r="40747" spans="1:2" x14ac:dyDescent="0.25">
      <c r="A40747" s="2" t="s">
        <v>8420</v>
      </c>
      <c r="B40747" s="3">
        <v>2</v>
      </c>
    </row>
    <row r="40748" spans="1:2" x14ac:dyDescent="0.25">
      <c r="A40748" s="2" t="s">
        <v>44805</v>
      </c>
      <c r="B40748" s="3">
        <v>2</v>
      </c>
    </row>
    <row r="40749" spans="1:2" x14ac:dyDescent="0.25">
      <c r="A40749" s="2" t="s">
        <v>11734</v>
      </c>
      <c r="B40749" s="3">
        <v>2</v>
      </c>
    </row>
    <row r="40750" spans="1:2" x14ac:dyDescent="0.25">
      <c r="A40750" s="2" t="s">
        <v>25302</v>
      </c>
      <c r="B40750" s="3">
        <v>2</v>
      </c>
    </row>
    <row r="40751" spans="1:2" x14ac:dyDescent="0.25">
      <c r="A40751" s="2" t="s">
        <v>40296</v>
      </c>
      <c r="B40751" s="3">
        <v>2</v>
      </c>
    </row>
    <row r="40752" spans="1:2" x14ac:dyDescent="0.25">
      <c r="A40752" s="2" t="s">
        <v>45015</v>
      </c>
      <c r="B40752" s="3">
        <v>2</v>
      </c>
    </row>
    <row r="40753" spans="1:2" x14ac:dyDescent="0.25">
      <c r="A40753" s="2" t="s">
        <v>5727</v>
      </c>
      <c r="B40753" s="3">
        <v>2</v>
      </c>
    </row>
    <row r="40754" spans="1:2" x14ac:dyDescent="0.25">
      <c r="A40754" s="2" t="s">
        <v>41876</v>
      </c>
      <c r="B40754" s="3">
        <v>2</v>
      </c>
    </row>
    <row r="40755" spans="1:2" x14ac:dyDescent="0.25">
      <c r="A40755" s="2" t="s">
        <v>37254</v>
      </c>
      <c r="B40755" s="3">
        <v>2</v>
      </c>
    </row>
    <row r="40756" spans="1:2" x14ac:dyDescent="0.25">
      <c r="A40756" s="2" t="s">
        <v>45210</v>
      </c>
      <c r="B40756" s="3">
        <v>2</v>
      </c>
    </row>
    <row r="40757" spans="1:2" x14ac:dyDescent="0.25">
      <c r="A40757" s="2" t="s">
        <v>45402</v>
      </c>
      <c r="B40757" s="3">
        <v>2</v>
      </c>
    </row>
    <row r="40758" spans="1:2" x14ac:dyDescent="0.25">
      <c r="A40758" s="2" t="s">
        <v>25314</v>
      </c>
      <c r="B40758" s="3">
        <v>2</v>
      </c>
    </row>
    <row r="40759" spans="1:2" x14ac:dyDescent="0.25">
      <c r="A40759" s="2" t="s">
        <v>10797</v>
      </c>
      <c r="B40759" s="3">
        <v>2</v>
      </c>
    </row>
    <row r="40760" spans="1:2" x14ac:dyDescent="0.25">
      <c r="A40760" s="2" t="s">
        <v>45252</v>
      </c>
      <c r="B40760" s="3">
        <v>2</v>
      </c>
    </row>
    <row r="40761" spans="1:2" x14ac:dyDescent="0.25">
      <c r="A40761" s="2" t="s">
        <v>18014</v>
      </c>
      <c r="B40761" s="3">
        <v>2</v>
      </c>
    </row>
    <row r="40762" spans="1:2" x14ac:dyDescent="0.25">
      <c r="A40762" s="2" t="s">
        <v>25320</v>
      </c>
      <c r="B40762" s="3">
        <v>2</v>
      </c>
    </row>
    <row r="40763" spans="1:2" x14ac:dyDescent="0.25">
      <c r="A40763" s="2" t="s">
        <v>38694</v>
      </c>
      <c r="B40763" s="3">
        <v>2</v>
      </c>
    </row>
    <row r="40764" spans="1:2" x14ac:dyDescent="0.25">
      <c r="A40764" s="2" t="s">
        <v>43151</v>
      </c>
      <c r="B40764" s="3">
        <v>2</v>
      </c>
    </row>
    <row r="40765" spans="1:2" x14ac:dyDescent="0.25">
      <c r="A40765" s="2" t="s">
        <v>17323</v>
      </c>
      <c r="B40765" s="3">
        <v>2</v>
      </c>
    </row>
    <row r="40766" spans="1:2" x14ac:dyDescent="0.25">
      <c r="A40766" s="2" t="s">
        <v>37747</v>
      </c>
      <c r="B40766" s="3">
        <v>2</v>
      </c>
    </row>
    <row r="40767" spans="1:2" x14ac:dyDescent="0.25">
      <c r="A40767" s="2" t="s">
        <v>34719</v>
      </c>
      <c r="B40767" s="3">
        <v>2</v>
      </c>
    </row>
    <row r="40768" spans="1:2" x14ac:dyDescent="0.25">
      <c r="A40768" s="2" t="s">
        <v>38308</v>
      </c>
      <c r="B40768" s="3">
        <v>2</v>
      </c>
    </row>
    <row r="40769" spans="1:2" x14ac:dyDescent="0.25">
      <c r="A40769" s="2" t="s">
        <v>45258</v>
      </c>
      <c r="B40769" s="3">
        <v>2</v>
      </c>
    </row>
    <row r="40770" spans="1:2" x14ac:dyDescent="0.25">
      <c r="A40770" s="2" t="s">
        <v>11035</v>
      </c>
      <c r="B40770" s="3">
        <v>2</v>
      </c>
    </row>
    <row r="40771" spans="1:2" x14ac:dyDescent="0.25">
      <c r="A40771" s="2" t="s">
        <v>30498</v>
      </c>
      <c r="B40771" s="3">
        <v>2</v>
      </c>
    </row>
    <row r="40772" spans="1:2" x14ac:dyDescent="0.25">
      <c r="A40772" s="2" t="s">
        <v>26319</v>
      </c>
      <c r="B40772" s="3">
        <v>2</v>
      </c>
    </row>
    <row r="40773" spans="1:2" x14ac:dyDescent="0.25">
      <c r="A40773" s="2" t="s">
        <v>40310</v>
      </c>
      <c r="B40773" s="3">
        <v>2</v>
      </c>
    </row>
    <row r="40774" spans="1:2" x14ac:dyDescent="0.25">
      <c r="A40774" s="2" t="s">
        <v>33519</v>
      </c>
      <c r="B40774" s="3">
        <v>2</v>
      </c>
    </row>
    <row r="40775" spans="1:2" x14ac:dyDescent="0.25">
      <c r="A40775" s="2" t="s">
        <v>45198</v>
      </c>
      <c r="B40775" s="3">
        <v>2</v>
      </c>
    </row>
    <row r="40776" spans="1:2" x14ac:dyDescent="0.25">
      <c r="A40776" s="2" t="s">
        <v>43419</v>
      </c>
      <c r="B40776" s="3">
        <v>2</v>
      </c>
    </row>
    <row r="40777" spans="1:2" x14ac:dyDescent="0.25">
      <c r="A40777" s="2" t="s">
        <v>26542</v>
      </c>
      <c r="B40777" s="3">
        <v>2</v>
      </c>
    </row>
    <row r="40778" spans="1:2" x14ac:dyDescent="0.25">
      <c r="A40778" s="2" t="s">
        <v>39525</v>
      </c>
      <c r="B40778" s="3">
        <v>2</v>
      </c>
    </row>
    <row r="40779" spans="1:2" x14ac:dyDescent="0.25">
      <c r="A40779" s="2" t="s">
        <v>35650</v>
      </c>
      <c r="B40779" s="3">
        <v>2</v>
      </c>
    </row>
    <row r="40780" spans="1:2" x14ac:dyDescent="0.25">
      <c r="A40780" s="2" t="s">
        <v>38321</v>
      </c>
      <c r="B40780" s="3">
        <v>2</v>
      </c>
    </row>
    <row r="40781" spans="1:2" x14ac:dyDescent="0.25">
      <c r="A40781" s="2" t="s">
        <v>20576</v>
      </c>
      <c r="B40781" s="3">
        <v>2</v>
      </c>
    </row>
    <row r="40782" spans="1:2" x14ac:dyDescent="0.25">
      <c r="A40782" s="2" t="s">
        <v>30678</v>
      </c>
      <c r="B40782" s="3">
        <v>2</v>
      </c>
    </row>
    <row r="40783" spans="1:2" x14ac:dyDescent="0.25">
      <c r="A40783" s="2" t="s">
        <v>8793</v>
      </c>
      <c r="B40783" s="3">
        <v>2</v>
      </c>
    </row>
    <row r="40784" spans="1:2" x14ac:dyDescent="0.25">
      <c r="A40784" s="2" t="s">
        <v>37756</v>
      </c>
      <c r="B40784" s="3">
        <v>2</v>
      </c>
    </row>
    <row r="40785" spans="1:2" x14ac:dyDescent="0.25">
      <c r="A40785" s="2" t="s">
        <v>18537</v>
      </c>
      <c r="B40785" s="3">
        <v>2</v>
      </c>
    </row>
    <row r="40786" spans="1:2" x14ac:dyDescent="0.25">
      <c r="A40786" s="2" t="s">
        <v>36599</v>
      </c>
      <c r="B40786" s="3">
        <v>2</v>
      </c>
    </row>
    <row r="40787" spans="1:2" x14ac:dyDescent="0.25">
      <c r="A40787" s="2" t="s">
        <v>44157</v>
      </c>
      <c r="B40787" s="3">
        <v>2</v>
      </c>
    </row>
    <row r="40788" spans="1:2" x14ac:dyDescent="0.25">
      <c r="A40788" s="2" t="s">
        <v>15888</v>
      </c>
      <c r="B40788" s="3">
        <v>2</v>
      </c>
    </row>
    <row r="40789" spans="1:2" x14ac:dyDescent="0.25">
      <c r="A40789" s="2" t="s">
        <v>11417</v>
      </c>
      <c r="B40789" s="3">
        <v>2</v>
      </c>
    </row>
    <row r="40790" spans="1:2" x14ac:dyDescent="0.25">
      <c r="A40790" s="2" t="s">
        <v>32317</v>
      </c>
      <c r="B40790" s="3">
        <v>2</v>
      </c>
    </row>
    <row r="40791" spans="1:2" x14ac:dyDescent="0.25">
      <c r="A40791" s="2" t="s">
        <v>40319</v>
      </c>
      <c r="B40791" s="3">
        <v>2</v>
      </c>
    </row>
    <row r="40792" spans="1:2" x14ac:dyDescent="0.25">
      <c r="A40792" s="2" t="s">
        <v>28775</v>
      </c>
      <c r="B40792" s="3">
        <v>2</v>
      </c>
    </row>
    <row r="40793" spans="1:2" x14ac:dyDescent="0.25">
      <c r="A40793" s="2" t="s">
        <v>5081</v>
      </c>
      <c r="B40793" s="3">
        <v>2</v>
      </c>
    </row>
    <row r="40794" spans="1:2" x14ac:dyDescent="0.25">
      <c r="A40794" s="2" t="s">
        <v>45187</v>
      </c>
      <c r="B40794" s="3">
        <v>2</v>
      </c>
    </row>
    <row r="40795" spans="1:2" x14ac:dyDescent="0.25">
      <c r="A40795" s="2" t="s">
        <v>40321</v>
      </c>
      <c r="B40795" s="3">
        <v>2</v>
      </c>
    </row>
    <row r="40796" spans="1:2" x14ac:dyDescent="0.25">
      <c r="A40796" s="2" t="s">
        <v>5297</v>
      </c>
      <c r="B40796" s="3">
        <v>2</v>
      </c>
    </row>
    <row r="40797" spans="1:2" x14ac:dyDescent="0.25">
      <c r="A40797" s="2" t="s">
        <v>44713</v>
      </c>
      <c r="B40797" s="3">
        <v>2</v>
      </c>
    </row>
    <row r="40798" spans="1:2" x14ac:dyDescent="0.25">
      <c r="A40798" s="2" t="s">
        <v>35208</v>
      </c>
      <c r="B40798" s="3">
        <v>2</v>
      </c>
    </row>
    <row r="40799" spans="1:2" x14ac:dyDescent="0.25">
      <c r="A40799" s="2" t="s">
        <v>19329</v>
      </c>
      <c r="B40799" s="3">
        <v>2</v>
      </c>
    </row>
    <row r="40800" spans="1:2" x14ac:dyDescent="0.25">
      <c r="A40800" s="2" t="s">
        <v>44336</v>
      </c>
      <c r="B40800" s="3">
        <v>2</v>
      </c>
    </row>
    <row r="40801" spans="1:2" x14ac:dyDescent="0.25">
      <c r="A40801" s="2" t="s">
        <v>3899</v>
      </c>
      <c r="B40801" s="3">
        <v>2</v>
      </c>
    </row>
    <row r="40802" spans="1:2" x14ac:dyDescent="0.25">
      <c r="A40802" s="2" t="s">
        <v>44863</v>
      </c>
      <c r="B40802" s="3">
        <v>2</v>
      </c>
    </row>
    <row r="40803" spans="1:2" x14ac:dyDescent="0.25">
      <c r="A40803" s="2" t="s">
        <v>32985</v>
      </c>
      <c r="B40803" s="3">
        <v>2</v>
      </c>
    </row>
    <row r="40804" spans="1:2" x14ac:dyDescent="0.25">
      <c r="A40804" s="2" t="s">
        <v>8600</v>
      </c>
      <c r="B40804" s="3">
        <v>2</v>
      </c>
    </row>
    <row r="40805" spans="1:2" x14ac:dyDescent="0.25">
      <c r="A40805" s="2" t="s">
        <v>35660</v>
      </c>
      <c r="B40805" s="3">
        <v>2</v>
      </c>
    </row>
    <row r="40806" spans="1:2" x14ac:dyDescent="0.25">
      <c r="A40806" s="2" t="s">
        <v>10317</v>
      </c>
      <c r="B40806" s="3">
        <v>2</v>
      </c>
    </row>
    <row r="40807" spans="1:2" x14ac:dyDescent="0.25">
      <c r="A40807" s="2" t="s">
        <v>45075</v>
      </c>
      <c r="B40807" s="3">
        <v>2</v>
      </c>
    </row>
    <row r="40808" spans="1:2" x14ac:dyDescent="0.25">
      <c r="A40808" s="2" t="s">
        <v>44875</v>
      </c>
      <c r="B40808" s="3">
        <v>2</v>
      </c>
    </row>
    <row r="40809" spans="1:2" x14ac:dyDescent="0.25">
      <c r="A40809" s="2" t="s">
        <v>781</v>
      </c>
      <c r="B40809" s="3">
        <v>2</v>
      </c>
    </row>
    <row r="40810" spans="1:2" x14ac:dyDescent="0.25">
      <c r="A40810" s="2" t="s">
        <v>7729</v>
      </c>
      <c r="B40810" s="3">
        <v>2</v>
      </c>
    </row>
    <row r="40811" spans="1:2" x14ac:dyDescent="0.25">
      <c r="A40811" s="2" t="s">
        <v>26544</v>
      </c>
      <c r="B40811" s="3">
        <v>2</v>
      </c>
    </row>
    <row r="40812" spans="1:2" x14ac:dyDescent="0.25">
      <c r="A40812" s="2" t="s">
        <v>38363</v>
      </c>
      <c r="B40812" s="3">
        <v>2</v>
      </c>
    </row>
    <row r="40813" spans="1:2" x14ac:dyDescent="0.25">
      <c r="A40813" s="2" t="s">
        <v>43557</v>
      </c>
      <c r="B40813" s="3">
        <v>2</v>
      </c>
    </row>
    <row r="40814" spans="1:2" x14ac:dyDescent="0.25">
      <c r="A40814" s="2" t="s">
        <v>42169</v>
      </c>
      <c r="B40814" s="3">
        <v>2</v>
      </c>
    </row>
    <row r="40815" spans="1:2" x14ac:dyDescent="0.25">
      <c r="A40815" s="2" t="s">
        <v>35664</v>
      </c>
      <c r="B40815" s="3">
        <v>2</v>
      </c>
    </row>
    <row r="40816" spans="1:2" x14ac:dyDescent="0.25">
      <c r="A40816" s="2" t="s">
        <v>10706</v>
      </c>
      <c r="B40816" s="3">
        <v>2</v>
      </c>
    </row>
    <row r="40817" spans="1:2" x14ac:dyDescent="0.25">
      <c r="A40817" s="2" t="s">
        <v>6721</v>
      </c>
      <c r="B40817" s="3">
        <v>2</v>
      </c>
    </row>
    <row r="40818" spans="1:2" x14ac:dyDescent="0.25">
      <c r="A40818" s="2" t="s">
        <v>38371</v>
      </c>
      <c r="B40818" s="3">
        <v>2</v>
      </c>
    </row>
    <row r="40819" spans="1:2" x14ac:dyDescent="0.25">
      <c r="A40819" s="2" t="s">
        <v>44199</v>
      </c>
      <c r="B40819" s="3">
        <v>2</v>
      </c>
    </row>
    <row r="40820" spans="1:2" x14ac:dyDescent="0.25">
      <c r="A40820" s="2" t="s">
        <v>8018</v>
      </c>
      <c r="B40820" s="3">
        <v>2</v>
      </c>
    </row>
    <row r="40821" spans="1:2" x14ac:dyDescent="0.25">
      <c r="A40821" s="2" t="s">
        <v>44839</v>
      </c>
      <c r="B40821" s="3">
        <v>2</v>
      </c>
    </row>
    <row r="40822" spans="1:2" x14ac:dyDescent="0.25">
      <c r="A40822" s="2" t="s">
        <v>43302</v>
      </c>
      <c r="B40822" s="3">
        <v>2</v>
      </c>
    </row>
    <row r="40823" spans="1:2" x14ac:dyDescent="0.25">
      <c r="A40823" s="2" t="s">
        <v>34727</v>
      </c>
      <c r="B40823" s="3">
        <v>2</v>
      </c>
    </row>
    <row r="40824" spans="1:2" x14ac:dyDescent="0.25">
      <c r="A40824" s="2" t="s">
        <v>18991</v>
      </c>
      <c r="B40824" s="3">
        <v>2</v>
      </c>
    </row>
    <row r="40825" spans="1:2" x14ac:dyDescent="0.25">
      <c r="A40825" s="2" t="s">
        <v>44219</v>
      </c>
      <c r="B40825" s="3">
        <v>2</v>
      </c>
    </row>
    <row r="40826" spans="1:2" x14ac:dyDescent="0.25">
      <c r="A40826" s="2" t="s">
        <v>30445</v>
      </c>
      <c r="B40826" s="3">
        <v>2</v>
      </c>
    </row>
    <row r="40827" spans="1:2" x14ac:dyDescent="0.25">
      <c r="A40827" s="2" t="s">
        <v>43081</v>
      </c>
      <c r="B40827" s="3">
        <v>2</v>
      </c>
    </row>
    <row r="40828" spans="1:2" x14ac:dyDescent="0.25">
      <c r="A40828" s="2" t="s">
        <v>23571</v>
      </c>
      <c r="B40828" s="3">
        <v>2</v>
      </c>
    </row>
    <row r="40829" spans="1:2" x14ac:dyDescent="0.25">
      <c r="A40829" s="2" t="s">
        <v>6005</v>
      </c>
      <c r="B40829" s="3">
        <v>2</v>
      </c>
    </row>
    <row r="40830" spans="1:2" x14ac:dyDescent="0.25">
      <c r="A40830" s="2" t="s">
        <v>7378</v>
      </c>
      <c r="B40830" s="3">
        <v>2</v>
      </c>
    </row>
    <row r="40831" spans="1:2" x14ac:dyDescent="0.25">
      <c r="A40831" s="2" t="s">
        <v>45296</v>
      </c>
      <c r="B40831" s="3">
        <v>2</v>
      </c>
    </row>
    <row r="40832" spans="1:2" x14ac:dyDescent="0.25">
      <c r="A40832" s="2" t="s">
        <v>8349</v>
      </c>
      <c r="B40832" s="3">
        <v>2</v>
      </c>
    </row>
    <row r="40833" spans="1:2" x14ac:dyDescent="0.25">
      <c r="A40833" s="2" t="s">
        <v>8796</v>
      </c>
      <c r="B40833" s="3">
        <v>2</v>
      </c>
    </row>
    <row r="40834" spans="1:2" x14ac:dyDescent="0.25">
      <c r="A40834" s="2" t="s">
        <v>19012</v>
      </c>
      <c r="B40834" s="3">
        <v>2</v>
      </c>
    </row>
    <row r="40835" spans="1:2" x14ac:dyDescent="0.25">
      <c r="A40835" s="2" t="s">
        <v>40341</v>
      </c>
      <c r="B40835" s="3">
        <v>2</v>
      </c>
    </row>
    <row r="40836" spans="1:2" x14ac:dyDescent="0.25">
      <c r="A40836" s="2" t="s">
        <v>10122</v>
      </c>
      <c r="B40836" s="3">
        <v>2</v>
      </c>
    </row>
    <row r="40837" spans="1:2" x14ac:dyDescent="0.25">
      <c r="A40837" s="2" t="s">
        <v>24759</v>
      </c>
      <c r="B40837" s="3">
        <v>2</v>
      </c>
    </row>
    <row r="40838" spans="1:2" x14ac:dyDescent="0.25">
      <c r="A40838" s="2" t="s">
        <v>25423</v>
      </c>
      <c r="B40838" s="3">
        <v>2</v>
      </c>
    </row>
    <row r="40839" spans="1:2" x14ac:dyDescent="0.25">
      <c r="A40839" s="2" t="s">
        <v>40343</v>
      </c>
      <c r="B40839" s="3">
        <v>2</v>
      </c>
    </row>
    <row r="40840" spans="1:2" x14ac:dyDescent="0.25">
      <c r="A40840" s="2" t="s">
        <v>7739</v>
      </c>
      <c r="B40840" s="3">
        <v>2</v>
      </c>
    </row>
    <row r="40841" spans="1:2" x14ac:dyDescent="0.25">
      <c r="A40841" s="2" t="s">
        <v>43447</v>
      </c>
      <c r="B40841" s="3">
        <v>2</v>
      </c>
    </row>
    <row r="40842" spans="1:2" x14ac:dyDescent="0.25">
      <c r="A40842" s="2" t="s">
        <v>42301</v>
      </c>
      <c r="B40842" s="3">
        <v>2</v>
      </c>
    </row>
    <row r="40843" spans="1:2" x14ac:dyDescent="0.25">
      <c r="A40843" s="2" t="s">
        <v>8798</v>
      </c>
      <c r="B40843" s="3">
        <v>2</v>
      </c>
    </row>
    <row r="40844" spans="1:2" x14ac:dyDescent="0.25">
      <c r="A40844" s="2" t="s">
        <v>260</v>
      </c>
      <c r="B40844" s="3">
        <v>2</v>
      </c>
    </row>
    <row r="40845" spans="1:2" x14ac:dyDescent="0.25">
      <c r="A40845" s="2" t="s">
        <v>40346</v>
      </c>
      <c r="B40845" s="3">
        <v>2</v>
      </c>
    </row>
    <row r="40846" spans="1:2" x14ac:dyDescent="0.25">
      <c r="A40846" s="2" t="s">
        <v>44924</v>
      </c>
      <c r="B40846" s="3">
        <v>2</v>
      </c>
    </row>
    <row r="40847" spans="1:2" x14ac:dyDescent="0.25">
      <c r="A40847" s="2" t="s">
        <v>29294</v>
      </c>
      <c r="B40847" s="3">
        <v>2</v>
      </c>
    </row>
    <row r="40848" spans="1:2" x14ac:dyDescent="0.25">
      <c r="A40848" s="2" t="s">
        <v>1754</v>
      </c>
      <c r="B40848" s="3">
        <v>2</v>
      </c>
    </row>
    <row r="40849" spans="1:2" x14ac:dyDescent="0.25">
      <c r="A40849" s="2" t="s">
        <v>40348</v>
      </c>
      <c r="B40849" s="3">
        <v>2</v>
      </c>
    </row>
    <row r="40850" spans="1:2" x14ac:dyDescent="0.25">
      <c r="A40850" s="2" t="s">
        <v>45386</v>
      </c>
      <c r="B40850" s="3">
        <v>2</v>
      </c>
    </row>
    <row r="40851" spans="1:2" x14ac:dyDescent="0.25">
      <c r="A40851" s="2" t="s">
        <v>30325</v>
      </c>
      <c r="B40851" s="3">
        <v>2</v>
      </c>
    </row>
    <row r="40852" spans="1:2" x14ac:dyDescent="0.25">
      <c r="A40852" s="2" t="s">
        <v>6440</v>
      </c>
      <c r="B40852" s="3">
        <v>2</v>
      </c>
    </row>
    <row r="40853" spans="1:2" x14ac:dyDescent="0.25">
      <c r="A40853" s="2" t="s">
        <v>14668</v>
      </c>
      <c r="B40853" s="3">
        <v>2</v>
      </c>
    </row>
    <row r="40854" spans="1:2" x14ac:dyDescent="0.25">
      <c r="A40854" s="2" t="s">
        <v>7385</v>
      </c>
      <c r="B40854" s="3">
        <v>2</v>
      </c>
    </row>
    <row r="40855" spans="1:2" x14ac:dyDescent="0.25">
      <c r="A40855" s="2" t="s">
        <v>44964</v>
      </c>
      <c r="B40855" s="3">
        <v>2</v>
      </c>
    </row>
    <row r="40856" spans="1:2" x14ac:dyDescent="0.25">
      <c r="A40856" s="2" t="s">
        <v>19046</v>
      </c>
      <c r="B40856" s="3">
        <v>2</v>
      </c>
    </row>
    <row r="40857" spans="1:2" x14ac:dyDescent="0.25">
      <c r="A40857" s="2" t="s">
        <v>45216</v>
      </c>
      <c r="B40857" s="3">
        <v>2</v>
      </c>
    </row>
    <row r="40858" spans="1:2" x14ac:dyDescent="0.25">
      <c r="A40858" s="2" t="s">
        <v>7745</v>
      </c>
      <c r="B40858" s="3">
        <v>2</v>
      </c>
    </row>
    <row r="40859" spans="1:2" x14ac:dyDescent="0.25">
      <c r="A40859" s="2" t="s">
        <v>37546</v>
      </c>
      <c r="B40859" s="3">
        <v>2</v>
      </c>
    </row>
    <row r="40860" spans="1:2" x14ac:dyDescent="0.25">
      <c r="A40860" s="2" t="s">
        <v>39739</v>
      </c>
      <c r="B40860" s="3">
        <v>2</v>
      </c>
    </row>
    <row r="40861" spans="1:2" x14ac:dyDescent="0.25">
      <c r="A40861" s="2" t="s">
        <v>38715</v>
      </c>
      <c r="B40861" s="3">
        <v>2</v>
      </c>
    </row>
    <row r="40862" spans="1:2" x14ac:dyDescent="0.25">
      <c r="A40862" s="2" t="s">
        <v>31794</v>
      </c>
      <c r="B40862" s="3">
        <v>2</v>
      </c>
    </row>
    <row r="40863" spans="1:2" x14ac:dyDescent="0.25">
      <c r="A40863" s="2" t="s">
        <v>37350</v>
      </c>
      <c r="B40863" s="3">
        <v>2</v>
      </c>
    </row>
    <row r="40864" spans="1:2" x14ac:dyDescent="0.25">
      <c r="A40864" s="2" t="s">
        <v>25469</v>
      </c>
      <c r="B40864" s="3">
        <v>2</v>
      </c>
    </row>
    <row r="40865" spans="1:2" x14ac:dyDescent="0.25">
      <c r="A40865" s="2" t="s">
        <v>8802</v>
      </c>
      <c r="B40865" s="3">
        <v>2</v>
      </c>
    </row>
    <row r="40866" spans="1:2" x14ac:dyDescent="0.25">
      <c r="A40866" s="2" t="s">
        <v>42411</v>
      </c>
      <c r="B40866" s="3">
        <v>2</v>
      </c>
    </row>
    <row r="40867" spans="1:2" x14ac:dyDescent="0.25">
      <c r="A40867" s="2" t="s">
        <v>10406</v>
      </c>
      <c r="B40867" s="3">
        <v>2</v>
      </c>
    </row>
    <row r="40868" spans="1:2" x14ac:dyDescent="0.25">
      <c r="A40868" s="2" t="s">
        <v>39756</v>
      </c>
      <c r="B40868" s="3">
        <v>2</v>
      </c>
    </row>
    <row r="40869" spans="1:2" x14ac:dyDescent="0.25">
      <c r="A40869" s="2" t="s">
        <v>27637</v>
      </c>
      <c r="B40869" s="3">
        <v>2</v>
      </c>
    </row>
    <row r="40870" spans="1:2" x14ac:dyDescent="0.25">
      <c r="A40870" s="2" t="s">
        <v>33655</v>
      </c>
      <c r="B40870" s="3">
        <v>2</v>
      </c>
    </row>
    <row r="40871" spans="1:2" x14ac:dyDescent="0.25">
      <c r="A40871" s="2" t="s">
        <v>45033</v>
      </c>
      <c r="B40871" s="3">
        <v>2</v>
      </c>
    </row>
    <row r="40872" spans="1:2" x14ac:dyDescent="0.25">
      <c r="A40872" s="2" t="s">
        <v>39768</v>
      </c>
      <c r="B40872" s="3">
        <v>2</v>
      </c>
    </row>
    <row r="40873" spans="1:2" x14ac:dyDescent="0.25">
      <c r="A40873" s="2" t="s">
        <v>7095</v>
      </c>
      <c r="B40873" s="3">
        <v>2</v>
      </c>
    </row>
    <row r="40874" spans="1:2" x14ac:dyDescent="0.25">
      <c r="A40874" s="2" t="s">
        <v>39775</v>
      </c>
      <c r="B40874" s="3">
        <v>2</v>
      </c>
    </row>
    <row r="40875" spans="1:2" x14ac:dyDescent="0.25">
      <c r="A40875" s="2" t="s">
        <v>5338</v>
      </c>
      <c r="B40875" s="3">
        <v>2</v>
      </c>
    </row>
    <row r="40876" spans="1:2" x14ac:dyDescent="0.25">
      <c r="A40876" s="2" t="s">
        <v>23402</v>
      </c>
      <c r="B40876" s="3">
        <v>2</v>
      </c>
    </row>
    <row r="40877" spans="1:2" x14ac:dyDescent="0.25">
      <c r="A40877" s="2" t="s">
        <v>5407</v>
      </c>
      <c r="B40877" s="3">
        <v>2</v>
      </c>
    </row>
    <row r="40878" spans="1:2" x14ac:dyDescent="0.25">
      <c r="A40878" s="2" t="s">
        <v>34586</v>
      </c>
      <c r="B40878" s="3">
        <v>2</v>
      </c>
    </row>
    <row r="40879" spans="1:2" x14ac:dyDescent="0.25">
      <c r="A40879" s="2" t="s">
        <v>45224</v>
      </c>
      <c r="B40879" s="3">
        <v>2</v>
      </c>
    </row>
    <row r="40880" spans="1:2" x14ac:dyDescent="0.25">
      <c r="A40880" s="2" t="s">
        <v>19071</v>
      </c>
      <c r="B40880" s="3">
        <v>2</v>
      </c>
    </row>
    <row r="40881" spans="1:2" x14ac:dyDescent="0.25">
      <c r="A40881" s="2" t="s">
        <v>24126</v>
      </c>
      <c r="B40881" s="3">
        <v>2</v>
      </c>
    </row>
    <row r="40882" spans="1:2" x14ac:dyDescent="0.25">
      <c r="A40882" s="2" t="s">
        <v>44010</v>
      </c>
      <c r="B40882" s="3">
        <v>2</v>
      </c>
    </row>
    <row r="40883" spans="1:2" x14ac:dyDescent="0.25">
      <c r="A40883" s="2" t="s">
        <v>27641</v>
      </c>
      <c r="B40883" s="3">
        <v>2</v>
      </c>
    </row>
    <row r="40884" spans="1:2" x14ac:dyDescent="0.25">
      <c r="A40884" s="2" t="s">
        <v>33675</v>
      </c>
      <c r="B40884" s="3">
        <v>2</v>
      </c>
    </row>
    <row r="40885" spans="1:2" x14ac:dyDescent="0.25">
      <c r="A40885" s="2" t="s">
        <v>44893</v>
      </c>
      <c r="B40885" s="3">
        <v>2</v>
      </c>
    </row>
    <row r="40886" spans="1:2" x14ac:dyDescent="0.25">
      <c r="A40886" s="2" t="s">
        <v>43132</v>
      </c>
      <c r="B40886" s="3">
        <v>2</v>
      </c>
    </row>
    <row r="40887" spans="1:2" x14ac:dyDescent="0.25">
      <c r="A40887" s="2" t="s">
        <v>45177</v>
      </c>
      <c r="B40887" s="3">
        <v>2</v>
      </c>
    </row>
    <row r="40888" spans="1:2" x14ac:dyDescent="0.25">
      <c r="A40888" s="2" t="s">
        <v>45140</v>
      </c>
      <c r="B40888" s="3">
        <v>2</v>
      </c>
    </row>
    <row r="40889" spans="1:2" x14ac:dyDescent="0.25">
      <c r="A40889" s="2" t="s">
        <v>45143</v>
      </c>
      <c r="B40889" s="3">
        <v>2</v>
      </c>
    </row>
    <row r="40890" spans="1:2" x14ac:dyDescent="0.25">
      <c r="A40890" s="2" t="s">
        <v>42530</v>
      </c>
      <c r="B40890" s="3">
        <v>2</v>
      </c>
    </row>
    <row r="40891" spans="1:2" x14ac:dyDescent="0.25">
      <c r="A40891" s="2" t="s">
        <v>24127</v>
      </c>
      <c r="B40891" s="3">
        <v>2</v>
      </c>
    </row>
    <row r="40892" spans="1:2" x14ac:dyDescent="0.25">
      <c r="A40892" s="2" t="s">
        <v>43953</v>
      </c>
      <c r="B40892" s="3">
        <v>2</v>
      </c>
    </row>
    <row r="40893" spans="1:2" x14ac:dyDescent="0.25">
      <c r="A40893" s="2" t="s">
        <v>31401</v>
      </c>
      <c r="B40893" s="3">
        <v>2</v>
      </c>
    </row>
    <row r="40894" spans="1:2" x14ac:dyDescent="0.25">
      <c r="A40894" s="2" t="s">
        <v>39832</v>
      </c>
      <c r="B40894" s="3">
        <v>2</v>
      </c>
    </row>
    <row r="40895" spans="1:2" x14ac:dyDescent="0.25">
      <c r="A40895" s="2" t="s">
        <v>43338</v>
      </c>
      <c r="B40895" s="3">
        <v>2</v>
      </c>
    </row>
    <row r="40896" spans="1:2" x14ac:dyDescent="0.25">
      <c r="A40896" s="2" t="s">
        <v>29009</v>
      </c>
      <c r="B40896" s="3">
        <v>2</v>
      </c>
    </row>
    <row r="40897" spans="1:2" x14ac:dyDescent="0.25">
      <c r="A40897" s="2" t="s">
        <v>40374</v>
      </c>
      <c r="B40897" s="3">
        <v>2</v>
      </c>
    </row>
    <row r="40898" spans="1:2" x14ac:dyDescent="0.25">
      <c r="A40898" s="2" t="s">
        <v>17787</v>
      </c>
      <c r="B40898" s="3">
        <v>2</v>
      </c>
    </row>
    <row r="40899" spans="1:2" x14ac:dyDescent="0.25">
      <c r="A40899" s="2" t="s">
        <v>37951</v>
      </c>
      <c r="B40899" s="3">
        <v>2</v>
      </c>
    </row>
    <row r="40900" spans="1:2" x14ac:dyDescent="0.25">
      <c r="A40900" s="2" t="s">
        <v>44273</v>
      </c>
      <c r="B40900" s="3">
        <v>2</v>
      </c>
    </row>
    <row r="40901" spans="1:2" x14ac:dyDescent="0.25">
      <c r="A40901" s="2" t="s">
        <v>43552</v>
      </c>
      <c r="B40901" s="3">
        <v>2</v>
      </c>
    </row>
    <row r="40902" spans="1:2" x14ac:dyDescent="0.25">
      <c r="A40902" s="2" t="s">
        <v>9597</v>
      </c>
      <c r="B40902" s="3">
        <v>2</v>
      </c>
    </row>
    <row r="40903" spans="1:2" x14ac:dyDescent="0.25">
      <c r="A40903" s="2" t="s">
        <v>44073</v>
      </c>
      <c r="B40903" s="3">
        <v>2</v>
      </c>
    </row>
    <row r="40904" spans="1:2" x14ac:dyDescent="0.25">
      <c r="A40904" s="2" t="s">
        <v>6275</v>
      </c>
      <c r="B40904" s="3">
        <v>2</v>
      </c>
    </row>
    <row r="40905" spans="1:2" x14ac:dyDescent="0.25">
      <c r="A40905" s="2" t="s">
        <v>18550</v>
      </c>
      <c r="B40905" s="3">
        <v>2</v>
      </c>
    </row>
    <row r="40906" spans="1:2" x14ac:dyDescent="0.25">
      <c r="A40906" s="2" t="s">
        <v>13959</v>
      </c>
      <c r="B40906" s="3">
        <v>2</v>
      </c>
    </row>
    <row r="40907" spans="1:2" x14ac:dyDescent="0.25">
      <c r="A40907" s="2" t="s">
        <v>11744</v>
      </c>
      <c r="B40907" s="3">
        <v>2</v>
      </c>
    </row>
    <row r="40908" spans="1:2" x14ac:dyDescent="0.25">
      <c r="A40908" s="2" t="s">
        <v>31826</v>
      </c>
      <c r="B40908" s="3">
        <v>2</v>
      </c>
    </row>
    <row r="40909" spans="1:2" x14ac:dyDescent="0.25">
      <c r="A40909" s="2" t="s">
        <v>4943</v>
      </c>
      <c r="B40909" s="3">
        <v>2</v>
      </c>
    </row>
    <row r="40910" spans="1:2" x14ac:dyDescent="0.25">
      <c r="A40910" s="2" t="s">
        <v>20384</v>
      </c>
      <c r="B40910" s="3">
        <v>2</v>
      </c>
    </row>
    <row r="40911" spans="1:2" x14ac:dyDescent="0.25">
      <c r="A40911" s="2" t="s">
        <v>4169</v>
      </c>
      <c r="B40911" s="3">
        <v>2</v>
      </c>
    </row>
    <row r="40912" spans="1:2" x14ac:dyDescent="0.25">
      <c r="A40912" s="2" t="s">
        <v>22219</v>
      </c>
      <c r="B40912" s="3">
        <v>2</v>
      </c>
    </row>
    <row r="40913" spans="1:2" x14ac:dyDescent="0.25">
      <c r="A40913" s="2" t="s">
        <v>32999</v>
      </c>
      <c r="B40913" s="3">
        <v>2</v>
      </c>
    </row>
    <row r="40914" spans="1:2" x14ac:dyDescent="0.25">
      <c r="A40914" s="2" t="s">
        <v>17204</v>
      </c>
      <c r="B40914" s="3">
        <v>2</v>
      </c>
    </row>
    <row r="40915" spans="1:2" x14ac:dyDescent="0.25">
      <c r="A40915" s="2" t="s">
        <v>32446</v>
      </c>
      <c r="B40915" s="3">
        <v>2</v>
      </c>
    </row>
    <row r="40916" spans="1:2" x14ac:dyDescent="0.25">
      <c r="A40916" s="2" t="s">
        <v>3193</v>
      </c>
      <c r="B40916" s="3">
        <v>2</v>
      </c>
    </row>
    <row r="40917" spans="1:2" x14ac:dyDescent="0.25">
      <c r="A40917" s="2" t="s">
        <v>43632</v>
      </c>
      <c r="B40917" s="3">
        <v>2</v>
      </c>
    </row>
    <row r="40918" spans="1:2" x14ac:dyDescent="0.25">
      <c r="A40918" s="2" t="s">
        <v>44359</v>
      </c>
      <c r="B40918" s="3">
        <v>2</v>
      </c>
    </row>
    <row r="40919" spans="1:2" x14ac:dyDescent="0.25">
      <c r="A40919" s="2" t="s">
        <v>43337</v>
      </c>
      <c r="B40919" s="3">
        <v>2</v>
      </c>
    </row>
    <row r="40920" spans="1:2" x14ac:dyDescent="0.25">
      <c r="A40920" s="2" t="s">
        <v>32366</v>
      </c>
      <c r="B40920" s="3">
        <v>2</v>
      </c>
    </row>
    <row r="40921" spans="1:2" x14ac:dyDescent="0.25">
      <c r="A40921" s="2" t="s">
        <v>12412</v>
      </c>
      <c r="B40921" s="3">
        <v>2</v>
      </c>
    </row>
    <row r="40922" spans="1:2" x14ac:dyDescent="0.25">
      <c r="A40922" s="2" t="s">
        <v>16432</v>
      </c>
      <c r="B40922" s="3">
        <v>2</v>
      </c>
    </row>
    <row r="40923" spans="1:2" x14ac:dyDescent="0.25">
      <c r="A40923" s="2" t="s">
        <v>34742</v>
      </c>
      <c r="B40923" s="3">
        <v>2</v>
      </c>
    </row>
    <row r="40924" spans="1:2" x14ac:dyDescent="0.25">
      <c r="A40924" s="2" t="s">
        <v>36942</v>
      </c>
      <c r="B40924" s="3">
        <v>2</v>
      </c>
    </row>
    <row r="40925" spans="1:2" x14ac:dyDescent="0.25">
      <c r="A40925" s="2" t="s">
        <v>3820</v>
      </c>
      <c r="B40925" s="3">
        <v>2</v>
      </c>
    </row>
    <row r="40926" spans="1:2" x14ac:dyDescent="0.25">
      <c r="A40926" s="2" t="s">
        <v>36946</v>
      </c>
      <c r="B40926" s="3">
        <v>2</v>
      </c>
    </row>
    <row r="40927" spans="1:2" x14ac:dyDescent="0.25">
      <c r="A40927" s="2" t="s">
        <v>44523</v>
      </c>
      <c r="B40927" s="3">
        <v>2</v>
      </c>
    </row>
    <row r="40928" spans="1:2" x14ac:dyDescent="0.25">
      <c r="A40928" s="2" t="s">
        <v>32839</v>
      </c>
      <c r="B40928" s="3">
        <v>2</v>
      </c>
    </row>
    <row r="40929" spans="1:2" x14ac:dyDescent="0.25">
      <c r="A40929" s="2" t="s">
        <v>32190</v>
      </c>
      <c r="B40929" s="3">
        <v>2</v>
      </c>
    </row>
    <row r="40930" spans="1:2" x14ac:dyDescent="0.25">
      <c r="A40930" s="2" t="s">
        <v>42706</v>
      </c>
      <c r="B40930" s="3">
        <v>2</v>
      </c>
    </row>
    <row r="40931" spans="1:2" x14ac:dyDescent="0.25">
      <c r="A40931" s="2" t="s">
        <v>43611</v>
      </c>
      <c r="B40931" s="3">
        <v>2</v>
      </c>
    </row>
    <row r="40932" spans="1:2" x14ac:dyDescent="0.25">
      <c r="A40932" s="2" t="s">
        <v>36965</v>
      </c>
      <c r="B40932" s="3">
        <v>2</v>
      </c>
    </row>
    <row r="40933" spans="1:2" x14ac:dyDescent="0.25">
      <c r="A40933" s="2" t="s">
        <v>5812</v>
      </c>
      <c r="B40933" s="3">
        <v>2</v>
      </c>
    </row>
    <row r="40934" spans="1:2" x14ac:dyDescent="0.25">
      <c r="A40934" s="2" t="s">
        <v>35406</v>
      </c>
      <c r="B40934" s="3">
        <v>2</v>
      </c>
    </row>
    <row r="40935" spans="1:2" x14ac:dyDescent="0.25">
      <c r="A40935" s="2" t="s">
        <v>31049</v>
      </c>
      <c r="B40935" s="3">
        <v>2</v>
      </c>
    </row>
    <row r="40936" spans="1:2" x14ac:dyDescent="0.25">
      <c r="A40936" s="2" t="s">
        <v>5395</v>
      </c>
      <c r="B40936" s="3">
        <v>2</v>
      </c>
    </row>
    <row r="40937" spans="1:2" x14ac:dyDescent="0.25">
      <c r="A40937" s="2" t="s">
        <v>27658</v>
      </c>
      <c r="B40937" s="3">
        <v>2</v>
      </c>
    </row>
    <row r="40938" spans="1:2" x14ac:dyDescent="0.25">
      <c r="A40938" s="2" t="s">
        <v>44856</v>
      </c>
      <c r="B40938" s="3">
        <v>2</v>
      </c>
    </row>
    <row r="40939" spans="1:2" x14ac:dyDescent="0.25">
      <c r="A40939" s="2" t="s">
        <v>10488</v>
      </c>
      <c r="B40939" s="3">
        <v>2</v>
      </c>
    </row>
    <row r="40940" spans="1:2" x14ac:dyDescent="0.25">
      <c r="A40940" s="2" t="s">
        <v>42753</v>
      </c>
      <c r="B40940" s="3">
        <v>2</v>
      </c>
    </row>
    <row r="40941" spans="1:2" x14ac:dyDescent="0.25">
      <c r="A40941" s="2" t="s">
        <v>38739</v>
      </c>
      <c r="B40941" s="3">
        <v>2</v>
      </c>
    </row>
    <row r="40942" spans="1:2" x14ac:dyDescent="0.25">
      <c r="A40942" s="2" t="s">
        <v>5059</v>
      </c>
      <c r="B40942" s="3">
        <v>2</v>
      </c>
    </row>
    <row r="40943" spans="1:2" x14ac:dyDescent="0.25">
      <c r="A40943" s="2" t="s">
        <v>43831</v>
      </c>
      <c r="B40943" s="3">
        <v>2</v>
      </c>
    </row>
    <row r="40944" spans="1:2" x14ac:dyDescent="0.25">
      <c r="A40944" s="2" t="s">
        <v>39928</v>
      </c>
      <c r="B40944" s="3">
        <v>2</v>
      </c>
    </row>
    <row r="40945" spans="1:2" x14ac:dyDescent="0.25">
      <c r="A40945" s="2" t="s">
        <v>17340</v>
      </c>
      <c r="B40945" s="3">
        <v>2</v>
      </c>
    </row>
    <row r="40946" spans="1:2" x14ac:dyDescent="0.25">
      <c r="A40946" s="2" t="s">
        <v>9289</v>
      </c>
      <c r="B40946" s="3">
        <v>2</v>
      </c>
    </row>
    <row r="40947" spans="1:2" x14ac:dyDescent="0.25">
      <c r="A40947" s="2" t="s">
        <v>44940</v>
      </c>
      <c r="B40947" s="3">
        <v>2</v>
      </c>
    </row>
    <row r="40948" spans="1:2" x14ac:dyDescent="0.25">
      <c r="A40948" s="2" t="s">
        <v>17857</v>
      </c>
      <c r="B40948" s="3">
        <v>2</v>
      </c>
    </row>
    <row r="40949" spans="1:2" x14ac:dyDescent="0.25">
      <c r="A40949" s="2" t="s">
        <v>43242</v>
      </c>
      <c r="B40949" s="3">
        <v>2</v>
      </c>
    </row>
    <row r="40950" spans="1:2" x14ac:dyDescent="0.25">
      <c r="A40950" s="2" t="s">
        <v>29976</v>
      </c>
      <c r="B40950" s="3">
        <v>2</v>
      </c>
    </row>
    <row r="40951" spans="1:2" x14ac:dyDescent="0.25">
      <c r="A40951" s="2" t="s">
        <v>37955</v>
      </c>
      <c r="B40951" s="3">
        <v>2</v>
      </c>
    </row>
    <row r="40952" spans="1:2" x14ac:dyDescent="0.25">
      <c r="A40952" s="2" t="s">
        <v>38538</v>
      </c>
      <c r="B40952" s="3">
        <v>2</v>
      </c>
    </row>
    <row r="40953" spans="1:2" x14ac:dyDescent="0.25">
      <c r="A40953" s="2" t="s">
        <v>24773</v>
      </c>
      <c r="B40953" s="3">
        <v>2</v>
      </c>
    </row>
    <row r="40954" spans="1:2" x14ac:dyDescent="0.25">
      <c r="A40954" s="2" t="s">
        <v>15017</v>
      </c>
      <c r="B40954" s="3">
        <v>2</v>
      </c>
    </row>
    <row r="40955" spans="1:2" x14ac:dyDescent="0.25">
      <c r="A40955" s="2" t="s">
        <v>23853</v>
      </c>
      <c r="B40955" s="3">
        <v>2</v>
      </c>
    </row>
    <row r="40956" spans="1:2" x14ac:dyDescent="0.25">
      <c r="A40956" s="2" t="s">
        <v>29132</v>
      </c>
      <c r="B40956" s="3">
        <v>2</v>
      </c>
    </row>
    <row r="40957" spans="1:2" x14ac:dyDescent="0.25">
      <c r="A40957" s="2" t="s">
        <v>13227</v>
      </c>
      <c r="B40957" s="3">
        <v>2</v>
      </c>
    </row>
    <row r="40958" spans="1:2" x14ac:dyDescent="0.25">
      <c r="A40958" s="2" t="s">
        <v>42838</v>
      </c>
      <c r="B40958" s="3">
        <v>2</v>
      </c>
    </row>
    <row r="40959" spans="1:2" x14ac:dyDescent="0.25">
      <c r="A40959" s="2" t="s">
        <v>19363</v>
      </c>
      <c r="B40959" s="3">
        <v>2</v>
      </c>
    </row>
    <row r="40960" spans="1:2" x14ac:dyDescent="0.25">
      <c r="A40960" s="2" t="s">
        <v>7417</v>
      </c>
      <c r="B40960" s="3">
        <v>2</v>
      </c>
    </row>
    <row r="40961" spans="1:2" x14ac:dyDescent="0.25">
      <c r="A40961" s="2" t="s">
        <v>5728</v>
      </c>
      <c r="B40961" s="3">
        <v>2</v>
      </c>
    </row>
    <row r="40962" spans="1:2" x14ac:dyDescent="0.25">
      <c r="A40962" s="2" t="s">
        <v>38546</v>
      </c>
      <c r="B40962" s="3">
        <v>2</v>
      </c>
    </row>
    <row r="40963" spans="1:2" x14ac:dyDescent="0.25">
      <c r="A40963" s="2" t="s">
        <v>11426</v>
      </c>
      <c r="B40963" s="3">
        <v>2</v>
      </c>
    </row>
    <row r="40964" spans="1:2" x14ac:dyDescent="0.25">
      <c r="A40964" s="2" t="s">
        <v>25619</v>
      </c>
      <c r="B40964" s="3">
        <v>2</v>
      </c>
    </row>
    <row r="40965" spans="1:2" x14ac:dyDescent="0.25">
      <c r="A40965" s="2" t="s">
        <v>43548</v>
      </c>
      <c r="B40965" s="3">
        <v>2</v>
      </c>
    </row>
    <row r="40966" spans="1:2" x14ac:dyDescent="0.25">
      <c r="A40966" s="2" t="s">
        <v>39969</v>
      </c>
      <c r="B40966" s="3">
        <v>2</v>
      </c>
    </row>
    <row r="40967" spans="1:2" x14ac:dyDescent="0.25">
      <c r="A40967" s="2" t="s">
        <v>44479</v>
      </c>
      <c r="B40967" s="3">
        <v>2</v>
      </c>
    </row>
    <row r="40968" spans="1:2" x14ac:dyDescent="0.25">
      <c r="A40968" s="2" t="s">
        <v>45003</v>
      </c>
      <c r="B40968" s="3">
        <v>2</v>
      </c>
    </row>
    <row r="40969" spans="1:2" x14ac:dyDescent="0.25">
      <c r="A40969" s="2" t="s">
        <v>38745</v>
      </c>
      <c r="B40969" s="3">
        <v>2</v>
      </c>
    </row>
    <row r="40970" spans="1:2" x14ac:dyDescent="0.25">
      <c r="A40970" s="2" t="s">
        <v>42884</v>
      </c>
      <c r="B40970" s="3">
        <v>2</v>
      </c>
    </row>
    <row r="40971" spans="1:2" x14ac:dyDescent="0.25">
      <c r="A40971" s="2" t="s">
        <v>5814</v>
      </c>
      <c r="B40971" s="3">
        <v>2</v>
      </c>
    </row>
    <row r="40972" spans="1:2" x14ac:dyDescent="0.25">
      <c r="A40972" s="2" t="s">
        <v>874</v>
      </c>
      <c r="B40972" s="3">
        <v>2</v>
      </c>
    </row>
    <row r="40973" spans="1:2" x14ac:dyDescent="0.25">
      <c r="A40973" s="2" t="s">
        <v>6840</v>
      </c>
      <c r="B40973" s="3">
        <v>2</v>
      </c>
    </row>
    <row r="40974" spans="1:2" x14ac:dyDescent="0.25">
      <c r="A40974" s="2" t="s">
        <v>24620</v>
      </c>
      <c r="B40974" s="3">
        <v>2</v>
      </c>
    </row>
    <row r="40975" spans="1:2" x14ac:dyDescent="0.25">
      <c r="A40975" s="2" t="s">
        <v>33974</v>
      </c>
      <c r="B40975" s="3">
        <v>2</v>
      </c>
    </row>
    <row r="40976" spans="1:2" x14ac:dyDescent="0.25">
      <c r="A40976" s="2" t="s">
        <v>15526</v>
      </c>
      <c r="B40976" s="3">
        <v>2</v>
      </c>
    </row>
    <row r="40977" spans="1:2" x14ac:dyDescent="0.25">
      <c r="A40977" s="2" t="s">
        <v>40420</v>
      </c>
      <c r="B40977" s="3">
        <v>2</v>
      </c>
    </row>
    <row r="40978" spans="1:2" x14ac:dyDescent="0.25">
      <c r="A40978" s="2" t="s">
        <v>15161</v>
      </c>
      <c r="B40978" s="3">
        <v>2</v>
      </c>
    </row>
    <row r="40979" spans="1:2" x14ac:dyDescent="0.25">
      <c r="A40979" s="2" t="s">
        <v>32451</v>
      </c>
      <c r="B40979" s="3">
        <v>2</v>
      </c>
    </row>
    <row r="40980" spans="1:2" x14ac:dyDescent="0.25">
      <c r="A40980" s="2" t="s">
        <v>33811</v>
      </c>
      <c r="B40980" s="3">
        <v>2</v>
      </c>
    </row>
    <row r="40981" spans="1:2" x14ac:dyDescent="0.25">
      <c r="A40981" s="2" t="s">
        <v>898</v>
      </c>
      <c r="B40981" s="3">
        <v>2</v>
      </c>
    </row>
    <row r="40982" spans="1:2" x14ac:dyDescent="0.25">
      <c r="A40982" s="2" t="s">
        <v>45104</v>
      </c>
      <c r="B40982" s="3">
        <v>2</v>
      </c>
    </row>
    <row r="40983" spans="1:2" x14ac:dyDescent="0.25">
      <c r="A40983" s="2" t="s">
        <v>4481</v>
      </c>
      <c r="B40983" s="3">
        <v>2</v>
      </c>
    </row>
    <row r="40984" spans="1:2" x14ac:dyDescent="0.25">
      <c r="A40984" s="2" t="s">
        <v>33813</v>
      </c>
      <c r="B40984" s="3">
        <v>2</v>
      </c>
    </row>
    <row r="40985" spans="1:2" x14ac:dyDescent="0.25">
      <c r="A40985" s="2" t="s">
        <v>34330</v>
      </c>
      <c r="B40985" s="3">
        <v>2</v>
      </c>
    </row>
    <row r="40986" spans="1:2" x14ac:dyDescent="0.25">
      <c r="A40986" s="2" t="s">
        <v>31962</v>
      </c>
      <c r="B40986" s="3">
        <v>2</v>
      </c>
    </row>
    <row r="40987" spans="1:2" x14ac:dyDescent="0.25">
      <c r="A40987" s="2" t="s">
        <v>27679</v>
      </c>
      <c r="B40987" s="3">
        <v>2</v>
      </c>
    </row>
    <row r="40988" spans="1:2" x14ac:dyDescent="0.25">
      <c r="A40988" s="2" t="s">
        <v>42962</v>
      </c>
      <c r="B40988" s="3">
        <v>2</v>
      </c>
    </row>
    <row r="40989" spans="1:2" x14ac:dyDescent="0.25">
      <c r="A40989" s="2" t="s">
        <v>44656</v>
      </c>
      <c r="B40989" s="3">
        <v>2</v>
      </c>
    </row>
    <row r="40990" spans="1:2" x14ac:dyDescent="0.25">
      <c r="A40990" s="2" t="s">
        <v>30306</v>
      </c>
      <c r="B40990" s="3">
        <v>2</v>
      </c>
    </row>
    <row r="40991" spans="1:2" x14ac:dyDescent="0.25">
      <c r="A40991" s="2" t="s">
        <v>37962</v>
      </c>
      <c r="B40991" s="3">
        <v>2</v>
      </c>
    </row>
    <row r="40992" spans="1:2" x14ac:dyDescent="0.25">
      <c r="A40992" s="2" t="s">
        <v>42977</v>
      </c>
      <c r="B40992" s="3">
        <v>2</v>
      </c>
    </row>
    <row r="40993" spans="1:2" x14ac:dyDescent="0.25">
      <c r="A40993" s="2" t="s">
        <v>1791</v>
      </c>
      <c r="B40993" s="3">
        <v>2</v>
      </c>
    </row>
    <row r="40994" spans="1:2" x14ac:dyDescent="0.25">
      <c r="A40994" s="2" t="s">
        <v>44344</v>
      </c>
      <c r="B40994" s="3">
        <v>2</v>
      </c>
    </row>
    <row r="40995" spans="1:2" x14ac:dyDescent="0.25">
      <c r="A40995" s="2" t="s">
        <v>38754</v>
      </c>
      <c r="B40995" s="3">
        <v>2</v>
      </c>
    </row>
    <row r="40996" spans="1:2" x14ac:dyDescent="0.25">
      <c r="A40996" s="2" t="s">
        <v>45130</v>
      </c>
      <c r="B40996" s="3">
        <v>2</v>
      </c>
    </row>
    <row r="40997" spans="1:2" x14ac:dyDescent="0.25">
      <c r="A40997" s="2" t="s">
        <v>44202</v>
      </c>
      <c r="B40997" s="3">
        <v>2</v>
      </c>
    </row>
    <row r="40998" spans="1:2" x14ac:dyDescent="0.25">
      <c r="A40998" s="2" t="s">
        <v>43005</v>
      </c>
      <c r="B40998" s="3">
        <v>2</v>
      </c>
    </row>
    <row r="40999" spans="1:2" x14ac:dyDescent="0.25">
      <c r="A40999" s="2" t="s">
        <v>43256</v>
      </c>
      <c r="B40999" s="3">
        <v>2</v>
      </c>
    </row>
    <row r="41000" spans="1:2" x14ac:dyDescent="0.25">
      <c r="A41000" s="2" t="s">
        <v>43016</v>
      </c>
      <c r="B41000" s="3">
        <v>2</v>
      </c>
    </row>
    <row r="41001" spans="1:2" x14ac:dyDescent="0.25">
      <c r="A41001" s="2" t="s">
        <v>8272</v>
      </c>
      <c r="B41001" s="3">
        <v>2</v>
      </c>
    </row>
    <row r="41002" spans="1:2" x14ac:dyDescent="0.25">
      <c r="A41002" s="2" t="s">
        <v>19195</v>
      </c>
      <c r="B41002" s="3">
        <v>2</v>
      </c>
    </row>
    <row r="41003" spans="1:2" x14ac:dyDescent="0.25">
      <c r="A41003" s="2" t="s">
        <v>38756</v>
      </c>
      <c r="B41003" s="3">
        <v>2</v>
      </c>
    </row>
    <row r="41004" spans="1:2" x14ac:dyDescent="0.25">
      <c r="A41004" s="2" t="s">
        <v>37129</v>
      </c>
      <c r="B41004" s="3">
        <v>2</v>
      </c>
    </row>
    <row r="41005" spans="1:2" x14ac:dyDescent="0.25">
      <c r="A41005" s="2" t="s">
        <v>23854</v>
      </c>
      <c r="B41005" s="3">
        <v>2</v>
      </c>
    </row>
    <row r="41006" spans="1:2" x14ac:dyDescent="0.25">
      <c r="A41006" s="2" t="s">
        <v>43463</v>
      </c>
      <c r="B41006" s="3">
        <v>2</v>
      </c>
    </row>
    <row r="41007" spans="1:2" x14ac:dyDescent="0.25">
      <c r="A41007" s="2" t="s">
        <v>15204</v>
      </c>
      <c r="B41007" s="3">
        <v>2</v>
      </c>
    </row>
    <row r="41008" spans="1:2" x14ac:dyDescent="0.25">
      <c r="A41008" s="2" t="s">
        <v>14336</v>
      </c>
      <c r="B41008" s="3">
        <v>2</v>
      </c>
    </row>
    <row r="41009" spans="1:2" x14ac:dyDescent="0.25">
      <c r="A41009" s="2" t="s">
        <v>43916</v>
      </c>
      <c r="B41009" s="3">
        <v>2</v>
      </c>
    </row>
    <row r="41010" spans="1:2" x14ac:dyDescent="0.25">
      <c r="A41010" s="2" t="s">
        <v>6571</v>
      </c>
      <c r="B41010" s="3">
        <v>2</v>
      </c>
    </row>
    <row r="41011" spans="1:2" x14ac:dyDescent="0.25">
      <c r="A41011" s="2" t="s">
        <v>40438</v>
      </c>
      <c r="B41011" s="3">
        <v>2</v>
      </c>
    </row>
    <row r="41012" spans="1:2" x14ac:dyDescent="0.25">
      <c r="A41012" s="2" t="s">
        <v>44787</v>
      </c>
      <c r="B41012" s="3">
        <v>2</v>
      </c>
    </row>
    <row r="41013" spans="1:2" x14ac:dyDescent="0.25">
      <c r="A41013" s="2" t="s">
        <v>4708</v>
      </c>
      <c r="B41013" s="3">
        <v>2</v>
      </c>
    </row>
    <row r="41014" spans="1:2" x14ac:dyDescent="0.25">
      <c r="A41014" s="2" t="s">
        <v>7437</v>
      </c>
      <c r="B41014" s="3">
        <v>2</v>
      </c>
    </row>
    <row r="41015" spans="1:2" x14ac:dyDescent="0.25">
      <c r="A41015" s="2" t="s">
        <v>43547</v>
      </c>
      <c r="B41015" s="3">
        <v>2</v>
      </c>
    </row>
    <row r="41016" spans="1:2" x14ac:dyDescent="0.25">
      <c r="A41016" s="2" t="s">
        <v>13639</v>
      </c>
      <c r="B41016" s="3">
        <v>2</v>
      </c>
    </row>
    <row r="41017" spans="1:2" x14ac:dyDescent="0.25">
      <c r="A41017" s="2" t="s">
        <v>22275</v>
      </c>
      <c r="B41017" s="3">
        <v>2</v>
      </c>
    </row>
    <row r="41018" spans="1:2" x14ac:dyDescent="0.25">
      <c r="A41018" s="2" t="s">
        <v>12271</v>
      </c>
      <c r="B41018" s="3">
        <v>2</v>
      </c>
    </row>
    <row r="41019" spans="1:2" x14ac:dyDescent="0.25">
      <c r="A41019" s="2" t="s">
        <v>18562</v>
      </c>
      <c r="B41019" s="3">
        <v>2</v>
      </c>
    </row>
    <row r="41020" spans="1:2" x14ac:dyDescent="0.25">
      <c r="A41020" s="2" t="s">
        <v>8513</v>
      </c>
      <c r="B41020" s="3">
        <v>2</v>
      </c>
    </row>
    <row r="41021" spans="1:2" x14ac:dyDescent="0.25">
      <c r="A41021" s="2" t="s">
        <v>45043</v>
      </c>
      <c r="B41021" s="3">
        <v>2</v>
      </c>
    </row>
    <row r="41022" spans="1:2" x14ac:dyDescent="0.25">
      <c r="A41022" s="2" t="s">
        <v>7973</v>
      </c>
      <c r="B41022" s="3">
        <v>2</v>
      </c>
    </row>
    <row r="41023" spans="1:2" x14ac:dyDescent="0.25">
      <c r="A41023" s="2" t="s">
        <v>22972</v>
      </c>
      <c r="B41023" s="3">
        <v>2</v>
      </c>
    </row>
    <row r="41024" spans="1:2" x14ac:dyDescent="0.25">
      <c r="A41024" s="2" t="s">
        <v>28449</v>
      </c>
      <c r="B41024" s="3">
        <v>2</v>
      </c>
    </row>
    <row r="41025" spans="1:2" x14ac:dyDescent="0.25">
      <c r="A41025" s="2" t="s">
        <v>5409</v>
      </c>
      <c r="B41025" s="3">
        <v>2</v>
      </c>
    </row>
    <row r="41026" spans="1:2" x14ac:dyDescent="0.25">
      <c r="A41026" s="2" t="s">
        <v>26011</v>
      </c>
      <c r="B41026" s="3">
        <v>2</v>
      </c>
    </row>
    <row r="41027" spans="1:2" x14ac:dyDescent="0.25">
      <c r="A41027" s="2" t="s">
        <v>45290</v>
      </c>
      <c r="B41027" s="3">
        <v>2</v>
      </c>
    </row>
    <row r="41028" spans="1:2" x14ac:dyDescent="0.25">
      <c r="A41028" s="2" t="s">
        <v>5070</v>
      </c>
      <c r="B41028" s="3">
        <v>2</v>
      </c>
    </row>
    <row r="41029" spans="1:2" x14ac:dyDescent="0.25">
      <c r="A41029" s="2" t="s">
        <v>17352</v>
      </c>
      <c r="B41029" s="3">
        <v>2</v>
      </c>
    </row>
    <row r="41030" spans="1:2" x14ac:dyDescent="0.25">
      <c r="A41030" s="2" t="s">
        <v>36356</v>
      </c>
      <c r="B41030" s="3">
        <v>2</v>
      </c>
    </row>
    <row r="41031" spans="1:2" x14ac:dyDescent="0.25">
      <c r="A41031" s="2" t="s">
        <v>45313</v>
      </c>
      <c r="B41031" s="3">
        <v>2</v>
      </c>
    </row>
    <row r="41032" spans="1:2" x14ac:dyDescent="0.25">
      <c r="A41032" s="2" t="s">
        <v>44630</v>
      </c>
      <c r="B41032" s="3">
        <v>2</v>
      </c>
    </row>
    <row r="41033" spans="1:2" x14ac:dyDescent="0.25">
      <c r="A41033" s="2" t="s">
        <v>22975</v>
      </c>
      <c r="B41033" s="3">
        <v>2</v>
      </c>
    </row>
    <row r="41034" spans="1:2" x14ac:dyDescent="0.25">
      <c r="A41034" s="2" t="s">
        <v>44928</v>
      </c>
      <c r="B41034" s="3">
        <v>2</v>
      </c>
    </row>
    <row r="41035" spans="1:2" x14ac:dyDescent="0.25">
      <c r="A41035" s="2" t="s">
        <v>32456</v>
      </c>
      <c r="B41035" s="3">
        <v>2</v>
      </c>
    </row>
    <row r="41036" spans="1:2" x14ac:dyDescent="0.25">
      <c r="A41036" s="2" t="s">
        <v>31184</v>
      </c>
      <c r="B41036" s="3">
        <v>2</v>
      </c>
    </row>
    <row r="41037" spans="1:2" x14ac:dyDescent="0.25">
      <c r="A41037" s="2" t="s">
        <v>31414</v>
      </c>
      <c r="B41037" s="3">
        <v>2</v>
      </c>
    </row>
    <row r="41038" spans="1:2" x14ac:dyDescent="0.25">
      <c r="A41038" s="2" t="s">
        <v>37230</v>
      </c>
      <c r="B41038" s="3">
        <v>2</v>
      </c>
    </row>
    <row r="41039" spans="1:2" x14ac:dyDescent="0.25">
      <c r="A41039" s="2" t="s">
        <v>35717</v>
      </c>
      <c r="B41039" s="3">
        <v>2</v>
      </c>
    </row>
    <row r="41040" spans="1:2" x14ac:dyDescent="0.25">
      <c r="A41040" s="2" t="s">
        <v>25214</v>
      </c>
      <c r="B41040" s="3">
        <v>2</v>
      </c>
    </row>
    <row r="41041" spans="1:2" x14ac:dyDescent="0.25">
      <c r="A41041" s="2" t="s">
        <v>40458</v>
      </c>
      <c r="B41041" s="3">
        <v>2</v>
      </c>
    </row>
    <row r="41042" spans="1:2" x14ac:dyDescent="0.25">
      <c r="A41042" s="2" t="s">
        <v>43553</v>
      </c>
      <c r="B41042" s="3">
        <v>2</v>
      </c>
    </row>
    <row r="41043" spans="1:2" x14ac:dyDescent="0.25">
      <c r="A41043" s="2" t="s">
        <v>37358</v>
      </c>
      <c r="B41043" s="3">
        <v>2</v>
      </c>
    </row>
    <row r="41044" spans="1:2" x14ac:dyDescent="0.25">
      <c r="A41044" s="2" t="s">
        <v>44816</v>
      </c>
      <c r="B41044" s="3">
        <v>2</v>
      </c>
    </row>
    <row r="41045" spans="1:2" x14ac:dyDescent="0.25">
      <c r="A41045" s="2" t="s">
        <v>45105</v>
      </c>
      <c r="B41045" s="3">
        <v>2</v>
      </c>
    </row>
    <row r="41046" spans="1:2" x14ac:dyDescent="0.25">
      <c r="A41046" s="2" t="s">
        <v>25219</v>
      </c>
      <c r="B41046" s="3">
        <v>2</v>
      </c>
    </row>
    <row r="41047" spans="1:2" x14ac:dyDescent="0.25">
      <c r="A41047" s="2" t="s">
        <v>35719</v>
      </c>
      <c r="B41047" s="3">
        <v>2</v>
      </c>
    </row>
    <row r="41048" spans="1:2" x14ac:dyDescent="0.25">
      <c r="A41048" s="2" t="s">
        <v>41660</v>
      </c>
      <c r="B41048" s="3">
        <v>2</v>
      </c>
    </row>
    <row r="41049" spans="1:2" x14ac:dyDescent="0.25">
      <c r="A41049" s="2" t="s">
        <v>19384</v>
      </c>
      <c r="B41049" s="3">
        <v>2</v>
      </c>
    </row>
    <row r="41050" spans="1:2" x14ac:dyDescent="0.25">
      <c r="A41050" s="2" t="s">
        <v>11976</v>
      </c>
      <c r="B41050" s="3">
        <v>2</v>
      </c>
    </row>
    <row r="41051" spans="1:2" x14ac:dyDescent="0.25">
      <c r="A41051" s="2" t="s">
        <v>40464</v>
      </c>
      <c r="B41051" s="3">
        <v>2</v>
      </c>
    </row>
    <row r="41052" spans="1:2" x14ac:dyDescent="0.25">
      <c r="A41052" s="2" t="s">
        <v>7143</v>
      </c>
      <c r="B41052" s="3">
        <v>2</v>
      </c>
    </row>
    <row r="41053" spans="1:2" x14ac:dyDescent="0.25">
      <c r="A41053" s="2" t="s">
        <v>29894</v>
      </c>
      <c r="B41053" s="3">
        <v>2</v>
      </c>
    </row>
    <row r="41054" spans="1:2" x14ac:dyDescent="0.25">
      <c r="A41054" s="2" t="s">
        <v>13672</v>
      </c>
      <c r="B41054" s="3">
        <v>2</v>
      </c>
    </row>
    <row r="41055" spans="1:2" x14ac:dyDescent="0.25">
      <c r="A41055" s="2" t="s">
        <v>35720</v>
      </c>
      <c r="B41055" s="3">
        <v>2</v>
      </c>
    </row>
    <row r="41056" spans="1:2" x14ac:dyDescent="0.25">
      <c r="A41056" s="2" t="s">
        <v>1326</v>
      </c>
      <c r="B41056" s="3">
        <v>2</v>
      </c>
    </row>
    <row r="41057" spans="1:2" x14ac:dyDescent="0.25">
      <c r="A41057" s="2" t="s">
        <v>44074</v>
      </c>
      <c r="B41057" s="3">
        <v>2</v>
      </c>
    </row>
    <row r="41058" spans="1:2" x14ac:dyDescent="0.25">
      <c r="A41058" s="2" t="s">
        <v>44982</v>
      </c>
      <c r="B41058" s="3">
        <v>2</v>
      </c>
    </row>
    <row r="41059" spans="1:2" x14ac:dyDescent="0.25">
      <c r="A41059" s="2" t="s">
        <v>43876</v>
      </c>
      <c r="B41059" s="3">
        <v>2</v>
      </c>
    </row>
    <row r="41060" spans="1:2" x14ac:dyDescent="0.25">
      <c r="A41060" s="2" t="s">
        <v>7328</v>
      </c>
      <c r="B41060" s="3">
        <v>2</v>
      </c>
    </row>
    <row r="41061" spans="1:2" x14ac:dyDescent="0.25">
      <c r="A41061" s="2" t="s">
        <v>40469</v>
      </c>
      <c r="B41061" s="3">
        <v>2</v>
      </c>
    </row>
    <row r="41062" spans="1:2" x14ac:dyDescent="0.25">
      <c r="A41062" s="2" t="s">
        <v>43530</v>
      </c>
      <c r="B41062" s="3">
        <v>2</v>
      </c>
    </row>
    <row r="41063" spans="1:2" x14ac:dyDescent="0.25">
      <c r="A41063" s="2" t="s">
        <v>27704</v>
      </c>
      <c r="B41063" s="3">
        <v>2</v>
      </c>
    </row>
    <row r="41064" spans="1:2" x14ac:dyDescent="0.25">
      <c r="A41064" s="2" t="s">
        <v>28515</v>
      </c>
      <c r="B41064" s="3">
        <v>2</v>
      </c>
    </row>
    <row r="41065" spans="1:2" x14ac:dyDescent="0.25">
      <c r="A41065" s="2" t="s">
        <v>45205</v>
      </c>
      <c r="B41065" s="3">
        <v>2</v>
      </c>
    </row>
    <row r="41066" spans="1:2" x14ac:dyDescent="0.25">
      <c r="A41066" s="2" t="s">
        <v>41704</v>
      </c>
      <c r="B41066" s="3">
        <v>2</v>
      </c>
    </row>
    <row r="41067" spans="1:2" x14ac:dyDescent="0.25">
      <c r="A41067" s="2" t="s">
        <v>12656</v>
      </c>
      <c r="B41067" s="3">
        <v>2</v>
      </c>
    </row>
    <row r="41068" spans="1:2" x14ac:dyDescent="0.25">
      <c r="A41068" s="2" t="s">
        <v>19990</v>
      </c>
      <c r="B41068" s="3">
        <v>2</v>
      </c>
    </row>
    <row r="41069" spans="1:2" x14ac:dyDescent="0.25">
      <c r="A41069" s="2" t="s">
        <v>45145</v>
      </c>
      <c r="B41069" s="3">
        <v>2</v>
      </c>
    </row>
    <row r="41070" spans="1:2" x14ac:dyDescent="0.25">
      <c r="A41070" s="2" t="s">
        <v>19993</v>
      </c>
      <c r="B41070" s="3">
        <v>2</v>
      </c>
    </row>
    <row r="41071" spans="1:2" x14ac:dyDescent="0.25">
      <c r="A41071" s="2" t="s">
        <v>26137</v>
      </c>
      <c r="B41071" s="3">
        <v>2</v>
      </c>
    </row>
    <row r="41072" spans="1:2" x14ac:dyDescent="0.25">
      <c r="A41072" s="2" t="s">
        <v>18837</v>
      </c>
      <c r="B41072" s="3">
        <v>2</v>
      </c>
    </row>
    <row r="41073" spans="1:2" x14ac:dyDescent="0.25">
      <c r="A41073" s="2" t="s">
        <v>44230</v>
      </c>
      <c r="B41073" s="3">
        <v>2</v>
      </c>
    </row>
    <row r="41074" spans="1:2" x14ac:dyDescent="0.25">
      <c r="A41074" s="2" t="s">
        <v>7982</v>
      </c>
      <c r="B41074" s="3">
        <v>2</v>
      </c>
    </row>
    <row r="41075" spans="1:2" x14ac:dyDescent="0.25">
      <c r="A41075" s="2" t="s">
        <v>32462</v>
      </c>
      <c r="B41075" s="3">
        <v>2</v>
      </c>
    </row>
    <row r="41076" spans="1:2" x14ac:dyDescent="0.25">
      <c r="A41076" s="2" t="s">
        <v>45406</v>
      </c>
      <c r="B41076" s="3">
        <v>2</v>
      </c>
    </row>
    <row r="41077" spans="1:2" x14ac:dyDescent="0.25">
      <c r="A41077" s="2" t="s">
        <v>37970</v>
      </c>
      <c r="B41077" s="3">
        <v>2</v>
      </c>
    </row>
    <row r="41078" spans="1:2" x14ac:dyDescent="0.25">
      <c r="A41078" s="2" t="s">
        <v>33431</v>
      </c>
      <c r="B41078" s="3">
        <v>2</v>
      </c>
    </row>
    <row r="41079" spans="1:2" x14ac:dyDescent="0.25">
      <c r="A41079" s="2" t="s">
        <v>44527</v>
      </c>
      <c r="B41079" s="3">
        <v>2</v>
      </c>
    </row>
    <row r="41080" spans="1:2" x14ac:dyDescent="0.25">
      <c r="A41080" s="2" t="s">
        <v>28535</v>
      </c>
      <c r="B41080" s="3">
        <v>2</v>
      </c>
    </row>
    <row r="41081" spans="1:2" x14ac:dyDescent="0.25">
      <c r="A41081" s="2" t="s">
        <v>8136</v>
      </c>
      <c r="B41081" s="3">
        <v>2</v>
      </c>
    </row>
    <row r="41082" spans="1:2" x14ac:dyDescent="0.25">
      <c r="A41082" s="2" t="s">
        <v>21055</v>
      </c>
      <c r="B41082" s="3">
        <v>2</v>
      </c>
    </row>
    <row r="41083" spans="1:2" x14ac:dyDescent="0.25">
      <c r="A41083" s="2" t="s">
        <v>35729</v>
      </c>
      <c r="B41083" s="3">
        <v>2</v>
      </c>
    </row>
    <row r="41084" spans="1:2" x14ac:dyDescent="0.25">
      <c r="A41084" s="2" t="s">
        <v>10997</v>
      </c>
      <c r="B41084" s="3">
        <v>2</v>
      </c>
    </row>
    <row r="41085" spans="1:2" x14ac:dyDescent="0.25">
      <c r="A41085" s="2" t="s">
        <v>8430</v>
      </c>
      <c r="B41085" s="3">
        <v>2</v>
      </c>
    </row>
    <row r="41086" spans="1:2" x14ac:dyDescent="0.25">
      <c r="A41086" s="2" t="s">
        <v>17673</v>
      </c>
      <c r="B41086" s="3">
        <v>2</v>
      </c>
    </row>
    <row r="41087" spans="1:2" x14ac:dyDescent="0.25">
      <c r="A41087" s="2" t="s">
        <v>45056</v>
      </c>
      <c r="B41087" s="3">
        <v>2</v>
      </c>
    </row>
    <row r="41088" spans="1:2" x14ac:dyDescent="0.25">
      <c r="A41088" s="2" t="s">
        <v>13702</v>
      </c>
      <c r="B41088" s="3">
        <v>2</v>
      </c>
    </row>
    <row r="41089" spans="1:2" x14ac:dyDescent="0.25">
      <c r="A41089" s="2" t="s">
        <v>7835</v>
      </c>
      <c r="B41089" s="3">
        <v>2</v>
      </c>
    </row>
    <row r="41090" spans="1:2" x14ac:dyDescent="0.25">
      <c r="A41090" s="2" t="s">
        <v>10031</v>
      </c>
      <c r="B41090" s="3">
        <v>2</v>
      </c>
    </row>
    <row r="41091" spans="1:2" x14ac:dyDescent="0.25">
      <c r="A41091" s="2" t="s">
        <v>45259</v>
      </c>
      <c r="B41091" s="3">
        <v>2</v>
      </c>
    </row>
    <row r="41092" spans="1:2" x14ac:dyDescent="0.25">
      <c r="A41092" s="2" t="s">
        <v>25872</v>
      </c>
      <c r="B41092" s="3">
        <v>2</v>
      </c>
    </row>
    <row r="41093" spans="1:2" x14ac:dyDescent="0.25">
      <c r="A41093" s="2" t="s">
        <v>43665</v>
      </c>
      <c r="B41093" s="3">
        <v>2</v>
      </c>
    </row>
    <row r="41094" spans="1:2" x14ac:dyDescent="0.25">
      <c r="A41094" s="2" t="s">
        <v>10282</v>
      </c>
      <c r="B41094" s="3">
        <v>2</v>
      </c>
    </row>
    <row r="41095" spans="1:2" x14ac:dyDescent="0.25">
      <c r="A41095" s="2" t="s">
        <v>5815</v>
      </c>
      <c r="B41095" s="3">
        <v>2</v>
      </c>
    </row>
    <row r="41096" spans="1:2" x14ac:dyDescent="0.25">
      <c r="A41096" s="2" t="s">
        <v>36442</v>
      </c>
      <c r="B41096" s="3">
        <v>2</v>
      </c>
    </row>
    <row r="41097" spans="1:2" x14ac:dyDescent="0.25">
      <c r="A41097" s="2" t="s">
        <v>24145</v>
      </c>
      <c r="B41097" s="3">
        <v>2</v>
      </c>
    </row>
    <row r="41098" spans="1:2" x14ac:dyDescent="0.25">
      <c r="A41098" s="2" t="s">
        <v>6910</v>
      </c>
      <c r="B41098" s="3">
        <v>2</v>
      </c>
    </row>
    <row r="41099" spans="1:2" x14ac:dyDescent="0.25">
      <c r="A41099" s="2" t="s">
        <v>17365</v>
      </c>
      <c r="B41099" s="3">
        <v>2</v>
      </c>
    </row>
    <row r="41100" spans="1:2" x14ac:dyDescent="0.25">
      <c r="A41100" s="2" t="s">
        <v>43832</v>
      </c>
      <c r="B41100" s="3">
        <v>2</v>
      </c>
    </row>
    <row r="41101" spans="1:2" x14ac:dyDescent="0.25">
      <c r="A41101" s="2" t="s">
        <v>34768</v>
      </c>
      <c r="B41101" s="3">
        <v>2</v>
      </c>
    </row>
    <row r="41102" spans="1:2" x14ac:dyDescent="0.25">
      <c r="A41102" s="2" t="s">
        <v>12351</v>
      </c>
      <c r="B41102" s="3">
        <v>2</v>
      </c>
    </row>
    <row r="41103" spans="1:2" x14ac:dyDescent="0.25">
      <c r="A41103" s="2" t="s">
        <v>44246</v>
      </c>
      <c r="B41103" s="3">
        <v>2</v>
      </c>
    </row>
    <row r="41104" spans="1:2" x14ac:dyDescent="0.25">
      <c r="A41104" s="2" t="s">
        <v>10285</v>
      </c>
      <c r="B41104" s="3">
        <v>2</v>
      </c>
    </row>
    <row r="41105" spans="1:2" x14ac:dyDescent="0.25">
      <c r="A41105" s="2" t="s">
        <v>8824</v>
      </c>
      <c r="B41105" s="3">
        <v>2</v>
      </c>
    </row>
    <row r="41106" spans="1:2" x14ac:dyDescent="0.25">
      <c r="A41106" s="2" t="s">
        <v>27023</v>
      </c>
      <c r="B41106" s="3">
        <v>2</v>
      </c>
    </row>
    <row r="41107" spans="1:2" x14ac:dyDescent="0.25">
      <c r="A41107" s="2" t="s">
        <v>14795</v>
      </c>
      <c r="B41107" s="3">
        <v>2</v>
      </c>
    </row>
    <row r="41108" spans="1:2" x14ac:dyDescent="0.25">
      <c r="A41108" s="2" t="s">
        <v>7709</v>
      </c>
      <c r="B41108" s="3">
        <v>2</v>
      </c>
    </row>
    <row r="41109" spans="1:2" x14ac:dyDescent="0.25">
      <c r="A41109" s="2" t="s">
        <v>6843</v>
      </c>
      <c r="B41109" s="3">
        <v>2</v>
      </c>
    </row>
    <row r="41110" spans="1:2" x14ac:dyDescent="0.25">
      <c r="A41110" s="2" t="s">
        <v>36465</v>
      </c>
      <c r="B41110" s="3">
        <v>2</v>
      </c>
    </row>
    <row r="41111" spans="1:2" x14ac:dyDescent="0.25">
      <c r="A41111" s="2" t="s">
        <v>44038</v>
      </c>
      <c r="B41111" s="3">
        <v>2</v>
      </c>
    </row>
    <row r="41112" spans="1:2" x14ac:dyDescent="0.25">
      <c r="A41112" s="2" t="s">
        <v>8548</v>
      </c>
      <c r="B41112" s="3">
        <v>2</v>
      </c>
    </row>
    <row r="41113" spans="1:2" x14ac:dyDescent="0.25">
      <c r="A41113" s="2" t="s">
        <v>7518</v>
      </c>
      <c r="B41113" s="3">
        <v>2</v>
      </c>
    </row>
    <row r="41114" spans="1:2" x14ac:dyDescent="0.25">
      <c r="A41114" s="2" t="s">
        <v>25281</v>
      </c>
      <c r="B41114" s="3">
        <v>2</v>
      </c>
    </row>
    <row r="41115" spans="1:2" x14ac:dyDescent="0.25">
      <c r="A41115" s="2" t="s">
        <v>33034</v>
      </c>
      <c r="B41115" s="3">
        <v>2</v>
      </c>
    </row>
    <row r="41116" spans="1:2" x14ac:dyDescent="0.25">
      <c r="A41116" s="2" t="s">
        <v>43079</v>
      </c>
      <c r="B41116" s="3">
        <v>2</v>
      </c>
    </row>
    <row r="41117" spans="1:2" x14ac:dyDescent="0.25">
      <c r="A41117" s="2" t="s">
        <v>43868</v>
      </c>
      <c r="B41117" s="3">
        <v>2</v>
      </c>
    </row>
    <row r="41118" spans="1:2" x14ac:dyDescent="0.25">
      <c r="A41118" s="2" t="s">
        <v>25284</v>
      </c>
      <c r="B41118" s="3">
        <v>2</v>
      </c>
    </row>
    <row r="41119" spans="1:2" x14ac:dyDescent="0.25">
      <c r="A41119" s="2" t="s">
        <v>44675</v>
      </c>
      <c r="B41119" s="3">
        <v>2</v>
      </c>
    </row>
    <row r="41120" spans="1:2" x14ac:dyDescent="0.25">
      <c r="A41120" s="2" t="s">
        <v>44033</v>
      </c>
      <c r="B41120" s="3">
        <v>2</v>
      </c>
    </row>
    <row r="41121" spans="1:2" x14ac:dyDescent="0.25">
      <c r="A41121" s="2" t="s">
        <v>3202</v>
      </c>
      <c r="B41121" s="3">
        <v>2</v>
      </c>
    </row>
    <row r="41122" spans="1:2" x14ac:dyDescent="0.25">
      <c r="A41122" s="2" t="s">
        <v>45154</v>
      </c>
      <c r="B41122" s="3">
        <v>2</v>
      </c>
    </row>
    <row r="41123" spans="1:2" x14ac:dyDescent="0.25">
      <c r="A41123" s="2" t="s">
        <v>12223</v>
      </c>
      <c r="B41123" s="3">
        <v>2</v>
      </c>
    </row>
    <row r="41124" spans="1:2" x14ac:dyDescent="0.25">
      <c r="A41124" s="2" t="s">
        <v>6436</v>
      </c>
      <c r="B41124" s="3">
        <v>2</v>
      </c>
    </row>
    <row r="41125" spans="1:2" x14ac:dyDescent="0.25">
      <c r="A41125" s="2" t="s">
        <v>32195</v>
      </c>
      <c r="B41125" s="3">
        <v>2</v>
      </c>
    </row>
    <row r="41126" spans="1:2" x14ac:dyDescent="0.25">
      <c r="A41126" s="2" t="s">
        <v>4961</v>
      </c>
      <c r="B41126" s="3">
        <v>2</v>
      </c>
    </row>
    <row r="41127" spans="1:2" x14ac:dyDescent="0.25">
      <c r="A41127" s="2" t="s">
        <v>704</v>
      </c>
      <c r="B41127" s="3">
        <v>2</v>
      </c>
    </row>
    <row r="41128" spans="1:2" x14ac:dyDescent="0.25">
      <c r="A41128" s="2" t="s">
        <v>35133</v>
      </c>
      <c r="B41128" s="3">
        <v>2</v>
      </c>
    </row>
    <row r="41129" spans="1:2" x14ac:dyDescent="0.25">
      <c r="A41129" s="2" t="s">
        <v>43634</v>
      </c>
      <c r="B41129" s="3">
        <v>2</v>
      </c>
    </row>
    <row r="41130" spans="1:2" x14ac:dyDescent="0.25">
      <c r="A41130" s="2" t="s">
        <v>5592</v>
      </c>
      <c r="B41130" s="3">
        <v>2</v>
      </c>
    </row>
    <row r="41131" spans="1:2" x14ac:dyDescent="0.25">
      <c r="A41131" s="2" t="s">
        <v>40507</v>
      </c>
      <c r="B41131" s="3">
        <v>2</v>
      </c>
    </row>
    <row r="41132" spans="1:2" x14ac:dyDescent="0.25">
      <c r="A41132" s="2" t="s">
        <v>45316</v>
      </c>
      <c r="B41132" s="3">
        <v>2</v>
      </c>
    </row>
    <row r="41133" spans="1:2" x14ac:dyDescent="0.25">
      <c r="A41133" s="2" t="s">
        <v>34776</v>
      </c>
      <c r="B41133" s="3">
        <v>2</v>
      </c>
    </row>
    <row r="41134" spans="1:2" x14ac:dyDescent="0.25">
      <c r="A41134" s="2" t="s">
        <v>44969</v>
      </c>
      <c r="B41134" s="3">
        <v>2</v>
      </c>
    </row>
    <row r="41135" spans="1:2" x14ac:dyDescent="0.25">
      <c r="A41135" s="2" t="s">
        <v>10815</v>
      </c>
      <c r="B41135" s="3">
        <v>2</v>
      </c>
    </row>
    <row r="41136" spans="1:2" x14ac:dyDescent="0.25">
      <c r="A41136" s="2" t="s">
        <v>41864</v>
      </c>
      <c r="B41136" s="3">
        <v>2</v>
      </c>
    </row>
    <row r="41137" spans="1:2" x14ac:dyDescent="0.25">
      <c r="A41137" s="2" t="s">
        <v>43531</v>
      </c>
      <c r="B41137" s="3">
        <v>2</v>
      </c>
    </row>
    <row r="41138" spans="1:2" x14ac:dyDescent="0.25">
      <c r="A41138" s="2" t="s">
        <v>22402</v>
      </c>
      <c r="B41138" s="3">
        <v>2</v>
      </c>
    </row>
    <row r="41139" spans="1:2" x14ac:dyDescent="0.25">
      <c r="A41139" s="2" t="s">
        <v>40512</v>
      </c>
      <c r="B41139" s="3">
        <v>2</v>
      </c>
    </row>
    <row r="41140" spans="1:2" x14ac:dyDescent="0.25">
      <c r="A41140" s="2" t="s">
        <v>44950</v>
      </c>
      <c r="B41140" s="3">
        <v>2</v>
      </c>
    </row>
    <row r="41141" spans="1:2" x14ac:dyDescent="0.25">
      <c r="A41141" s="2" t="s">
        <v>6449</v>
      </c>
      <c r="B41141" s="3">
        <v>2</v>
      </c>
    </row>
    <row r="41142" spans="1:2" x14ac:dyDescent="0.25">
      <c r="A41142" s="2" t="s">
        <v>6331</v>
      </c>
      <c r="B41142" s="3">
        <v>2</v>
      </c>
    </row>
    <row r="41143" spans="1:2" x14ac:dyDescent="0.25">
      <c r="A41143" s="2" t="s">
        <v>40516</v>
      </c>
      <c r="B41143" s="3">
        <v>2</v>
      </c>
    </row>
    <row r="41144" spans="1:2" x14ac:dyDescent="0.25">
      <c r="A41144" s="2" t="s">
        <v>33488</v>
      </c>
      <c r="B41144" s="3">
        <v>2</v>
      </c>
    </row>
    <row r="41145" spans="1:2" x14ac:dyDescent="0.25">
      <c r="A41145" s="2" t="s">
        <v>45148</v>
      </c>
      <c r="B41145" s="3">
        <v>2</v>
      </c>
    </row>
    <row r="41146" spans="1:2" x14ac:dyDescent="0.25">
      <c r="A41146" s="2" t="s">
        <v>25310</v>
      </c>
      <c r="B41146" s="3">
        <v>2</v>
      </c>
    </row>
    <row r="41147" spans="1:2" x14ac:dyDescent="0.25">
      <c r="A41147" s="2" t="s">
        <v>7519</v>
      </c>
      <c r="B41147" s="3">
        <v>2</v>
      </c>
    </row>
    <row r="41148" spans="1:2" x14ac:dyDescent="0.25">
      <c r="A41148" s="2" t="s">
        <v>21177</v>
      </c>
      <c r="B41148" s="3">
        <v>2</v>
      </c>
    </row>
    <row r="41149" spans="1:2" x14ac:dyDescent="0.25">
      <c r="A41149" s="2" t="s">
        <v>2166</v>
      </c>
      <c r="B41149" s="3">
        <v>2</v>
      </c>
    </row>
    <row r="41150" spans="1:2" x14ac:dyDescent="0.25">
      <c r="A41150" s="2" t="s">
        <v>45057</v>
      </c>
      <c r="B41150" s="3">
        <v>2</v>
      </c>
    </row>
    <row r="41151" spans="1:2" x14ac:dyDescent="0.25">
      <c r="A41151" s="2" t="s">
        <v>38793</v>
      </c>
      <c r="B41151" s="3">
        <v>2</v>
      </c>
    </row>
    <row r="41152" spans="1:2" x14ac:dyDescent="0.25">
      <c r="A41152" s="2" t="s">
        <v>45221</v>
      </c>
      <c r="B41152" s="3">
        <v>2</v>
      </c>
    </row>
    <row r="41153" spans="1:2" x14ac:dyDescent="0.25">
      <c r="A41153" s="2" t="s">
        <v>10438</v>
      </c>
      <c r="B41153" s="3">
        <v>2</v>
      </c>
    </row>
    <row r="41154" spans="1:2" x14ac:dyDescent="0.25">
      <c r="A41154" s="2" t="s">
        <v>7353</v>
      </c>
      <c r="B41154" s="3">
        <v>2</v>
      </c>
    </row>
    <row r="41155" spans="1:2" x14ac:dyDescent="0.25">
      <c r="A41155" s="2" t="s">
        <v>16903</v>
      </c>
      <c r="B41155" s="3">
        <v>2</v>
      </c>
    </row>
    <row r="41156" spans="1:2" x14ac:dyDescent="0.25">
      <c r="A41156" s="2" t="s">
        <v>2544</v>
      </c>
      <c r="B41156" s="3">
        <v>2</v>
      </c>
    </row>
    <row r="41157" spans="1:2" x14ac:dyDescent="0.25">
      <c r="A41157" s="2" t="s">
        <v>17377</v>
      </c>
      <c r="B41157" s="3">
        <v>2</v>
      </c>
    </row>
    <row r="41158" spans="1:2" x14ac:dyDescent="0.25">
      <c r="A41158" s="2" t="s">
        <v>44591</v>
      </c>
      <c r="B41158" s="3">
        <v>2</v>
      </c>
    </row>
    <row r="41159" spans="1:2" x14ac:dyDescent="0.25">
      <c r="A41159" s="2" t="s">
        <v>32471</v>
      </c>
      <c r="B41159" s="3">
        <v>2</v>
      </c>
    </row>
    <row r="41160" spans="1:2" x14ac:dyDescent="0.25">
      <c r="A41160" s="2" t="s">
        <v>38303</v>
      </c>
      <c r="B41160" s="3">
        <v>2</v>
      </c>
    </row>
    <row r="41161" spans="1:2" x14ac:dyDescent="0.25">
      <c r="A41161" s="2" t="s">
        <v>33981</v>
      </c>
      <c r="B41161" s="3">
        <v>2</v>
      </c>
    </row>
    <row r="41162" spans="1:2" x14ac:dyDescent="0.25">
      <c r="A41162" s="2" t="s">
        <v>17711</v>
      </c>
      <c r="B41162" s="3">
        <v>2</v>
      </c>
    </row>
    <row r="41163" spans="1:2" x14ac:dyDescent="0.25">
      <c r="A41163" s="2" t="s">
        <v>45254</v>
      </c>
      <c r="B41163" s="3">
        <v>2</v>
      </c>
    </row>
    <row r="41164" spans="1:2" x14ac:dyDescent="0.25">
      <c r="A41164" s="2" t="s">
        <v>12277</v>
      </c>
      <c r="B41164" s="3">
        <v>2</v>
      </c>
    </row>
    <row r="41165" spans="1:2" x14ac:dyDescent="0.25">
      <c r="A41165" s="2" t="s">
        <v>44642</v>
      </c>
      <c r="B41165" s="3">
        <v>2</v>
      </c>
    </row>
    <row r="41166" spans="1:2" x14ac:dyDescent="0.25">
      <c r="A41166" s="2" t="s">
        <v>38307</v>
      </c>
      <c r="B41166" s="3">
        <v>2</v>
      </c>
    </row>
    <row r="41167" spans="1:2" x14ac:dyDescent="0.25">
      <c r="A41167" s="2" t="s">
        <v>14220</v>
      </c>
      <c r="B41167" s="3">
        <v>2</v>
      </c>
    </row>
    <row r="41168" spans="1:2" x14ac:dyDescent="0.25">
      <c r="A41168" s="2" t="s">
        <v>24440</v>
      </c>
      <c r="B41168" s="3">
        <v>2</v>
      </c>
    </row>
    <row r="41169" spans="1:2" x14ac:dyDescent="0.25">
      <c r="A41169" s="2" t="s">
        <v>11775</v>
      </c>
      <c r="B41169" s="3">
        <v>2</v>
      </c>
    </row>
    <row r="41170" spans="1:2" x14ac:dyDescent="0.25">
      <c r="A41170" s="2" t="s">
        <v>44450</v>
      </c>
      <c r="B41170" s="3">
        <v>2</v>
      </c>
    </row>
    <row r="41171" spans="1:2" x14ac:dyDescent="0.25">
      <c r="A41171" s="2" t="s">
        <v>43480</v>
      </c>
      <c r="B41171" s="3">
        <v>2</v>
      </c>
    </row>
    <row r="41172" spans="1:2" x14ac:dyDescent="0.25">
      <c r="A41172" s="2" t="s">
        <v>43477</v>
      </c>
      <c r="B41172" s="3">
        <v>2</v>
      </c>
    </row>
    <row r="41173" spans="1:2" x14ac:dyDescent="0.25">
      <c r="A41173" s="2" t="s">
        <v>45087</v>
      </c>
      <c r="B41173" s="3">
        <v>2</v>
      </c>
    </row>
    <row r="41174" spans="1:2" x14ac:dyDescent="0.25">
      <c r="A41174" s="2" t="s">
        <v>16780</v>
      </c>
      <c r="B41174" s="3">
        <v>2</v>
      </c>
    </row>
    <row r="41175" spans="1:2" x14ac:dyDescent="0.25">
      <c r="A41175" s="2" t="s">
        <v>34791</v>
      </c>
      <c r="B41175" s="3">
        <v>2</v>
      </c>
    </row>
    <row r="41176" spans="1:2" x14ac:dyDescent="0.25">
      <c r="A41176" s="2" t="s">
        <v>11036</v>
      </c>
      <c r="B41176" s="3">
        <v>2</v>
      </c>
    </row>
    <row r="41177" spans="1:2" x14ac:dyDescent="0.25">
      <c r="A41177" s="2" t="s">
        <v>7521</v>
      </c>
      <c r="B41177" s="3">
        <v>2</v>
      </c>
    </row>
    <row r="41178" spans="1:2" x14ac:dyDescent="0.25">
      <c r="A41178" s="2" t="s">
        <v>11037</v>
      </c>
      <c r="B41178" s="3">
        <v>2</v>
      </c>
    </row>
    <row r="41179" spans="1:2" x14ac:dyDescent="0.25">
      <c r="A41179" s="2" t="s">
        <v>8832</v>
      </c>
      <c r="B41179" s="3">
        <v>2</v>
      </c>
    </row>
    <row r="41180" spans="1:2" x14ac:dyDescent="0.25">
      <c r="A41180" s="2" t="s">
        <v>1976</v>
      </c>
      <c r="B41180" s="3">
        <v>2</v>
      </c>
    </row>
    <row r="41181" spans="1:2" x14ac:dyDescent="0.25">
      <c r="A41181" s="2" t="s">
        <v>7469</v>
      </c>
      <c r="B41181" s="3">
        <v>2</v>
      </c>
    </row>
    <row r="41182" spans="1:2" x14ac:dyDescent="0.25">
      <c r="A41182" s="2" t="s">
        <v>7563</v>
      </c>
      <c r="B41182" s="3">
        <v>2</v>
      </c>
    </row>
    <row r="41183" spans="1:2" x14ac:dyDescent="0.25">
      <c r="A41183" s="2" t="s">
        <v>13264</v>
      </c>
      <c r="B41183" s="3">
        <v>2</v>
      </c>
    </row>
    <row r="41184" spans="1:2" x14ac:dyDescent="0.25">
      <c r="A41184" s="2" t="s">
        <v>30674</v>
      </c>
      <c r="B41184" s="3">
        <v>2</v>
      </c>
    </row>
    <row r="41185" spans="1:2" x14ac:dyDescent="0.25">
      <c r="A41185" s="2" t="s">
        <v>27749</v>
      </c>
      <c r="B41185" s="3">
        <v>2</v>
      </c>
    </row>
    <row r="41186" spans="1:2" x14ac:dyDescent="0.25">
      <c r="A41186" s="2" t="s">
        <v>44518</v>
      </c>
      <c r="B41186" s="3">
        <v>2</v>
      </c>
    </row>
    <row r="41187" spans="1:2" x14ac:dyDescent="0.25">
      <c r="A41187" s="2" t="s">
        <v>31430</v>
      </c>
      <c r="B41187" s="3">
        <v>2</v>
      </c>
    </row>
    <row r="41188" spans="1:2" x14ac:dyDescent="0.25">
      <c r="A41188" s="2" t="s">
        <v>27093</v>
      </c>
      <c r="B41188" s="3">
        <v>2</v>
      </c>
    </row>
    <row r="41189" spans="1:2" x14ac:dyDescent="0.25">
      <c r="A41189" s="2" t="s">
        <v>27750</v>
      </c>
      <c r="B41189" s="3">
        <v>2</v>
      </c>
    </row>
    <row r="41190" spans="1:2" x14ac:dyDescent="0.25">
      <c r="A41190" s="2" t="s">
        <v>37753</v>
      </c>
      <c r="B41190" s="3">
        <v>2</v>
      </c>
    </row>
    <row r="41191" spans="1:2" x14ac:dyDescent="0.25">
      <c r="A41191" s="2" t="s">
        <v>10820</v>
      </c>
      <c r="B41191" s="3">
        <v>2</v>
      </c>
    </row>
    <row r="41192" spans="1:2" x14ac:dyDescent="0.25">
      <c r="A41192" s="2" t="s">
        <v>42000</v>
      </c>
      <c r="B41192" s="3">
        <v>2</v>
      </c>
    </row>
    <row r="41193" spans="1:2" x14ac:dyDescent="0.25">
      <c r="A41193" s="2" t="s">
        <v>45037</v>
      </c>
      <c r="B41193" s="3">
        <v>2</v>
      </c>
    </row>
    <row r="41194" spans="1:2" x14ac:dyDescent="0.25">
      <c r="A41194" s="2" t="s">
        <v>13802</v>
      </c>
      <c r="B41194" s="3">
        <v>2</v>
      </c>
    </row>
    <row r="41195" spans="1:2" x14ac:dyDescent="0.25">
      <c r="A41195" s="2" t="s">
        <v>9517</v>
      </c>
      <c r="B41195" s="3">
        <v>2</v>
      </c>
    </row>
    <row r="41196" spans="1:2" x14ac:dyDescent="0.25">
      <c r="A41196" s="2" t="s">
        <v>45169</v>
      </c>
      <c r="B41196" s="3">
        <v>2</v>
      </c>
    </row>
    <row r="41197" spans="1:2" x14ac:dyDescent="0.25">
      <c r="A41197" s="2" t="s">
        <v>38806</v>
      </c>
      <c r="B41197" s="3">
        <v>2</v>
      </c>
    </row>
    <row r="41198" spans="1:2" x14ac:dyDescent="0.25">
      <c r="A41198" s="2" t="s">
        <v>45174</v>
      </c>
      <c r="B41198" s="3">
        <v>2</v>
      </c>
    </row>
    <row r="41199" spans="1:2" x14ac:dyDescent="0.25">
      <c r="A41199" s="2" t="s">
        <v>44796</v>
      </c>
      <c r="B41199" s="3">
        <v>2</v>
      </c>
    </row>
    <row r="41200" spans="1:2" x14ac:dyDescent="0.25">
      <c r="A41200" s="2" t="s">
        <v>36589</v>
      </c>
      <c r="B41200" s="3">
        <v>2</v>
      </c>
    </row>
    <row r="41201" spans="1:2" x14ac:dyDescent="0.25">
      <c r="A41201" s="2" t="s">
        <v>38808</v>
      </c>
      <c r="B41201" s="3">
        <v>2</v>
      </c>
    </row>
    <row r="41202" spans="1:2" x14ac:dyDescent="0.25">
      <c r="A41202" s="2" t="s">
        <v>42024</v>
      </c>
      <c r="B41202" s="3">
        <v>2</v>
      </c>
    </row>
    <row r="41203" spans="1:2" x14ac:dyDescent="0.25">
      <c r="A41203" s="2" t="s">
        <v>40553</v>
      </c>
      <c r="B41203" s="3">
        <v>2</v>
      </c>
    </row>
    <row r="41204" spans="1:2" x14ac:dyDescent="0.25">
      <c r="A41204" s="2" t="s">
        <v>32721</v>
      </c>
      <c r="B41204" s="3">
        <v>2</v>
      </c>
    </row>
    <row r="41205" spans="1:2" x14ac:dyDescent="0.25">
      <c r="A41205" s="2" t="s">
        <v>26146</v>
      </c>
      <c r="B41205" s="3">
        <v>2</v>
      </c>
    </row>
    <row r="41206" spans="1:2" x14ac:dyDescent="0.25">
      <c r="A41206" s="2" t="s">
        <v>45325</v>
      </c>
      <c r="B41206" s="3">
        <v>2</v>
      </c>
    </row>
    <row r="41207" spans="1:2" x14ac:dyDescent="0.25">
      <c r="A41207" s="2" t="s">
        <v>37209</v>
      </c>
      <c r="B41207" s="3">
        <v>2</v>
      </c>
    </row>
    <row r="41208" spans="1:2" x14ac:dyDescent="0.25">
      <c r="A41208" s="2" t="s">
        <v>14424</v>
      </c>
      <c r="B41208" s="3">
        <v>2</v>
      </c>
    </row>
    <row r="41209" spans="1:2" x14ac:dyDescent="0.25">
      <c r="A41209" s="2" t="s">
        <v>44011</v>
      </c>
      <c r="B41209" s="3">
        <v>2</v>
      </c>
    </row>
    <row r="41210" spans="1:2" x14ac:dyDescent="0.25">
      <c r="A41210" s="2" t="s">
        <v>13812</v>
      </c>
      <c r="B41210" s="3">
        <v>2</v>
      </c>
    </row>
    <row r="41211" spans="1:2" x14ac:dyDescent="0.25">
      <c r="A41211" s="2" t="s">
        <v>43451</v>
      </c>
      <c r="B41211" s="3">
        <v>2</v>
      </c>
    </row>
    <row r="41212" spans="1:2" x14ac:dyDescent="0.25">
      <c r="A41212" s="2" t="s">
        <v>39547</v>
      </c>
      <c r="B41212" s="3">
        <v>2</v>
      </c>
    </row>
    <row r="41213" spans="1:2" x14ac:dyDescent="0.25">
      <c r="A41213" s="2" t="s">
        <v>37366</v>
      </c>
      <c r="B41213" s="3">
        <v>2</v>
      </c>
    </row>
    <row r="41214" spans="1:2" x14ac:dyDescent="0.25">
      <c r="A41214" s="2" t="s">
        <v>18937</v>
      </c>
      <c r="B41214" s="3">
        <v>2</v>
      </c>
    </row>
    <row r="41215" spans="1:2" x14ac:dyDescent="0.25">
      <c r="A41215" s="2" t="s">
        <v>10440</v>
      </c>
      <c r="B41215" s="3">
        <v>2</v>
      </c>
    </row>
    <row r="41216" spans="1:2" x14ac:dyDescent="0.25">
      <c r="A41216" s="2" t="s">
        <v>34533</v>
      </c>
      <c r="B41216" s="3">
        <v>2</v>
      </c>
    </row>
    <row r="41217" spans="1:2" x14ac:dyDescent="0.25">
      <c r="A41217" s="2" t="s">
        <v>17384</v>
      </c>
      <c r="B41217" s="3">
        <v>2</v>
      </c>
    </row>
    <row r="41218" spans="1:2" x14ac:dyDescent="0.25">
      <c r="A41218" s="2" t="s">
        <v>42061</v>
      </c>
      <c r="B41218" s="3">
        <v>2</v>
      </c>
    </row>
    <row r="41219" spans="1:2" x14ac:dyDescent="0.25">
      <c r="A41219" s="2" t="s">
        <v>44871</v>
      </c>
      <c r="B41219" s="3">
        <v>2</v>
      </c>
    </row>
    <row r="41220" spans="1:2" x14ac:dyDescent="0.25">
      <c r="A41220" s="2" t="s">
        <v>20193</v>
      </c>
      <c r="B41220" s="3">
        <v>2</v>
      </c>
    </row>
    <row r="41221" spans="1:2" x14ac:dyDescent="0.25">
      <c r="A41221" s="2" t="s">
        <v>44793</v>
      </c>
      <c r="B41221" s="3">
        <v>2</v>
      </c>
    </row>
    <row r="41222" spans="1:2" x14ac:dyDescent="0.25">
      <c r="A41222" s="2" t="s">
        <v>30107</v>
      </c>
      <c r="B41222" s="3">
        <v>2</v>
      </c>
    </row>
    <row r="41223" spans="1:2" x14ac:dyDescent="0.25">
      <c r="A41223" s="2" t="s">
        <v>40566</v>
      </c>
      <c r="B41223" s="3">
        <v>2</v>
      </c>
    </row>
    <row r="41224" spans="1:2" x14ac:dyDescent="0.25">
      <c r="A41224" s="2" t="s">
        <v>25367</v>
      </c>
      <c r="B41224" s="3">
        <v>2</v>
      </c>
    </row>
    <row r="41225" spans="1:2" x14ac:dyDescent="0.25">
      <c r="A41225" s="2" t="s">
        <v>33053</v>
      </c>
      <c r="B41225" s="3">
        <v>2</v>
      </c>
    </row>
    <row r="41226" spans="1:2" x14ac:dyDescent="0.25">
      <c r="A41226" s="2" t="s">
        <v>12891</v>
      </c>
      <c r="B41226" s="3">
        <v>2</v>
      </c>
    </row>
    <row r="41227" spans="1:2" x14ac:dyDescent="0.25">
      <c r="A41227" s="2" t="s">
        <v>10183</v>
      </c>
      <c r="B41227" s="3">
        <v>2</v>
      </c>
    </row>
    <row r="41228" spans="1:2" x14ac:dyDescent="0.25">
      <c r="A41228" s="2" t="s">
        <v>11596</v>
      </c>
      <c r="B41228" s="3">
        <v>2</v>
      </c>
    </row>
    <row r="41229" spans="1:2" x14ac:dyDescent="0.25">
      <c r="A41229" s="2" t="s">
        <v>19430</v>
      </c>
      <c r="B41229" s="3">
        <v>2</v>
      </c>
    </row>
    <row r="41230" spans="1:2" x14ac:dyDescent="0.25">
      <c r="A41230" s="2" t="s">
        <v>31240</v>
      </c>
      <c r="B41230" s="3">
        <v>2</v>
      </c>
    </row>
    <row r="41231" spans="1:2" x14ac:dyDescent="0.25">
      <c r="A41231" s="2" t="s">
        <v>26599</v>
      </c>
      <c r="B41231" s="3">
        <v>2</v>
      </c>
    </row>
    <row r="41232" spans="1:2" x14ac:dyDescent="0.25">
      <c r="A41232" s="2" t="s">
        <v>34043</v>
      </c>
      <c r="B41232" s="3">
        <v>2</v>
      </c>
    </row>
    <row r="41233" spans="1:2" x14ac:dyDescent="0.25">
      <c r="A41233" s="2" t="s">
        <v>3479</v>
      </c>
      <c r="B41233" s="3">
        <v>2</v>
      </c>
    </row>
    <row r="41234" spans="1:2" x14ac:dyDescent="0.25">
      <c r="A41234" s="2" t="s">
        <v>25373</v>
      </c>
      <c r="B41234" s="3">
        <v>2</v>
      </c>
    </row>
    <row r="41235" spans="1:2" x14ac:dyDescent="0.25">
      <c r="A41235" s="2" t="s">
        <v>43998</v>
      </c>
      <c r="B41235" s="3">
        <v>2</v>
      </c>
    </row>
    <row r="41236" spans="1:2" x14ac:dyDescent="0.25">
      <c r="A41236" s="2" t="s">
        <v>43528</v>
      </c>
      <c r="B41236" s="3">
        <v>2</v>
      </c>
    </row>
    <row r="41237" spans="1:2" x14ac:dyDescent="0.25">
      <c r="A41237" s="2" t="s">
        <v>16590</v>
      </c>
      <c r="B41237" s="3">
        <v>2</v>
      </c>
    </row>
    <row r="41238" spans="1:2" x14ac:dyDescent="0.25">
      <c r="A41238" s="2" t="s">
        <v>8598</v>
      </c>
      <c r="B41238" s="3">
        <v>2</v>
      </c>
    </row>
    <row r="41239" spans="1:2" x14ac:dyDescent="0.25">
      <c r="A41239" s="2" t="s">
        <v>40574</v>
      </c>
      <c r="B41239" s="3">
        <v>2</v>
      </c>
    </row>
    <row r="41240" spans="1:2" x14ac:dyDescent="0.25">
      <c r="A41240" s="2" t="s">
        <v>43225</v>
      </c>
      <c r="B41240" s="3">
        <v>2</v>
      </c>
    </row>
    <row r="41241" spans="1:2" x14ac:dyDescent="0.25">
      <c r="A41241" s="2" t="s">
        <v>12666</v>
      </c>
      <c r="B41241" s="3">
        <v>2</v>
      </c>
    </row>
    <row r="41242" spans="1:2" x14ac:dyDescent="0.25">
      <c r="A41242" s="2" t="s">
        <v>28814</v>
      </c>
      <c r="B41242" s="3">
        <v>2</v>
      </c>
    </row>
    <row r="41243" spans="1:2" x14ac:dyDescent="0.25">
      <c r="A41243" s="2" t="s">
        <v>43858</v>
      </c>
      <c r="B41243" s="3">
        <v>2</v>
      </c>
    </row>
    <row r="41244" spans="1:2" x14ac:dyDescent="0.25">
      <c r="A41244" s="2" t="s">
        <v>6931</v>
      </c>
      <c r="B41244" s="3">
        <v>2</v>
      </c>
    </row>
    <row r="41245" spans="1:2" x14ac:dyDescent="0.25">
      <c r="A41245" s="2" t="s">
        <v>6848</v>
      </c>
      <c r="B41245" s="3">
        <v>2</v>
      </c>
    </row>
    <row r="41246" spans="1:2" x14ac:dyDescent="0.25">
      <c r="A41246" s="2" t="s">
        <v>44965</v>
      </c>
      <c r="B41246" s="3">
        <v>2</v>
      </c>
    </row>
    <row r="41247" spans="1:2" x14ac:dyDescent="0.25">
      <c r="A41247" s="2" t="s">
        <v>3932</v>
      </c>
      <c r="B41247" s="3">
        <v>2</v>
      </c>
    </row>
    <row r="41248" spans="1:2" x14ac:dyDescent="0.25">
      <c r="A41248" s="2" t="s">
        <v>44183</v>
      </c>
      <c r="B41248" s="3">
        <v>2</v>
      </c>
    </row>
    <row r="41249" spans="1:2" x14ac:dyDescent="0.25">
      <c r="A41249" s="2" t="s">
        <v>23619</v>
      </c>
      <c r="B41249" s="3">
        <v>2</v>
      </c>
    </row>
    <row r="41250" spans="1:2" x14ac:dyDescent="0.25">
      <c r="A41250" s="2" t="s">
        <v>28831</v>
      </c>
      <c r="B41250" s="3">
        <v>2</v>
      </c>
    </row>
    <row r="41251" spans="1:2" x14ac:dyDescent="0.25">
      <c r="A41251" s="2" t="s">
        <v>3108</v>
      </c>
      <c r="B41251" s="3">
        <v>2</v>
      </c>
    </row>
    <row r="41252" spans="1:2" x14ac:dyDescent="0.25">
      <c r="A41252" s="2" t="s">
        <v>35228</v>
      </c>
      <c r="B41252" s="3">
        <v>2</v>
      </c>
    </row>
    <row r="41253" spans="1:2" x14ac:dyDescent="0.25">
      <c r="A41253" s="2" t="s">
        <v>43621</v>
      </c>
      <c r="B41253" s="3">
        <v>2</v>
      </c>
    </row>
    <row r="41254" spans="1:2" x14ac:dyDescent="0.25">
      <c r="A41254" s="2" t="s">
        <v>38361</v>
      </c>
      <c r="B41254" s="3">
        <v>2</v>
      </c>
    </row>
    <row r="41255" spans="1:2" x14ac:dyDescent="0.25">
      <c r="A41255" s="2" t="s">
        <v>43755</v>
      </c>
      <c r="B41255" s="3">
        <v>2</v>
      </c>
    </row>
    <row r="41256" spans="1:2" x14ac:dyDescent="0.25">
      <c r="A41256" s="2" t="s">
        <v>2455</v>
      </c>
      <c r="B41256" s="3">
        <v>2</v>
      </c>
    </row>
    <row r="41257" spans="1:2" x14ac:dyDescent="0.25">
      <c r="A41257" s="2" t="s">
        <v>33058</v>
      </c>
      <c r="B41257" s="3">
        <v>2</v>
      </c>
    </row>
    <row r="41258" spans="1:2" x14ac:dyDescent="0.25">
      <c r="A41258" s="2" t="s">
        <v>5172</v>
      </c>
      <c r="B41258" s="3">
        <v>2</v>
      </c>
    </row>
    <row r="41259" spans="1:2" x14ac:dyDescent="0.25">
      <c r="A41259" s="2" t="s">
        <v>3109</v>
      </c>
      <c r="B41259" s="3">
        <v>2</v>
      </c>
    </row>
    <row r="41260" spans="1:2" x14ac:dyDescent="0.25">
      <c r="A41260" s="2" t="s">
        <v>27173</v>
      </c>
      <c r="B41260" s="3">
        <v>2</v>
      </c>
    </row>
    <row r="41261" spans="1:2" x14ac:dyDescent="0.25">
      <c r="A41261" s="2" t="s">
        <v>40591</v>
      </c>
      <c r="B41261" s="3">
        <v>2</v>
      </c>
    </row>
    <row r="41262" spans="1:2" x14ac:dyDescent="0.25">
      <c r="A41262" s="2" t="s">
        <v>26038</v>
      </c>
      <c r="B41262" s="3">
        <v>2</v>
      </c>
    </row>
    <row r="41263" spans="1:2" x14ac:dyDescent="0.25">
      <c r="A41263" s="2" t="s">
        <v>45176</v>
      </c>
      <c r="B41263" s="3">
        <v>2</v>
      </c>
    </row>
    <row r="41264" spans="1:2" x14ac:dyDescent="0.25">
      <c r="A41264" s="2" t="s">
        <v>36674</v>
      </c>
      <c r="B41264" s="3">
        <v>2</v>
      </c>
    </row>
    <row r="41265" spans="1:2" x14ac:dyDescent="0.25">
      <c r="A41265" s="2" t="s">
        <v>38823</v>
      </c>
      <c r="B41265" s="3">
        <v>2</v>
      </c>
    </row>
    <row r="41266" spans="1:2" x14ac:dyDescent="0.25">
      <c r="A41266" s="2" t="s">
        <v>10707</v>
      </c>
      <c r="B41266" s="3">
        <v>2</v>
      </c>
    </row>
    <row r="41267" spans="1:2" x14ac:dyDescent="0.25">
      <c r="A41267" s="2" t="s">
        <v>44968</v>
      </c>
      <c r="B41267" s="3">
        <v>2</v>
      </c>
    </row>
    <row r="41268" spans="1:2" x14ac:dyDescent="0.25">
      <c r="A41268" s="2" t="s">
        <v>25391</v>
      </c>
      <c r="B41268" s="3">
        <v>2</v>
      </c>
    </row>
    <row r="41269" spans="1:2" x14ac:dyDescent="0.25">
      <c r="A41269" s="2" t="s">
        <v>17388</v>
      </c>
      <c r="B41269" s="3">
        <v>2</v>
      </c>
    </row>
    <row r="41270" spans="1:2" x14ac:dyDescent="0.25">
      <c r="A41270" s="2" t="s">
        <v>20773</v>
      </c>
      <c r="B41270" s="3">
        <v>2</v>
      </c>
    </row>
    <row r="41271" spans="1:2" x14ac:dyDescent="0.25">
      <c r="A41271" s="2" t="s">
        <v>38826</v>
      </c>
      <c r="B41271" s="3">
        <v>2</v>
      </c>
    </row>
    <row r="41272" spans="1:2" x14ac:dyDescent="0.25">
      <c r="A41272" s="2" t="s">
        <v>22537</v>
      </c>
      <c r="B41272" s="3">
        <v>2</v>
      </c>
    </row>
    <row r="41273" spans="1:2" x14ac:dyDescent="0.25">
      <c r="A41273" s="2" t="s">
        <v>43763</v>
      </c>
      <c r="B41273" s="3">
        <v>2</v>
      </c>
    </row>
    <row r="41274" spans="1:2" x14ac:dyDescent="0.25">
      <c r="A41274" s="2" t="s">
        <v>3159</v>
      </c>
      <c r="B41274" s="3">
        <v>2</v>
      </c>
    </row>
    <row r="41275" spans="1:2" x14ac:dyDescent="0.25">
      <c r="A41275" s="2" t="s">
        <v>45309</v>
      </c>
      <c r="B41275" s="3">
        <v>2</v>
      </c>
    </row>
    <row r="41276" spans="1:2" x14ac:dyDescent="0.25">
      <c r="A41276" s="2" t="s">
        <v>42205</v>
      </c>
      <c r="B41276" s="3">
        <v>2</v>
      </c>
    </row>
    <row r="41277" spans="1:2" x14ac:dyDescent="0.25">
      <c r="A41277" s="2" t="s">
        <v>45060</v>
      </c>
      <c r="B41277" s="3">
        <v>2</v>
      </c>
    </row>
    <row r="41278" spans="1:2" x14ac:dyDescent="0.25">
      <c r="A41278" s="2" t="s">
        <v>42211</v>
      </c>
      <c r="B41278" s="3">
        <v>2</v>
      </c>
    </row>
    <row r="41279" spans="1:2" x14ac:dyDescent="0.25">
      <c r="A41279" s="2" t="s">
        <v>8849</v>
      </c>
      <c r="B41279" s="3">
        <v>2</v>
      </c>
    </row>
    <row r="41280" spans="1:2" x14ac:dyDescent="0.25">
      <c r="A41280" s="2" t="s">
        <v>42215</v>
      </c>
      <c r="B41280" s="3">
        <v>2</v>
      </c>
    </row>
    <row r="41281" spans="1:2" x14ac:dyDescent="0.25">
      <c r="A41281" s="2" t="s">
        <v>3079</v>
      </c>
      <c r="B41281" s="3">
        <v>2</v>
      </c>
    </row>
    <row r="41282" spans="1:2" x14ac:dyDescent="0.25">
      <c r="A41282" s="2" t="s">
        <v>24488</v>
      </c>
      <c r="B41282" s="3">
        <v>2</v>
      </c>
    </row>
    <row r="41283" spans="1:2" x14ac:dyDescent="0.25">
      <c r="A41283" s="2" t="s">
        <v>24840</v>
      </c>
      <c r="B41283" s="3">
        <v>2</v>
      </c>
    </row>
    <row r="41284" spans="1:2" x14ac:dyDescent="0.25">
      <c r="A41284" s="2" t="s">
        <v>43642</v>
      </c>
      <c r="B41284" s="3">
        <v>2</v>
      </c>
    </row>
    <row r="41285" spans="1:2" x14ac:dyDescent="0.25">
      <c r="A41285" s="2" t="s">
        <v>40604</v>
      </c>
      <c r="B41285" s="3">
        <v>2</v>
      </c>
    </row>
    <row r="41286" spans="1:2" x14ac:dyDescent="0.25">
      <c r="A41286" s="2" t="s">
        <v>33588</v>
      </c>
      <c r="B41286" s="3">
        <v>2</v>
      </c>
    </row>
    <row r="41287" spans="1:2" x14ac:dyDescent="0.25">
      <c r="A41287" s="2" t="s">
        <v>43283</v>
      </c>
      <c r="B41287" s="3">
        <v>2</v>
      </c>
    </row>
    <row r="41288" spans="1:2" x14ac:dyDescent="0.25">
      <c r="A41288" s="2" t="s">
        <v>38379</v>
      </c>
      <c r="B41288" s="3">
        <v>2</v>
      </c>
    </row>
    <row r="41289" spans="1:2" x14ac:dyDescent="0.25">
      <c r="A41289" s="2" t="s">
        <v>37581</v>
      </c>
      <c r="B41289" s="3">
        <v>2</v>
      </c>
    </row>
    <row r="41290" spans="1:2" x14ac:dyDescent="0.25">
      <c r="A41290" s="2" t="s">
        <v>44185</v>
      </c>
      <c r="B41290" s="3">
        <v>2</v>
      </c>
    </row>
    <row r="41291" spans="1:2" x14ac:dyDescent="0.25">
      <c r="A41291" s="2" t="s">
        <v>6036</v>
      </c>
      <c r="B41291" s="3">
        <v>2</v>
      </c>
    </row>
    <row r="41292" spans="1:2" x14ac:dyDescent="0.25">
      <c r="A41292" s="2" t="s">
        <v>25407</v>
      </c>
      <c r="B41292" s="3">
        <v>2</v>
      </c>
    </row>
    <row r="41293" spans="1:2" x14ac:dyDescent="0.25">
      <c r="A41293" s="2" t="s">
        <v>17390</v>
      </c>
      <c r="B41293" s="3">
        <v>2</v>
      </c>
    </row>
    <row r="41294" spans="1:2" x14ac:dyDescent="0.25">
      <c r="A41294" s="2" t="s">
        <v>24497</v>
      </c>
      <c r="B41294" s="3">
        <v>2</v>
      </c>
    </row>
    <row r="41295" spans="1:2" x14ac:dyDescent="0.25">
      <c r="A41295" s="2" t="s">
        <v>43558</v>
      </c>
      <c r="B41295" s="3">
        <v>2</v>
      </c>
    </row>
    <row r="41296" spans="1:2" x14ac:dyDescent="0.25">
      <c r="A41296" s="2" t="s">
        <v>33595</v>
      </c>
      <c r="B41296" s="3">
        <v>2</v>
      </c>
    </row>
    <row r="41297" spans="1:2" x14ac:dyDescent="0.25">
      <c r="A41297" s="2" t="s">
        <v>9645</v>
      </c>
      <c r="B41297" s="3">
        <v>2</v>
      </c>
    </row>
    <row r="41298" spans="1:2" x14ac:dyDescent="0.25">
      <c r="A41298" s="2" t="s">
        <v>30693</v>
      </c>
      <c r="B41298" s="3">
        <v>2</v>
      </c>
    </row>
    <row r="41299" spans="1:2" x14ac:dyDescent="0.25">
      <c r="A41299" s="2" t="s">
        <v>16060</v>
      </c>
      <c r="B41299" s="3">
        <v>2</v>
      </c>
    </row>
    <row r="41300" spans="1:2" x14ac:dyDescent="0.25">
      <c r="A41300" s="2" t="s">
        <v>30284</v>
      </c>
      <c r="B41300" s="3">
        <v>2</v>
      </c>
    </row>
    <row r="41301" spans="1:2" x14ac:dyDescent="0.25">
      <c r="A41301" s="2" t="s">
        <v>38835</v>
      </c>
      <c r="B41301" s="3">
        <v>2</v>
      </c>
    </row>
    <row r="41302" spans="1:2" x14ac:dyDescent="0.25">
      <c r="A41302" s="2" t="s">
        <v>13874</v>
      </c>
      <c r="B41302" s="3">
        <v>2</v>
      </c>
    </row>
    <row r="41303" spans="1:2" x14ac:dyDescent="0.25">
      <c r="A41303" s="2" t="s">
        <v>33063</v>
      </c>
      <c r="B41303" s="3">
        <v>2</v>
      </c>
    </row>
    <row r="41304" spans="1:2" x14ac:dyDescent="0.25">
      <c r="A41304" s="2" t="s">
        <v>42267</v>
      </c>
      <c r="B41304" s="3">
        <v>2</v>
      </c>
    </row>
    <row r="41305" spans="1:2" x14ac:dyDescent="0.25">
      <c r="A41305" s="2" t="s">
        <v>8137</v>
      </c>
      <c r="B41305" s="3">
        <v>2</v>
      </c>
    </row>
    <row r="41306" spans="1:2" x14ac:dyDescent="0.25">
      <c r="A41306" s="2" t="s">
        <v>8165</v>
      </c>
      <c r="B41306" s="3">
        <v>2</v>
      </c>
    </row>
    <row r="41307" spans="1:2" x14ac:dyDescent="0.25">
      <c r="A41307" s="2" t="s">
        <v>7523</v>
      </c>
      <c r="B41307" s="3">
        <v>2</v>
      </c>
    </row>
    <row r="41308" spans="1:2" x14ac:dyDescent="0.25">
      <c r="A41308" s="2" t="s">
        <v>44346</v>
      </c>
      <c r="B41308" s="3">
        <v>2</v>
      </c>
    </row>
    <row r="41309" spans="1:2" x14ac:dyDescent="0.25">
      <c r="A41309" s="2" t="s">
        <v>5694</v>
      </c>
      <c r="B41309" s="3">
        <v>2</v>
      </c>
    </row>
    <row r="41310" spans="1:2" x14ac:dyDescent="0.25">
      <c r="A41310" s="2" t="s">
        <v>25424</v>
      </c>
      <c r="B41310" s="3">
        <v>2</v>
      </c>
    </row>
    <row r="41311" spans="1:2" x14ac:dyDescent="0.25">
      <c r="A41311" s="2" t="s">
        <v>40619</v>
      </c>
      <c r="B41311" s="3">
        <v>2</v>
      </c>
    </row>
    <row r="41312" spans="1:2" x14ac:dyDescent="0.25">
      <c r="A41312" s="2" t="s">
        <v>43995</v>
      </c>
      <c r="B41312" s="3">
        <v>2</v>
      </c>
    </row>
    <row r="41313" spans="1:2" x14ac:dyDescent="0.25">
      <c r="A41313" s="2" t="s">
        <v>43418</v>
      </c>
      <c r="B41313" s="3">
        <v>2</v>
      </c>
    </row>
    <row r="41314" spans="1:2" x14ac:dyDescent="0.25">
      <c r="A41314" s="2" t="s">
        <v>27223</v>
      </c>
      <c r="B41314" s="3">
        <v>2</v>
      </c>
    </row>
    <row r="41315" spans="1:2" x14ac:dyDescent="0.25">
      <c r="A41315" s="2" t="s">
        <v>40621</v>
      </c>
      <c r="B41315" s="3">
        <v>2</v>
      </c>
    </row>
    <row r="41316" spans="1:2" x14ac:dyDescent="0.25">
      <c r="A41316" s="2" t="s">
        <v>25431</v>
      </c>
      <c r="B41316" s="3">
        <v>2</v>
      </c>
    </row>
    <row r="41317" spans="1:2" x14ac:dyDescent="0.25">
      <c r="A41317" s="2" t="s">
        <v>22457</v>
      </c>
      <c r="B41317" s="3">
        <v>2</v>
      </c>
    </row>
    <row r="41318" spans="1:2" x14ac:dyDescent="0.25">
      <c r="A41318" s="2" t="s">
        <v>44984</v>
      </c>
      <c r="B41318" s="3">
        <v>2</v>
      </c>
    </row>
    <row r="41319" spans="1:2" x14ac:dyDescent="0.25">
      <c r="A41319" s="2" t="s">
        <v>9452</v>
      </c>
      <c r="B41319" s="3">
        <v>2</v>
      </c>
    </row>
    <row r="41320" spans="1:2" x14ac:dyDescent="0.25">
      <c r="A41320" s="2" t="s">
        <v>10426</v>
      </c>
      <c r="B41320" s="3">
        <v>2</v>
      </c>
    </row>
    <row r="41321" spans="1:2" x14ac:dyDescent="0.25">
      <c r="A41321" s="2" t="s">
        <v>14928</v>
      </c>
      <c r="B41321" s="3">
        <v>2</v>
      </c>
    </row>
    <row r="41322" spans="1:2" x14ac:dyDescent="0.25">
      <c r="A41322" s="2" t="s">
        <v>44949</v>
      </c>
      <c r="B41322" s="3">
        <v>2</v>
      </c>
    </row>
    <row r="41323" spans="1:2" x14ac:dyDescent="0.25">
      <c r="A41323" s="2" t="s">
        <v>22460</v>
      </c>
      <c r="B41323" s="3">
        <v>2</v>
      </c>
    </row>
    <row r="41324" spans="1:2" x14ac:dyDescent="0.25">
      <c r="A41324" s="2" t="s">
        <v>35287</v>
      </c>
      <c r="B41324" s="3">
        <v>2</v>
      </c>
    </row>
    <row r="41325" spans="1:2" x14ac:dyDescent="0.25">
      <c r="A41325" s="2" t="s">
        <v>17395</v>
      </c>
      <c r="B41325" s="3">
        <v>2</v>
      </c>
    </row>
    <row r="41326" spans="1:2" x14ac:dyDescent="0.25">
      <c r="A41326" s="2" t="s">
        <v>39704</v>
      </c>
      <c r="B41326" s="3">
        <v>2</v>
      </c>
    </row>
    <row r="41327" spans="1:2" x14ac:dyDescent="0.25">
      <c r="A41327" s="2" t="s">
        <v>11781</v>
      </c>
      <c r="B41327" s="3">
        <v>2</v>
      </c>
    </row>
    <row r="41328" spans="1:2" x14ac:dyDescent="0.25">
      <c r="A41328" s="2" t="s">
        <v>45165</v>
      </c>
      <c r="B41328" s="3">
        <v>2</v>
      </c>
    </row>
    <row r="41329" spans="1:2" x14ac:dyDescent="0.25">
      <c r="A41329" s="2" t="s">
        <v>941</v>
      </c>
      <c r="B41329" s="3">
        <v>2</v>
      </c>
    </row>
    <row r="41330" spans="1:2" x14ac:dyDescent="0.25">
      <c r="A41330" s="2" t="s">
        <v>36763</v>
      </c>
      <c r="B41330" s="3">
        <v>2</v>
      </c>
    </row>
    <row r="41331" spans="1:2" x14ac:dyDescent="0.25">
      <c r="A41331" s="2" t="s">
        <v>4177</v>
      </c>
      <c r="B41331" s="3">
        <v>2</v>
      </c>
    </row>
    <row r="41332" spans="1:2" x14ac:dyDescent="0.25">
      <c r="A41332" s="2" t="s">
        <v>44989</v>
      </c>
      <c r="B41332" s="3">
        <v>2</v>
      </c>
    </row>
    <row r="41333" spans="1:2" x14ac:dyDescent="0.25">
      <c r="A41333" s="2" t="s">
        <v>45099</v>
      </c>
      <c r="B41333" s="3">
        <v>2</v>
      </c>
    </row>
    <row r="41334" spans="1:2" x14ac:dyDescent="0.25">
      <c r="A41334" s="2" t="s">
        <v>22829</v>
      </c>
      <c r="B41334" s="3">
        <v>2</v>
      </c>
    </row>
    <row r="41335" spans="1:2" x14ac:dyDescent="0.25">
      <c r="A41335" s="2" t="s">
        <v>13299</v>
      </c>
      <c r="B41335" s="3">
        <v>2</v>
      </c>
    </row>
    <row r="41336" spans="1:2" x14ac:dyDescent="0.25">
      <c r="A41336" s="2" t="s">
        <v>45277</v>
      </c>
      <c r="B41336" s="3">
        <v>2</v>
      </c>
    </row>
    <row r="41337" spans="1:2" x14ac:dyDescent="0.25">
      <c r="A41337" s="2" t="s">
        <v>35814</v>
      </c>
      <c r="B41337" s="3">
        <v>2</v>
      </c>
    </row>
    <row r="41338" spans="1:2" x14ac:dyDescent="0.25">
      <c r="A41338" s="2" t="s">
        <v>44399</v>
      </c>
      <c r="B41338" s="3">
        <v>2</v>
      </c>
    </row>
    <row r="41339" spans="1:2" x14ac:dyDescent="0.25">
      <c r="A41339" s="2" t="s">
        <v>45063</v>
      </c>
      <c r="B41339" s="3">
        <v>2</v>
      </c>
    </row>
    <row r="41340" spans="1:2" x14ac:dyDescent="0.25">
      <c r="A41340" s="2" t="s">
        <v>12966</v>
      </c>
      <c r="B41340" s="3">
        <v>2</v>
      </c>
    </row>
    <row r="41341" spans="1:2" x14ac:dyDescent="0.25">
      <c r="A41341" s="2" t="s">
        <v>40635</v>
      </c>
      <c r="B41341" s="3">
        <v>2</v>
      </c>
    </row>
    <row r="41342" spans="1:2" x14ac:dyDescent="0.25">
      <c r="A41342" s="2" t="s">
        <v>45332</v>
      </c>
      <c r="B41342" s="3">
        <v>2</v>
      </c>
    </row>
    <row r="41343" spans="1:2" x14ac:dyDescent="0.25">
      <c r="A41343" s="2" t="s">
        <v>40636</v>
      </c>
      <c r="B41343" s="3">
        <v>2</v>
      </c>
    </row>
    <row r="41344" spans="1:2" x14ac:dyDescent="0.25">
      <c r="A41344" s="2" t="s">
        <v>25449</v>
      </c>
      <c r="B41344" s="3">
        <v>2</v>
      </c>
    </row>
    <row r="41345" spans="1:2" x14ac:dyDescent="0.25">
      <c r="A41345" s="2" t="s">
        <v>16713</v>
      </c>
      <c r="B41345" s="3">
        <v>2</v>
      </c>
    </row>
    <row r="41346" spans="1:2" x14ac:dyDescent="0.25">
      <c r="A41346" s="2" t="s">
        <v>45035</v>
      </c>
      <c r="B41346" s="3">
        <v>2</v>
      </c>
    </row>
    <row r="41347" spans="1:2" x14ac:dyDescent="0.25">
      <c r="A41347" s="2" t="s">
        <v>35817</v>
      </c>
      <c r="B41347" s="3">
        <v>2</v>
      </c>
    </row>
    <row r="41348" spans="1:2" x14ac:dyDescent="0.25">
      <c r="A41348" s="2" t="s">
        <v>28928</v>
      </c>
      <c r="B41348" s="3">
        <v>2</v>
      </c>
    </row>
    <row r="41349" spans="1:2" x14ac:dyDescent="0.25">
      <c r="A41349" s="2" t="s">
        <v>38849</v>
      </c>
      <c r="B41349" s="3">
        <v>2</v>
      </c>
    </row>
    <row r="41350" spans="1:2" x14ac:dyDescent="0.25">
      <c r="A41350" s="2" t="s">
        <v>36787</v>
      </c>
      <c r="B41350" s="3">
        <v>2</v>
      </c>
    </row>
    <row r="41351" spans="1:2" x14ac:dyDescent="0.25">
      <c r="A41351" s="2" t="s">
        <v>33069</v>
      </c>
      <c r="B41351" s="3">
        <v>2</v>
      </c>
    </row>
    <row r="41352" spans="1:2" x14ac:dyDescent="0.25">
      <c r="A41352" s="2" t="s">
        <v>42384</v>
      </c>
      <c r="B41352" s="3">
        <v>2</v>
      </c>
    </row>
    <row r="41353" spans="1:2" x14ac:dyDescent="0.25">
      <c r="A41353" s="2" t="s">
        <v>13302</v>
      </c>
      <c r="B41353" s="3">
        <v>2</v>
      </c>
    </row>
    <row r="41354" spans="1:2" x14ac:dyDescent="0.25">
      <c r="A41354" s="2" t="s">
        <v>42388</v>
      </c>
      <c r="B41354" s="3">
        <v>2</v>
      </c>
    </row>
    <row r="41355" spans="1:2" x14ac:dyDescent="0.25">
      <c r="A41355" s="2" t="s">
        <v>38850</v>
      </c>
      <c r="B41355" s="3">
        <v>2</v>
      </c>
    </row>
    <row r="41356" spans="1:2" x14ac:dyDescent="0.25">
      <c r="A41356" s="2" t="s">
        <v>8029</v>
      </c>
      <c r="B41356" s="3">
        <v>2</v>
      </c>
    </row>
    <row r="41357" spans="1:2" x14ac:dyDescent="0.25">
      <c r="A41357" s="2" t="s">
        <v>30524</v>
      </c>
      <c r="B41357" s="3">
        <v>2</v>
      </c>
    </row>
    <row r="41358" spans="1:2" x14ac:dyDescent="0.25">
      <c r="A41358" s="2" t="s">
        <v>30712</v>
      </c>
      <c r="B41358" s="3">
        <v>2</v>
      </c>
    </row>
    <row r="41359" spans="1:2" x14ac:dyDescent="0.25">
      <c r="A41359" s="2" t="s">
        <v>24173</v>
      </c>
      <c r="B41359" s="3">
        <v>2</v>
      </c>
    </row>
    <row r="41360" spans="1:2" x14ac:dyDescent="0.25">
      <c r="A41360" s="2" t="s">
        <v>25467</v>
      </c>
      <c r="B41360" s="3">
        <v>2</v>
      </c>
    </row>
    <row r="41361" spans="1:2" x14ac:dyDescent="0.25">
      <c r="A41361" s="2" t="s">
        <v>7849</v>
      </c>
      <c r="B41361" s="3">
        <v>2</v>
      </c>
    </row>
    <row r="41362" spans="1:2" x14ac:dyDescent="0.25">
      <c r="A41362" s="2" t="s">
        <v>23788</v>
      </c>
      <c r="B41362" s="3">
        <v>2</v>
      </c>
    </row>
    <row r="41363" spans="1:2" x14ac:dyDescent="0.25">
      <c r="A41363" s="2" t="s">
        <v>8440</v>
      </c>
      <c r="B41363" s="3">
        <v>2</v>
      </c>
    </row>
    <row r="41364" spans="1:2" x14ac:dyDescent="0.25">
      <c r="A41364" s="2" t="s">
        <v>3807</v>
      </c>
      <c r="B41364" s="3">
        <v>2</v>
      </c>
    </row>
    <row r="41365" spans="1:2" x14ac:dyDescent="0.25">
      <c r="A41365" s="2" t="s">
        <v>4785</v>
      </c>
      <c r="B41365" s="3">
        <v>2</v>
      </c>
    </row>
    <row r="41366" spans="1:2" x14ac:dyDescent="0.25">
      <c r="A41366" s="2" t="s">
        <v>12057</v>
      </c>
      <c r="B41366" s="3">
        <v>2</v>
      </c>
    </row>
    <row r="41367" spans="1:2" x14ac:dyDescent="0.25">
      <c r="A41367" s="2" t="s">
        <v>44170</v>
      </c>
      <c r="B41367" s="3">
        <v>2</v>
      </c>
    </row>
    <row r="41368" spans="1:2" x14ac:dyDescent="0.25">
      <c r="A41368" s="2" t="s">
        <v>36819</v>
      </c>
      <c r="B41368" s="3">
        <v>2</v>
      </c>
    </row>
    <row r="41369" spans="1:2" x14ac:dyDescent="0.25">
      <c r="A41369" s="2" t="s">
        <v>40653</v>
      </c>
      <c r="B41369" s="3">
        <v>2</v>
      </c>
    </row>
    <row r="41370" spans="1:2" x14ac:dyDescent="0.25">
      <c r="A41370" s="2" t="s">
        <v>7579</v>
      </c>
      <c r="B41370" s="3">
        <v>2</v>
      </c>
    </row>
    <row r="41371" spans="1:2" x14ac:dyDescent="0.25">
      <c r="A41371" s="2" t="s">
        <v>4497</v>
      </c>
      <c r="B41371" s="3">
        <v>2</v>
      </c>
    </row>
    <row r="41372" spans="1:2" x14ac:dyDescent="0.25">
      <c r="A41372" s="2" t="s">
        <v>39758</v>
      </c>
      <c r="B41372" s="3">
        <v>2</v>
      </c>
    </row>
    <row r="41373" spans="1:2" x14ac:dyDescent="0.25">
      <c r="A41373" s="2" t="s">
        <v>45118</v>
      </c>
      <c r="B41373" s="3">
        <v>2</v>
      </c>
    </row>
    <row r="41374" spans="1:2" x14ac:dyDescent="0.25">
      <c r="A41374" s="2" t="s">
        <v>8361</v>
      </c>
      <c r="B41374" s="3">
        <v>2</v>
      </c>
    </row>
    <row r="41375" spans="1:2" x14ac:dyDescent="0.25">
      <c r="A41375" s="2" t="s">
        <v>10499</v>
      </c>
      <c r="B41375" s="3">
        <v>2</v>
      </c>
    </row>
    <row r="41376" spans="1:2" x14ac:dyDescent="0.25">
      <c r="A41376" s="2" t="s">
        <v>11362</v>
      </c>
      <c r="B41376" s="3">
        <v>2</v>
      </c>
    </row>
    <row r="41377" spans="1:2" x14ac:dyDescent="0.25">
      <c r="A41377" s="2" t="s">
        <v>44932</v>
      </c>
      <c r="B41377" s="3">
        <v>2</v>
      </c>
    </row>
    <row r="41378" spans="1:2" x14ac:dyDescent="0.25">
      <c r="A41378" s="2" t="s">
        <v>8363</v>
      </c>
      <c r="B41378" s="3">
        <v>2</v>
      </c>
    </row>
    <row r="41379" spans="1:2" x14ac:dyDescent="0.25">
      <c r="A41379" s="2" t="s">
        <v>17403</v>
      </c>
      <c r="B41379" s="3">
        <v>2</v>
      </c>
    </row>
    <row r="41380" spans="1:2" x14ac:dyDescent="0.25">
      <c r="A41380" s="2" t="s">
        <v>15141</v>
      </c>
      <c r="B41380" s="3">
        <v>2</v>
      </c>
    </row>
    <row r="41381" spans="1:2" x14ac:dyDescent="0.25">
      <c r="A41381" s="2" t="s">
        <v>45011</v>
      </c>
      <c r="B41381" s="3">
        <v>2</v>
      </c>
    </row>
    <row r="41382" spans="1:2" x14ac:dyDescent="0.25">
      <c r="A41382" s="2" t="s">
        <v>42454</v>
      </c>
      <c r="B41382" s="3">
        <v>2</v>
      </c>
    </row>
    <row r="41383" spans="1:2" x14ac:dyDescent="0.25">
      <c r="A41383" s="2" t="s">
        <v>3485</v>
      </c>
      <c r="B41383" s="3">
        <v>2</v>
      </c>
    </row>
    <row r="41384" spans="1:2" x14ac:dyDescent="0.25">
      <c r="A41384" s="2" t="s">
        <v>44017</v>
      </c>
      <c r="B41384" s="3">
        <v>2</v>
      </c>
    </row>
    <row r="41385" spans="1:2" x14ac:dyDescent="0.25">
      <c r="A41385" s="2" t="s">
        <v>23007</v>
      </c>
      <c r="B41385" s="3">
        <v>2</v>
      </c>
    </row>
    <row r="41386" spans="1:2" x14ac:dyDescent="0.25">
      <c r="A41386" s="2" t="s">
        <v>30720</v>
      </c>
      <c r="B41386" s="3">
        <v>2</v>
      </c>
    </row>
    <row r="41387" spans="1:2" x14ac:dyDescent="0.25">
      <c r="A41387" s="2" t="s">
        <v>31086</v>
      </c>
      <c r="B41387" s="3">
        <v>2</v>
      </c>
    </row>
    <row r="41388" spans="1:2" x14ac:dyDescent="0.25">
      <c r="A41388" s="2" t="s">
        <v>10728</v>
      </c>
      <c r="B41388" s="3">
        <v>2</v>
      </c>
    </row>
    <row r="41389" spans="1:2" x14ac:dyDescent="0.25">
      <c r="A41389" s="2" t="s">
        <v>43308</v>
      </c>
      <c r="B41389" s="3">
        <v>2</v>
      </c>
    </row>
    <row r="41390" spans="1:2" x14ac:dyDescent="0.25">
      <c r="A41390" s="2" t="s">
        <v>161</v>
      </c>
      <c r="B41390" s="3">
        <v>2</v>
      </c>
    </row>
    <row r="41391" spans="1:2" x14ac:dyDescent="0.25">
      <c r="A41391" s="2" t="s">
        <v>44101</v>
      </c>
      <c r="B41391" s="3">
        <v>2</v>
      </c>
    </row>
    <row r="41392" spans="1:2" x14ac:dyDescent="0.25">
      <c r="A41392" s="2" t="s">
        <v>2507</v>
      </c>
      <c r="B41392" s="3">
        <v>2</v>
      </c>
    </row>
    <row r="41393" spans="1:2" x14ac:dyDescent="0.25">
      <c r="A41393" s="2" t="s">
        <v>38861</v>
      </c>
      <c r="B41393" s="3">
        <v>2</v>
      </c>
    </row>
    <row r="41394" spans="1:2" x14ac:dyDescent="0.25">
      <c r="A41394" s="2" t="s">
        <v>7023</v>
      </c>
      <c r="B41394" s="3">
        <v>2</v>
      </c>
    </row>
    <row r="41395" spans="1:2" x14ac:dyDescent="0.25">
      <c r="A41395" s="2" t="s">
        <v>44525</v>
      </c>
      <c r="B41395" s="3">
        <v>2</v>
      </c>
    </row>
    <row r="41396" spans="1:2" x14ac:dyDescent="0.25">
      <c r="A41396" s="2" t="s">
        <v>39797</v>
      </c>
      <c r="B41396" s="3">
        <v>2</v>
      </c>
    </row>
    <row r="41397" spans="1:2" x14ac:dyDescent="0.25">
      <c r="A41397" s="2" t="s">
        <v>30014</v>
      </c>
      <c r="B41397" s="3">
        <v>2</v>
      </c>
    </row>
    <row r="41398" spans="1:2" x14ac:dyDescent="0.25">
      <c r="A41398" s="2" t="s">
        <v>36851</v>
      </c>
      <c r="B41398" s="3">
        <v>2</v>
      </c>
    </row>
    <row r="41399" spans="1:2" x14ac:dyDescent="0.25">
      <c r="A41399" s="2" t="s">
        <v>8442</v>
      </c>
      <c r="B41399" s="3">
        <v>2</v>
      </c>
    </row>
    <row r="41400" spans="1:2" x14ac:dyDescent="0.25">
      <c r="A41400" s="2" t="s">
        <v>44422</v>
      </c>
      <c r="B41400" s="3">
        <v>2</v>
      </c>
    </row>
    <row r="41401" spans="1:2" x14ac:dyDescent="0.25">
      <c r="A41401" s="2" t="s">
        <v>43588</v>
      </c>
      <c r="B41401" s="3">
        <v>2</v>
      </c>
    </row>
    <row r="41402" spans="1:2" x14ac:dyDescent="0.25">
      <c r="A41402" s="2" t="s">
        <v>20346</v>
      </c>
      <c r="B41402" s="3">
        <v>2</v>
      </c>
    </row>
    <row r="41403" spans="1:2" x14ac:dyDescent="0.25">
      <c r="A41403" s="2" t="s">
        <v>35836</v>
      </c>
      <c r="B41403" s="3">
        <v>2</v>
      </c>
    </row>
    <row r="41404" spans="1:2" x14ac:dyDescent="0.25">
      <c r="A41404" s="2" t="s">
        <v>5481</v>
      </c>
      <c r="B41404" s="3">
        <v>2</v>
      </c>
    </row>
    <row r="41405" spans="1:2" x14ac:dyDescent="0.25">
      <c r="A41405" s="2" t="s">
        <v>35837</v>
      </c>
      <c r="B41405" s="3">
        <v>2</v>
      </c>
    </row>
    <row r="41406" spans="1:2" x14ac:dyDescent="0.25">
      <c r="A41406" s="2" t="s">
        <v>44838</v>
      </c>
      <c r="B41406" s="3">
        <v>2</v>
      </c>
    </row>
    <row r="41407" spans="1:2" x14ac:dyDescent="0.25">
      <c r="A41407" s="2" t="s">
        <v>43518</v>
      </c>
      <c r="B41407" s="3">
        <v>2</v>
      </c>
    </row>
    <row r="41408" spans="1:2" x14ac:dyDescent="0.25">
      <c r="A41408" s="2" t="s">
        <v>18441</v>
      </c>
      <c r="B41408" s="3">
        <v>2</v>
      </c>
    </row>
    <row r="41409" spans="1:2" x14ac:dyDescent="0.25">
      <c r="A41409" s="2" t="s">
        <v>35839</v>
      </c>
      <c r="B41409" s="3">
        <v>2</v>
      </c>
    </row>
    <row r="41410" spans="1:2" x14ac:dyDescent="0.25">
      <c r="A41410" s="2" t="s">
        <v>35343</v>
      </c>
      <c r="B41410" s="3">
        <v>2</v>
      </c>
    </row>
    <row r="41411" spans="1:2" x14ac:dyDescent="0.25">
      <c r="A41411" s="2" t="s">
        <v>32213</v>
      </c>
      <c r="B41411" s="3">
        <v>2</v>
      </c>
    </row>
    <row r="41412" spans="1:2" x14ac:dyDescent="0.25">
      <c r="A41412" s="2" t="s">
        <v>2814</v>
      </c>
      <c r="B41412" s="3">
        <v>2</v>
      </c>
    </row>
    <row r="41413" spans="1:2" x14ac:dyDescent="0.25">
      <c r="A41413" s="2" t="s">
        <v>37376</v>
      </c>
      <c r="B41413" s="3">
        <v>2</v>
      </c>
    </row>
    <row r="41414" spans="1:2" x14ac:dyDescent="0.25">
      <c r="A41414" s="2" t="s">
        <v>43702</v>
      </c>
      <c r="B41414" s="3">
        <v>2</v>
      </c>
    </row>
    <row r="41415" spans="1:2" x14ac:dyDescent="0.25">
      <c r="A41415" s="2" t="s">
        <v>24868</v>
      </c>
      <c r="B41415" s="3">
        <v>2</v>
      </c>
    </row>
    <row r="41416" spans="1:2" x14ac:dyDescent="0.25">
      <c r="A41416" s="2" t="s">
        <v>44876</v>
      </c>
      <c r="B41416" s="3">
        <v>2</v>
      </c>
    </row>
    <row r="41417" spans="1:2" x14ac:dyDescent="0.25">
      <c r="A41417" s="2" t="s">
        <v>7853</v>
      </c>
      <c r="B41417" s="3">
        <v>2</v>
      </c>
    </row>
    <row r="41418" spans="1:2" x14ac:dyDescent="0.25">
      <c r="A41418" s="2" t="s">
        <v>33686</v>
      </c>
      <c r="B41418" s="3">
        <v>2</v>
      </c>
    </row>
    <row r="41419" spans="1:2" x14ac:dyDescent="0.25">
      <c r="A41419" s="2" t="s">
        <v>20611</v>
      </c>
      <c r="B41419" s="3">
        <v>2</v>
      </c>
    </row>
    <row r="41420" spans="1:2" x14ac:dyDescent="0.25">
      <c r="A41420" s="2" t="s">
        <v>35352</v>
      </c>
      <c r="B41420" s="3">
        <v>2</v>
      </c>
    </row>
    <row r="41421" spans="1:2" x14ac:dyDescent="0.25">
      <c r="A41421" s="2" t="s">
        <v>12682</v>
      </c>
      <c r="B41421" s="3">
        <v>2</v>
      </c>
    </row>
    <row r="41422" spans="1:2" x14ac:dyDescent="0.25">
      <c r="A41422" s="2" t="s">
        <v>45272</v>
      </c>
      <c r="B41422" s="3">
        <v>2</v>
      </c>
    </row>
    <row r="41423" spans="1:2" x14ac:dyDescent="0.25">
      <c r="A41423" s="2" t="s">
        <v>40682</v>
      </c>
      <c r="B41423" s="3">
        <v>2</v>
      </c>
    </row>
    <row r="41424" spans="1:2" x14ac:dyDescent="0.25">
      <c r="A41424" s="2" t="s">
        <v>39835</v>
      </c>
      <c r="B41424" s="3">
        <v>2</v>
      </c>
    </row>
    <row r="41425" spans="1:2" x14ac:dyDescent="0.25">
      <c r="A41425" s="2" t="s">
        <v>2350</v>
      </c>
      <c r="B41425" s="3">
        <v>2</v>
      </c>
    </row>
    <row r="41426" spans="1:2" x14ac:dyDescent="0.25">
      <c r="A41426" s="2" t="s">
        <v>8050</v>
      </c>
      <c r="B41426" s="3">
        <v>2</v>
      </c>
    </row>
    <row r="41427" spans="1:2" x14ac:dyDescent="0.25">
      <c r="A41427" s="2" t="s">
        <v>22647</v>
      </c>
      <c r="B41427" s="3">
        <v>2</v>
      </c>
    </row>
    <row r="41428" spans="1:2" x14ac:dyDescent="0.25">
      <c r="A41428" s="2" t="s">
        <v>42561</v>
      </c>
      <c r="B41428" s="3">
        <v>2</v>
      </c>
    </row>
    <row r="41429" spans="1:2" x14ac:dyDescent="0.25">
      <c r="A41429" s="2" t="s">
        <v>40685</v>
      </c>
      <c r="B41429" s="3">
        <v>2</v>
      </c>
    </row>
    <row r="41430" spans="1:2" x14ac:dyDescent="0.25">
      <c r="A41430" s="2" t="s">
        <v>8663</v>
      </c>
      <c r="B41430" s="3">
        <v>2</v>
      </c>
    </row>
    <row r="41431" spans="1:2" x14ac:dyDescent="0.25">
      <c r="A41431" s="2" t="s">
        <v>37592</v>
      </c>
      <c r="B41431" s="3">
        <v>2</v>
      </c>
    </row>
    <row r="41432" spans="1:2" x14ac:dyDescent="0.25">
      <c r="A41432" s="2" t="s">
        <v>45180</v>
      </c>
      <c r="B41432" s="3">
        <v>2</v>
      </c>
    </row>
    <row r="41433" spans="1:2" x14ac:dyDescent="0.25">
      <c r="A41433" s="2" t="s">
        <v>8443</v>
      </c>
      <c r="B41433" s="3">
        <v>2</v>
      </c>
    </row>
    <row r="41434" spans="1:2" x14ac:dyDescent="0.25">
      <c r="A41434" s="2" t="s">
        <v>29019</v>
      </c>
      <c r="B41434" s="3">
        <v>2</v>
      </c>
    </row>
    <row r="41435" spans="1:2" x14ac:dyDescent="0.25">
      <c r="A41435" s="2" t="s">
        <v>45370</v>
      </c>
      <c r="B41435" s="3">
        <v>2</v>
      </c>
    </row>
    <row r="41436" spans="1:2" x14ac:dyDescent="0.25">
      <c r="A41436" s="2" t="s">
        <v>44799</v>
      </c>
      <c r="B41436" s="3">
        <v>2</v>
      </c>
    </row>
    <row r="41437" spans="1:2" x14ac:dyDescent="0.25">
      <c r="A41437" s="2" t="s">
        <v>38873</v>
      </c>
      <c r="B41437" s="3">
        <v>2</v>
      </c>
    </row>
    <row r="41438" spans="1:2" x14ac:dyDescent="0.25">
      <c r="A41438" s="2" t="s">
        <v>32816</v>
      </c>
      <c r="B41438" s="3">
        <v>2</v>
      </c>
    </row>
    <row r="41439" spans="1:2" x14ac:dyDescent="0.25">
      <c r="A41439" s="2" t="s">
        <v>45271</v>
      </c>
      <c r="B41439" s="3">
        <v>2</v>
      </c>
    </row>
    <row r="41440" spans="1:2" x14ac:dyDescent="0.25">
      <c r="A41440" s="2" t="s">
        <v>26063</v>
      </c>
      <c r="B41440" s="3">
        <v>2</v>
      </c>
    </row>
    <row r="41441" spans="1:2" x14ac:dyDescent="0.25">
      <c r="A41441" s="2" t="s">
        <v>8444</v>
      </c>
      <c r="B41441" s="3">
        <v>2</v>
      </c>
    </row>
    <row r="41442" spans="1:2" x14ac:dyDescent="0.25">
      <c r="A41442" s="2" t="s">
        <v>33699</v>
      </c>
      <c r="B41442" s="3">
        <v>2</v>
      </c>
    </row>
    <row r="41443" spans="1:2" x14ac:dyDescent="0.25">
      <c r="A41443" s="2" t="s">
        <v>43449</v>
      </c>
      <c r="B41443" s="3">
        <v>2</v>
      </c>
    </row>
    <row r="41444" spans="1:2" x14ac:dyDescent="0.25">
      <c r="A41444" s="2" t="s">
        <v>20378</v>
      </c>
      <c r="B41444" s="3">
        <v>2</v>
      </c>
    </row>
    <row r="41445" spans="1:2" x14ac:dyDescent="0.25">
      <c r="A41445" s="2" t="s">
        <v>22465</v>
      </c>
      <c r="B41445" s="3">
        <v>2</v>
      </c>
    </row>
    <row r="41446" spans="1:2" x14ac:dyDescent="0.25">
      <c r="A41446" s="2" t="s">
        <v>42602</v>
      </c>
      <c r="B41446" s="3">
        <v>2</v>
      </c>
    </row>
    <row r="41447" spans="1:2" x14ac:dyDescent="0.25">
      <c r="A41447" s="2" t="s">
        <v>24875</v>
      </c>
      <c r="B41447" s="3">
        <v>2</v>
      </c>
    </row>
    <row r="41448" spans="1:2" x14ac:dyDescent="0.25">
      <c r="A41448" s="2" t="s">
        <v>9253</v>
      </c>
      <c r="B41448" s="3">
        <v>2</v>
      </c>
    </row>
    <row r="41449" spans="1:2" x14ac:dyDescent="0.25">
      <c r="A41449" s="2" t="s">
        <v>9555</v>
      </c>
      <c r="B41449" s="3">
        <v>2</v>
      </c>
    </row>
    <row r="41450" spans="1:2" x14ac:dyDescent="0.25">
      <c r="A41450" s="2" t="s">
        <v>38484</v>
      </c>
      <c r="B41450" s="3">
        <v>2</v>
      </c>
    </row>
    <row r="41451" spans="1:2" x14ac:dyDescent="0.25">
      <c r="A41451" s="2" t="s">
        <v>45371</v>
      </c>
      <c r="B41451" s="3">
        <v>2</v>
      </c>
    </row>
    <row r="41452" spans="1:2" x14ac:dyDescent="0.25">
      <c r="A41452" s="2" t="s">
        <v>10</v>
      </c>
      <c r="B41452" s="3">
        <v>2</v>
      </c>
    </row>
    <row r="41453" spans="1:2" x14ac:dyDescent="0.25">
      <c r="A41453" s="2" t="s">
        <v>38020</v>
      </c>
      <c r="B41453" s="3">
        <v>2</v>
      </c>
    </row>
    <row r="41454" spans="1:2" x14ac:dyDescent="0.25">
      <c r="A41454" s="2" t="s">
        <v>43613</v>
      </c>
      <c r="B41454" s="3">
        <v>2</v>
      </c>
    </row>
    <row r="41455" spans="1:2" x14ac:dyDescent="0.25">
      <c r="A41455" s="2" t="s">
        <v>21757</v>
      </c>
      <c r="B41455" s="3">
        <v>2</v>
      </c>
    </row>
    <row r="41456" spans="1:2" x14ac:dyDescent="0.25">
      <c r="A41456" s="2" t="s">
        <v>44777</v>
      </c>
      <c r="B41456" s="3">
        <v>2</v>
      </c>
    </row>
    <row r="41457" spans="1:2" x14ac:dyDescent="0.25">
      <c r="A41457" s="2" t="s">
        <v>40701</v>
      </c>
      <c r="B41457" s="3">
        <v>2</v>
      </c>
    </row>
    <row r="41458" spans="1:2" x14ac:dyDescent="0.25">
      <c r="A41458" s="2" t="s">
        <v>39864</v>
      </c>
      <c r="B41458" s="3">
        <v>2</v>
      </c>
    </row>
    <row r="41459" spans="1:2" x14ac:dyDescent="0.25">
      <c r="A41459" s="2" t="s">
        <v>30530</v>
      </c>
      <c r="B41459" s="3">
        <v>2</v>
      </c>
    </row>
    <row r="41460" spans="1:2" x14ac:dyDescent="0.25">
      <c r="A41460" s="2" t="s">
        <v>42633</v>
      </c>
      <c r="B41460" s="3">
        <v>2</v>
      </c>
    </row>
    <row r="41461" spans="1:2" x14ac:dyDescent="0.25">
      <c r="A41461" s="2" t="s">
        <v>44762</v>
      </c>
      <c r="B41461" s="3">
        <v>2</v>
      </c>
    </row>
    <row r="41462" spans="1:2" x14ac:dyDescent="0.25">
      <c r="A41462" s="2" t="s">
        <v>44763</v>
      </c>
      <c r="B41462" s="3">
        <v>2</v>
      </c>
    </row>
    <row r="41463" spans="1:2" x14ac:dyDescent="0.25">
      <c r="A41463" s="2" t="s">
        <v>43964</v>
      </c>
      <c r="B41463" s="3">
        <v>2</v>
      </c>
    </row>
    <row r="41464" spans="1:2" x14ac:dyDescent="0.25">
      <c r="A41464" s="2" t="s">
        <v>2236</v>
      </c>
      <c r="B41464" s="3">
        <v>2</v>
      </c>
    </row>
    <row r="41465" spans="1:2" x14ac:dyDescent="0.25">
      <c r="A41465" s="2" t="s">
        <v>3383</v>
      </c>
      <c r="B41465" s="3">
        <v>2</v>
      </c>
    </row>
    <row r="41466" spans="1:2" x14ac:dyDescent="0.25">
      <c r="A41466" s="2" t="s">
        <v>45270</v>
      </c>
      <c r="B41466" s="3">
        <v>2</v>
      </c>
    </row>
    <row r="41467" spans="1:2" x14ac:dyDescent="0.25">
      <c r="A41467" s="2" t="s">
        <v>3487</v>
      </c>
      <c r="B41467" s="3">
        <v>2</v>
      </c>
    </row>
    <row r="41468" spans="1:2" x14ac:dyDescent="0.25">
      <c r="A41468" s="2" t="s">
        <v>21653</v>
      </c>
      <c r="B41468" s="3">
        <v>2</v>
      </c>
    </row>
    <row r="41469" spans="1:2" x14ac:dyDescent="0.25">
      <c r="A41469" s="2" t="s">
        <v>23879</v>
      </c>
      <c r="B41469" s="3">
        <v>2</v>
      </c>
    </row>
    <row r="41470" spans="1:2" x14ac:dyDescent="0.25">
      <c r="A41470" s="2" t="s">
        <v>8369</v>
      </c>
      <c r="B41470" s="3">
        <v>2</v>
      </c>
    </row>
    <row r="41471" spans="1:2" x14ac:dyDescent="0.25">
      <c r="A41471" s="2" t="s">
        <v>43936</v>
      </c>
      <c r="B41471" s="3">
        <v>2</v>
      </c>
    </row>
    <row r="41472" spans="1:2" x14ac:dyDescent="0.25">
      <c r="A41472" s="2" t="s">
        <v>3441</v>
      </c>
      <c r="B41472" s="3">
        <v>2</v>
      </c>
    </row>
    <row r="41473" spans="1:2" x14ac:dyDescent="0.25">
      <c r="A41473" s="2" t="s">
        <v>26637</v>
      </c>
      <c r="B41473" s="3">
        <v>2</v>
      </c>
    </row>
    <row r="41474" spans="1:2" x14ac:dyDescent="0.25">
      <c r="A41474" s="2" t="s">
        <v>43089</v>
      </c>
      <c r="B41474" s="3">
        <v>2</v>
      </c>
    </row>
    <row r="41475" spans="1:2" x14ac:dyDescent="0.25">
      <c r="A41475" s="2" t="s">
        <v>19493</v>
      </c>
      <c r="B41475" s="3">
        <v>2</v>
      </c>
    </row>
    <row r="41476" spans="1:2" x14ac:dyDescent="0.25">
      <c r="A41476" s="2" t="s">
        <v>43829</v>
      </c>
      <c r="B41476" s="3">
        <v>2</v>
      </c>
    </row>
    <row r="41477" spans="1:2" x14ac:dyDescent="0.25">
      <c r="A41477" s="2" t="s">
        <v>40712</v>
      </c>
      <c r="B41477" s="3">
        <v>2</v>
      </c>
    </row>
    <row r="41478" spans="1:2" x14ac:dyDescent="0.25">
      <c r="A41478" s="2" t="s">
        <v>1018</v>
      </c>
      <c r="B41478" s="3">
        <v>2</v>
      </c>
    </row>
    <row r="41479" spans="1:2" x14ac:dyDescent="0.25">
      <c r="A41479" s="2" t="s">
        <v>32218</v>
      </c>
      <c r="B41479" s="3">
        <v>2</v>
      </c>
    </row>
    <row r="41480" spans="1:2" x14ac:dyDescent="0.25">
      <c r="A41480" s="2" t="s">
        <v>14450</v>
      </c>
      <c r="B41480" s="3">
        <v>2</v>
      </c>
    </row>
    <row r="41481" spans="1:2" x14ac:dyDescent="0.25">
      <c r="A41481" s="2" t="s">
        <v>31454</v>
      </c>
      <c r="B41481" s="3">
        <v>2</v>
      </c>
    </row>
    <row r="41482" spans="1:2" x14ac:dyDescent="0.25">
      <c r="A41482" s="2" t="s">
        <v>11658</v>
      </c>
      <c r="B41482" s="3">
        <v>2</v>
      </c>
    </row>
    <row r="41483" spans="1:2" x14ac:dyDescent="0.25">
      <c r="A41483" s="2" t="s">
        <v>37271</v>
      </c>
      <c r="B41483" s="3">
        <v>2</v>
      </c>
    </row>
    <row r="41484" spans="1:2" x14ac:dyDescent="0.25">
      <c r="A41484" s="2" t="s">
        <v>3232</v>
      </c>
      <c r="B41484" s="3">
        <v>2</v>
      </c>
    </row>
    <row r="41485" spans="1:2" x14ac:dyDescent="0.25">
      <c r="A41485" s="2" t="s">
        <v>44006</v>
      </c>
      <c r="B41485" s="3">
        <v>2</v>
      </c>
    </row>
    <row r="41486" spans="1:2" x14ac:dyDescent="0.25">
      <c r="A41486" s="2" t="s">
        <v>43357</v>
      </c>
      <c r="B41486" s="3">
        <v>2</v>
      </c>
    </row>
    <row r="41487" spans="1:2" x14ac:dyDescent="0.25">
      <c r="A41487" s="2" t="s">
        <v>8139</v>
      </c>
      <c r="B41487" s="3">
        <v>2</v>
      </c>
    </row>
    <row r="41488" spans="1:2" x14ac:dyDescent="0.25">
      <c r="A41488" s="2" t="s">
        <v>32838</v>
      </c>
      <c r="B41488" s="3">
        <v>2</v>
      </c>
    </row>
    <row r="41489" spans="1:2" x14ac:dyDescent="0.25">
      <c r="A41489" s="2" t="s">
        <v>34826</v>
      </c>
      <c r="B41489" s="3">
        <v>2</v>
      </c>
    </row>
    <row r="41490" spans="1:2" x14ac:dyDescent="0.25">
      <c r="A41490" s="2" t="s">
        <v>5319</v>
      </c>
      <c r="B41490" s="3">
        <v>2</v>
      </c>
    </row>
    <row r="41491" spans="1:2" x14ac:dyDescent="0.25">
      <c r="A41491" s="2" t="s">
        <v>33882</v>
      </c>
      <c r="B41491" s="3">
        <v>2</v>
      </c>
    </row>
    <row r="41492" spans="1:2" x14ac:dyDescent="0.25">
      <c r="A41492" s="2" t="s">
        <v>1816</v>
      </c>
      <c r="B41492" s="3">
        <v>2</v>
      </c>
    </row>
    <row r="41493" spans="1:2" x14ac:dyDescent="0.25">
      <c r="A41493" s="2" t="s">
        <v>4996</v>
      </c>
      <c r="B41493" s="3">
        <v>2</v>
      </c>
    </row>
    <row r="41494" spans="1:2" x14ac:dyDescent="0.25">
      <c r="A41494" s="2" t="s">
        <v>30294</v>
      </c>
      <c r="B41494" s="3">
        <v>2</v>
      </c>
    </row>
    <row r="41495" spans="1:2" x14ac:dyDescent="0.25">
      <c r="A41495" s="2" t="s">
        <v>27848</v>
      </c>
      <c r="B41495" s="3">
        <v>2</v>
      </c>
    </row>
    <row r="41496" spans="1:2" x14ac:dyDescent="0.25">
      <c r="A41496" s="2" t="s">
        <v>39908</v>
      </c>
      <c r="B41496" s="3">
        <v>2</v>
      </c>
    </row>
    <row r="41497" spans="1:2" x14ac:dyDescent="0.25">
      <c r="A41497" s="2" t="s">
        <v>40721</v>
      </c>
      <c r="B41497" s="3">
        <v>2</v>
      </c>
    </row>
    <row r="41498" spans="1:2" x14ac:dyDescent="0.25">
      <c r="A41498" s="2" t="s">
        <v>42720</v>
      </c>
      <c r="B41498" s="3">
        <v>2</v>
      </c>
    </row>
    <row r="41499" spans="1:2" x14ac:dyDescent="0.25">
      <c r="A41499" s="2" t="s">
        <v>10838</v>
      </c>
      <c r="B41499" s="3">
        <v>2</v>
      </c>
    </row>
    <row r="41500" spans="1:2" x14ac:dyDescent="0.25">
      <c r="A41500" s="2" t="s">
        <v>45338</v>
      </c>
      <c r="B41500" s="3">
        <v>2</v>
      </c>
    </row>
    <row r="41501" spans="1:2" x14ac:dyDescent="0.25">
      <c r="A41501" s="2" t="s">
        <v>38028</v>
      </c>
      <c r="B41501" s="3">
        <v>2</v>
      </c>
    </row>
    <row r="41502" spans="1:2" x14ac:dyDescent="0.25">
      <c r="A41502" s="2" t="s">
        <v>42727</v>
      </c>
      <c r="B41502" s="3">
        <v>2</v>
      </c>
    </row>
    <row r="41503" spans="1:2" x14ac:dyDescent="0.25">
      <c r="A41503" s="2" t="s">
        <v>38029</v>
      </c>
      <c r="B41503" s="3">
        <v>2</v>
      </c>
    </row>
    <row r="41504" spans="1:2" x14ac:dyDescent="0.25">
      <c r="A41504" s="2" t="s">
        <v>42731</v>
      </c>
      <c r="B41504" s="3">
        <v>2</v>
      </c>
    </row>
    <row r="41505" spans="1:2" x14ac:dyDescent="0.25">
      <c r="A41505" s="2" t="s">
        <v>44651</v>
      </c>
      <c r="B41505" s="3">
        <v>2</v>
      </c>
    </row>
    <row r="41506" spans="1:2" x14ac:dyDescent="0.25">
      <c r="A41506" s="2" t="s">
        <v>45276</v>
      </c>
      <c r="B41506" s="3">
        <v>2</v>
      </c>
    </row>
    <row r="41507" spans="1:2" x14ac:dyDescent="0.25">
      <c r="A41507" s="2" t="s">
        <v>24885</v>
      </c>
      <c r="B41507" s="3">
        <v>2</v>
      </c>
    </row>
    <row r="41508" spans="1:2" x14ac:dyDescent="0.25">
      <c r="A41508" s="2" t="s">
        <v>24598</v>
      </c>
      <c r="B41508" s="3">
        <v>2</v>
      </c>
    </row>
    <row r="41509" spans="1:2" x14ac:dyDescent="0.25">
      <c r="A41509" s="2" t="s">
        <v>33091</v>
      </c>
      <c r="B41509" s="3">
        <v>2</v>
      </c>
    </row>
    <row r="41510" spans="1:2" x14ac:dyDescent="0.25">
      <c r="A41510" s="2" t="s">
        <v>42746</v>
      </c>
      <c r="B41510" s="3">
        <v>2</v>
      </c>
    </row>
    <row r="41511" spans="1:2" x14ac:dyDescent="0.25">
      <c r="A41511" s="2" t="s">
        <v>40730</v>
      </c>
      <c r="B41511" s="3">
        <v>2</v>
      </c>
    </row>
    <row r="41512" spans="1:2" x14ac:dyDescent="0.25">
      <c r="A41512" s="2" t="s">
        <v>20431</v>
      </c>
      <c r="B41512" s="3">
        <v>2</v>
      </c>
    </row>
    <row r="41513" spans="1:2" x14ac:dyDescent="0.25">
      <c r="A41513" s="2" t="s">
        <v>40732</v>
      </c>
      <c r="B41513" s="3">
        <v>2</v>
      </c>
    </row>
    <row r="41514" spans="1:2" x14ac:dyDescent="0.25">
      <c r="A41514" s="2" t="s">
        <v>44666</v>
      </c>
      <c r="B41514" s="3">
        <v>2</v>
      </c>
    </row>
    <row r="41515" spans="1:2" x14ac:dyDescent="0.25">
      <c r="A41515" s="2" t="s">
        <v>18098</v>
      </c>
      <c r="B41515" s="3">
        <v>2</v>
      </c>
    </row>
    <row r="41516" spans="1:2" x14ac:dyDescent="0.25">
      <c r="A41516" s="2" t="s">
        <v>29105</v>
      </c>
      <c r="B41516" s="3">
        <v>2</v>
      </c>
    </row>
    <row r="41517" spans="1:2" x14ac:dyDescent="0.25">
      <c r="A41517" s="2" t="s">
        <v>44640</v>
      </c>
      <c r="B41517" s="3">
        <v>2</v>
      </c>
    </row>
    <row r="41518" spans="1:2" x14ac:dyDescent="0.25">
      <c r="A41518" s="2" t="s">
        <v>6294</v>
      </c>
      <c r="B41518" s="3">
        <v>2</v>
      </c>
    </row>
    <row r="41519" spans="1:2" x14ac:dyDescent="0.25">
      <c r="A41519" s="2" t="s">
        <v>44403</v>
      </c>
      <c r="B41519" s="3">
        <v>2</v>
      </c>
    </row>
    <row r="41520" spans="1:2" x14ac:dyDescent="0.25">
      <c r="A41520" s="2" t="s">
        <v>37243</v>
      </c>
      <c r="B41520" s="3">
        <v>2</v>
      </c>
    </row>
    <row r="41521" spans="1:2" x14ac:dyDescent="0.25">
      <c r="A41521" s="2" t="s">
        <v>30353</v>
      </c>
      <c r="B41521" s="3">
        <v>2</v>
      </c>
    </row>
    <row r="41522" spans="1:2" x14ac:dyDescent="0.25">
      <c r="A41522" s="2" t="s">
        <v>32846</v>
      </c>
      <c r="B41522" s="3">
        <v>2</v>
      </c>
    </row>
    <row r="41523" spans="1:2" x14ac:dyDescent="0.25">
      <c r="A41523" s="2" t="s">
        <v>44676</v>
      </c>
      <c r="B41523" s="3">
        <v>2</v>
      </c>
    </row>
    <row r="41524" spans="1:2" x14ac:dyDescent="0.25">
      <c r="A41524" s="2" t="s">
        <v>39930</v>
      </c>
      <c r="B41524" s="3">
        <v>2</v>
      </c>
    </row>
    <row r="41525" spans="1:2" x14ac:dyDescent="0.25">
      <c r="A41525" s="2" t="s">
        <v>2942</v>
      </c>
      <c r="B41525" s="3">
        <v>2</v>
      </c>
    </row>
    <row r="41526" spans="1:2" x14ac:dyDescent="0.25">
      <c r="A41526" s="2" t="s">
        <v>44834</v>
      </c>
      <c r="B41526" s="3">
        <v>2</v>
      </c>
    </row>
    <row r="41527" spans="1:2" x14ac:dyDescent="0.25">
      <c r="A41527" s="2" t="s">
        <v>45071</v>
      </c>
      <c r="B41527" s="3">
        <v>2</v>
      </c>
    </row>
    <row r="41528" spans="1:2" x14ac:dyDescent="0.25">
      <c r="A41528" s="2" t="s">
        <v>45195</v>
      </c>
      <c r="B41528" s="3">
        <v>2</v>
      </c>
    </row>
    <row r="41529" spans="1:2" x14ac:dyDescent="0.25">
      <c r="A41529" s="2" t="s">
        <v>6856</v>
      </c>
      <c r="B41529" s="3">
        <v>2</v>
      </c>
    </row>
    <row r="41530" spans="1:2" x14ac:dyDescent="0.25">
      <c r="A41530" s="2" t="s">
        <v>10558</v>
      </c>
      <c r="B41530" s="3">
        <v>2</v>
      </c>
    </row>
    <row r="41531" spans="1:2" x14ac:dyDescent="0.25">
      <c r="A41531" s="2" t="s">
        <v>12432</v>
      </c>
      <c r="B41531" s="3">
        <v>2</v>
      </c>
    </row>
    <row r="41532" spans="1:2" x14ac:dyDescent="0.25">
      <c r="A41532" s="2" t="s">
        <v>20443</v>
      </c>
      <c r="B41532" s="3">
        <v>2</v>
      </c>
    </row>
    <row r="41533" spans="1:2" x14ac:dyDescent="0.25">
      <c r="A41533" s="2" t="s">
        <v>30533</v>
      </c>
      <c r="B41533" s="3">
        <v>2</v>
      </c>
    </row>
    <row r="41534" spans="1:2" x14ac:dyDescent="0.25">
      <c r="A41534" s="2" t="s">
        <v>45353</v>
      </c>
      <c r="B41534" s="3">
        <v>2</v>
      </c>
    </row>
    <row r="41535" spans="1:2" x14ac:dyDescent="0.25">
      <c r="A41535" s="2" t="s">
        <v>23024</v>
      </c>
      <c r="B41535" s="3">
        <v>2</v>
      </c>
    </row>
    <row r="41536" spans="1:2" x14ac:dyDescent="0.25">
      <c r="A41536" s="2" t="s">
        <v>5492</v>
      </c>
      <c r="B41536" s="3">
        <v>2</v>
      </c>
    </row>
    <row r="41537" spans="1:2" x14ac:dyDescent="0.25">
      <c r="A41537" s="2" t="s">
        <v>19506</v>
      </c>
      <c r="B41537" s="3">
        <v>2</v>
      </c>
    </row>
    <row r="41538" spans="1:2" x14ac:dyDescent="0.25">
      <c r="A41538" s="2" t="s">
        <v>9293</v>
      </c>
      <c r="B41538" s="3">
        <v>2</v>
      </c>
    </row>
    <row r="41539" spans="1:2" x14ac:dyDescent="0.25">
      <c r="A41539" s="2" t="s">
        <v>19507</v>
      </c>
      <c r="B41539" s="3">
        <v>2</v>
      </c>
    </row>
    <row r="41540" spans="1:2" x14ac:dyDescent="0.25">
      <c r="A41540" s="2" t="s">
        <v>42811</v>
      </c>
      <c r="B41540" s="3">
        <v>2</v>
      </c>
    </row>
    <row r="41541" spans="1:2" x14ac:dyDescent="0.25">
      <c r="A41541" s="2" t="s">
        <v>40745</v>
      </c>
      <c r="B41541" s="3">
        <v>2</v>
      </c>
    </row>
    <row r="41542" spans="1:2" x14ac:dyDescent="0.25">
      <c r="A41542" s="2" t="s">
        <v>38541</v>
      </c>
      <c r="B41542" s="3">
        <v>2</v>
      </c>
    </row>
    <row r="41543" spans="1:2" x14ac:dyDescent="0.25">
      <c r="A41543" s="2" t="s">
        <v>19508</v>
      </c>
      <c r="B41543" s="3">
        <v>2</v>
      </c>
    </row>
    <row r="41544" spans="1:2" x14ac:dyDescent="0.25">
      <c r="A41544" s="2" t="s">
        <v>4680</v>
      </c>
      <c r="B41544" s="3">
        <v>2</v>
      </c>
    </row>
    <row r="41545" spans="1:2" x14ac:dyDescent="0.25">
      <c r="A41545" s="2" t="s">
        <v>9699</v>
      </c>
      <c r="B41545" s="3">
        <v>2</v>
      </c>
    </row>
    <row r="41546" spans="1:2" x14ac:dyDescent="0.25">
      <c r="A41546" s="2" t="s">
        <v>7185</v>
      </c>
      <c r="B41546" s="3">
        <v>2</v>
      </c>
    </row>
    <row r="41547" spans="1:2" x14ac:dyDescent="0.25">
      <c r="A41547" s="2" t="s">
        <v>45274</v>
      </c>
      <c r="B41547" s="3">
        <v>2</v>
      </c>
    </row>
    <row r="41548" spans="1:2" x14ac:dyDescent="0.25">
      <c r="A41548" s="2" t="s">
        <v>43610</v>
      </c>
      <c r="B41548" s="3">
        <v>2</v>
      </c>
    </row>
    <row r="41549" spans="1:2" x14ac:dyDescent="0.25">
      <c r="A41549" s="2" t="s">
        <v>5367</v>
      </c>
      <c r="B41549" s="3">
        <v>2</v>
      </c>
    </row>
    <row r="41550" spans="1:2" x14ac:dyDescent="0.25">
      <c r="A41550" s="2" t="s">
        <v>35431</v>
      </c>
      <c r="B41550" s="3">
        <v>2</v>
      </c>
    </row>
    <row r="41551" spans="1:2" x14ac:dyDescent="0.25">
      <c r="A41551" s="2" t="s">
        <v>7859</v>
      </c>
      <c r="B41551" s="3">
        <v>2</v>
      </c>
    </row>
    <row r="41552" spans="1:2" x14ac:dyDescent="0.25">
      <c r="A41552" s="2" t="s">
        <v>1766</v>
      </c>
      <c r="B41552" s="3">
        <v>2</v>
      </c>
    </row>
    <row r="41553" spans="1:2" x14ac:dyDescent="0.25">
      <c r="A41553" s="2" t="s">
        <v>45243</v>
      </c>
      <c r="B41553" s="3">
        <v>2</v>
      </c>
    </row>
    <row r="41554" spans="1:2" x14ac:dyDescent="0.25">
      <c r="A41554" s="2" t="s">
        <v>8378</v>
      </c>
      <c r="B41554" s="3">
        <v>2</v>
      </c>
    </row>
    <row r="41555" spans="1:2" x14ac:dyDescent="0.25">
      <c r="A41555" s="2" t="s">
        <v>4506</v>
      </c>
      <c r="B41555" s="3">
        <v>2</v>
      </c>
    </row>
    <row r="41556" spans="1:2" x14ac:dyDescent="0.25">
      <c r="A41556" s="2" t="s">
        <v>44908</v>
      </c>
      <c r="B41556" s="3">
        <v>2</v>
      </c>
    </row>
    <row r="41557" spans="1:2" x14ac:dyDescent="0.25">
      <c r="A41557" s="2" t="s">
        <v>44686</v>
      </c>
      <c r="B41557" s="3">
        <v>2</v>
      </c>
    </row>
    <row r="41558" spans="1:2" x14ac:dyDescent="0.25">
      <c r="A41558" s="2" t="s">
        <v>15019</v>
      </c>
      <c r="B41558" s="3">
        <v>2</v>
      </c>
    </row>
    <row r="41559" spans="1:2" x14ac:dyDescent="0.25">
      <c r="A41559" s="2" t="s">
        <v>7862</v>
      </c>
      <c r="B41559" s="3">
        <v>2</v>
      </c>
    </row>
    <row r="41560" spans="1:2" x14ac:dyDescent="0.25">
      <c r="A41560" s="2" t="s">
        <v>9613</v>
      </c>
      <c r="B41560" s="3">
        <v>2</v>
      </c>
    </row>
    <row r="41561" spans="1:2" x14ac:dyDescent="0.25">
      <c r="A41561" s="2" t="s">
        <v>32509</v>
      </c>
      <c r="B41561" s="3">
        <v>2</v>
      </c>
    </row>
    <row r="41562" spans="1:2" x14ac:dyDescent="0.25">
      <c r="A41562" s="2" t="s">
        <v>13064</v>
      </c>
      <c r="B41562" s="3">
        <v>2</v>
      </c>
    </row>
    <row r="41563" spans="1:2" x14ac:dyDescent="0.25">
      <c r="A41563" s="2" t="s">
        <v>21230</v>
      </c>
      <c r="B41563" s="3">
        <v>2</v>
      </c>
    </row>
    <row r="41564" spans="1:2" x14ac:dyDescent="0.25">
      <c r="A41564" s="2" t="s">
        <v>31320</v>
      </c>
      <c r="B41564" s="3">
        <v>2</v>
      </c>
    </row>
    <row r="41565" spans="1:2" x14ac:dyDescent="0.25">
      <c r="A41565" s="2" t="s">
        <v>34837</v>
      </c>
      <c r="B41565" s="3">
        <v>2</v>
      </c>
    </row>
    <row r="41566" spans="1:2" x14ac:dyDescent="0.25">
      <c r="A41566" s="2" t="s">
        <v>42868</v>
      </c>
      <c r="B41566" s="3">
        <v>2</v>
      </c>
    </row>
    <row r="41567" spans="1:2" x14ac:dyDescent="0.25">
      <c r="A41567" s="2" t="s">
        <v>24899</v>
      </c>
      <c r="B41567" s="3">
        <v>2</v>
      </c>
    </row>
    <row r="41568" spans="1:2" x14ac:dyDescent="0.25">
      <c r="A41568" s="2" t="s">
        <v>5647</v>
      </c>
      <c r="B41568" s="3">
        <v>2</v>
      </c>
    </row>
    <row r="41569" spans="1:2" x14ac:dyDescent="0.25">
      <c r="A41569" s="2" t="s">
        <v>45362</v>
      </c>
      <c r="B41569" s="3">
        <v>2</v>
      </c>
    </row>
    <row r="41570" spans="1:2" x14ac:dyDescent="0.25">
      <c r="A41570" s="2" t="s">
        <v>29155</v>
      </c>
      <c r="B41570" s="3">
        <v>2</v>
      </c>
    </row>
    <row r="41571" spans="1:2" x14ac:dyDescent="0.25">
      <c r="A41571" s="2" t="s">
        <v>1952</v>
      </c>
      <c r="B41571" s="3">
        <v>2</v>
      </c>
    </row>
    <row r="41572" spans="1:2" x14ac:dyDescent="0.25">
      <c r="A41572" s="2" t="s">
        <v>16458</v>
      </c>
      <c r="B41572" s="3">
        <v>2</v>
      </c>
    </row>
    <row r="41573" spans="1:2" x14ac:dyDescent="0.25">
      <c r="A41573" s="2" t="s">
        <v>35889</v>
      </c>
      <c r="B41573" s="3">
        <v>2</v>
      </c>
    </row>
    <row r="41574" spans="1:2" x14ac:dyDescent="0.25">
      <c r="A41574" s="2" t="s">
        <v>17880</v>
      </c>
      <c r="B41574" s="3">
        <v>2</v>
      </c>
    </row>
    <row r="41575" spans="1:2" x14ac:dyDescent="0.25">
      <c r="A41575" s="2" t="s">
        <v>38910</v>
      </c>
      <c r="B41575" s="3">
        <v>2</v>
      </c>
    </row>
    <row r="41576" spans="1:2" x14ac:dyDescent="0.25">
      <c r="A41576" s="2" t="s">
        <v>17882</v>
      </c>
      <c r="B41576" s="3">
        <v>2</v>
      </c>
    </row>
    <row r="41577" spans="1:2" x14ac:dyDescent="0.25">
      <c r="A41577" s="2" t="s">
        <v>38911</v>
      </c>
      <c r="B41577" s="3">
        <v>2</v>
      </c>
    </row>
    <row r="41578" spans="1:2" x14ac:dyDescent="0.25">
      <c r="A41578" s="2" t="s">
        <v>35445</v>
      </c>
      <c r="B41578" s="3">
        <v>2</v>
      </c>
    </row>
    <row r="41579" spans="1:2" x14ac:dyDescent="0.25">
      <c r="A41579" s="2" t="s">
        <v>33995</v>
      </c>
      <c r="B41579" s="3">
        <v>2</v>
      </c>
    </row>
    <row r="41580" spans="1:2" x14ac:dyDescent="0.25">
      <c r="A41580" s="2" t="s">
        <v>30745</v>
      </c>
      <c r="B41580" s="3">
        <v>2</v>
      </c>
    </row>
    <row r="41581" spans="1:2" x14ac:dyDescent="0.25">
      <c r="A41581" s="2" t="s">
        <v>24195</v>
      </c>
      <c r="B41581" s="3">
        <v>2</v>
      </c>
    </row>
    <row r="41582" spans="1:2" x14ac:dyDescent="0.25">
      <c r="A41582" s="2" t="s">
        <v>37064</v>
      </c>
      <c r="B41582" s="3">
        <v>2</v>
      </c>
    </row>
    <row r="41583" spans="1:2" x14ac:dyDescent="0.25">
      <c r="A41583" s="2" t="s">
        <v>44500</v>
      </c>
      <c r="B41583" s="3">
        <v>2</v>
      </c>
    </row>
    <row r="41584" spans="1:2" x14ac:dyDescent="0.25">
      <c r="A41584" s="2" t="s">
        <v>42910</v>
      </c>
      <c r="B41584" s="3">
        <v>2</v>
      </c>
    </row>
    <row r="41585" spans="1:2" x14ac:dyDescent="0.25">
      <c r="A41585" s="2" t="s">
        <v>40768</v>
      </c>
      <c r="B41585" s="3">
        <v>2</v>
      </c>
    </row>
    <row r="41586" spans="1:2" x14ac:dyDescent="0.25">
      <c r="A41586" s="2" t="s">
        <v>42914</v>
      </c>
      <c r="B41586" s="3">
        <v>2</v>
      </c>
    </row>
    <row r="41587" spans="1:2" x14ac:dyDescent="0.25">
      <c r="A41587" s="2" t="s">
        <v>33996</v>
      </c>
      <c r="B41587" s="3">
        <v>2</v>
      </c>
    </row>
    <row r="41588" spans="1:2" x14ac:dyDescent="0.25">
      <c r="A41588" s="2" t="s">
        <v>12153</v>
      </c>
      <c r="B41588" s="3">
        <v>2</v>
      </c>
    </row>
    <row r="41589" spans="1:2" x14ac:dyDescent="0.25">
      <c r="A41589" s="2" t="s">
        <v>6779</v>
      </c>
      <c r="B41589" s="3">
        <v>2</v>
      </c>
    </row>
    <row r="41590" spans="1:2" x14ac:dyDescent="0.25">
      <c r="A41590" s="2" t="s">
        <v>42925</v>
      </c>
      <c r="B41590" s="3">
        <v>2</v>
      </c>
    </row>
    <row r="41591" spans="1:2" x14ac:dyDescent="0.25">
      <c r="A41591" s="2" t="s">
        <v>1139</v>
      </c>
      <c r="B41591" s="3">
        <v>2</v>
      </c>
    </row>
    <row r="41592" spans="1:2" x14ac:dyDescent="0.25">
      <c r="A41592" s="2" t="s">
        <v>37873</v>
      </c>
      <c r="B41592" s="3">
        <v>2</v>
      </c>
    </row>
    <row r="41593" spans="1:2" x14ac:dyDescent="0.25">
      <c r="A41593" s="2" t="s">
        <v>35895</v>
      </c>
      <c r="B41593" s="3">
        <v>2</v>
      </c>
    </row>
    <row r="41594" spans="1:2" x14ac:dyDescent="0.25">
      <c r="A41594" s="2" t="s">
        <v>42934</v>
      </c>
      <c r="B41594" s="3">
        <v>2</v>
      </c>
    </row>
    <row r="41595" spans="1:2" x14ac:dyDescent="0.25">
      <c r="A41595" s="2" t="s">
        <v>43682</v>
      </c>
      <c r="B41595" s="3">
        <v>2</v>
      </c>
    </row>
    <row r="41596" spans="1:2" x14ac:dyDescent="0.25">
      <c r="A41596" s="2" t="s">
        <v>40006</v>
      </c>
      <c r="B41596" s="3">
        <v>2</v>
      </c>
    </row>
    <row r="41597" spans="1:2" x14ac:dyDescent="0.25">
      <c r="A41597" s="2" t="s">
        <v>7234</v>
      </c>
      <c r="B41597" s="3">
        <v>2</v>
      </c>
    </row>
    <row r="41598" spans="1:2" x14ac:dyDescent="0.25">
      <c r="A41598" s="2" t="s">
        <v>31327</v>
      </c>
      <c r="B41598" s="3">
        <v>2</v>
      </c>
    </row>
    <row r="41599" spans="1:2" x14ac:dyDescent="0.25">
      <c r="A41599" s="2" t="s">
        <v>30799</v>
      </c>
      <c r="B41599" s="3">
        <v>2</v>
      </c>
    </row>
    <row r="41600" spans="1:2" x14ac:dyDescent="0.25">
      <c r="A41600" s="2" t="s">
        <v>37245</v>
      </c>
      <c r="B41600" s="3">
        <v>2</v>
      </c>
    </row>
    <row r="41601" spans="1:2" x14ac:dyDescent="0.25">
      <c r="A41601" s="2" t="s">
        <v>45101</v>
      </c>
      <c r="B41601" s="3">
        <v>2</v>
      </c>
    </row>
    <row r="41602" spans="1:2" x14ac:dyDescent="0.25">
      <c r="A41602" s="2" t="s">
        <v>30827</v>
      </c>
      <c r="B41602" s="3">
        <v>2</v>
      </c>
    </row>
    <row r="41603" spans="1:2" x14ac:dyDescent="0.25">
      <c r="A41603" s="2" t="s">
        <v>14472</v>
      </c>
      <c r="B41603" s="3">
        <v>2</v>
      </c>
    </row>
    <row r="41604" spans="1:2" x14ac:dyDescent="0.25">
      <c r="A41604" s="2" t="s">
        <v>44584</v>
      </c>
      <c r="B41604" s="3">
        <v>2</v>
      </c>
    </row>
    <row r="41605" spans="1:2" x14ac:dyDescent="0.25">
      <c r="A41605" s="2" t="s">
        <v>20947</v>
      </c>
      <c r="B41605" s="3">
        <v>2</v>
      </c>
    </row>
    <row r="41606" spans="1:2" x14ac:dyDescent="0.25">
      <c r="A41606" s="2" t="s">
        <v>42957</v>
      </c>
      <c r="B41606" s="3">
        <v>2</v>
      </c>
    </row>
    <row r="41607" spans="1:2" x14ac:dyDescent="0.25">
      <c r="A41607" s="2" t="s">
        <v>25838</v>
      </c>
      <c r="B41607" s="3">
        <v>2</v>
      </c>
    </row>
    <row r="41608" spans="1:2" x14ac:dyDescent="0.25">
      <c r="A41608" s="2" t="s">
        <v>22246</v>
      </c>
      <c r="B41608" s="3">
        <v>2</v>
      </c>
    </row>
    <row r="41609" spans="1:2" x14ac:dyDescent="0.25">
      <c r="A41609" s="2" t="s">
        <v>45029</v>
      </c>
      <c r="B41609" s="3">
        <v>2</v>
      </c>
    </row>
    <row r="41610" spans="1:2" x14ac:dyDescent="0.25">
      <c r="A41610" s="2" t="s">
        <v>42965</v>
      </c>
      <c r="B41610" s="3">
        <v>2</v>
      </c>
    </row>
    <row r="41611" spans="1:2" x14ac:dyDescent="0.25">
      <c r="A41611" s="2" t="s">
        <v>13339</v>
      </c>
      <c r="B41611" s="3">
        <v>2</v>
      </c>
    </row>
    <row r="41612" spans="1:2" x14ac:dyDescent="0.25">
      <c r="A41612" s="2" t="s">
        <v>24631</v>
      </c>
      <c r="B41612" s="3">
        <v>2</v>
      </c>
    </row>
    <row r="41613" spans="1:2" x14ac:dyDescent="0.25">
      <c r="A41613" s="2" t="s">
        <v>8879</v>
      </c>
      <c r="B41613" s="3">
        <v>2</v>
      </c>
    </row>
    <row r="41614" spans="1:2" x14ac:dyDescent="0.25">
      <c r="A41614" s="2" t="s">
        <v>40032</v>
      </c>
      <c r="B41614" s="3">
        <v>2</v>
      </c>
    </row>
    <row r="41615" spans="1:2" x14ac:dyDescent="0.25">
      <c r="A41615" s="2" t="s">
        <v>7867</v>
      </c>
      <c r="B41615" s="3">
        <v>2</v>
      </c>
    </row>
    <row r="41616" spans="1:2" x14ac:dyDescent="0.25">
      <c r="A41616" s="2" t="s">
        <v>43391</v>
      </c>
      <c r="B41616" s="3">
        <v>2</v>
      </c>
    </row>
    <row r="41617" spans="1:2" x14ac:dyDescent="0.25">
      <c r="A41617" s="2" t="s">
        <v>34847</v>
      </c>
      <c r="B41617" s="3">
        <v>2</v>
      </c>
    </row>
    <row r="41618" spans="1:2" x14ac:dyDescent="0.25">
      <c r="A41618" s="2" t="s">
        <v>20733</v>
      </c>
      <c r="B41618" s="3">
        <v>2</v>
      </c>
    </row>
    <row r="41619" spans="1:2" x14ac:dyDescent="0.25">
      <c r="A41619" s="2" t="s">
        <v>43742</v>
      </c>
      <c r="B41619" s="3">
        <v>2</v>
      </c>
    </row>
    <row r="41620" spans="1:2" x14ac:dyDescent="0.25">
      <c r="A41620" s="2" t="s">
        <v>42983</v>
      </c>
      <c r="B41620" s="3">
        <v>2</v>
      </c>
    </row>
    <row r="41621" spans="1:2" x14ac:dyDescent="0.25">
      <c r="A41621" s="2" t="s">
        <v>1954</v>
      </c>
      <c r="B41621" s="3">
        <v>2</v>
      </c>
    </row>
    <row r="41622" spans="1:2" x14ac:dyDescent="0.25">
      <c r="A41622" s="2" t="s">
        <v>45199</v>
      </c>
      <c r="B41622" s="3">
        <v>2</v>
      </c>
    </row>
    <row r="41623" spans="1:2" x14ac:dyDescent="0.25">
      <c r="A41623" s="2" t="s">
        <v>37606</v>
      </c>
      <c r="B41623" s="3">
        <v>2</v>
      </c>
    </row>
    <row r="41624" spans="1:2" x14ac:dyDescent="0.25">
      <c r="A41624" s="2" t="s">
        <v>44605</v>
      </c>
      <c r="B41624" s="3">
        <v>2</v>
      </c>
    </row>
    <row r="41625" spans="1:2" x14ac:dyDescent="0.25">
      <c r="A41625" s="2" t="s">
        <v>44998</v>
      </c>
      <c r="B41625" s="3">
        <v>2</v>
      </c>
    </row>
    <row r="41626" spans="1:2" x14ac:dyDescent="0.25">
      <c r="A41626" s="2" t="s">
        <v>8115</v>
      </c>
      <c r="B41626" s="3">
        <v>2</v>
      </c>
    </row>
    <row r="41627" spans="1:2" x14ac:dyDescent="0.25">
      <c r="A41627" s="2" t="s">
        <v>4873</v>
      </c>
      <c r="B41627" s="3">
        <v>2</v>
      </c>
    </row>
    <row r="41628" spans="1:2" x14ac:dyDescent="0.25">
      <c r="A41628" s="2" t="s">
        <v>43240</v>
      </c>
      <c r="B41628" s="3">
        <v>2</v>
      </c>
    </row>
    <row r="41629" spans="1:2" x14ac:dyDescent="0.25">
      <c r="A41629" s="2" t="s">
        <v>6860</v>
      </c>
      <c r="B41629" s="3">
        <v>2</v>
      </c>
    </row>
    <row r="41630" spans="1:2" x14ac:dyDescent="0.25">
      <c r="A41630" s="2" t="s">
        <v>29206</v>
      </c>
      <c r="B41630" s="3">
        <v>2</v>
      </c>
    </row>
    <row r="41631" spans="1:2" x14ac:dyDescent="0.25">
      <c r="A41631" s="2" t="s">
        <v>8286</v>
      </c>
      <c r="B41631" s="3">
        <v>2</v>
      </c>
    </row>
    <row r="41632" spans="1:2" x14ac:dyDescent="0.25">
      <c r="A41632" s="2" t="s">
        <v>32401</v>
      </c>
      <c r="B41632" s="3">
        <v>2</v>
      </c>
    </row>
    <row r="41633" spans="1:2" x14ac:dyDescent="0.25">
      <c r="A41633" s="2" t="s">
        <v>38929</v>
      </c>
      <c r="B41633" s="3">
        <v>2</v>
      </c>
    </row>
    <row r="41634" spans="1:2" x14ac:dyDescent="0.25">
      <c r="A41634" s="2" t="s">
        <v>45230</v>
      </c>
      <c r="B41634" s="3">
        <v>2</v>
      </c>
    </row>
    <row r="41635" spans="1:2" x14ac:dyDescent="0.25">
      <c r="A41635" s="2" t="s">
        <v>44586</v>
      </c>
      <c r="B41635" s="3">
        <v>2</v>
      </c>
    </row>
    <row r="41636" spans="1:2" x14ac:dyDescent="0.25">
      <c r="A41636" s="2" t="s">
        <v>27450</v>
      </c>
      <c r="B41636" s="3">
        <v>2</v>
      </c>
    </row>
    <row r="41637" spans="1:2" x14ac:dyDescent="0.25">
      <c r="A41637" s="2" t="s">
        <v>40798</v>
      </c>
      <c r="B41637" s="3">
        <v>2</v>
      </c>
    </row>
    <row r="41638" spans="1:2" x14ac:dyDescent="0.25">
      <c r="A41638" s="2" t="s">
        <v>43619</v>
      </c>
      <c r="B41638" s="3">
        <v>2</v>
      </c>
    </row>
    <row r="41639" spans="1:2" x14ac:dyDescent="0.25">
      <c r="A41639" s="2" t="s">
        <v>43812</v>
      </c>
      <c r="B41639" s="3">
        <v>2</v>
      </c>
    </row>
    <row r="41640" spans="1:2" x14ac:dyDescent="0.25">
      <c r="A41640" s="2" t="s">
        <v>44715</v>
      </c>
      <c r="B41640" s="3">
        <v>2</v>
      </c>
    </row>
    <row r="41641" spans="1:2" x14ac:dyDescent="0.25">
      <c r="A41641" s="2" t="s">
        <v>13346</v>
      </c>
      <c r="B41641" s="3">
        <v>2</v>
      </c>
    </row>
    <row r="41642" spans="1:2" x14ac:dyDescent="0.25">
      <c r="A41642" s="2" t="s">
        <v>21214</v>
      </c>
      <c r="B41642" s="3">
        <v>2</v>
      </c>
    </row>
    <row r="41643" spans="1:2" x14ac:dyDescent="0.25">
      <c r="A41643" s="2" t="s">
        <v>9895</v>
      </c>
      <c r="B41643" s="3">
        <v>2</v>
      </c>
    </row>
    <row r="41644" spans="1:2" x14ac:dyDescent="0.25">
      <c r="A41644" s="2" t="s">
        <v>43404</v>
      </c>
      <c r="B41644" s="3">
        <v>2</v>
      </c>
    </row>
    <row r="41645" spans="1:2" x14ac:dyDescent="0.25">
      <c r="A41645" s="2" t="s">
        <v>24203</v>
      </c>
      <c r="B41645" s="3">
        <v>2</v>
      </c>
    </row>
    <row r="41646" spans="1:2" x14ac:dyDescent="0.25">
      <c r="A41646" s="2" t="s">
        <v>30760</v>
      </c>
      <c r="B41646" s="3">
        <v>2</v>
      </c>
    </row>
    <row r="41647" spans="1:2" x14ac:dyDescent="0.25">
      <c r="A41647" s="2" t="s">
        <v>497</v>
      </c>
      <c r="B41647" s="3">
        <v>2</v>
      </c>
    </row>
    <row r="41648" spans="1:2" x14ac:dyDescent="0.25">
      <c r="A41648" s="2" t="s">
        <v>43045</v>
      </c>
      <c r="B41648" s="3">
        <v>2</v>
      </c>
    </row>
    <row r="41649" spans="1:2" x14ac:dyDescent="0.25">
      <c r="A41649" s="2" t="s">
        <v>8884</v>
      </c>
      <c r="B41649" s="3">
        <v>2</v>
      </c>
    </row>
    <row r="41650" spans="1:2" x14ac:dyDescent="0.25">
      <c r="A41650" s="2" t="s">
        <v>21216</v>
      </c>
      <c r="B41650" s="3">
        <v>2</v>
      </c>
    </row>
    <row r="41651" spans="1:2" x14ac:dyDescent="0.25">
      <c r="A41651" s="2" t="s">
        <v>30022</v>
      </c>
      <c r="B41651" s="3">
        <v>2</v>
      </c>
    </row>
    <row r="41652" spans="1:2" x14ac:dyDescent="0.25">
      <c r="A41652" s="2" t="s">
        <v>44196</v>
      </c>
      <c r="B41652" s="3">
        <v>2</v>
      </c>
    </row>
    <row r="41653" spans="1:2" x14ac:dyDescent="0.25">
      <c r="A41653" s="2" t="s">
        <v>38044</v>
      </c>
      <c r="B41653" s="3">
        <v>2</v>
      </c>
    </row>
    <row r="41654" spans="1:2" x14ac:dyDescent="0.25">
      <c r="A41654" s="2" t="s">
        <v>43058</v>
      </c>
      <c r="B41654" s="3">
        <v>2</v>
      </c>
    </row>
    <row r="41655" spans="1:2" x14ac:dyDescent="0.25">
      <c r="A41655" s="2" t="s">
        <v>43107</v>
      </c>
      <c r="B41655" s="3">
        <v>2</v>
      </c>
    </row>
    <row r="41656" spans="1:2" x14ac:dyDescent="0.25">
      <c r="A41656" s="2" t="s">
        <v>31908</v>
      </c>
      <c r="B41656" s="3">
        <v>2</v>
      </c>
    </row>
    <row r="41657" spans="1:2" x14ac:dyDescent="0.25">
      <c r="A41657" s="2" t="s">
        <v>8206</v>
      </c>
      <c r="B41657" s="3">
        <v>2</v>
      </c>
    </row>
    <row r="41658" spans="1:2" x14ac:dyDescent="0.25">
      <c r="A41658" s="2" t="s">
        <v>33862</v>
      </c>
      <c r="B41658" s="3">
        <v>2</v>
      </c>
    </row>
    <row r="41659" spans="1:2" x14ac:dyDescent="0.25">
      <c r="A41659" s="2" t="s">
        <v>5737</v>
      </c>
      <c r="B41659" s="3">
        <v>2</v>
      </c>
    </row>
    <row r="41660" spans="1:2" x14ac:dyDescent="0.25">
      <c r="A41660" s="2" t="s">
        <v>9348</v>
      </c>
      <c r="B41660" s="3">
        <v>2</v>
      </c>
    </row>
    <row r="41661" spans="1:2" x14ac:dyDescent="0.25">
      <c r="A41661" s="2" t="s">
        <v>27906</v>
      </c>
      <c r="B41661" s="3">
        <v>2</v>
      </c>
    </row>
    <row r="41662" spans="1:2" x14ac:dyDescent="0.25">
      <c r="A41662" s="2" t="s">
        <v>3273</v>
      </c>
      <c r="B41662" s="3">
        <v>2</v>
      </c>
    </row>
    <row r="41663" spans="1:2" x14ac:dyDescent="0.25">
      <c r="A41663" s="2" t="s">
        <v>33937</v>
      </c>
      <c r="B41663" s="3">
        <v>2</v>
      </c>
    </row>
    <row r="41664" spans="1:2" x14ac:dyDescent="0.25">
      <c r="A41664" s="2" t="s">
        <v>45167</v>
      </c>
      <c r="B41664" s="3">
        <v>2</v>
      </c>
    </row>
    <row r="41665" spans="1:2" x14ac:dyDescent="0.25">
      <c r="A41665" s="2" t="s">
        <v>1719</v>
      </c>
      <c r="B41665" s="3">
        <v>2</v>
      </c>
    </row>
    <row r="41666" spans="1:2" x14ac:dyDescent="0.25">
      <c r="A41666" s="2" t="s">
        <v>33385</v>
      </c>
      <c r="B41666" s="3">
        <v>2</v>
      </c>
    </row>
    <row r="41667" spans="1:2" x14ac:dyDescent="0.25">
      <c r="A41667" s="2" t="s">
        <v>38937</v>
      </c>
      <c r="B41667" s="3">
        <v>2</v>
      </c>
    </row>
    <row r="41668" spans="1:2" x14ac:dyDescent="0.25">
      <c r="A41668" s="2" t="s">
        <v>14372</v>
      </c>
      <c r="B41668" s="3">
        <v>2</v>
      </c>
    </row>
    <row r="41669" spans="1:2" x14ac:dyDescent="0.25">
      <c r="A41669" s="2" t="s">
        <v>1134</v>
      </c>
      <c r="B41669" s="3">
        <v>2</v>
      </c>
    </row>
    <row r="41670" spans="1:2" x14ac:dyDescent="0.25">
      <c r="A41670" s="2" t="s">
        <v>4027</v>
      </c>
      <c r="B41670" s="3">
        <v>2</v>
      </c>
    </row>
    <row r="41671" spans="1:2" x14ac:dyDescent="0.25">
      <c r="A41671" s="2" t="s">
        <v>43355</v>
      </c>
      <c r="B41671" s="3">
        <v>2</v>
      </c>
    </row>
    <row r="41672" spans="1:2" x14ac:dyDescent="0.25">
      <c r="A41672" s="2" t="s">
        <v>36338</v>
      </c>
      <c r="B41672" s="3">
        <v>2</v>
      </c>
    </row>
    <row r="41673" spans="1:2" x14ac:dyDescent="0.25">
      <c r="A41673" s="2" t="s">
        <v>37392</v>
      </c>
      <c r="B41673" s="3">
        <v>2</v>
      </c>
    </row>
    <row r="41674" spans="1:2" x14ac:dyDescent="0.25">
      <c r="A41674" s="2" t="s">
        <v>37178</v>
      </c>
      <c r="B41674" s="3">
        <v>2</v>
      </c>
    </row>
    <row r="41675" spans="1:2" x14ac:dyDescent="0.25">
      <c r="A41675" s="2" t="s">
        <v>7873</v>
      </c>
      <c r="B41675" s="3">
        <v>2</v>
      </c>
    </row>
    <row r="41676" spans="1:2" x14ac:dyDescent="0.25">
      <c r="A41676" s="2" t="s">
        <v>33890</v>
      </c>
      <c r="B41676" s="3">
        <v>2</v>
      </c>
    </row>
    <row r="41677" spans="1:2" x14ac:dyDescent="0.25">
      <c r="A41677" s="2" t="s">
        <v>32056</v>
      </c>
      <c r="B41677" s="3">
        <v>2</v>
      </c>
    </row>
    <row r="41678" spans="1:2" x14ac:dyDescent="0.25">
      <c r="A41678" s="2" t="s">
        <v>8514</v>
      </c>
      <c r="B41678" s="3">
        <v>2</v>
      </c>
    </row>
    <row r="41679" spans="1:2" x14ac:dyDescent="0.25">
      <c r="A41679" s="2" t="s">
        <v>6547</v>
      </c>
      <c r="B41679" s="3">
        <v>2</v>
      </c>
    </row>
    <row r="41680" spans="1:2" x14ac:dyDescent="0.25">
      <c r="A41680" s="2" t="s">
        <v>11965</v>
      </c>
      <c r="B41680" s="3">
        <v>2</v>
      </c>
    </row>
    <row r="41681" spans="1:2" x14ac:dyDescent="0.25">
      <c r="A41681" s="2" t="s">
        <v>14544</v>
      </c>
      <c r="B41681" s="3">
        <v>2</v>
      </c>
    </row>
    <row r="41682" spans="1:2" x14ac:dyDescent="0.25">
      <c r="A41682" s="2" t="s">
        <v>32639</v>
      </c>
      <c r="B41682" s="3">
        <v>2</v>
      </c>
    </row>
    <row r="41683" spans="1:2" x14ac:dyDescent="0.25">
      <c r="A41683" s="2" t="s">
        <v>10859</v>
      </c>
      <c r="B41683" s="3">
        <v>2</v>
      </c>
    </row>
    <row r="41684" spans="1:2" x14ac:dyDescent="0.25">
      <c r="A41684" s="2" t="s">
        <v>26936</v>
      </c>
      <c r="B41684" s="3">
        <v>2</v>
      </c>
    </row>
    <row r="41685" spans="1:2" x14ac:dyDescent="0.25">
      <c r="A41685" s="2" t="s">
        <v>40824</v>
      </c>
      <c r="B41685" s="3">
        <v>2</v>
      </c>
    </row>
    <row r="41686" spans="1:2" x14ac:dyDescent="0.25">
      <c r="A41686" s="2" t="s">
        <v>45308</v>
      </c>
      <c r="B41686" s="3">
        <v>2</v>
      </c>
    </row>
    <row r="41687" spans="1:2" x14ac:dyDescent="0.25">
      <c r="A41687" s="2" t="s">
        <v>45232</v>
      </c>
      <c r="B41687" s="3">
        <v>2</v>
      </c>
    </row>
    <row r="41688" spans="1:2" x14ac:dyDescent="0.25">
      <c r="A41688" s="2" t="s">
        <v>44674</v>
      </c>
      <c r="B41688" s="3">
        <v>2</v>
      </c>
    </row>
    <row r="41689" spans="1:2" x14ac:dyDescent="0.25">
      <c r="A41689" s="2" t="s">
        <v>8156</v>
      </c>
      <c r="B41689" s="3">
        <v>2</v>
      </c>
    </row>
    <row r="41690" spans="1:2" x14ac:dyDescent="0.25">
      <c r="A41690" s="2" t="s">
        <v>13653</v>
      </c>
      <c r="B41690" s="3">
        <v>2</v>
      </c>
    </row>
    <row r="41691" spans="1:2" x14ac:dyDescent="0.25">
      <c r="A41691" s="2" t="s">
        <v>44249</v>
      </c>
      <c r="B41691" s="3">
        <v>2</v>
      </c>
    </row>
    <row r="41692" spans="1:2" x14ac:dyDescent="0.25">
      <c r="A41692" s="2" t="s">
        <v>36354</v>
      </c>
      <c r="B41692" s="3">
        <v>2</v>
      </c>
    </row>
    <row r="41693" spans="1:2" x14ac:dyDescent="0.25">
      <c r="A41693" s="2" t="s">
        <v>7647</v>
      </c>
      <c r="B41693" s="3">
        <v>2</v>
      </c>
    </row>
    <row r="41694" spans="1:2" x14ac:dyDescent="0.25">
      <c r="A41694" s="2" t="s">
        <v>28461</v>
      </c>
      <c r="B41694" s="3">
        <v>2</v>
      </c>
    </row>
    <row r="41695" spans="1:2" x14ac:dyDescent="0.25">
      <c r="A41695" s="2" t="s">
        <v>45388</v>
      </c>
      <c r="B41695" s="3">
        <v>2</v>
      </c>
    </row>
    <row r="41696" spans="1:2" x14ac:dyDescent="0.25">
      <c r="A41696" s="2" t="s">
        <v>6608</v>
      </c>
      <c r="B41696" s="3">
        <v>2</v>
      </c>
    </row>
    <row r="41697" spans="1:2" x14ac:dyDescent="0.25">
      <c r="A41697" s="2" t="s">
        <v>38053</v>
      </c>
      <c r="B41697" s="3">
        <v>2</v>
      </c>
    </row>
    <row r="41698" spans="1:2" x14ac:dyDescent="0.25">
      <c r="A41698" s="2" t="s">
        <v>7975</v>
      </c>
      <c r="B41698" s="3">
        <v>2</v>
      </c>
    </row>
    <row r="41699" spans="1:2" x14ac:dyDescent="0.25">
      <c r="A41699" s="2" t="s">
        <v>33136</v>
      </c>
      <c r="B41699" s="3">
        <v>2</v>
      </c>
    </row>
    <row r="41700" spans="1:2" x14ac:dyDescent="0.25">
      <c r="A41700" s="2" t="s">
        <v>23949</v>
      </c>
      <c r="B41700" s="3">
        <v>2</v>
      </c>
    </row>
    <row r="41701" spans="1:2" x14ac:dyDescent="0.25">
      <c r="A41701" s="2" t="s">
        <v>2367</v>
      </c>
      <c r="B41701" s="3">
        <v>2</v>
      </c>
    </row>
    <row r="41702" spans="1:2" x14ac:dyDescent="0.25">
      <c r="A41702" s="2" t="s">
        <v>45203</v>
      </c>
      <c r="B41702" s="3">
        <v>2</v>
      </c>
    </row>
    <row r="41703" spans="1:2" x14ac:dyDescent="0.25">
      <c r="A41703" s="2" t="s">
        <v>8891</v>
      </c>
      <c r="B41703" s="3">
        <v>2</v>
      </c>
    </row>
    <row r="41704" spans="1:2" x14ac:dyDescent="0.25">
      <c r="A41704" s="2" t="s">
        <v>45237</v>
      </c>
      <c r="B41704" s="3">
        <v>2</v>
      </c>
    </row>
    <row r="41705" spans="1:2" x14ac:dyDescent="0.25">
      <c r="A41705" s="2" t="s">
        <v>31913</v>
      </c>
      <c r="B41705" s="3">
        <v>2</v>
      </c>
    </row>
    <row r="41706" spans="1:2" x14ac:dyDescent="0.25">
      <c r="A41706" s="2" t="s">
        <v>9610</v>
      </c>
      <c r="B41706" s="3">
        <v>2</v>
      </c>
    </row>
    <row r="41707" spans="1:2" x14ac:dyDescent="0.25">
      <c r="A41707" s="2" t="s">
        <v>38948</v>
      </c>
      <c r="B41707" s="3">
        <v>2</v>
      </c>
    </row>
    <row r="41708" spans="1:2" x14ac:dyDescent="0.25">
      <c r="A41708" s="2" t="s">
        <v>45228</v>
      </c>
      <c r="B41708" s="3">
        <v>2</v>
      </c>
    </row>
    <row r="41709" spans="1:2" x14ac:dyDescent="0.25">
      <c r="A41709" s="2" t="s">
        <v>43668</v>
      </c>
      <c r="B41709" s="3">
        <v>2</v>
      </c>
    </row>
    <row r="41710" spans="1:2" x14ac:dyDescent="0.25">
      <c r="A41710" s="2" t="s">
        <v>38258</v>
      </c>
      <c r="B41710" s="3">
        <v>2</v>
      </c>
    </row>
    <row r="41711" spans="1:2" x14ac:dyDescent="0.25">
      <c r="A41711" s="2" t="s">
        <v>38950</v>
      </c>
      <c r="B41711" s="3">
        <v>2</v>
      </c>
    </row>
    <row r="41712" spans="1:2" x14ac:dyDescent="0.25">
      <c r="A41712" s="2" t="s">
        <v>443</v>
      </c>
      <c r="B41712" s="3">
        <v>2</v>
      </c>
    </row>
    <row r="41713" spans="1:2" x14ac:dyDescent="0.25">
      <c r="A41713" s="2" t="s">
        <v>38951</v>
      </c>
      <c r="B41713" s="3">
        <v>2</v>
      </c>
    </row>
    <row r="41714" spans="1:2" x14ac:dyDescent="0.25">
      <c r="A41714" s="2" t="s">
        <v>36369</v>
      </c>
      <c r="B41714" s="3">
        <v>2</v>
      </c>
    </row>
    <row r="41715" spans="1:2" x14ac:dyDescent="0.25">
      <c r="A41715" s="2" t="s">
        <v>38952</v>
      </c>
      <c r="B41715" s="3">
        <v>2</v>
      </c>
    </row>
    <row r="41716" spans="1:2" x14ac:dyDescent="0.25">
      <c r="A41716" s="2" t="s">
        <v>43106</v>
      </c>
      <c r="B41716" s="3">
        <v>2</v>
      </c>
    </row>
    <row r="41717" spans="1:2" x14ac:dyDescent="0.25">
      <c r="A41717" s="2" t="s">
        <v>38057</v>
      </c>
      <c r="B41717" s="3">
        <v>2</v>
      </c>
    </row>
    <row r="41718" spans="1:2" x14ac:dyDescent="0.25">
      <c r="A41718" s="2" t="s">
        <v>44221</v>
      </c>
      <c r="B41718" s="3">
        <v>2</v>
      </c>
    </row>
    <row r="41719" spans="1:2" x14ac:dyDescent="0.25">
      <c r="A41719" s="2" t="s">
        <v>9901</v>
      </c>
      <c r="B41719" s="3">
        <v>2</v>
      </c>
    </row>
    <row r="41720" spans="1:2" x14ac:dyDescent="0.25">
      <c r="A41720" s="2" t="s">
        <v>45212</v>
      </c>
      <c r="B41720" s="3">
        <v>2</v>
      </c>
    </row>
    <row r="41721" spans="1:2" x14ac:dyDescent="0.25">
      <c r="A41721" s="2" t="s">
        <v>27927</v>
      </c>
      <c r="B41721" s="3">
        <v>2</v>
      </c>
    </row>
    <row r="41722" spans="1:2" x14ac:dyDescent="0.25">
      <c r="A41722" s="2" t="s">
        <v>8327</v>
      </c>
      <c r="B41722" s="3">
        <v>2</v>
      </c>
    </row>
    <row r="41723" spans="1:2" x14ac:dyDescent="0.25">
      <c r="A41723" s="2" t="s">
        <v>4876</v>
      </c>
      <c r="B41723" s="3">
        <v>2</v>
      </c>
    </row>
    <row r="41724" spans="1:2" x14ac:dyDescent="0.25">
      <c r="A41724" s="2" t="s">
        <v>36377</v>
      </c>
      <c r="B41724" s="3">
        <v>2</v>
      </c>
    </row>
    <row r="41725" spans="1:2" x14ac:dyDescent="0.25">
      <c r="A41725" s="2" t="s">
        <v>8894</v>
      </c>
      <c r="B41725" s="3">
        <v>2</v>
      </c>
    </row>
    <row r="41726" spans="1:2" x14ac:dyDescent="0.25">
      <c r="A41726" s="2" t="s">
        <v>36380</v>
      </c>
      <c r="B41726" s="3">
        <v>2</v>
      </c>
    </row>
    <row r="41727" spans="1:2" x14ac:dyDescent="0.25">
      <c r="A41727" s="2" t="s">
        <v>5697</v>
      </c>
      <c r="B41727" s="3">
        <v>2</v>
      </c>
    </row>
    <row r="41728" spans="1:2" x14ac:dyDescent="0.25">
      <c r="A41728" s="2" t="s">
        <v>19966</v>
      </c>
      <c r="B41728" s="3">
        <v>2</v>
      </c>
    </row>
    <row r="41729" spans="1:2" x14ac:dyDescent="0.25">
      <c r="A41729" s="2" t="s">
        <v>10864</v>
      </c>
      <c r="B41729" s="3">
        <v>2</v>
      </c>
    </row>
    <row r="41730" spans="1:2" x14ac:dyDescent="0.25">
      <c r="A41730" s="2" t="s">
        <v>34489</v>
      </c>
      <c r="B41730" s="3">
        <v>2</v>
      </c>
    </row>
    <row r="41731" spans="1:2" x14ac:dyDescent="0.25">
      <c r="A41731" s="2" t="s">
        <v>27935</v>
      </c>
      <c r="B41731" s="3">
        <v>2</v>
      </c>
    </row>
    <row r="41732" spans="1:2" x14ac:dyDescent="0.25">
      <c r="A41732" s="2" t="s">
        <v>26014</v>
      </c>
      <c r="B41732" s="3">
        <v>2</v>
      </c>
    </row>
    <row r="41733" spans="1:2" x14ac:dyDescent="0.25">
      <c r="A41733" s="2" t="s">
        <v>10621</v>
      </c>
      <c r="B41733" s="3">
        <v>2</v>
      </c>
    </row>
    <row r="41734" spans="1:2" x14ac:dyDescent="0.25">
      <c r="A41734" s="2" t="s">
        <v>30405</v>
      </c>
      <c r="B41734" s="3">
        <v>2</v>
      </c>
    </row>
    <row r="41735" spans="1:2" x14ac:dyDescent="0.25">
      <c r="A41735" s="2" t="s">
        <v>6548</v>
      </c>
      <c r="B41735" s="3">
        <v>2</v>
      </c>
    </row>
    <row r="41736" spans="1:2" x14ac:dyDescent="0.25">
      <c r="A41736" s="2" t="s">
        <v>39367</v>
      </c>
      <c r="B41736" s="3">
        <v>2</v>
      </c>
    </row>
    <row r="41737" spans="1:2" x14ac:dyDescent="0.25">
      <c r="A41737" s="2" t="s">
        <v>24931</v>
      </c>
      <c r="B41737" s="3">
        <v>2</v>
      </c>
    </row>
    <row r="41738" spans="1:2" x14ac:dyDescent="0.25">
      <c r="A41738" s="2" t="s">
        <v>44444</v>
      </c>
      <c r="B41738" s="3">
        <v>2</v>
      </c>
    </row>
    <row r="41739" spans="1:2" x14ac:dyDescent="0.25">
      <c r="A41739" s="2" t="s">
        <v>17452</v>
      </c>
      <c r="B41739" s="3">
        <v>2</v>
      </c>
    </row>
    <row r="41740" spans="1:2" x14ac:dyDescent="0.25">
      <c r="A41740" s="2" t="s">
        <v>39370</v>
      </c>
      <c r="B41740" s="3">
        <v>2</v>
      </c>
    </row>
    <row r="41741" spans="1:2" x14ac:dyDescent="0.25">
      <c r="A41741" s="2" t="s">
        <v>44694</v>
      </c>
      <c r="B41741" s="3">
        <v>2</v>
      </c>
    </row>
    <row r="41742" spans="1:2" x14ac:dyDescent="0.25">
      <c r="A41742" s="2" t="s">
        <v>43561</v>
      </c>
      <c r="B41742" s="3">
        <v>2</v>
      </c>
    </row>
    <row r="41743" spans="1:2" x14ac:dyDescent="0.25">
      <c r="A41743" s="2" t="s">
        <v>27941</v>
      </c>
      <c r="B41743" s="3">
        <v>2</v>
      </c>
    </row>
    <row r="41744" spans="1:2" x14ac:dyDescent="0.25">
      <c r="A41744" s="2" t="s">
        <v>15101</v>
      </c>
      <c r="B41744" s="3">
        <v>2</v>
      </c>
    </row>
    <row r="41745" spans="1:2" x14ac:dyDescent="0.25">
      <c r="A41745" s="2" t="s">
        <v>33143</v>
      </c>
      <c r="B41745" s="3">
        <v>2</v>
      </c>
    </row>
    <row r="41746" spans="1:2" x14ac:dyDescent="0.25">
      <c r="A41746" s="2" t="s">
        <v>26300</v>
      </c>
      <c r="B41746" s="3">
        <v>2</v>
      </c>
    </row>
    <row r="41747" spans="1:2" x14ac:dyDescent="0.25">
      <c r="A41747" s="2" t="s">
        <v>27942</v>
      </c>
      <c r="B41747" s="3">
        <v>2</v>
      </c>
    </row>
    <row r="41748" spans="1:2" x14ac:dyDescent="0.25">
      <c r="A41748" s="2" t="s">
        <v>28502</v>
      </c>
      <c r="B41748" s="3">
        <v>2</v>
      </c>
    </row>
    <row r="41749" spans="1:2" x14ac:dyDescent="0.25">
      <c r="A41749" s="2" t="s">
        <v>43788</v>
      </c>
      <c r="B41749" s="3">
        <v>2</v>
      </c>
    </row>
    <row r="41750" spans="1:2" x14ac:dyDescent="0.25">
      <c r="A41750" s="2" t="s">
        <v>44638</v>
      </c>
      <c r="B41750" s="3">
        <v>2</v>
      </c>
    </row>
    <row r="41751" spans="1:2" x14ac:dyDescent="0.25">
      <c r="A41751" s="2" t="s">
        <v>33144</v>
      </c>
      <c r="B41751" s="3">
        <v>2</v>
      </c>
    </row>
    <row r="41752" spans="1:2" x14ac:dyDescent="0.25">
      <c r="A41752" s="2" t="s">
        <v>43189</v>
      </c>
      <c r="B41752" s="3">
        <v>2</v>
      </c>
    </row>
    <row r="41753" spans="1:2" x14ac:dyDescent="0.25">
      <c r="A41753" s="2" t="s">
        <v>1222</v>
      </c>
      <c r="B41753" s="3">
        <v>2</v>
      </c>
    </row>
    <row r="41754" spans="1:2" x14ac:dyDescent="0.25">
      <c r="A41754" s="2" t="s">
        <v>97</v>
      </c>
      <c r="B41754" s="3">
        <v>2</v>
      </c>
    </row>
    <row r="41755" spans="1:2" x14ac:dyDescent="0.25">
      <c r="A41755" s="2" t="s">
        <v>43920</v>
      </c>
      <c r="B41755" s="3">
        <v>2</v>
      </c>
    </row>
    <row r="41756" spans="1:2" x14ac:dyDescent="0.25">
      <c r="A41756" s="2" t="s">
        <v>7</v>
      </c>
      <c r="B41756" s="3">
        <v>2</v>
      </c>
    </row>
    <row r="41757" spans="1:2" x14ac:dyDescent="0.25">
      <c r="A41757" s="2" t="s">
        <v>38060</v>
      </c>
      <c r="B41757" s="3">
        <v>2</v>
      </c>
    </row>
    <row r="41758" spans="1:2" x14ac:dyDescent="0.25">
      <c r="A41758" s="2" t="s">
        <v>19985</v>
      </c>
      <c r="B41758" s="3">
        <v>2</v>
      </c>
    </row>
    <row r="41759" spans="1:2" x14ac:dyDescent="0.25">
      <c r="A41759" s="2" t="s">
        <v>44857</v>
      </c>
      <c r="B41759" s="3">
        <v>2</v>
      </c>
    </row>
    <row r="41760" spans="1:2" x14ac:dyDescent="0.25">
      <c r="A41760" s="2" t="s">
        <v>1820</v>
      </c>
      <c r="B41760" s="3">
        <v>2</v>
      </c>
    </row>
    <row r="41761" spans="1:2" x14ac:dyDescent="0.25">
      <c r="A41761" s="2" t="s">
        <v>44539</v>
      </c>
      <c r="B41761" s="3">
        <v>2</v>
      </c>
    </row>
    <row r="41762" spans="1:2" x14ac:dyDescent="0.25">
      <c r="A41762" s="2" t="s">
        <v>24389</v>
      </c>
      <c r="B41762" s="3">
        <v>2</v>
      </c>
    </row>
    <row r="41763" spans="1:2" x14ac:dyDescent="0.25">
      <c r="A41763" s="2" t="s">
        <v>16541</v>
      </c>
      <c r="B41763" s="3">
        <v>2</v>
      </c>
    </row>
    <row r="41764" spans="1:2" x14ac:dyDescent="0.25">
      <c r="A41764" s="2" t="s">
        <v>7557</v>
      </c>
      <c r="B41764" s="3">
        <v>2</v>
      </c>
    </row>
    <row r="41765" spans="1:2" x14ac:dyDescent="0.25">
      <c r="A41765" s="2" t="s">
        <v>24937</v>
      </c>
      <c r="B41765" s="3">
        <v>2</v>
      </c>
    </row>
    <row r="41766" spans="1:2" x14ac:dyDescent="0.25">
      <c r="A41766" s="2" t="s">
        <v>209</v>
      </c>
      <c r="B41766" s="3">
        <v>2</v>
      </c>
    </row>
    <row r="41767" spans="1:2" x14ac:dyDescent="0.25">
      <c r="A41767" s="2" t="s">
        <v>45086</v>
      </c>
      <c r="B41767" s="3">
        <v>2</v>
      </c>
    </row>
    <row r="41768" spans="1:2" x14ac:dyDescent="0.25">
      <c r="A41768" s="2" t="s">
        <v>23957</v>
      </c>
      <c r="B41768" s="3">
        <v>2</v>
      </c>
    </row>
    <row r="41769" spans="1:2" x14ac:dyDescent="0.25">
      <c r="A41769" s="2" t="s">
        <v>8210</v>
      </c>
      <c r="B41769" s="3">
        <v>2</v>
      </c>
    </row>
    <row r="41770" spans="1:2" x14ac:dyDescent="0.25">
      <c r="A41770" s="2" t="s">
        <v>22519</v>
      </c>
      <c r="B41770" s="3">
        <v>2</v>
      </c>
    </row>
    <row r="41771" spans="1:2" x14ac:dyDescent="0.25">
      <c r="A41771" s="2" t="s">
        <v>35948</v>
      </c>
      <c r="B41771" s="3">
        <v>2</v>
      </c>
    </row>
    <row r="41772" spans="1:2" x14ac:dyDescent="0.25">
      <c r="A41772" s="2" t="s">
        <v>18834</v>
      </c>
      <c r="B41772" s="3">
        <v>2</v>
      </c>
    </row>
    <row r="41773" spans="1:2" x14ac:dyDescent="0.25">
      <c r="A41773" s="2" t="s">
        <v>8901</v>
      </c>
      <c r="B41773" s="3">
        <v>2</v>
      </c>
    </row>
    <row r="41774" spans="1:2" x14ac:dyDescent="0.25">
      <c r="A41774" s="2" t="s">
        <v>31195</v>
      </c>
      <c r="B41774" s="3">
        <v>2</v>
      </c>
    </row>
    <row r="41775" spans="1:2" x14ac:dyDescent="0.25">
      <c r="A41775" s="2" t="s">
        <v>6069</v>
      </c>
      <c r="B41775" s="3">
        <v>2</v>
      </c>
    </row>
    <row r="41776" spans="1:2" x14ac:dyDescent="0.25">
      <c r="A41776" s="2" t="s">
        <v>44942</v>
      </c>
      <c r="B41776" s="3">
        <v>2</v>
      </c>
    </row>
    <row r="41777" spans="1:2" x14ac:dyDescent="0.25">
      <c r="A41777" s="2" t="s">
        <v>44892</v>
      </c>
      <c r="B41777" s="3">
        <v>2</v>
      </c>
    </row>
    <row r="41778" spans="1:2" x14ac:dyDescent="0.25">
      <c r="A41778" s="2" t="s">
        <v>9077</v>
      </c>
      <c r="B41778" s="3">
        <v>2</v>
      </c>
    </row>
    <row r="41779" spans="1:2" x14ac:dyDescent="0.25">
      <c r="A41779" s="2" t="s">
        <v>17457</v>
      </c>
      <c r="B41779" s="3">
        <v>2</v>
      </c>
    </row>
    <row r="41780" spans="1:2" x14ac:dyDescent="0.25">
      <c r="A41780" s="2" t="s">
        <v>6736</v>
      </c>
      <c r="B41780" s="3">
        <v>2</v>
      </c>
    </row>
    <row r="41781" spans="1:2" x14ac:dyDescent="0.25">
      <c r="A41781" s="2" t="s">
        <v>9705</v>
      </c>
      <c r="B41781" s="3">
        <v>2</v>
      </c>
    </row>
    <row r="41782" spans="1:2" x14ac:dyDescent="0.25">
      <c r="A41782" s="2" t="s">
        <v>24394</v>
      </c>
      <c r="B41782" s="3">
        <v>2</v>
      </c>
    </row>
    <row r="41783" spans="1:2" x14ac:dyDescent="0.25">
      <c r="A41783" s="2" t="s">
        <v>43751</v>
      </c>
      <c r="B41783" s="3">
        <v>2</v>
      </c>
    </row>
    <row r="41784" spans="1:2" x14ac:dyDescent="0.25">
      <c r="A41784" s="2" t="s">
        <v>9420</v>
      </c>
      <c r="B41784" s="3">
        <v>2</v>
      </c>
    </row>
    <row r="41785" spans="1:2" x14ac:dyDescent="0.25">
      <c r="A41785" s="2" t="s">
        <v>23715</v>
      </c>
      <c r="B41785" s="3">
        <v>2</v>
      </c>
    </row>
    <row r="41786" spans="1:2" x14ac:dyDescent="0.25">
      <c r="A41786" s="2" t="s">
        <v>44881</v>
      </c>
      <c r="B41786" s="3">
        <v>2</v>
      </c>
    </row>
    <row r="41787" spans="1:2" x14ac:dyDescent="0.25">
      <c r="A41787" s="2" t="s">
        <v>34130</v>
      </c>
      <c r="B41787" s="3">
        <v>2</v>
      </c>
    </row>
    <row r="41788" spans="1:2" x14ac:dyDescent="0.25">
      <c r="A41788" s="2" t="s">
        <v>5686</v>
      </c>
      <c r="B41788" s="3">
        <v>2</v>
      </c>
    </row>
    <row r="41789" spans="1:2" x14ac:dyDescent="0.25">
      <c r="A41789" s="2" t="s">
        <v>44191</v>
      </c>
      <c r="B41789" s="3">
        <v>2</v>
      </c>
    </row>
    <row r="41790" spans="1:2" x14ac:dyDescent="0.25">
      <c r="A41790" s="2" t="s">
        <v>3413</v>
      </c>
      <c r="B41790" s="3">
        <v>2</v>
      </c>
    </row>
    <row r="41791" spans="1:2" x14ac:dyDescent="0.25">
      <c r="A41791" s="2" t="s">
        <v>44679</v>
      </c>
      <c r="B41791" s="3">
        <v>2</v>
      </c>
    </row>
    <row r="41792" spans="1:2" x14ac:dyDescent="0.25">
      <c r="A41792" s="2" t="s">
        <v>44410</v>
      </c>
      <c r="B41792" s="3">
        <v>2</v>
      </c>
    </row>
    <row r="41793" spans="1:2" x14ac:dyDescent="0.25">
      <c r="A41793" s="2" t="s">
        <v>38965</v>
      </c>
      <c r="B41793" s="3">
        <v>2</v>
      </c>
    </row>
    <row r="41794" spans="1:2" x14ac:dyDescent="0.25">
      <c r="A41794" s="2" t="s">
        <v>20004</v>
      </c>
      <c r="B41794" s="3">
        <v>2</v>
      </c>
    </row>
    <row r="41795" spans="1:2" x14ac:dyDescent="0.25">
      <c r="A41795" s="2" t="s">
        <v>18637</v>
      </c>
      <c r="B41795" s="3">
        <v>2</v>
      </c>
    </row>
    <row r="41796" spans="1:2" x14ac:dyDescent="0.25">
      <c r="A41796" s="2" t="s">
        <v>36422</v>
      </c>
      <c r="B41796" s="3">
        <v>2</v>
      </c>
    </row>
    <row r="41797" spans="1:2" x14ac:dyDescent="0.25">
      <c r="A41797" s="2" t="s">
        <v>45318</v>
      </c>
      <c r="B41797" s="3">
        <v>2</v>
      </c>
    </row>
    <row r="41798" spans="1:2" x14ac:dyDescent="0.25">
      <c r="A41798" s="2" t="s">
        <v>16508</v>
      </c>
      <c r="B41798" s="3">
        <v>2</v>
      </c>
    </row>
    <row r="41799" spans="1:2" x14ac:dyDescent="0.25">
      <c r="A41799" s="2" t="s">
        <v>27961</v>
      </c>
      <c r="B41799" s="3">
        <v>2</v>
      </c>
    </row>
    <row r="41800" spans="1:2" x14ac:dyDescent="0.25">
      <c r="A41800" s="2" t="s">
        <v>36425</v>
      </c>
      <c r="B41800" s="3">
        <v>2</v>
      </c>
    </row>
    <row r="41801" spans="1:2" x14ac:dyDescent="0.25">
      <c r="A41801" s="2" t="s">
        <v>7114</v>
      </c>
      <c r="B41801" s="3">
        <v>2</v>
      </c>
    </row>
    <row r="41802" spans="1:2" x14ac:dyDescent="0.25">
      <c r="A41802" s="2" t="s">
        <v>8540</v>
      </c>
      <c r="B41802" s="3">
        <v>2</v>
      </c>
    </row>
    <row r="41803" spans="1:2" x14ac:dyDescent="0.25">
      <c r="A41803" s="2" t="s">
        <v>34392</v>
      </c>
      <c r="B41803" s="3">
        <v>2</v>
      </c>
    </row>
    <row r="41804" spans="1:2" x14ac:dyDescent="0.25">
      <c r="A41804" s="2" t="s">
        <v>9085</v>
      </c>
      <c r="B41804" s="3">
        <v>2</v>
      </c>
    </row>
    <row r="41805" spans="1:2" x14ac:dyDescent="0.25">
      <c r="A41805" s="2" t="s">
        <v>38970</v>
      </c>
      <c r="B41805" s="3">
        <v>2</v>
      </c>
    </row>
    <row r="41806" spans="1:2" x14ac:dyDescent="0.25">
      <c r="A41806" s="2" t="s">
        <v>11158</v>
      </c>
      <c r="B41806" s="3">
        <v>2</v>
      </c>
    </row>
    <row r="41807" spans="1:2" x14ac:dyDescent="0.25">
      <c r="A41807" s="2" t="s">
        <v>8463</v>
      </c>
      <c r="B41807" s="3">
        <v>2</v>
      </c>
    </row>
    <row r="41808" spans="1:2" x14ac:dyDescent="0.25">
      <c r="A41808" s="2" t="s">
        <v>18850</v>
      </c>
      <c r="B41808" s="3">
        <v>2</v>
      </c>
    </row>
    <row r="41809" spans="1:2" x14ac:dyDescent="0.25">
      <c r="A41809" s="2" t="s">
        <v>40899</v>
      </c>
      <c r="B41809" s="3">
        <v>2</v>
      </c>
    </row>
    <row r="41810" spans="1:2" x14ac:dyDescent="0.25">
      <c r="A41810" s="2" t="s">
        <v>6563</v>
      </c>
      <c r="B41810" s="3">
        <v>2</v>
      </c>
    </row>
    <row r="41811" spans="1:2" x14ac:dyDescent="0.25">
      <c r="A41811" s="2" t="s">
        <v>17462</v>
      </c>
      <c r="B41811" s="3">
        <v>2</v>
      </c>
    </row>
    <row r="41812" spans="1:2" x14ac:dyDescent="0.25">
      <c r="A41812" s="2" t="s">
        <v>44470</v>
      </c>
      <c r="B41812" s="3">
        <v>2</v>
      </c>
    </row>
    <row r="41813" spans="1:2" x14ac:dyDescent="0.25">
      <c r="A41813" s="2" t="s">
        <v>44711</v>
      </c>
      <c r="B41813" s="3">
        <v>2</v>
      </c>
    </row>
    <row r="41814" spans="1:2" x14ac:dyDescent="0.25">
      <c r="A41814" s="2" t="s">
        <v>43239</v>
      </c>
      <c r="B41814" s="3">
        <v>2</v>
      </c>
    </row>
    <row r="41815" spans="1:2" x14ac:dyDescent="0.25">
      <c r="A41815" s="2" t="s">
        <v>44168</v>
      </c>
      <c r="B41815" s="3">
        <v>2</v>
      </c>
    </row>
    <row r="41816" spans="1:2" x14ac:dyDescent="0.25">
      <c r="A41816" s="2" t="s">
        <v>27005</v>
      </c>
      <c r="B41816" s="3">
        <v>2</v>
      </c>
    </row>
    <row r="41817" spans="1:2" x14ac:dyDescent="0.25">
      <c r="A41817" s="2" t="s">
        <v>40905</v>
      </c>
      <c r="B41817" s="3">
        <v>2</v>
      </c>
    </row>
    <row r="41818" spans="1:2" x14ac:dyDescent="0.25">
      <c r="A41818" s="2" t="s">
        <v>18853</v>
      </c>
      <c r="B41818" s="3">
        <v>2</v>
      </c>
    </row>
    <row r="41819" spans="1:2" x14ac:dyDescent="0.25">
      <c r="A41819" s="2" t="s">
        <v>11837</v>
      </c>
      <c r="B41819" s="3">
        <v>2</v>
      </c>
    </row>
    <row r="41820" spans="1:2" x14ac:dyDescent="0.25">
      <c r="A41820" s="2" t="s">
        <v>43685</v>
      </c>
      <c r="B41820" s="3">
        <v>2</v>
      </c>
    </row>
    <row r="41821" spans="1:2" x14ac:dyDescent="0.25">
      <c r="A41821" s="2" t="s">
        <v>35962</v>
      </c>
      <c r="B41821" s="3">
        <v>2</v>
      </c>
    </row>
    <row r="41822" spans="1:2" x14ac:dyDescent="0.25">
      <c r="A41822" s="2" t="s">
        <v>44354</v>
      </c>
      <c r="B41822" s="3">
        <v>2</v>
      </c>
    </row>
    <row r="41823" spans="1:2" x14ac:dyDescent="0.25">
      <c r="A41823" s="2" t="s">
        <v>31504</v>
      </c>
      <c r="B41823" s="3">
        <v>2</v>
      </c>
    </row>
    <row r="41824" spans="1:2" x14ac:dyDescent="0.25">
      <c r="A41824" s="2" t="s">
        <v>38283</v>
      </c>
      <c r="B41824" s="3">
        <v>2</v>
      </c>
    </row>
    <row r="41825" spans="1:2" x14ac:dyDescent="0.25">
      <c r="A41825" s="2" t="s">
        <v>24220</v>
      </c>
      <c r="B41825" s="3">
        <v>2</v>
      </c>
    </row>
    <row r="41826" spans="1:2" x14ac:dyDescent="0.25">
      <c r="A41826" s="2" t="s">
        <v>35116</v>
      </c>
      <c r="B41826" s="3">
        <v>2</v>
      </c>
    </row>
    <row r="41827" spans="1:2" x14ac:dyDescent="0.25">
      <c r="A41827" s="2" t="s">
        <v>34874</v>
      </c>
      <c r="B41827" s="3">
        <v>2</v>
      </c>
    </row>
    <row r="41828" spans="1:2" x14ac:dyDescent="0.25">
      <c r="A41828" s="2" t="s">
        <v>6520</v>
      </c>
      <c r="B41828" s="3">
        <v>2</v>
      </c>
    </row>
    <row r="41829" spans="1:2" x14ac:dyDescent="0.25">
      <c r="A41829" s="2" t="s">
        <v>13388</v>
      </c>
      <c r="B41829" s="3">
        <v>2</v>
      </c>
    </row>
    <row r="41830" spans="1:2" x14ac:dyDescent="0.25">
      <c r="A41830" s="2" t="s">
        <v>43686</v>
      </c>
      <c r="B41830" s="3">
        <v>2</v>
      </c>
    </row>
    <row r="41831" spans="1:2" x14ac:dyDescent="0.25">
      <c r="A41831" s="2" t="s">
        <v>696</v>
      </c>
      <c r="B41831" s="3">
        <v>2</v>
      </c>
    </row>
    <row r="41832" spans="1:2" x14ac:dyDescent="0.25">
      <c r="A41832" s="2" t="s">
        <v>45348</v>
      </c>
      <c r="B41832" s="3">
        <v>2</v>
      </c>
    </row>
    <row r="41833" spans="1:2" x14ac:dyDescent="0.25">
      <c r="A41833" s="2" t="s">
        <v>43162</v>
      </c>
      <c r="B41833" s="3">
        <v>2</v>
      </c>
    </row>
    <row r="41834" spans="1:2" x14ac:dyDescent="0.25">
      <c r="A41834" s="2" t="s">
        <v>18860</v>
      </c>
      <c r="B41834" s="3">
        <v>2</v>
      </c>
    </row>
    <row r="41835" spans="1:2" x14ac:dyDescent="0.25">
      <c r="A41835" s="2" t="s">
        <v>11151</v>
      </c>
      <c r="B41835" s="3">
        <v>2</v>
      </c>
    </row>
    <row r="41836" spans="1:2" x14ac:dyDescent="0.25">
      <c r="A41836" s="2" t="s">
        <v>18861</v>
      </c>
      <c r="B41836" s="3">
        <v>2</v>
      </c>
    </row>
    <row r="41837" spans="1:2" x14ac:dyDescent="0.25">
      <c r="A41837" s="2" t="s">
        <v>38979</v>
      </c>
      <c r="B41837" s="3">
        <v>2</v>
      </c>
    </row>
    <row r="41838" spans="1:2" x14ac:dyDescent="0.25">
      <c r="A41838" s="2" t="s">
        <v>45298</v>
      </c>
      <c r="B41838" s="3">
        <v>2</v>
      </c>
    </row>
    <row r="41839" spans="1:2" x14ac:dyDescent="0.25">
      <c r="A41839" s="2" t="s">
        <v>44217</v>
      </c>
      <c r="B41839" s="3">
        <v>2</v>
      </c>
    </row>
    <row r="41840" spans="1:2" x14ac:dyDescent="0.25">
      <c r="A41840" s="2" t="s">
        <v>6392</v>
      </c>
      <c r="B41840" s="3">
        <v>2</v>
      </c>
    </row>
    <row r="41841" spans="1:2" x14ac:dyDescent="0.25">
      <c r="A41841" s="2" t="s">
        <v>8466</v>
      </c>
      <c r="B41841" s="3">
        <v>2</v>
      </c>
    </row>
    <row r="41842" spans="1:2" x14ac:dyDescent="0.25">
      <c r="A41842" s="2" t="s">
        <v>37453</v>
      </c>
      <c r="B41842" s="3">
        <v>2</v>
      </c>
    </row>
    <row r="41843" spans="1:2" x14ac:dyDescent="0.25">
      <c r="A41843" s="2" t="s">
        <v>43191</v>
      </c>
      <c r="B41843" s="3">
        <v>2</v>
      </c>
    </row>
    <row r="41844" spans="1:2" x14ac:dyDescent="0.25">
      <c r="A41844" s="2" t="s">
        <v>38289</v>
      </c>
      <c r="B41844" s="3">
        <v>2</v>
      </c>
    </row>
    <row r="41845" spans="1:2" x14ac:dyDescent="0.25">
      <c r="A41845" s="2" t="s">
        <v>38981</v>
      </c>
      <c r="B41845" s="3">
        <v>2</v>
      </c>
    </row>
    <row r="41846" spans="1:2" x14ac:dyDescent="0.25">
      <c r="A41846" s="2" t="s">
        <v>44339</v>
      </c>
      <c r="B41846" s="3">
        <v>2</v>
      </c>
    </row>
    <row r="41847" spans="1:2" x14ac:dyDescent="0.25">
      <c r="A41847" s="2" t="s">
        <v>8913</v>
      </c>
      <c r="B41847" s="3">
        <v>2</v>
      </c>
    </row>
    <row r="41848" spans="1:2" x14ac:dyDescent="0.25">
      <c r="A41848" s="2" t="s">
        <v>9094</v>
      </c>
      <c r="B41848" s="3">
        <v>2</v>
      </c>
    </row>
    <row r="41849" spans="1:2" x14ac:dyDescent="0.25">
      <c r="A41849" s="2" t="s">
        <v>29914</v>
      </c>
      <c r="B41849" s="3">
        <v>2</v>
      </c>
    </row>
    <row r="41850" spans="1:2" x14ac:dyDescent="0.25">
      <c r="A41850" s="2" t="s">
        <v>11008</v>
      </c>
      <c r="B41850" s="3">
        <v>2</v>
      </c>
    </row>
    <row r="41851" spans="1:2" x14ac:dyDescent="0.25">
      <c r="A41851" s="2" t="s">
        <v>30362</v>
      </c>
      <c r="B41851" s="3">
        <v>2</v>
      </c>
    </row>
    <row r="41852" spans="1:2" x14ac:dyDescent="0.25">
      <c r="A41852" s="2" t="s">
        <v>21515</v>
      </c>
      <c r="B41852" s="3">
        <v>2</v>
      </c>
    </row>
    <row r="41853" spans="1:2" x14ac:dyDescent="0.25">
      <c r="A41853" s="2" t="s">
        <v>15250</v>
      </c>
      <c r="B41853" s="3">
        <v>2</v>
      </c>
    </row>
    <row r="41854" spans="1:2" x14ac:dyDescent="0.25">
      <c r="A41854" s="2" t="s">
        <v>12000</v>
      </c>
      <c r="B41854" s="3">
        <v>2</v>
      </c>
    </row>
    <row r="41855" spans="1:2" x14ac:dyDescent="0.25">
      <c r="A41855" s="2" t="s">
        <v>27985</v>
      </c>
      <c r="B41855" s="3">
        <v>2</v>
      </c>
    </row>
    <row r="41856" spans="1:2" x14ac:dyDescent="0.25">
      <c r="A41856" s="2" t="s">
        <v>32683</v>
      </c>
      <c r="B41856" s="3">
        <v>2</v>
      </c>
    </row>
    <row r="41857" spans="1:2" x14ac:dyDescent="0.25">
      <c r="A41857" s="2" t="s">
        <v>18276</v>
      </c>
      <c r="B41857" s="3">
        <v>2</v>
      </c>
    </row>
    <row r="41858" spans="1:2" x14ac:dyDescent="0.25">
      <c r="A41858" s="2" t="s">
        <v>31686</v>
      </c>
      <c r="B41858" s="3">
        <v>2</v>
      </c>
    </row>
    <row r="41859" spans="1:2" x14ac:dyDescent="0.25">
      <c r="A41859" s="2" t="s">
        <v>18645</v>
      </c>
      <c r="B41859" s="3">
        <v>2</v>
      </c>
    </row>
    <row r="41860" spans="1:2" x14ac:dyDescent="0.25">
      <c r="A41860" s="2" t="s">
        <v>11010</v>
      </c>
      <c r="B41860" s="3">
        <v>2</v>
      </c>
    </row>
    <row r="41861" spans="1:2" x14ac:dyDescent="0.25">
      <c r="A41861" s="2" t="s">
        <v>44613</v>
      </c>
      <c r="B41861" s="3">
        <v>2</v>
      </c>
    </row>
    <row r="41862" spans="1:2" x14ac:dyDescent="0.25">
      <c r="A41862" s="2" t="s">
        <v>34202</v>
      </c>
      <c r="B41862" s="3">
        <v>2</v>
      </c>
    </row>
    <row r="41863" spans="1:2" x14ac:dyDescent="0.25">
      <c r="A41863" s="2" t="s">
        <v>35978</v>
      </c>
      <c r="B41863" s="3">
        <v>2</v>
      </c>
    </row>
    <row r="41864" spans="1:2" x14ac:dyDescent="0.25">
      <c r="A41864" s="2" t="s">
        <v>11011</v>
      </c>
      <c r="B41864" s="3">
        <v>2</v>
      </c>
    </row>
    <row r="41865" spans="1:2" x14ac:dyDescent="0.25">
      <c r="A41865" s="2" t="s">
        <v>44764</v>
      </c>
      <c r="B41865" s="3">
        <v>2</v>
      </c>
    </row>
    <row r="41866" spans="1:2" x14ac:dyDescent="0.25">
      <c r="A41866" s="2" t="s">
        <v>1047</v>
      </c>
      <c r="B41866" s="3">
        <v>2</v>
      </c>
    </row>
    <row r="41867" spans="1:2" x14ac:dyDescent="0.25">
      <c r="A41867" s="2" t="s">
        <v>44013</v>
      </c>
      <c r="B41867" s="3">
        <v>2</v>
      </c>
    </row>
    <row r="41868" spans="1:2" x14ac:dyDescent="0.25">
      <c r="A41868" s="2" t="s">
        <v>7343</v>
      </c>
      <c r="B41868" s="3">
        <v>2</v>
      </c>
    </row>
    <row r="41869" spans="1:2" x14ac:dyDescent="0.25">
      <c r="A41869" s="2" t="s">
        <v>44750</v>
      </c>
      <c r="B41869" s="3">
        <v>2</v>
      </c>
    </row>
    <row r="41870" spans="1:2" x14ac:dyDescent="0.25">
      <c r="A41870" s="2" t="s">
        <v>27031</v>
      </c>
      <c r="B41870" s="3">
        <v>2</v>
      </c>
    </row>
    <row r="41871" spans="1:2" x14ac:dyDescent="0.25">
      <c r="A41871" s="2" t="s">
        <v>34881</v>
      </c>
      <c r="B41871" s="3">
        <v>2</v>
      </c>
    </row>
    <row r="41872" spans="1:2" x14ac:dyDescent="0.25">
      <c r="A41872" s="2" t="s">
        <v>25286</v>
      </c>
      <c r="B41872" s="3">
        <v>2</v>
      </c>
    </row>
    <row r="41873" spans="1:2" x14ac:dyDescent="0.25">
      <c r="A41873" s="2" t="s">
        <v>45375</v>
      </c>
      <c r="B41873" s="3">
        <v>2</v>
      </c>
    </row>
    <row r="41874" spans="1:2" x14ac:dyDescent="0.25">
      <c r="A41874" s="2" t="s">
        <v>41831</v>
      </c>
      <c r="B41874" s="3">
        <v>2</v>
      </c>
    </row>
    <row r="41875" spans="1:2" x14ac:dyDescent="0.25">
      <c r="A41875" s="2" t="s">
        <v>45393</v>
      </c>
      <c r="B41875" s="3">
        <v>2</v>
      </c>
    </row>
    <row r="41876" spans="1:2" x14ac:dyDescent="0.25">
      <c r="A41876" s="2" t="s">
        <v>12355</v>
      </c>
      <c r="B41876" s="3">
        <v>2</v>
      </c>
    </row>
    <row r="41877" spans="1:2" x14ac:dyDescent="0.25">
      <c r="A41877" s="2" t="s">
        <v>40941</v>
      </c>
      <c r="B41877" s="3">
        <v>2</v>
      </c>
    </row>
    <row r="41878" spans="1:2" x14ac:dyDescent="0.25">
      <c r="A41878" s="2" t="s">
        <v>25290</v>
      </c>
      <c r="B41878" s="3">
        <v>2</v>
      </c>
    </row>
    <row r="41879" spans="1:2" x14ac:dyDescent="0.25">
      <c r="A41879" s="2" t="s">
        <v>37396</v>
      </c>
      <c r="B41879" s="3">
        <v>2</v>
      </c>
    </row>
    <row r="41880" spans="1:2" x14ac:dyDescent="0.25">
      <c r="A41880" s="2" t="s">
        <v>6424</v>
      </c>
      <c r="B41880" s="3">
        <v>2</v>
      </c>
    </row>
    <row r="41881" spans="1:2" x14ac:dyDescent="0.25">
      <c r="A41881" s="2" t="s">
        <v>24229</v>
      </c>
      <c r="B41881" s="3">
        <v>2</v>
      </c>
    </row>
    <row r="41882" spans="1:2" x14ac:dyDescent="0.25">
      <c r="A41882" s="2" t="s">
        <v>21830</v>
      </c>
      <c r="B41882" s="3">
        <v>2</v>
      </c>
    </row>
    <row r="41883" spans="1:2" x14ac:dyDescent="0.25">
      <c r="A41883" s="2" t="s">
        <v>44980</v>
      </c>
      <c r="B41883" s="3">
        <v>2</v>
      </c>
    </row>
    <row r="41884" spans="1:2" x14ac:dyDescent="0.25">
      <c r="A41884" s="2" t="s">
        <v>4889</v>
      </c>
      <c r="B41884" s="3">
        <v>2</v>
      </c>
    </row>
    <row r="41885" spans="1:2" x14ac:dyDescent="0.25">
      <c r="A41885" s="2" t="s">
        <v>25961</v>
      </c>
      <c r="B41885" s="3">
        <v>2</v>
      </c>
    </row>
    <row r="41886" spans="1:2" x14ac:dyDescent="0.25">
      <c r="A41886" s="2" t="s">
        <v>11016</v>
      </c>
      <c r="B41886" s="3">
        <v>2</v>
      </c>
    </row>
    <row r="41887" spans="1:2" x14ac:dyDescent="0.25">
      <c r="A41887" s="2" t="s">
        <v>24964</v>
      </c>
      <c r="B41887" s="3">
        <v>2</v>
      </c>
    </row>
    <row r="41888" spans="1:2" x14ac:dyDescent="0.25">
      <c r="A41888" s="2" t="s">
        <v>22121</v>
      </c>
      <c r="B41888" s="3">
        <v>2</v>
      </c>
    </row>
    <row r="41889" spans="1:2" x14ac:dyDescent="0.25">
      <c r="A41889" s="2" t="s">
        <v>38076</v>
      </c>
      <c r="B41889" s="3">
        <v>2</v>
      </c>
    </row>
    <row r="41890" spans="1:2" x14ac:dyDescent="0.25">
      <c r="A41890" s="2" t="s">
        <v>10291</v>
      </c>
      <c r="B41890" s="3">
        <v>2</v>
      </c>
    </row>
    <row r="41891" spans="1:2" x14ac:dyDescent="0.25">
      <c r="A41891" s="2" t="s">
        <v>11846</v>
      </c>
      <c r="B41891" s="3">
        <v>2</v>
      </c>
    </row>
    <row r="41892" spans="1:2" x14ac:dyDescent="0.25">
      <c r="A41892" s="2" t="s">
        <v>45396</v>
      </c>
      <c r="B41892" s="3">
        <v>2</v>
      </c>
    </row>
    <row r="41893" spans="1:2" x14ac:dyDescent="0.25">
      <c r="A41893" s="2" t="s">
        <v>7479</v>
      </c>
      <c r="B41893" s="3">
        <v>2</v>
      </c>
    </row>
    <row r="41894" spans="1:2" x14ac:dyDescent="0.25">
      <c r="A41894" s="2" t="s">
        <v>37744</v>
      </c>
      <c r="B41894" s="3">
        <v>2</v>
      </c>
    </row>
    <row r="41895" spans="1:2" x14ac:dyDescent="0.25">
      <c r="A41895" s="2" t="s">
        <v>7118</v>
      </c>
      <c r="B41895" s="3">
        <v>2</v>
      </c>
    </row>
    <row r="41896" spans="1:2" x14ac:dyDescent="0.25">
      <c r="A41896" s="2" t="s">
        <v>33478</v>
      </c>
      <c r="B41896" s="3">
        <v>2</v>
      </c>
    </row>
    <row r="41897" spans="1:2" x14ac:dyDescent="0.25">
      <c r="A41897" s="2" t="s">
        <v>1889</v>
      </c>
      <c r="B41897" s="3">
        <v>2</v>
      </c>
    </row>
    <row r="41898" spans="1:2" x14ac:dyDescent="0.25">
      <c r="A41898" s="2" t="s">
        <v>7560</v>
      </c>
      <c r="B41898" s="3">
        <v>2</v>
      </c>
    </row>
    <row r="41899" spans="1:2" x14ac:dyDescent="0.25">
      <c r="A41899" s="2" t="s">
        <v>43757</v>
      </c>
      <c r="B41899" s="3">
        <v>2</v>
      </c>
    </row>
    <row r="41900" spans="1:2" x14ac:dyDescent="0.25">
      <c r="A41900" s="2" t="s">
        <v>36502</v>
      </c>
      <c r="B41900" s="3">
        <v>2</v>
      </c>
    </row>
    <row r="41901" spans="1:2" x14ac:dyDescent="0.25">
      <c r="A41901" s="2" t="s">
        <v>38079</v>
      </c>
      <c r="B41901" s="3">
        <v>2</v>
      </c>
    </row>
    <row r="41902" spans="1:2" x14ac:dyDescent="0.25">
      <c r="A41902" s="2" t="s">
        <v>15873</v>
      </c>
      <c r="B41902" s="3">
        <v>2</v>
      </c>
    </row>
    <row r="41903" spans="1:2" x14ac:dyDescent="0.25">
      <c r="A41903" s="2" t="s">
        <v>31513</v>
      </c>
      <c r="B41903" s="3">
        <v>2</v>
      </c>
    </row>
    <row r="41904" spans="1:2" x14ac:dyDescent="0.25">
      <c r="A41904" s="2" t="s">
        <v>17092</v>
      </c>
      <c r="B41904" s="3">
        <v>2</v>
      </c>
    </row>
    <row r="41905" spans="1:2" x14ac:dyDescent="0.25">
      <c r="A41905" s="2" t="s">
        <v>1079</v>
      </c>
      <c r="B41905" s="3">
        <v>2</v>
      </c>
    </row>
    <row r="41906" spans="1:2" x14ac:dyDescent="0.25">
      <c r="A41906" s="2" t="s">
        <v>4138</v>
      </c>
      <c r="B41906" s="3">
        <v>2</v>
      </c>
    </row>
    <row r="41907" spans="1:2" x14ac:dyDescent="0.25">
      <c r="A41907" s="2" t="s">
        <v>40957</v>
      </c>
      <c r="B41907" s="3">
        <v>2</v>
      </c>
    </row>
    <row r="41908" spans="1:2" x14ac:dyDescent="0.25">
      <c r="A41908" s="2" t="s">
        <v>45301</v>
      </c>
      <c r="B41908" s="3">
        <v>2</v>
      </c>
    </row>
    <row r="41909" spans="1:2" x14ac:dyDescent="0.25">
      <c r="A41909" s="2" t="s">
        <v>7886</v>
      </c>
      <c r="B41909" s="3">
        <v>2</v>
      </c>
    </row>
    <row r="41910" spans="1:2" x14ac:dyDescent="0.25">
      <c r="A41910" s="2" t="s">
        <v>44231</v>
      </c>
      <c r="B41910" s="3">
        <v>2</v>
      </c>
    </row>
    <row r="41911" spans="1:2" x14ac:dyDescent="0.25">
      <c r="A41911" s="2" t="s">
        <v>29545</v>
      </c>
      <c r="B41911" s="3">
        <v>2</v>
      </c>
    </row>
    <row r="41912" spans="1:2" x14ac:dyDescent="0.25">
      <c r="A41912" s="2" t="s">
        <v>13749</v>
      </c>
      <c r="B41912" s="3">
        <v>2</v>
      </c>
    </row>
    <row r="41913" spans="1:2" x14ac:dyDescent="0.25">
      <c r="A41913" s="2" t="s">
        <v>43737</v>
      </c>
      <c r="B41913" s="3">
        <v>2</v>
      </c>
    </row>
    <row r="41914" spans="1:2" x14ac:dyDescent="0.25">
      <c r="A41914" s="2" t="s">
        <v>21310</v>
      </c>
      <c r="B41914" s="3">
        <v>2</v>
      </c>
    </row>
    <row r="41915" spans="1:2" x14ac:dyDescent="0.25">
      <c r="A41915" s="2" t="s">
        <v>44245</v>
      </c>
      <c r="B41915" s="3">
        <v>2</v>
      </c>
    </row>
    <row r="41916" spans="1:2" x14ac:dyDescent="0.25">
      <c r="A41916" s="2" t="s">
        <v>9459</v>
      </c>
      <c r="B41916" s="3">
        <v>2</v>
      </c>
    </row>
    <row r="41917" spans="1:2" x14ac:dyDescent="0.25">
      <c r="A41917" s="2" t="s">
        <v>34396</v>
      </c>
      <c r="B41917" s="3">
        <v>2</v>
      </c>
    </row>
    <row r="41918" spans="1:2" x14ac:dyDescent="0.25">
      <c r="A41918" s="2" t="s">
        <v>31702</v>
      </c>
      <c r="B41918" s="3">
        <v>2</v>
      </c>
    </row>
    <row r="41919" spans="1:2" x14ac:dyDescent="0.25">
      <c r="A41919" s="2" t="s">
        <v>43443</v>
      </c>
      <c r="B41919" s="3">
        <v>2</v>
      </c>
    </row>
    <row r="41920" spans="1:2" x14ac:dyDescent="0.25">
      <c r="A41920" s="2" t="s">
        <v>32307</v>
      </c>
      <c r="B41920" s="3">
        <v>2</v>
      </c>
    </row>
    <row r="41921" spans="1:2" x14ac:dyDescent="0.25">
      <c r="A41921" s="2" t="s">
        <v>24972</v>
      </c>
      <c r="B41921" s="3">
        <v>2</v>
      </c>
    </row>
    <row r="41922" spans="1:2" x14ac:dyDescent="0.25">
      <c r="A41922" s="2" t="s">
        <v>45280</v>
      </c>
      <c r="B41922" s="3">
        <v>2</v>
      </c>
    </row>
    <row r="41923" spans="1:2" x14ac:dyDescent="0.25">
      <c r="A41923" s="2" t="s">
        <v>18657</v>
      </c>
      <c r="B41923" s="3">
        <v>2</v>
      </c>
    </row>
    <row r="41924" spans="1:2" x14ac:dyDescent="0.25">
      <c r="A41924" s="2" t="s">
        <v>5595</v>
      </c>
      <c r="B41924" s="3">
        <v>2</v>
      </c>
    </row>
    <row r="41925" spans="1:2" x14ac:dyDescent="0.25">
      <c r="A41925" s="2" t="s">
        <v>40968</v>
      </c>
      <c r="B41925" s="3">
        <v>2</v>
      </c>
    </row>
    <row r="41926" spans="1:2" x14ac:dyDescent="0.25">
      <c r="A41926" s="2" t="s">
        <v>28648</v>
      </c>
      <c r="B41926" s="3">
        <v>2</v>
      </c>
    </row>
    <row r="41927" spans="1:2" x14ac:dyDescent="0.25">
      <c r="A41927" s="2" t="s">
        <v>16959</v>
      </c>
      <c r="B41927" s="3">
        <v>2</v>
      </c>
    </row>
    <row r="41928" spans="1:2" x14ac:dyDescent="0.25">
      <c r="A41928" s="2" t="s">
        <v>10033</v>
      </c>
      <c r="B41928" s="3">
        <v>2</v>
      </c>
    </row>
    <row r="41929" spans="1:2" x14ac:dyDescent="0.25">
      <c r="A41929" s="2" t="s">
        <v>13407</v>
      </c>
      <c r="B41929" s="3">
        <v>2</v>
      </c>
    </row>
    <row r="41930" spans="1:2" x14ac:dyDescent="0.25">
      <c r="A41930" s="2" t="s">
        <v>43981</v>
      </c>
      <c r="B41930" s="3">
        <v>2</v>
      </c>
    </row>
    <row r="41931" spans="1:2" x14ac:dyDescent="0.25">
      <c r="A41931" s="2" t="s">
        <v>13408</v>
      </c>
      <c r="B41931" s="3">
        <v>2</v>
      </c>
    </row>
    <row r="41932" spans="1:2" x14ac:dyDescent="0.25">
      <c r="A41932" s="2" t="s">
        <v>4732</v>
      </c>
      <c r="B41932" s="3">
        <v>2</v>
      </c>
    </row>
    <row r="41933" spans="1:2" x14ac:dyDescent="0.25">
      <c r="A41933" s="2" t="s">
        <v>40972</v>
      </c>
      <c r="B41933" s="3">
        <v>2</v>
      </c>
    </row>
    <row r="41934" spans="1:2" x14ac:dyDescent="0.25">
      <c r="A41934" s="2" t="s">
        <v>41900</v>
      </c>
      <c r="B41934" s="3">
        <v>2</v>
      </c>
    </row>
    <row r="41935" spans="1:2" x14ac:dyDescent="0.25">
      <c r="A41935" s="2" t="s">
        <v>16733</v>
      </c>
      <c r="B41935" s="3">
        <v>2</v>
      </c>
    </row>
    <row r="41936" spans="1:2" x14ac:dyDescent="0.25">
      <c r="A41936" s="2" t="s">
        <v>11025</v>
      </c>
      <c r="B41936" s="3">
        <v>2</v>
      </c>
    </row>
    <row r="41937" spans="1:2" x14ac:dyDescent="0.25">
      <c r="A41937" s="2" t="s">
        <v>43581</v>
      </c>
      <c r="B41937" s="3">
        <v>2</v>
      </c>
    </row>
    <row r="41938" spans="1:2" x14ac:dyDescent="0.25">
      <c r="A41938" s="2" t="s">
        <v>41904</v>
      </c>
      <c r="B41938" s="3">
        <v>2</v>
      </c>
    </row>
    <row r="41939" spans="1:2" x14ac:dyDescent="0.25">
      <c r="A41939" s="2" t="s">
        <v>43591</v>
      </c>
      <c r="B41939" s="3">
        <v>2</v>
      </c>
    </row>
    <row r="41940" spans="1:2" x14ac:dyDescent="0.25">
      <c r="A41940" s="2" t="s">
        <v>45076</v>
      </c>
      <c r="B41940" s="3">
        <v>2</v>
      </c>
    </row>
    <row r="41941" spans="1:2" x14ac:dyDescent="0.25">
      <c r="A41941" s="2" t="s">
        <v>7257</v>
      </c>
      <c r="B41941" s="3">
        <v>2</v>
      </c>
    </row>
    <row r="41942" spans="1:2" x14ac:dyDescent="0.25">
      <c r="A41942" s="2" t="s">
        <v>4890</v>
      </c>
      <c r="B41942" s="3">
        <v>2</v>
      </c>
    </row>
    <row r="41943" spans="1:2" x14ac:dyDescent="0.25">
      <c r="A41943" s="2" t="s">
        <v>45153</v>
      </c>
      <c r="B41943" s="3">
        <v>2</v>
      </c>
    </row>
    <row r="41944" spans="1:2" x14ac:dyDescent="0.25">
      <c r="A41944" s="2" t="s">
        <v>45283</v>
      </c>
      <c r="B41944" s="3">
        <v>2</v>
      </c>
    </row>
    <row r="41945" spans="1:2" x14ac:dyDescent="0.25">
      <c r="A41945" s="2" t="s">
        <v>45292</v>
      </c>
      <c r="B41945" s="3">
        <v>2</v>
      </c>
    </row>
    <row r="41946" spans="1:2" x14ac:dyDescent="0.25">
      <c r="A41946" s="2" t="s">
        <v>31711</v>
      </c>
      <c r="B41946" s="3">
        <v>2</v>
      </c>
    </row>
    <row r="41947" spans="1:2" x14ac:dyDescent="0.25">
      <c r="A41947" s="2" t="s">
        <v>36007</v>
      </c>
      <c r="B41947" s="3">
        <v>2</v>
      </c>
    </row>
    <row r="41948" spans="1:2" x14ac:dyDescent="0.25">
      <c r="A41948" s="2" t="s">
        <v>44435</v>
      </c>
      <c r="B41948" s="3">
        <v>2</v>
      </c>
    </row>
    <row r="41949" spans="1:2" x14ac:dyDescent="0.25">
      <c r="A41949" s="2" t="s">
        <v>34401</v>
      </c>
      <c r="B41949" s="3">
        <v>2</v>
      </c>
    </row>
    <row r="41950" spans="1:2" x14ac:dyDescent="0.25">
      <c r="A41950" s="2" t="s">
        <v>41916</v>
      </c>
      <c r="B41950" s="3">
        <v>2</v>
      </c>
    </row>
    <row r="41951" spans="1:2" x14ac:dyDescent="0.25">
      <c r="A41951" s="2" t="s">
        <v>25841</v>
      </c>
      <c r="B41951" s="3">
        <v>2</v>
      </c>
    </row>
    <row r="41952" spans="1:2" x14ac:dyDescent="0.25">
      <c r="A41952" s="2" t="s">
        <v>25322</v>
      </c>
      <c r="B41952" s="3">
        <v>2</v>
      </c>
    </row>
    <row r="41953" spans="1:2" x14ac:dyDescent="0.25">
      <c r="A41953" s="2" t="s">
        <v>13415</v>
      </c>
      <c r="B41953" s="3">
        <v>2</v>
      </c>
    </row>
    <row r="41954" spans="1:2" x14ac:dyDescent="0.25">
      <c r="A41954" s="2" t="s">
        <v>12860</v>
      </c>
      <c r="B41954" s="3">
        <v>2</v>
      </c>
    </row>
    <row r="41955" spans="1:2" x14ac:dyDescent="0.25">
      <c r="A41955" s="2" t="s">
        <v>31522</v>
      </c>
      <c r="B41955" s="3">
        <v>2</v>
      </c>
    </row>
    <row r="41956" spans="1:2" x14ac:dyDescent="0.25">
      <c r="A41956" s="2" t="s">
        <v>9123</v>
      </c>
      <c r="B41956" s="3">
        <v>2</v>
      </c>
    </row>
    <row r="41957" spans="1:2" x14ac:dyDescent="0.25">
      <c r="A41957" s="2" t="s">
        <v>10631</v>
      </c>
      <c r="B41957" s="3">
        <v>2</v>
      </c>
    </row>
    <row r="41958" spans="1:2" x14ac:dyDescent="0.25">
      <c r="A41958" s="2" t="s">
        <v>7358</v>
      </c>
      <c r="B41958" s="3">
        <v>2</v>
      </c>
    </row>
    <row r="41959" spans="1:2" x14ac:dyDescent="0.25">
      <c r="A41959" s="2" t="s">
        <v>24240</v>
      </c>
      <c r="B41959" s="3">
        <v>2</v>
      </c>
    </row>
    <row r="41960" spans="1:2" x14ac:dyDescent="0.25">
      <c r="A41960" s="2" t="s">
        <v>34521</v>
      </c>
      <c r="B41960" s="3">
        <v>2</v>
      </c>
    </row>
    <row r="41961" spans="1:2" x14ac:dyDescent="0.25">
      <c r="A41961" s="2" t="s">
        <v>21360</v>
      </c>
      <c r="B41961" s="3">
        <v>2</v>
      </c>
    </row>
    <row r="41962" spans="1:2" x14ac:dyDescent="0.25">
      <c r="A41962" s="2" t="s">
        <v>5165</v>
      </c>
      <c r="B41962" s="3">
        <v>2</v>
      </c>
    </row>
    <row r="41963" spans="1:2" x14ac:dyDescent="0.25">
      <c r="A41963" s="2" t="s">
        <v>8297</v>
      </c>
      <c r="B41963" s="3">
        <v>2</v>
      </c>
    </row>
    <row r="41964" spans="1:2" x14ac:dyDescent="0.25">
      <c r="A41964" s="2" t="s">
        <v>28680</v>
      </c>
      <c r="B41964" s="3">
        <v>2</v>
      </c>
    </row>
    <row r="41965" spans="1:2" x14ac:dyDescent="0.25">
      <c r="A41965" s="2" t="s">
        <v>24984</v>
      </c>
      <c r="B41965" s="3">
        <v>2</v>
      </c>
    </row>
    <row r="41966" spans="1:2" x14ac:dyDescent="0.25">
      <c r="A41966" s="2" t="s">
        <v>25328</v>
      </c>
      <c r="B41966" s="3">
        <v>2</v>
      </c>
    </row>
    <row r="41967" spans="1:2" x14ac:dyDescent="0.25">
      <c r="A41967" s="2" t="s">
        <v>22477</v>
      </c>
      <c r="B41967" s="3">
        <v>2</v>
      </c>
    </row>
    <row r="41968" spans="1:2" x14ac:dyDescent="0.25">
      <c r="A41968" s="2" t="s">
        <v>12020</v>
      </c>
      <c r="B41968" s="3">
        <v>2</v>
      </c>
    </row>
    <row r="41969" spans="1:2" x14ac:dyDescent="0.25">
      <c r="A41969" s="2" t="s">
        <v>40990</v>
      </c>
      <c r="B41969" s="3">
        <v>2</v>
      </c>
    </row>
    <row r="41970" spans="1:2" x14ac:dyDescent="0.25">
      <c r="A41970" s="2" t="s">
        <v>28686</v>
      </c>
      <c r="B41970" s="3">
        <v>2</v>
      </c>
    </row>
    <row r="41971" spans="1:2" x14ac:dyDescent="0.25">
      <c r="A41971" s="2" t="s">
        <v>5681</v>
      </c>
      <c r="B41971" s="3">
        <v>2</v>
      </c>
    </row>
    <row r="41972" spans="1:2" x14ac:dyDescent="0.25">
      <c r="A41972" s="2" t="s">
        <v>45051</v>
      </c>
      <c r="B41972" s="3">
        <v>2</v>
      </c>
    </row>
    <row r="41973" spans="1:2" x14ac:dyDescent="0.25">
      <c r="A41973" s="2" t="s">
        <v>44035</v>
      </c>
      <c r="B41973" s="3">
        <v>2</v>
      </c>
    </row>
    <row r="41974" spans="1:2" x14ac:dyDescent="0.25">
      <c r="A41974" s="2" t="s">
        <v>2437</v>
      </c>
      <c r="B41974" s="3">
        <v>2</v>
      </c>
    </row>
    <row r="41975" spans="1:2" x14ac:dyDescent="0.25">
      <c r="A41975" s="2" t="s">
        <v>7890</v>
      </c>
      <c r="B41975" s="3">
        <v>2</v>
      </c>
    </row>
    <row r="41976" spans="1:2" x14ac:dyDescent="0.25">
      <c r="A41976" s="2" t="s">
        <v>8575</v>
      </c>
      <c r="B41976" s="3">
        <v>2</v>
      </c>
    </row>
    <row r="41977" spans="1:2" x14ac:dyDescent="0.25">
      <c r="A41977" s="2" t="s">
        <v>1251</v>
      </c>
      <c r="B41977" s="3">
        <v>2</v>
      </c>
    </row>
    <row r="41978" spans="1:2" x14ac:dyDescent="0.25">
      <c r="A41978" s="2" t="s">
        <v>43803</v>
      </c>
      <c r="B41978" s="3">
        <v>2</v>
      </c>
    </row>
    <row r="41979" spans="1:2" x14ac:dyDescent="0.25">
      <c r="A41979" s="2" t="s">
        <v>44490</v>
      </c>
      <c r="B41979" s="3">
        <v>2</v>
      </c>
    </row>
    <row r="41980" spans="1:2" x14ac:dyDescent="0.25">
      <c r="A41980" s="2" t="s">
        <v>20127</v>
      </c>
      <c r="B41980" s="3">
        <v>2</v>
      </c>
    </row>
    <row r="41981" spans="1:2" x14ac:dyDescent="0.25">
      <c r="A41981" s="2" t="s">
        <v>36017</v>
      </c>
      <c r="B41981" s="3">
        <v>2</v>
      </c>
    </row>
    <row r="41982" spans="1:2" x14ac:dyDescent="0.25">
      <c r="A41982" s="2" t="s">
        <v>10539</v>
      </c>
      <c r="B41982" s="3">
        <v>2</v>
      </c>
    </row>
    <row r="41983" spans="1:2" x14ac:dyDescent="0.25">
      <c r="A41983" s="2" t="s">
        <v>9412</v>
      </c>
      <c r="B41983" s="3">
        <v>2</v>
      </c>
    </row>
    <row r="41984" spans="1:2" x14ac:dyDescent="0.25">
      <c r="A41984" s="2" t="s">
        <v>18158</v>
      </c>
      <c r="B41984" s="3">
        <v>2</v>
      </c>
    </row>
    <row r="41985" spans="1:2" x14ac:dyDescent="0.25">
      <c r="A41985" s="2" t="s">
        <v>43762</v>
      </c>
      <c r="B41985" s="3">
        <v>2</v>
      </c>
    </row>
    <row r="41986" spans="1:2" x14ac:dyDescent="0.25">
      <c r="A41986" s="2" t="s">
        <v>43301</v>
      </c>
      <c r="B41986" s="3">
        <v>2</v>
      </c>
    </row>
    <row r="41987" spans="1:2" x14ac:dyDescent="0.25">
      <c r="A41987" s="2" t="s">
        <v>2188</v>
      </c>
      <c r="B41987" s="3">
        <v>2</v>
      </c>
    </row>
    <row r="41988" spans="1:2" x14ac:dyDescent="0.25">
      <c r="A41988" s="2" t="s">
        <v>37458</v>
      </c>
      <c r="B41988" s="3">
        <v>2</v>
      </c>
    </row>
    <row r="41989" spans="1:2" x14ac:dyDescent="0.25">
      <c r="A41989" s="2" t="s">
        <v>37283</v>
      </c>
      <c r="B41989" s="3">
        <v>2</v>
      </c>
    </row>
    <row r="41990" spans="1:2" x14ac:dyDescent="0.25">
      <c r="A41990" s="2" t="s">
        <v>41968</v>
      </c>
      <c r="B41990" s="3">
        <v>2</v>
      </c>
    </row>
    <row r="41991" spans="1:2" x14ac:dyDescent="0.25">
      <c r="A41991" s="2" t="s">
        <v>26201</v>
      </c>
      <c r="B41991" s="3">
        <v>2</v>
      </c>
    </row>
    <row r="41992" spans="1:2" x14ac:dyDescent="0.25">
      <c r="A41992" s="2" t="s">
        <v>41974</v>
      </c>
      <c r="B41992" s="3">
        <v>2</v>
      </c>
    </row>
    <row r="41993" spans="1:2" x14ac:dyDescent="0.25">
      <c r="A41993" s="2" t="s">
        <v>26729</v>
      </c>
      <c r="B41993" s="3">
        <v>2</v>
      </c>
    </row>
    <row r="41994" spans="1:2" x14ac:dyDescent="0.25">
      <c r="A41994" s="2" t="s">
        <v>39517</v>
      </c>
      <c r="B41994" s="3">
        <v>2</v>
      </c>
    </row>
    <row r="41995" spans="1:2" x14ac:dyDescent="0.25">
      <c r="A41995" s="2" t="s">
        <v>25781</v>
      </c>
      <c r="B41995" s="3">
        <v>2</v>
      </c>
    </row>
    <row r="41996" spans="1:2" x14ac:dyDescent="0.25">
      <c r="A41996" s="2" t="s">
        <v>44723</v>
      </c>
      <c r="B41996" s="3">
        <v>2</v>
      </c>
    </row>
    <row r="41997" spans="1:2" x14ac:dyDescent="0.25">
      <c r="A41997" s="2" t="s">
        <v>43454</v>
      </c>
      <c r="B41997" s="3">
        <v>2</v>
      </c>
    </row>
    <row r="41998" spans="1:2" x14ac:dyDescent="0.25">
      <c r="A41998" s="2" t="s">
        <v>44509</v>
      </c>
      <c r="B41998" s="3">
        <v>2</v>
      </c>
    </row>
    <row r="41999" spans="1:2" x14ac:dyDescent="0.25">
      <c r="A41999" s="2" t="s">
        <v>30367</v>
      </c>
      <c r="B41999" s="3">
        <v>2</v>
      </c>
    </row>
    <row r="42000" spans="1:2" x14ac:dyDescent="0.25">
      <c r="A42000" s="2" t="s">
        <v>7564</v>
      </c>
      <c r="B42000" s="3">
        <v>2</v>
      </c>
    </row>
    <row r="42001" spans="1:2" x14ac:dyDescent="0.25">
      <c r="A42001" s="2" t="s">
        <v>41009</v>
      </c>
      <c r="B42001" s="3">
        <v>2</v>
      </c>
    </row>
    <row r="42002" spans="1:2" x14ac:dyDescent="0.25">
      <c r="A42002" s="2" t="s">
        <v>36573</v>
      </c>
      <c r="B42002" s="3">
        <v>2</v>
      </c>
    </row>
    <row r="42003" spans="1:2" x14ac:dyDescent="0.25">
      <c r="A42003" s="2" t="s">
        <v>44712</v>
      </c>
      <c r="B42003" s="3">
        <v>2</v>
      </c>
    </row>
    <row r="42004" spans="1:2" x14ac:dyDescent="0.25">
      <c r="A42004" s="2" t="s">
        <v>45138</v>
      </c>
      <c r="B42004" s="3">
        <v>2</v>
      </c>
    </row>
    <row r="42005" spans="1:2" x14ac:dyDescent="0.25">
      <c r="A42005" s="2" t="s">
        <v>8477</v>
      </c>
      <c r="B42005" s="3">
        <v>2</v>
      </c>
    </row>
    <row r="42006" spans="1:2" x14ac:dyDescent="0.25">
      <c r="A42006" s="2" t="s">
        <v>43961</v>
      </c>
      <c r="B42006" s="3">
        <v>2</v>
      </c>
    </row>
    <row r="42007" spans="1:2" x14ac:dyDescent="0.25">
      <c r="A42007" s="2" t="s">
        <v>51</v>
      </c>
      <c r="B42007" s="3">
        <v>2</v>
      </c>
    </row>
    <row r="42008" spans="1:2" x14ac:dyDescent="0.25">
      <c r="A42008" s="2" t="s">
        <v>37752</v>
      </c>
      <c r="B42008" s="3">
        <v>2</v>
      </c>
    </row>
    <row r="42009" spans="1:2" x14ac:dyDescent="0.25">
      <c r="A42009" s="2" t="s">
        <v>16607</v>
      </c>
      <c r="B42009" s="3">
        <v>2</v>
      </c>
    </row>
    <row r="42010" spans="1:2" x14ac:dyDescent="0.25">
      <c r="A42010" s="2" t="s">
        <v>33524</v>
      </c>
      <c r="B42010" s="3">
        <v>2</v>
      </c>
    </row>
    <row r="42011" spans="1:2" x14ac:dyDescent="0.25">
      <c r="A42011" s="2" t="s">
        <v>16965</v>
      </c>
      <c r="B42011" s="3">
        <v>2</v>
      </c>
    </row>
    <row r="42012" spans="1:2" x14ac:dyDescent="0.25">
      <c r="A42012" s="2" t="s">
        <v>4600</v>
      </c>
      <c r="B42012" s="3">
        <v>2</v>
      </c>
    </row>
    <row r="42013" spans="1:2" x14ac:dyDescent="0.25">
      <c r="A42013" s="2" t="s">
        <v>41016</v>
      </c>
      <c r="B42013" s="3">
        <v>2</v>
      </c>
    </row>
    <row r="42014" spans="1:2" x14ac:dyDescent="0.25">
      <c r="A42014" s="2" t="s">
        <v>13797</v>
      </c>
      <c r="B42014" s="3">
        <v>2</v>
      </c>
    </row>
    <row r="42015" spans="1:2" x14ac:dyDescent="0.25">
      <c r="A42015" s="2" t="s">
        <v>33193</v>
      </c>
      <c r="B42015" s="3">
        <v>2</v>
      </c>
    </row>
    <row r="42016" spans="1:2" x14ac:dyDescent="0.25">
      <c r="A42016" s="2" t="s">
        <v>25342</v>
      </c>
      <c r="B42016" s="3">
        <v>2</v>
      </c>
    </row>
    <row r="42017" spans="1:2" x14ac:dyDescent="0.25">
      <c r="A42017" s="2" t="s">
        <v>45366</v>
      </c>
      <c r="B42017" s="3">
        <v>2</v>
      </c>
    </row>
    <row r="42018" spans="1:2" x14ac:dyDescent="0.25">
      <c r="A42018" s="2" t="s">
        <v>28732</v>
      </c>
      <c r="B42018" s="3">
        <v>2</v>
      </c>
    </row>
    <row r="42019" spans="1:2" x14ac:dyDescent="0.25">
      <c r="A42019" s="2" t="s">
        <v>32237</v>
      </c>
      <c r="B42019" s="3">
        <v>2</v>
      </c>
    </row>
    <row r="42020" spans="1:2" x14ac:dyDescent="0.25">
      <c r="A42020" s="2" t="s">
        <v>13801</v>
      </c>
      <c r="B42020" s="3">
        <v>2</v>
      </c>
    </row>
    <row r="42021" spans="1:2" x14ac:dyDescent="0.25">
      <c r="A42021" s="2" t="s">
        <v>31529</v>
      </c>
      <c r="B42021" s="3">
        <v>2</v>
      </c>
    </row>
    <row r="42022" spans="1:2" x14ac:dyDescent="0.25">
      <c r="A42022" s="2" t="s">
        <v>26324</v>
      </c>
      <c r="B42022" s="3">
        <v>2</v>
      </c>
    </row>
    <row r="42023" spans="1:2" x14ac:dyDescent="0.25">
      <c r="A42023" s="2" t="s">
        <v>24252</v>
      </c>
      <c r="B42023" s="3">
        <v>2</v>
      </c>
    </row>
    <row r="42024" spans="1:2" x14ac:dyDescent="0.25">
      <c r="A42024" s="2" t="s">
        <v>12279</v>
      </c>
      <c r="B42024" s="3">
        <v>2</v>
      </c>
    </row>
    <row r="42025" spans="1:2" x14ac:dyDescent="0.25">
      <c r="A42025" s="2" t="s">
        <v>45241</v>
      </c>
      <c r="B42025" s="3">
        <v>2</v>
      </c>
    </row>
    <row r="42026" spans="1:2" x14ac:dyDescent="0.25">
      <c r="A42026" s="2" t="s">
        <v>39531</v>
      </c>
      <c r="B42026" s="3">
        <v>2</v>
      </c>
    </row>
    <row r="42027" spans="1:2" x14ac:dyDescent="0.25">
      <c r="A42027" s="2" t="s">
        <v>45155</v>
      </c>
      <c r="B42027" s="3">
        <v>2</v>
      </c>
    </row>
    <row r="42028" spans="1:2" x14ac:dyDescent="0.25">
      <c r="A42028" s="2" t="s">
        <v>44700</v>
      </c>
      <c r="B42028" s="3">
        <v>2</v>
      </c>
    </row>
    <row r="42029" spans="1:2" x14ac:dyDescent="0.25">
      <c r="A42029" s="2" t="s">
        <v>43573</v>
      </c>
      <c r="B42029" s="3">
        <v>2</v>
      </c>
    </row>
    <row r="42030" spans="1:2" x14ac:dyDescent="0.25">
      <c r="A42030" s="2" t="s">
        <v>28744</v>
      </c>
      <c r="B42030" s="3">
        <v>2</v>
      </c>
    </row>
    <row r="42031" spans="1:2" x14ac:dyDescent="0.25">
      <c r="A42031" s="2" t="s">
        <v>6398</v>
      </c>
      <c r="B42031" s="3">
        <v>2</v>
      </c>
    </row>
    <row r="42032" spans="1:2" x14ac:dyDescent="0.25">
      <c r="A42032" s="2" t="s">
        <v>38325</v>
      </c>
      <c r="B42032" s="3">
        <v>2</v>
      </c>
    </row>
    <row r="42033" spans="1:2" x14ac:dyDescent="0.25">
      <c r="A42033" s="2" t="s">
        <v>43385</v>
      </c>
      <c r="B42033" s="3">
        <v>2</v>
      </c>
    </row>
    <row r="42034" spans="1:2" x14ac:dyDescent="0.25">
      <c r="A42034" s="2" t="s">
        <v>44809</v>
      </c>
      <c r="B42034" s="3">
        <v>2</v>
      </c>
    </row>
    <row r="42035" spans="1:2" x14ac:dyDescent="0.25">
      <c r="A42035" s="2" t="s">
        <v>7046</v>
      </c>
      <c r="B42035" s="3">
        <v>2</v>
      </c>
    </row>
    <row r="42036" spans="1:2" x14ac:dyDescent="0.25">
      <c r="A42036" s="2" t="s">
        <v>26328</v>
      </c>
      <c r="B42036" s="3">
        <v>2</v>
      </c>
    </row>
    <row r="42037" spans="1:2" x14ac:dyDescent="0.25">
      <c r="A42037" s="2" t="s">
        <v>19652</v>
      </c>
      <c r="B42037" s="3">
        <v>2</v>
      </c>
    </row>
    <row r="42038" spans="1:2" x14ac:dyDescent="0.25">
      <c r="A42038" s="2" t="s">
        <v>38328</v>
      </c>
      <c r="B42038" s="3">
        <v>2</v>
      </c>
    </row>
    <row r="42039" spans="1:2" x14ac:dyDescent="0.25">
      <c r="A42039" s="2" t="s">
        <v>7659</v>
      </c>
      <c r="B42039" s="3">
        <v>2</v>
      </c>
    </row>
    <row r="42040" spans="1:2" x14ac:dyDescent="0.25">
      <c r="A42040" s="2" t="s">
        <v>37757</v>
      </c>
      <c r="B42040" s="3">
        <v>2</v>
      </c>
    </row>
    <row r="42041" spans="1:2" x14ac:dyDescent="0.25">
      <c r="A42041" s="2" t="s">
        <v>13437</v>
      </c>
      <c r="B42041" s="3">
        <v>2</v>
      </c>
    </row>
    <row r="42042" spans="1:2" x14ac:dyDescent="0.25">
      <c r="A42042" s="2" t="s">
        <v>45215</v>
      </c>
      <c r="B42042" s="3">
        <v>2</v>
      </c>
    </row>
    <row r="42043" spans="1:2" x14ac:dyDescent="0.25">
      <c r="A42043" s="2" t="s">
        <v>33877</v>
      </c>
      <c r="B42043" s="3">
        <v>2</v>
      </c>
    </row>
    <row r="42044" spans="1:2" x14ac:dyDescent="0.25">
      <c r="A42044" s="2" t="s">
        <v>39540</v>
      </c>
      <c r="B42044" s="3">
        <v>2</v>
      </c>
    </row>
    <row r="42045" spans="1:2" x14ac:dyDescent="0.25">
      <c r="A42045" s="2" t="s">
        <v>37639</v>
      </c>
      <c r="B42045" s="3">
        <v>2</v>
      </c>
    </row>
    <row r="42046" spans="1:2" x14ac:dyDescent="0.25">
      <c r="A42046" s="2" t="s">
        <v>33538</v>
      </c>
      <c r="B42046" s="3">
        <v>2</v>
      </c>
    </row>
    <row r="42047" spans="1:2" x14ac:dyDescent="0.25">
      <c r="A42047" s="2" t="s">
        <v>7262</v>
      </c>
      <c r="B42047" s="3">
        <v>2</v>
      </c>
    </row>
    <row r="42048" spans="1:2" x14ac:dyDescent="0.25">
      <c r="A42048" s="2" t="s">
        <v>44970</v>
      </c>
      <c r="B42048" s="3">
        <v>2</v>
      </c>
    </row>
    <row r="42049" spans="1:2" x14ac:dyDescent="0.25">
      <c r="A42049" s="2" t="s">
        <v>43187</v>
      </c>
      <c r="B42049" s="3">
        <v>2</v>
      </c>
    </row>
    <row r="42050" spans="1:2" x14ac:dyDescent="0.25">
      <c r="A42050" s="2" t="s">
        <v>5904</v>
      </c>
      <c r="B42050" s="3">
        <v>2</v>
      </c>
    </row>
    <row r="42051" spans="1:2" x14ac:dyDescent="0.25">
      <c r="A42051" s="2" t="s">
        <v>5431</v>
      </c>
      <c r="B42051" s="3">
        <v>2</v>
      </c>
    </row>
    <row r="42052" spans="1:2" x14ac:dyDescent="0.25">
      <c r="A42052" s="2" t="s">
        <v>42040</v>
      </c>
      <c r="B42052" s="3">
        <v>2</v>
      </c>
    </row>
    <row r="42053" spans="1:2" x14ac:dyDescent="0.25">
      <c r="A42053" s="2" t="s">
        <v>34922</v>
      </c>
      <c r="B42053" s="3">
        <v>2</v>
      </c>
    </row>
    <row r="42054" spans="1:2" x14ac:dyDescent="0.25">
      <c r="A42054" s="2" t="s">
        <v>35193</v>
      </c>
      <c r="B42054" s="3">
        <v>2</v>
      </c>
    </row>
    <row r="42055" spans="1:2" x14ac:dyDescent="0.25">
      <c r="A42055" s="2" t="s">
        <v>30941</v>
      </c>
      <c r="B42055" s="3">
        <v>2</v>
      </c>
    </row>
    <row r="42056" spans="1:2" x14ac:dyDescent="0.25">
      <c r="A42056" s="2" t="s">
        <v>38332</v>
      </c>
      <c r="B42056" s="3">
        <v>2</v>
      </c>
    </row>
    <row r="42057" spans="1:2" x14ac:dyDescent="0.25">
      <c r="A42057" s="2" t="s">
        <v>37641</v>
      </c>
      <c r="B42057" s="3">
        <v>2</v>
      </c>
    </row>
    <row r="42058" spans="1:2" x14ac:dyDescent="0.25">
      <c r="A42058" s="2" t="s">
        <v>8588</v>
      </c>
      <c r="B42058" s="3">
        <v>2</v>
      </c>
    </row>
    <row r="42059" spans="1:2" x14ac:dyDescent="0.25">
      <c r="A42059" s="2" t="s">
        <v>16975</v>
      </c>
      <c r="B42059" s="3">
        <v>2</v>
      </c>
    </row>
    <row r="42060" spans="1:2" x14ac:dyDescent="0.25">
      <c r="A42060" s="2" t="s">
        <v>988</v>
      </c>
      <c r="B42060" s="3">
        <v>2</v>
      </c>
    </row>
    <row r="42061" spans="1:2" x14ac:dyDescent="0.25">
      <c r="A42061" s="2" t="s">
        <v>15807</v>
      </c>
      <c r="B42061" s="3">
        <v>2</v>
      </c>
    </row>
    <row r="42062" spans="1:2" x14ac:dyDescent="0.25">
      <c r="A42062" s="2" t="s">
        <v>33543</v>
      </c>
      <c r="B42062" s="3">
        <v>2</v>
      </c>
    </row>
    <row r="42063" spans="1:2" x14ac:dyDescent="0.25">
      <c r="A42063" s="2" t="s">
        <v>23913</v>
      </c>
      <c r="B42063" s="3">
        <v>2</v>
      </c>
    </row>
    <row r="42064" spans="1:2" x14ac:dyDescent="0.25">
      <c r="A42064" s="2" t="s">
        <v>11046</v>
      </c>
      <c r="B42064" s="3">
        <v>2</v>
      </c>
    </row>
    <row r="42065" spans="1:2" x14ac:dyDescent="0.25">
      <c r="A42065" s="2" t="s">
        <v>13441</v>
      </c>
      <c r="B42065" s="3">
        <v>2</v>
      </c>
    </row>
    <row r="42066" spans="1:2" x14ac:dyDescent="0.25">
      <c r="A42066" s="2" t="s">
        <v>37234</v>
      </c>
      <c r="B42066" s="3">
        <v>2</v>
      </c>
    </row>
    <row r="42067" spans="1:2" x14ac:dyDescent="0.25">
      <c r="A42067" s="2" t="s">
        <v>6091</v>
      </c>
      <c r="B42067" s="3">
        <v>2</v>
      </c>
    </row>
    <row r="42068" spans="1:2" x14ac:dyDescent="0.25">
      <c r="A42068" s="2" t="s">
        <v>12029</v>
      </c>
      <c r="B42068" s="3">
        <v>2</v>
      </c>
    </row>
    <row r="42069" spans="1:2" x14ac:dyDescent="0.25">
      <c r="A42069" s="2" t="s">
        <v>41051</v>
      </c>
      <c r="B42069" s="3">
        <v>2</v>
      </c>
    </row>
    <row r="42070" spans="1:2" x14ac:dyDescent="0.25">
      <c r="A42070" s="2" t="s">
        <v>44051</v>
      </c>
      <c r="B42070" s="3">
        <v>2</v>
      </c>
    </row>
    <row r="42071" spans="1:2" x14ac:dyDescent="0.25">
      <c r="A42071" s="2" t="s">
        <v>29247</v>
      </c>
      <c r="B42071" s="3">
        <v>2</v>
      </c>
    </row>
    <row r="42072" spans="1:2" x14ac:dyDescent="0.25">
      <c r="A42072" s="2" t="s">
        <v>25364</v>
      </c>
      <c r="B42072" s="3">
        <v>2</v>
      </c>
    </row>
    <row r="42073" spans="1:2" x14ac:dyDescent="0.25">
      <c r="A42073" s="2" t="s">
        <v>44622</v>
      </c>
      <c r="B42073" s="3">
        <v>2</v>
      </c>
    </row>
    <row r="42074" spans="1:2" x14ac:dyDescent="0.25">
      <c r="A42074" s="2" t="s">
        <v>34210</v>
      </c>
      <c r="B42074" s="3">
        <v>2</v>
      </c>
    </row>
    <row r="42075" spans="1:2" x14ac:dyDescent="0.25">
      <c r="A42075" s="2" t="s">
        <v>44795</v>
      </c>
      <c r="B42075" s="3">
        <v>2</v>
      </c>
    </row>
    <row r="42076" spans="1:2" x14ac:dyDescent="0.25">
      <c r="A42076" s="2" t="s">
        <v>45304</v>
      </c>
      <c r="B42076" s="3">
        <v>2</v>
      </c>
    </row>
    <row r="42077" spans="1:2" x14ac:dyDescent="0.25">
      <c r="A42077" s="2" t="s">
        <v>22021</v>
      </c>
      <c r="B42077" s="3">
        <v>2</v>
      </c>
    </row>
    <row r="42078" spans="1:2" x14ac:dyDescent="0.25">
      <c r="A42078" s="2" t="s">
        <v>13828</v>
      </c>
      <c r="B42078" s="3">
        <v>2</v>
      </c>
    </row>
    <row r="42079" spans="1:2" x14ac:dyDescent="0.25">
      <c r="A42079" s="2" t="s">
        <v>34421</v>
      </c>
      <c r="B42079" s="3">
        <v>2</v>
      </c>
    </row>
    <row r="42080" spans="1:2" x14ac:dyDescent="0.25">
      <c r="A42080" s="2" t="s">
        <v>16333</v>
      </c>
      <c r="B42080" s="3">
        <v>2</v>
      </c>
    </row>
    <row r="42081" spans="1:2" x14ac:dyDescent="0.25">
      <c r="A42081" s="2" t="s">
        <v>38113</v>
      </c>
      <c r="B42081" s="3">
        <v>2</v>
      </c>
    </row>
    <row r="42082" spans="1:2" x14ac:dyDescent="0.25">
      <c r="A42082" s="2" t="s">
        <v>9629</v>
      </c>
      <c r="B42082" s="3">
        <v>2</v>
      </c>
    </row>
    <row r="42083" spans="1:2" x14ac:dyDescent="0.25">
      <c r="A42083" s="2" t="s">
        <v>30368</v>
      </c>
      <c r="B42083" s="3">
        <v>2</v>
      </c>
    </row>
    <row r="42084" spans="1:2" x14ac:dyDescent="0.25">
      <c r="A42084" s="2" t="s">
        <v>27123</v>
      </c>
      <c r="B42084" s="3">
        <v>2</v>
      </c>
    </row>
    <row r="42085" spans="1:2" x14ac:dyDescent="0.25">
      <c r="A42085" s="2" t="s">
        <v>44959</v>
      </c>
      <c r="B42085" s="3">
        <v>2</v>
      </c>
    </row>
    <row r="42086" spans="1:2" x14ac:dyDescent="0.25">
      <c r="A42086" s="2" t="s">
        <v>16338</v>
      </c>
      <c r="B42086" s="3">
        <v>2</v>
      </c>
    </row>
    <row r="42087" spans="1:2" x14ac:dyDescent="0.25">
      <c r="A42087" s="2" t="s">
        <v>36047</v>
      </c>
      <c r="B42087" s="3">
        <v>2</v>
      </c>
    </row>
    <row r="42088" spans="1:2" x14ac:dyDescent="0.25">
      <c r="A42088" s="2" t="s">
        <v>37764</v>
      </c>
      <c r="B42088" s="3">
        <v>2</v>
      </c>
    </row>
    <row r="42089" spans="1:2" x14ac:dyDescent="0.25">
      <c r="A42089" s="2" t="s">
        <v>45349</v>
      </c>
      <c r="B42089" s="3">
        <v>2</v>
      </c>
    </row>
    <row r="42090" spans="1:2" x14ac:dyDescent="0.25">
      <c r="A42090" s="2" t="s">
        <v>34539</v>
      </c>
      <c r="B42090" s="3">
        <v>2</v>
      </c>
    </row>
    <row r="42091" spans="1:2" x14ac:dyDescent="0.25">
      <c r="A42091" s="2" t="s">
        <v>1828</v>
      </c>
      <c r="B42091" s="3">
        <v>2</v>
      </c>
    </row>
    <row r="42092" spans="1:2" x14ac:dyDescent="0.25">
      <c r="A42092" s="2" t="s">
        <v>3427</v>
      </c>
      <c r="B42092" s="3">
        <v>2</v>
      </c>
    </row>
    <row r="42093" spans="1:2" x14ac:dyDescent="0.25">
      <c r="A42093" s="2" t="s">
        <v>33205</v>
      </c>
      <c r="B42093" s="3">
        <v>2</v>
      </c>
    </row>
    <row r="42094" spans="1:2" x14ac:dyDescent="0.25">
      <c r="A42094" s="2" t="s">
        <v>25371</v>
      </c>
      <c r="B42094" s="3">
        <v>2</v>
      </c>
    </row>
    <row r="42095" spans="1:2" x14ac:dyDescent="0.25">
      <c r="A42095" s="2" t="s">
        <v>25006</v>
      </c>
      <c r="B42095" s="3">
        <v>2</v>
      </c>
    </row>
    <row r="42096" spans="1:2" x14ac:dyDescent="0.25">
      <c r="A42096" s="2" t="s">
        <v>28800</v>
      </c>
      <c r="B42096" s="3">
        <v>2</v>
      </c>
    </row>
    <row r="42097" spans="1:2" x14ac:dyDescent="0.25">
      <c r="A42097" s="2" t="s">
        <v>8949</v>
      </c>
      <c r="B42097" s="3">
        <v>2</v>
      </c>
    </row>
    <row r="42098" spans="1:2" x14ac:dyDescent="0.25">
      <c r="A42098" s="2" t="s">
        <v>13837</v>
      </c>
      <c r="B42098" s="3">
        <v>2</v>
      </c>
    </row>
    <row r="42099" spans="1:2" x14ac:dyDescent="0.25">
      <c r="A42099" s="2" t="s">
        <v>36052</v>
      </c>
      <c r="B42099" s="3">
        <v>2</v>
      </c>
    </row>
    <row r="42100" spans="1:2" x14ac:dyDescent="0.25">
      <c r="A42100" s="2" t="s">
        <v>35213</v>
      </c>
      <c r="B42100" s="3">
        <v>2</v>
      </c>
    </row>
    <row r="42101" spans="1:2" x14ac:dyDescent="0.25">
      <c r="A42101" s="2" t="s">
        <v>37289</v>
      </c>
      <c r="B42101" s="3">
        <v>2</v>
      </c>
    </row>
    <row r="42102" spans="1:2" x14ac:dyDescent="0.25">
      <c r="A42102" s="2" t="s">
        <v>32727</v>
      </c>
      <c r="B42102" s="3">
        <v>2</v>
      </c>
    </row>
    <row r="42103" spans="1:2" x14ac:dyDescent="0.25">
      <c r="A42103" s="2" t="s">
        <v>43930</v>
      </c>
      <c r="B42103" s="3">
        <v>2</v>
      </c>
    </row>
    <row r="42104" spans="1:2" x14ac:dyDescent="0.25">
      <c r="A42104" s="2" t="s">
        <v>43947</v>
      </c>
      <c r="B42104" s="3">
        <v>2</v>
      </c>
    </row>
    <row r="42105" spans="1:2" x14ac:dyDescent="0.25">
      <c r="A42105" s="2" t="s">
        <v>24268</v>
      </c>
      <c r="B42105" s="3">
        <v>2</v>
      </c>
    </row>
    <row r="42106" spans="1:2" x14ac:dyDescent="0.25">
      <c r="A42106" s="2" t="s">
        <v>44153</v>
      </c>
      <c r="B42106" s="3">
        <v>2</v>
      </c>
    </row>
    <row r="42107" spans="1:2" x14ac:dyDescent="0.25">
      <c r="A42107" s="2" t="s">
        <v>44973</v>
      </c>
      <c r="B42107" s="3">
        <v>2</v>
      </c>
    </row>
    <row r="42108" spans="1:2" x14ac:dyDescent="0.25">
      <c r="A42108" s="2" t="s">
        <v>30686</v>
      </c>
      <c r="B42108" s="3">
        <v>2</v>
      </c>
    </row>
    <row r="42109" spans="1:2" x14ac:dyDescent="0.25">
      <c r="A42109" s="2" t="s">
        <v>18300</v>
      </c>
      <c r="B42109" s="3">
        <v>2</v>
      </c>
    </row>
    <row r="42110" spans="1:2" x14ac:dyDescent="0.25">
      <c r="A42110" s="2" t="s">
        <v>897</v>
      </c>
      <c r="B42110" s="3">
        <v>2</v>
      </c>
    </row>
    <row r="42111" spans="1:2" x14ac:dyDescent="0.25">
      <c r="A42111" s="2" t="s">
        <v>44731</v>
      </c>
      <c r="B42111" s="3">
        <v>2</v>
      </c>
    </row>
    <row r="42112" spans="1:2" x14ac:dyDescent="0.25">
      <c r="A42112" s="2" t="s">
        <v>24474</v>
      </c>
      <c r="B42112" s="3">
        <v>2</v>
      </c>
    </row>
    <row r="42113" spans="1:2" x14ac:dyDescent="0.25">
      <c r="A42113" s="2" t="s">
        <v>18301</v>
      </c>
      <c r="B42113" s="3">
        <v>2</v>
      </c>
    </row>
    <row r="42114" spans="1:2" x14ac:dyDescent="0.25">
      <c r="A42114" s="2" t="s">
        <v>45206</v>
      </c>
      <c r="B42114" s="3">
        <v>2</v>
      </c>
    </row>
    <row r="42115" spans="1:2" x14ac:dyDescent="0.25">
      <c r="A42115" s="2" t="s">
        <v>45188</v>
      </c>
      <c r="B42115" s="3">
        <v>2</v>
      </c>
    </row>
    <row r="42116" spans="1:2" x14ac:dyDescent="0.25">
      <c r="A42116" s="2" t="s">
        <v>28813</v>
      </c>
      <c r="B42116" s="3">
        <v>2</v>
      </c>
    </row>
    <row r="42117" spans="1:2" x14ac:dyDescent="0.25">
      <c r="A42117" s="2" t="s">
        <v>36054</v>
      </c>
      <c r="B42117" s="3">
        <v>2</v>
      </c>
    </row>
    <row r="42118" spans="1:2" x14ac:dyDescent="0.25">
      <c r="A42118" s="2" t="s">
        <v>18392</v>
      </c>
      <c r="B42118" s="3">
        <v>2</v>
      </c>
    </row>
    <row r="42119" spans="1:2" x14ac:dyDescent="0.25">
      <c r="A42119" s="2" t="s">
        <v>34935</v>
      </c>
      <c r="B42119" s="3">
        <v>2</v>
      </c>
    </row>
    <row r="42120" spans="1:2" x14ac:dyDescent="0.25">
      <c r="A42120" s="2" t="s">
        <v>18964</v>
      </c>
      <c r="B42120" s="3">
        <v>2</v>
      </c>
    </row>
    <row r="42121" spans="1:2" x14ac:dyDescent="0.25">
      <c r="A42121" s="2" t="s">
        <v>13455</v>
      </c>
      <c r="B42121" s="3">
        <v>2</v>
      </c>
    </row>
    <row r="42122" spans="1:2" x14ac:dyDescent="0.25">
      <c r="A42122" s="2" t="s">
        <v>12911</v>
      </c>
      <c r="B42122" s="3">
        <v>2</v>
      </c>
    </row>
    <row r="42123" spans="1:2" x14ac:dyDescent="0.25">
      <c r="A42123" s="2" t="s">
        <v>45218</v>
      </c>
      <c r="B42123" s="3">
        <v>2</v>
      </c>
    </row>
    <row r="42124" spans="1:2" x14ac:dyDescent="0.25">
      <c r="A42124" s="2" t="s">
        <v>44121</v>
      </c>
      <c r="B42124" s="3">
        <v>2</v>
      </c>
    </row>
    <row r="42125" spans="1:2" x14ac:dyDescent="0.25">
      <c r="A42125" s="2" t="s">
        <v>41080</v>
      </c>
      <c r="B42125" s="3">
        <v>2</v>
      </c>
    </row>
    <row r="42126" spans="1:2" x14ac:dyDescent="0.25">
      <c r="A42126" s="2" t="s">
        <v>20228</v>
      </c>
      <c r="B42126" s="3">
        <v>2</v>
      </c>
    </row>
    <row r="42127" spans="1:2" x14ac:dyDescent="0.25">
      <c r="A42127" s="2" t="s">
        <v>5433</v>
      </c>
      <c r="B42127" s="3">
        <v>2</v>
      </c>
    </row>
    <row r="42128" spans="1:2" x14ac:dyDescent="0.25">
      <c r="A42128" s="2" t="s">
        <v>12914</v>
      </c>
      <c r="B42128" s="3">
        <v>2</v>
      </c>
    </row>
    <row r="42129" spans="1:2" x14ac:dyDescent="0.25">
      <c r="A42129" s="2" t="s">
        <v>7899</v>
      </c>
      <c r="B42129" s="3">
        <v>2</v>
      </c>
    </row>
    <row r="42130" spans="1:2" x14ac:dyDescent="0.25">
      <c r="A42130" s="2" t="s">
        <v>35223</v>
      </c>
      <c r="B42130" s="3">
        <v>2</v>
      </c>
    </row>
    <row r="42131" spans="1:2" x14ac:dyDescent="0.25">
      <c r="A42131" s="2" t="s">
        <v>12466</v>
      </c>
      <c r="B42131" s="3">
        <v>2</v>
      </c>
    </row>
    <row r="42132" spans="1:2" x14ac:dyDescent="0.25">
      <c r="A42132" s="2" t="s">
        <v>30816</v>
      </c>
      <c r="B42132" s="3">
        <v>2</v>
      </c>
    </row>
    <row r="42133" spans="1:2" x14ac:dyDescent="0.25">
      <c r="A42133" s="2" t="s">
        <v>20538</v>
      </c>
      <c r="B42133" s="3">
        <v>2</v>
      </c>
    </row>
    <row r="42134" spans="1:2" x14ac:dyDescent="0.25">
      <c r="A42134" s="2" t="s">
        <v>8606</v>
      </c>
      <c r="B42134" s="3">
        <v>2</v>
      </c>
    </row>
    <row r="42135" spans="1:2" x14ac:dyDescent="0.25">
      <c r="A42135" s="2" t="s">
        <v>41086</v>
      </c>
      <c r="B42135" s="3">
        <v>2</v>
      </c>
    </row>
    <row r="42136" spans="1:2" x14ac:dyDescent="0.25">
      <c r="A42136" s="2" t="s">
        <v>37772</v>
      </c>
      <c r="B42136" s="3">
        <v>2</v>
      </c>
    </row>
    <row r="42137" spans="1:2" x14ac:dyDescent="0.25">
      <c r="A42137" s="2" t="s">
        <v>39075</v>
      </c>
      <c r="B42137" s="3">
        <v>2</v>
      </c>
    </row>
    <row r="42138" spans="1:2" x14ac:dyDescent="0.25">
      <c r="A42138" s="2" t="s">
        <v>22409</v>
      </c>
      <c r="B42138" s="3">
        <v>2</v>
      </c>
    </row>
    <row r="42139" spans="1:2" x14ac:dyDescent="0.25">
      <c r="A42139" s="2" t="s">
        <v>44739</v>
      </c>
      <c r="B42139" s="3">
        <v>2</v>
      </c>
    </row>
    <row r="42140" spans="1:2" x14ac:dyDescent="0.25">
      <c r="A42140" s="2" t="s">
        <v>10546</v>
      </c>
      <c r="B42140" s="3">
        <v>2</v>
      </c>
    </row>
    <row r="42141" spans="1:2" x14ac:dyDescent="0.25">
      <c r="A42141" s="2" t="s">
        <v>10638</v>
      </c>
      <c r="B42141" s="3">
        <v>2</v>
      </c>
    </row>
    <row r="42142" spans="1:2" x14ac:dyDescent="0.25">
      <c r="A42142" s="2" t="s">
        <v>42153</v>
      </c>
      <c r="B42142" s="3">
        <v>2</v>
      </c>
    </row>
    <row r="42143" spans="1:2" x14ac:dyDescent="0.25">
      <c r="A42143" s="2" t="s">
        <v>10083</v>
      </c>
      <c r="B42143" s="3">
        <v>2</v>
      </c>
    </row>
    <row r="42144" spans="1:2" x14ac:dyDescent="0.25">
      <c r="A42144" s="2" t="s">
        <v>6229</v>
      </c>
      <c r="B42144" s="3">
        <v>2</v>
      </c>
    </row>
    <row r="42145" spans="1:2" x14ac:dyDescent="0.25">
      <c r="A42145" s="2" t="s">
        <v>32568</v>
      </c>
      <c r="B42145" s="3">
        <v>2</v>
      </c>
    </row>
    <row r="42146" spans="1:2" x14ac:dyDescent="0.25">
      <c r="A42146" s="2" t="s">
        <v>44206</v>
      </c>
      <c r="B42146" s="3">
        <v>2</v>
      </c>
    </row>
    <row r="42147" spans="1:2" x14ac:dyDescent="0.25">
      <c r="A42147" s="2" t="s">
        <v>45217</v>
      </c>
      <c r="B42147" s="3">
        <v>2</v>
      </c>
    </row>
    <row r="42148" spans="1:2" x14ac:dyDescent="0.25">
      <c r="A42148" s="2" t="s">
        <v>43604</v>
      </c>
      <c r="B42148" s="3">
        <v>2</v>
      </c>
    </row>
    <row r="42149" spans="1:2" x14ac:dyDescent="0.25">
      <c r="A42149" s="2" t="s">
        <v>26770</v>
      </c>
      <c r="B42149" s="3">
        <v>2</v>
      </c>
    </row>
    <row r="42150" spans="1:2" x14ac:dyDescent="0.25">
      <c r="A42150" s="2" t="s">
        <v>44939</v>
      </c>
      <c r="B42150" s="3">
        <v>2</v>
      </c>
    </row>
    <row r="42151" spans="1:2" x14ac:dyDescent="0.25">
      <c r="A42151" s="2" t="s">
        <v>15643</v>
      </c>
      <c r="B42151" s="3">
        <v>2</v>
      </c>
    </row>
    <row r="42152" spans="1:2" x14ac:dyDescent="0.25">
      <c r="A42152" s="2" t="s">
        <v>18397</v>
      </c>
      <c r="B42152" s="3">
        <v>2</v>
      </c>
    </row>
    <row r="42153" spans="1:2" x14ac:dyDescent="0.25">
      <c r="A42153" s="2" t="s">
        <v>44236</v>
      </c>
      <c r="B42153" s="3">
        <v>2</v>
      </c>
    </row>
    <row r="42154" spans="1:2" x14ac:dyDescent="0.25">
      <c r="A42154" s="2" t="s">
        <v>33569</v>
      </c>
      <c r="B42154" s="3">
        <v>2</v>
      </c>
    </row>
    <row r="42155" spans="1:2" x14ac:dyDescent="0.25">
      <c r="A42155" s="2" t="s">
        <v>41104</v>
      </c>
      <c r="B42155" s="3">
        <v>2</v>
      </c>
    </row>
    <row r="42156" spans="1:2" x14ac:dyDescent="0.25">
      <c r="A42156" s="2" t="s">
        <v>23993</v>
      </c>
      <c r="B42156" s="3">
        <v>2</v>
      </c>
    </row>
    <row r="42157" spans="1:2" x14ac:dyDescent="0.25">
      <c r="A42157" s="2" t="s">
        <v>44603</v>
      </c>
      <c r="B42157" s="3">
        <v>2</v>
      </c>
    </row>
    <row r="42158" spans="1:2" x14ac:dyDescent="0.25">
      <c r="A42158" s="2" t="s">
        <v>45144</v>
      </c>
      <c r="B42158" s="3">
        <v>2</v>
      </c>
    </row>
    <row r="42159" spans="1:2" x14ac:dyDescent="0.25">
      <c r="A42159" s="2" t="s">
        <v>6509</v>
      </c>
      <c r="B42159" s="3">
        <v>2</v>
      </c>
    </row>
    <row r="42160" spans="1:2" x14ac:dyDescent="0.25">
      <c r="A42160" s="2" t="s">
        <v>10005</v>
      </c>
      <c r="B42160" s="3">
        <v>2</v>
      </c>
    </row>
    <row r="42161" spans="1:2" x14ac:dyDescent="0.25">
      <c r="A42161" s="2" t="s">
        <v>44841</v>
      </c>
      <c r="B42161" s="3">
        <v>2</v>
      </c>
    </row>
    <row r="42162" spans="1:2" x14ac:dyDescent="0.25">
      <c r="A42162" s="2" t="s">
        <v>22807</v>
      </c>
      <c r="B42162" s="3">
        <v>2</v>
      </c>
    </row>
    <row r="42163" spans="1:2" x14ac:dyDescent="0.25">
      <c r="A42163" s="2" t="s">
        <v>44987</v>
      </c>
      <c r="B42163" s="3">
        <v>2</v>
      </c>
    </row>
    <row r="42164" spans="1:2" x14ac:dyDescent="0.25">
      <c r="A42164" s="2" t="s">
        <v>25390</v>
      </c>
      <c r="B42164" s="3">
        <v>2</v>
      </c>
    </row>
    <row r="42165" spans="1:2" x14ac:dyDescent="0.25">
      <c r="A42165" s="2" t="s">
        <v>12752</v>
      </c>
      <c r="B42165" s="3">
        <v>2</v>
      </c>
    </row>
    <row r="42166" spans="1:2" x14ac:dyDescent="0.25">
      <c r="A42166" s="2" t="s">
        <v>13859</v>
      </c>
      <c r="B42166" s="3">
        <v>2</v>
      </c>
    </row>
    <row r="42167" spans="1:2" x14ac:dyDescent="0.25">
      <c r="A42167" s="2" t="s">
        <v>45048</v>
      </c>
      <c r="B42167" s="3">
        <v>2</v>
      </c>
    </row>
    <row r="42168" spans="1:2" x14ac:dyDescent="0.25">
      <c r="A42168" s="2" t="s">
        <v>16794</v>
      </c>
      <c r="B42168" s="3">
        <v>2</v>
      </c>
    </row>
    <row r="42169" spans="1:2" x14ac:dyDescent="0.25">
      <c r="A42169" s="2" t="s">
        <v>18121</v>
      </c>
      <c r="B42169" s="3">
        <v>2</v>
      </c>
    </row>
    <row r="42170" spans="1:2" x14ac:dyDescent="0.25">
      <c r="A42170" s="2" t="s">
        <v>44746</v>
      </c>
      <c r="B42170" s="3">
        <v>2</v>
      </c>
    </row>
    <row r="42171" spans="1:2" x14ac:dyDescent="0.25">
      <c r="A42171" s="2" t="s">
        <v>41118</v>
      </c>
      <c r="B42171" s="3">
        <v>2</v>
      </c>
    </row>
    <row r="42172" spans="1:2" x14ac:dyDescent="0.25">
      <c r="A42172" s="2" t="s">
        <v>44850</v>
      </c>
      <c r="B42172" s="3">
        <v>2</v>
      </c>
    </row>
    <row r="42173" spans="1:2" x14ac:dyDescent="0.25">
      <c r="A42173" s="2" t="s">
        <v>10225</v>
      </c>
      <c r="B42173" s="3">
        <v>2</v>
      </c>
    </row>
    <row r="42174" spans="1:2" x14ac:dyDescent="0.25">
      <c r="A42174" s="2" t="s">
        <v>42191</v>
      </c>
      <c r="B42174" s="3">
        <v>2</v>
      </c>
    </row>
    <row r="42175" spans="1:2" x14ac:dyDescent="0.25">
      <c r="A42175" s="2" t="s">
        <v>20970</v>
      </c>
      <c r="B42175" s="3">
        <v>2</v>
      </c>
    </row>
    <row r="42176" spans="1:2" x14ac:dyDescent="0.25">
      <c r="A42176" s="2" t="s">
        <v>44934</v>
      </c>
      <c r="B42176" s="3">
        <v>2</v>
      </c>
    </row>
    <row r="42177" spans="1:2" x14ac:dyDescent="0.25">
      <c r="A42177" s="2" t="s">
        <v>21473</v>
      </c>
      <c r="B42177" s="3">
        <v>2</v>
      </c>
    </row>
    <row r="42178" spans="1:2" x14ac:dyDescent="0.25">
      <c r="A42178" s="2" t="s">
        <v>42197</v>
      </c>
      <c r="B42178" s="3">
        <v>2</v>
      </c>
    </row>
    <row r="42179" spans="1:2" x14ac:dyDescent="0.25">
      <c r="A42179" s="2" t="s">
        <v>41125</v>
      </c>
      <c r="B42179" s="3">
        <v>2</v>
      </c>
    </row>
    <row r="42180" spans="1:2" x14ac:dyDescent="0.25">
      <c r="A42180" s="2" t="s">
        <v>13861</v>
      </c>
      <c r="B42180" s="3">
        <v>2</v>
      </c>
    </row>
    <row r="42181" spans="1:2" x14ac:dyDescent="0.25">
      <c r="A42181" s="2" t="s">
        <v>45194</v>
      </c>
      <c r="B42181" s="3">
        <v>2</v>
      </c>
    </row>
    <row r="42182" spans="1:2" x14ac:dyDescent="0.25">
      <c r="A42182" s="2" t="s">
        <v>44589</v>
      </c>
      <c r="B42182" s="3">
        <v>2</v>
      </c>
    </row>
    <row r="42183" spans="1:2" x14ac:dyDescent="0.25">
      <c r="A42183" s="2" t="s">
        <v>22693</v>
      </c>
      <c r="B42183" s="3">
        <v>2</v>
      </c>
    </row>
    <row r="42184" spans="1:2" x14ac:dyDescent="0.25">
      <c r="A42184" s="2" t="s">
        <v>43984</v>
      </c>
      <c r="B42184" s="3">
        <v>2</v>
      </c>
    </row>
    <row r="42185" spans="1:2" x14ac:dyDescent="0.25">
      <c r="A42185" s="2" t="s">
        <v>11868</v>
      </c>
      <c r="B42185" s="3">
        <v>2</v>
      </c>
    </row>
    <row r="42186" spans="1:2" x14ac:dyDescent="0.25">
      <c r="A42186" s="2" t="s">
        <v>20923</v>
      </c>
      <c r="B42186" s="3">
        <v>2</v>
      </c>
    </row>
    <row r="42187" spans="1:2" x14ac:dyDescent="0.25">
      <c r="A42187" s="2" t="s">
        <v>24280</v>
      </c>
      <c r="B42187" s="3">
        <v>2</v>
      </c>
    </row>
    <row r="42188" spans="1:2" x14ac:dyDescent="0.25">
      <c r="A42188" s="2" t="s">
        <v>24487</v>
      </c>
      <c r="B42188" s="3">
        <v>2</v>
      </c>
    </row>
    <row r="42189" spans="1:2" x14ac:dyDescent="0.25">
      <c r="A42189" s="2" t="s">
        <v>5846</v>
      </c>
      <c r="B42189" s="3">
        <v>2</v>
      </c>
    </row>
    <row r="42190" spans="1:2" x14ac:dyDescent="0.25">
      <c r="A42190" s="2" t="s">
        <v>27188</v>
      </c>
      <c r="B42190" s="3">
        <v>2</v>
      </c>
    </row>
    <row r="42191" spans="1:2" x14ac:dyDescent="0.25">
      <c r="A42191" s="2" t="s">
        <v>41132</v>
      </c>
      <c r="B42191" s="3">
        <v>2</v>
      </c>
    </row>
    <row r="42192" spans="1:2" x14ac:dyDescent="0.25">
      <c r="A42192" s="2" t="s">
        <v>33581</v>
      </c>
      <c r="B42192" s="3">
        <v>2</v>
      </c>
    </row>
    <row r="42193" spans="1:2" x14ac:dyDescent="0.25">
      <c r="A42193" s="2" t="s">
        <v>18705</v>
      </c>
      <c r="B42193" s="3">
        <v>2</v>
      </c>
    </row>
    <row r="42194" spans="1:2" x14ac:dyDescent="0.25">
      <c r="A42194" s="2" t="s">
        <v>25398</v>
      </c>
      <c r="B42194" s="3">
        <v>2</v>
      </c>
    </row>
    <row r="42195" spans="1:2" x14ac:dyDescent="0.25">
      <c r="A42195" s="2" t="s">
        <v>30372</v>
      </c>
      <c r="B42195" s="3">
        <v>2</v>
      </c>
    </row>
    <row r="42196" spans="1:2" x14ac:dyDescent="0.25">
      <c r="A42196" s="2" t="s">
        <v>32121</v>
      </c>
      <c r="B42196" s="3">
        <v>2</v>
      </c>
    </row>
    <row r="42197" spans="1:2" x14ac:dyDescent="0.25">
      <c r="A42197" s="2" t="s">
        <v>45044</v>
      </c>
      <c r="B42197" s="3">
        <v>2</v>
      </c>
    </row>
    <row r="42198" spans="1:2" x14ac:dyDescent="0.25">
      <c r="A42198" s="2" t="s">
        <v>45253</v>
      </c>
      <c r="B42198" s="3">
        <v>2</v>
      </c>
    </row>
    <row r="42199" spans="1:2" x14ac:dyDescent="0.25">
      <c r="A42199" s="2" t="s">
        <v>19703</v>
      </c>
      <c r="B42199" s="3">
        <v>2</v>
      </c>
    </row>
    <row r="42200" spans="1:2" x14ac:dyDescent="0.25">
      <c r="A42200" s="2" t="s">
        <v>28865</v>
      </c>
      <c r="B42200" s="3">
        <v>2</v>
      </c>
    </row>
    <row r="42201" spans="1:2" x14ac:dyDescent="0.25">
      <c r="A42201" s="2" t="s">
        <v>11871</v>
      </c>
      <c r="B42201" s="3">
        <v>2</v>
      </c>
    </row>
    <row r="42202" spans="1:2" x14ac:dyDescent="0.25">
      <c r="A42202" s="2" t="s">
        <v>8619</v>
      </c>
      <c r="B42202" s="3">
        <v>2</v>
      </c>
    </row>
    <row r="42203" spans="1:2" x14ac:dyDescent="0.25">
      <c r="A42203" s="2" t="s">
        <v>20752</v>
      </c>
      <c r="B42203" s="3">
        <v>2</v>
      </c>
    </row>
    <row r="42204" spans="1:2" x14ac:dyDescent="0.25">
      <c r="A42204" s="2" t="s">
        <v>44789</v>
      </c>
      <c r="B42204" s="3">
        <v>2</v>
      </c>
    </row>
    <row r="42205" spans="1:2" x14ac:dyDescent="0.25">
      <c r="A42205" s="2" t="s">
        <v>32071</v>
      </c>
      <c r="B42205" s="3">
        <v>2</v>
      </c>
    </row>
    <row r="42206" spans="1:2" x14ac:dyDescent="0.25">
      <c r="A42206" s="2" t="s">
        <v>12934</v>
      </c>
      <c r="B42206" s="3">
        <v>2</v>
      </c>
    </row>
    <row r="42207" spans="1:2" x14ac:dyDescent="0.25">
      <c r="A42207" s="2" t="s">
        <v>12756</v>
      </c>
      <c r="B42207" s="3">
        <v>2</v>
      </c>
    </row>
    <row r="42208" spans="1:2" x14ac:dyDescent="0.25">
      <c r="A42208" s="2" t="s">
        <v>3431</v>
      </c>
      <c r="B42208" s="3">
        <v>2</v>
      </c>
    </row>
    <row r="42209" spans="1:2" x14ac:dyDescent="0.25">
      <c r="A42209" s="2" t="s">
        <v>24283</v>
      </c>
      <c r="B42209" s="3">
        <v>2</v>
      </c>
    </row>
    <row r="42210" spans="1:2" x14ac:dyDescent="0.25">
      <c r="A42210" s="2" t="s">
        <v>45360</v>
      </c>
      <c r="B42210" s="3">
        <v>2</v>
      </c>
    </row>
    <row r="42211" spans="1:2" x14ac:dyDescent="0.25">
      <c r="A42211" s="2" t="s">
        <v>5553</v>
      </c>
      <c r="B42211" s="3">
        <v>2</v>
      </c>
    </row>
    <row r="42212" spans="1:2" x14ac:dyDescent="0.25">
      <c r="A42212" s="2" t="s">
        <v>45016</v>
      </c>
      <c r="B42212" s="3">
        <v>2</v>
      </c>
    </row>
    <row r="42213" spans="1:2" x14ac:dyDescent="0.25">
      <c r="A42213" s="2" t="s">
        <v>13480</v>
      </c>
      <c r="B42213" s="3">
        <v>2</v>
      </c>
    </row>
    <row r="42214" spans="1:2" x14ac:dyDescent="0.25">
      <c r="A42214" s="2" t="s">
        <v>7377</v>
      </c>
      <c r="B42214" s="3">
        <v>2</v>
      </c>
    </row>
    <row r="42215" spans="1:2" x14ac:dyDescent="0.25">
      <c r="A42215" s="2" t="s">
        <v>45006</v>
      </c>
      <c r="B42215" s="3">
        <v>2</v>
      </c>
    </row>
    <row r="42216" spans="1:2" x14ac:dyDescent="0.25">
      <c r="A42216" s="2" t="s">
        <v>37475</v>
      </c>
      <c r="B42216" s="3">
        <v>2</v>
      </c>
    </row>
    <row r="42217" spans="1:2" x14ac:dyDescent="0.25">
      <c r="A42217" s="2" t="s">
        <v>28134</v>
      </c>
      <c r="B42217" s="3">
        <v>2</v>
      </c>
    </row>
    <row r="42218" spans="1:2" x14ac:dyDescent="0.25">
      <c r="A42218" s="2" t="s">
        <v>42243</v>
      </c>
      <c r="B42218" s="3">
        <v>2</v>
      </c>
    </row>
    <row r="42219" spans="1:2" x14ac:dyDescent="0.25">
      <c r="A42219" s="2" t="s">
        <v>34011</v>
      </c>
      <c r="B42219" s="3">
        <v>2</v>
      </c>
    </row>
    <row r="42220" spans="1:2" x14ac:dyDescent="0.25">
      <c r="A42220" s="2" t="s">
        <v>16797</v>
      </c>
      <c r="B42220" s="3">
        <v>2</v>
      </c>
    </row>
    <row r="42221" spans="1:2" x14ac:dyDescent="0.25">
      <c r="A42221" s="2" t="s">
        <v>44264</v>
      </c>
      <c r="B42221" s="3">
        <v>2</v>
      </c>
    </row>
    <row r="42222" spans="1:2" x14ac:dyDescent="0.25">
      <c r="A42222" s="2" t="s">
        <v>25410</v>
      </c>
      <c r="B42222" s="3">
        <v>2</v>
      </c>
    </row>
    <row r="42223" spans="1:2" x14ac:dyDescent="0.25">
      <c r="A42223" s="2" t="s">
        <v>6100</v>
      </c>
      <c r="B42223" s="3">
        <v>2</v>
      </c>
    </row>
    <row r="42224" spans="1:2" x14ac:dyDescent="0.25">
      <c r="A42224" s="2" t="s">
        <v>19006</v>
      </c>
      <c r="B42224" s="3">
        <v>2</v>
      </c>
    </row>
    <row r="42225" spans="1:2" x14ac:dyDescent="0.25">
      <c r="A42225" s="2" t="s">
        <v>31138</v>
      </c>
      <c r="B42225" s="3">
        <v>2</v>
      </c>
    </row>
    <row r="42226" spans="1:2" x14ac:dyDescent="0.25">
      <c r="A42226" s="2" t="s">
        <v>2702</v>
      </c>
      <c r="B42226" s="3">
        <v>2</v>
      </c>
    </row>
    <row r="42227" spans="1:2" x14ac:dyDescent="0.25">
      <c r="A42227" s="2" t="s">
        <v>39104</v>
      </c>
      <c r="B42227" s="3">
        <v>2</v>
      </c>
    </row>
    <row r="42228" spans="1:2" x14ac:dyDescent="0.25">
      <c r="A42228" s="2" t="s">
        <v>42253</v>
      </c>
      <c r="B42228" s="3">
        <v>2</v>
      </c>
    </row>
    <row r="42229" spans="1:2" x14ac:dyDescent="0.25">
      <c r="A42229" s="2" t="s">
        <v>30578</v>
      </c>
      <c r="B42229" s="3">
        <v>2</v>
      </c>
    </row>
    <row r="42230" spans="1:2" x14ac:dyDescent="0.25">
      <c r="A42230" s="2" t="s">
        <v>38387</v>
      </c>
      <c r="B42230" s="3">
        <v>2</v>
      </c>
    </row>
    <row r="42231" spans="1:2" x14ac:dyDescent="0.25">
      <c r="A42231" s="2" t="s">
        <v>36085</v>
      </c>
      <c r="B42231" s="3">
        <v>2</v>
      </c>
    </row>
    <row r="42232" spans="1:2" x14ac:dyDescent="0.25">
      <c r="A42232" s="2" t="s">
        <v>8350</v>
      </c>
      <c r="B42232" s="3">
        <v>2</v>
      </c>
    </row>
    <row r="42233" spans="1:2" x14ac:dyDescent="0.25">
      <c r="A42233" s="2" t="s">
        <v>43328</v>
      </c>
      <c r="B42233" s="3">
        <v>2</v>
      </c>
    </row>
    <row r="42234" spans="1:2" x14ac:dyDescent="0.25">
      <c r="A42234" s="2" t="s">
        <v>42260</v>
      </c>
      <c r="B42234" s="3">
        <v>2</v>
      </c>
    </row>
    <row r="42235" spans="1:2" x14ac:dyDescent="0.25">
      <c r="A42235" s="2" t="s">
        <v>23108</v>
      </c>
      <c r="B42235" s="3">
        <v>2</v>
      </c>
    </row>
    <row r="42236" spans="1:2" x14ac:dyDescent="0.25">
      <c r="A42236" s="2" t="s">
        <v>26365</v>
      </c>
      <c r="B42236" s="3">
        <v>2</v>
      </c>
    </row>
    <row r="42237" spans="1:2" x14ac:dyDescent="0.25">
      <c r="A42237" s="2" t="s">
        <v>30044</v>
      </c>
      <c r="B42237" s="3">
        <v>2</v>
      </c>
    </row>
    <row r="42238" spans="1:2" x14ac:dyDescent="0.25">
      <c r="A42238" s="2" t="s">
        <v>10425</v>
      </c>
      <c r="B42238" s="3">
        <v>2</v>
      </c>
    </row>
    <row r="42239" spans="1:2" x14ac:dyDescent="0.25">
      <c r="A42239" s="2" t="s">
        <v>19713</v>
      </c>
      <c r="B42239" s="3">
        <v>2</v>
      </c>
    </row>
    <row r="42240" spans="1:2" x14ac:dyDescent="0.25">
      <c r="A42240" s="2" t="s">
        <v>42266</v>
      </c>
      <c r="B42240" s="3">
        <v>2</v>
      </c>
    </row>
    <row r="42241" spans="1:2" x14ac:dyDescent="0.25">
      <c r="A42241" s="2" t="s">
        <v>19714</v>
      </c>
      <c r="B42241" s="3">
        <v>2</v>
      </c>
    </row>
    <row r="42242" spans="1:2" x14ac:dyDescent="0.25">
      <c r="A42242" s="2" t="s">
        <v>10121</v>
      </c>
      <c r="B42242" s="3">
        <v>2</v>
      </c>
    </row>
    <row r="42243" spans="1:2" x14ac:dyDescent="0.25">
      <c r="A42243" s="2" t="s">
        <v>39105</v>
      </c>
      <c r="B42243" s="3">
        <v>2</v>
      </c>
    </row>
    <row r="42244" spans="1:2" x14ac:dyDescent="0.25">
      <c r="A42244" s="2" t="s">
        <v>20270</v>
      </c>
      <c r="B42244" s="3">
        <v>2</v>
      </c>
    </row>
    <row r="42245" spans="1:2" x14ac:dyDescent="0.25">
      <c r="A42245" s="2" t="s">
        <v>45054</v>
      </c>
      <c r="B42245" s="3">
        <v>2</v>
      </c>
    </row>
    <row r="42246" spans="1:2" x14ac:dyDescent="0.25">
      <c r="A42246" s="2" t="s">
        <v>13876</v>
      </c>
      <c r="B42246" s="3">
        <v>2</v>
      </c>
    </row>
    <row r="42247" spans="1:2" x14ac:dyDescent="0.25">
      <c r="A42247" s="2" t="s">
        <v>3129</v>
      </c>
      <c r="B42247" s="3">
        <v>2</v>
      </c>
    </row>
    <row r="42248" spans="1:2" x14ac:dyDescent="0.25">
      <c r="A42248" s="2" t="s">
        <v>43395</v>
      </c>
      <c r="B42248" s="3">
        <v>2</v>
      </c>
    </row>
    <row r="42249" spans="1:2" x14ac:dyDescent="0.25">
      <c r="A42249" s="2" t="s">
        <v>12470</v>
      </c>
      <c r="B42249" s="3">
        <v>2</v>
      </c>
    </row>
    <row r="42250" spans="1:2" x14ac:dyDescent="0.25">
      <c r="A42250" s="2" t="s">
        <v>31264</v>
      </c>
      <c r="B42250" s="3">
        <v>2</v>
      </c>
    </row>
    <row r="42251" spans="1:2" x14ac:dyDescent="0.25">
      <c r="A42251" s="2" t="s">
        <v>36094</v>
      </c>
      <c r="B42251" s="3">
        <v>2</v>
      </c>
    </row>
    <row r="42252" spans="1:2" x14ac:dyDescent="0.25">
      <c r="A42252" s="2" t="s">
        <v>42283</v>
      </c>
      <c r="B42252" s="3">
        <v>2</v>
      </c>
    </row>
    <row r="42253" spans="1:2" x14ac:dyDescent="0.25">
      <c r="A42253" s="2" t="s">
        <v>8493</v>
      </c>
      <c r="B42253" s="3">
        <v>2</v>
      </c>
    </row>
    <row r="42254" spans="1:2" x14ac:dyDescent="0.25">
      <c r="A42254" s="2" t="s">
        <v>31265</v>
      </c>
      <c r="B42254" s="3">
        <v>2</v>
      </c>
    </row>
    <row r="42255" spans="1:2" x14ac:dyDescent="0.25">
      <c r="A42255" s="2" t="s">
        <v>45196</v>
      </c>
      <c r="B42255" s="3">
        <v>2</v>
      </c>
    </row>
    <row r="42256" spans="1:2" x14ac:dyDescent="0.25">
      <c r="A42256" s="2" t="s">
        <v>43424</v>
      </c>
      <c r="B42256" s="3">
        <v>2</v>
      </c>
    </row>
    <row r="42257" spans="1:2" x14ac:dyDescent="0.25">
      <c r="A42257" s="2" t="s">
        <v>33232</v>
      </c>
      <c r="B42257" s="3">
        <v>2</v>
      </c>
    </row>
    <row r="42258" spans="1:2" x14ac:dyDescent="0.25">
      <c r="A42258" s="2" t="s">
        <v>42288</v>
      </c>
      <c r="B42258" s="3">
        <v>2</v>
      </c>
    </row>
    <row r="42259" spans="1:2" x14ac:dyDescent="0.25">
      <c r="A42259" s="2" t="s">
        <v>26785</v>
      </c>
      <c r="B42259" s="3">
        <v>2</v>
      </c>
    </row>
    <row r="42260" spans="1:2" x14ac:dyDescent="0.25">
      <c r="A42260" s="2" t="s">
        <v>44751</v>
      </c>
      <c r="B42260" s="3">
        <v>2</v>
      </c>
    </row>
    <row r="42261" spans="1:2" x14ac:dyDescent="0.25">
      <c r="A42261" s="2" t="s">
        <v>45077</v>
      </c>
      <c r="B42261" s="3">
        <v>2</v>
      </c>
    </row>
    <row r="42262" spans="1:2" x14ac:dyDescent="0.25">
      <c r="A42262" s="2" t="s">
        <v>25429</v>
      </c>
      <c r="B42262" s="3">
        <v>2</v>
      </c>
    </row>
    <row r="42263" spans="1:2" x14ac:dyDescent="0.25">
      <c r="A42263" s="2" t="s">
        <v>45008</v>
      </c>
      <c r="B42263" s="3">
        <v>2</v>
      </c>
    </row>
    <row r="42264" spans="1:2" x14ac:dyDescent="0.25">
      <c r="A42264" s="2" t="s">
        <v>25430</v>
      </c>
      <c r="B42264" s="3">
        <v>2</v>
      </c>
    </row>
    <row r="42265" spans="1:2" x14ac:dyDescent="0.25">
      <c r="A42265" s="2" t="s">
        <v>30771</v>
      </c>
      <c r="B42265" s="3">
        <v>2</v>
      </c>
    </row>
    <row r="42266" spans="1:2" x14ac:dyDescent="0.25">
      <c r="A42266" s="2" t="s">
        <v>6439</v>
      </c>
      <c r="B42266" s="3">
        <v>2</v>
      </c>
    </row>
    <row r="42267" spans="1:2" x14ac:dyDescent="0.25">
      <c r="A42267" s="2" t="s">
        <v>45068</v>
      </c>
      <c r="B42267" s="3">
        <v>2</v>
      </c>
    </row>
    <row r="42268" spans="1:2" x14ac:dyDescent="0.25">
      <c r="A42268" s="2" t="s">
        <v>38401</v>
      </c>
      <c r="B42268" s="3">
        <v>2</v>
      </c>
    </row>
    <row r="42269" spans="1:2" x14ac:dyDescent="0.25">
      <c r="A42269" s="2" t="s">
        <v>41172</v>
      </c>
      <c r="B42269" s="3">
        <v>2</v>
      </c>
    </row>
    <row r="42270" spans="1:2" x14ac:dyDescent="0.25">
      <c r="A42270" s="2" t="s">
        <v>39689</v>
      </c>
      <c r="B42270" s="3">
        <v>2</v>
      </c>
    </row>
    <row r="42271" spans="1:2" x14ac:dyDescent="0.25">
      <c r="A42271" s="2" t="s">
        <v>24288</v>
      </c>
      <c r="B42271" s="3">
        <v>2</v>
      </c>
    </row>
    <row r="42272" spans="1:2" x14ac:dyDescent="0.25">
      <c r="A42272" s="2" t="s">
        <v>475</v>
      </c>
      <c r="B42272" s="3">
        <v>2</v>
      </c>
    </row>
    <row r="42273" spans="1:2" x14ac:dyDescent="0.25">
      <c r="A42273" s="2" t="s">
        <v>5750</v>
      </c>
      <c r="B42273" s="3">
        <v>2</v>
      </c>
    </row>
    <row r="42274" spans="1:2" x14ac:dyDescent="0.25">
      <c r="A42274" s="2" t="s">
        <v>44913</v>
      </c>
      <c r="B42274" s="3">
        <v>2</v>
      </c>
    </row>
    <row r="42275" spans="1:2" x14ac:dyDescent="0.25">
      <c r="A42275" s="2" t="s">
        <v>44610</v>
      </c>
      <c r="B42275" s="3">
        <v>2</v>
      </c>
    </row>
    <row r="42276" spans="1:2" x14ac:dyDescent="0.25">
      <c r="A42276" s="2" t="s">
        <v>36750</v>
      </c>
      <c r="B42276" s="3">
        <v>2</v>
      </c>
    </row>
    <row r="42277" spans="1:2" x14ac:dyDescent="0.25">
      <c r="A42277" s="2" t="s">
        <v>14410</v>
      </c>
      <c r="B42277" s="3">
        <v>2</v>
      </c>
    </row>
    <row r="42278" spans="1:2" x14ac:dyDescent="0.25">
      <c r="A42278" s="2" t="s">
        <v>18063</v>
      </c>
      <c r="B42278" s="3">
        <v>2</v>
      </c>
    </row>
    <row r="42279" spans="1:2" x14ac:dyDescent="0.25">
      <c r="A42279" s="2" t="s">
        <v>45159</v>
      </c>
      <c r="B42279" s="3">
        <v>2</v>
      </c>
    </row>
    <row r="42280" spans="1:2" x14ac:dyDescent="0.25">
      <c r="A42280" s="2" t="s">
        <v>26045</v>
      </c>
      <c r="B42280" s="3">
        <v>2</v>
      </c>
    </row>
    <row r="42281" spans="1:2" x14ac:dyDescent="0.25">
      <c r="A42281" s="2" t="s">
        <v>6605</v>
      </c>
      <c r="B42281" s="3">
        <v>2</v>
      </c>
    </row>
    <row r="42282" spans="1:2" x14ac:dyDescent="0.25">
      <c r="A42282" s="2" t="s">
        <v>30286</v>
      </c>
      <c r="B42282" s="3">
        <v>2</v>
      </c>
    </row>
    <row r="42283" spans="1:2" x14ac:dyDescent="0.25">
      <c r="A42283" s="2" t="s">
        <v>43921</v>
      </c>
      <c r="B42283" s="3">
        <v>2</v>
      </c>
    </row>
    <row r="42284" spans="1:2" x14ac:dyDescent="0.25">
      <c r="A42284" s="2" t="s">
        <v>44139</v>
      </c>
      <c r="B42284" s="3">
        <v>2</v>
      </c>
    </row>
    <row r="42285" spans="1:2" x14ac:dyDescent="0.25">
      <c r="A42285" s="2" t="s">
        <v>30375</v>
      </c>
      <c r="B42285" s="3">
        <v>2</v>
      </c>
    </row>
    <row r="42286" spans="1:2" x14ac:dyDescent="0.25">
      <c r="A42286" s="2" t="s">
        <v>11622</v>
      </c>
      <c r="B42286" s="3">
        <v>2</v>
      </c>
    </row>
    <row r="42287" spans="1:2" x14ac:dyDescent="0.25">
      <c r="A42287" s="2" t="s">
        <v>8969</v>
      </c>
      <c r="B42287" s="3">
        <v>2</v>
      </c>
    </row>
    <row r="42288" spans="1:2" x14ac:dyDescent="0.25">
      <c r="A42288" s="2" t="s">
        <v>44804</v>
      </c>
      <c r="B42288" s="3">
        <v>2</v>
      </c>
    </row>
    <row r="42289" spans="1:2" x14ac:dyDescent="0.25">
      <c r="A42289" s="2" t="s">
        <v>41186</v>
      </c>
      <c r="B42289" s="3">
        <v>2</v>
      </c>
    </row>
    <row r="42290" spans="1:2" x14ac:dyDescent="0.25">
      <c r="A42290" s="2" t="s">
        <v>45279</v>
      </c>
      <c r="B42290" s="3">
        <v>2</v>
      </c>
    </row>
    <row r="42291" spans="1:2" x14ac:dyDescent="0.25">
      <c r="A42291" s="2" t="s">
        <v>16153</v>
      </c>
      <c r="B42291" s="3">
        <v>2</v>
      </c>
    </row>
    <row r="42292" spans="1:2" x14ac:dyDescent="0.25">
      <c r="A42292" s="2" t="s">
        <v>42334</v>
      </c>
      <c r="B42292" s="3">
        <v>2</v>
      </c>
    </row>
    <row r="42293" spans="1:2" x14ac:dyDescent="0.25">
      <c r="A42293" s="2" t="s">
        <v>44643</v>
      </c>
      <c r="B42293" s="3">
        <v>2</v>
      </c>
    </row>
    <row r="42294" spans="1:2" x14ac:dyDescent="0.25">
      <c r="A42294" s="2" t="s">
        <v>9197</v>
      </c>
      <c r="B42294" s="3">
        <v>2</v>
      </c>
    </row>
    <row r="42295" spans="1:2" x14ac:dyDescent="0.25">
      <c r="A42295" s="2" t="s">
        <v>41189</v>
      </c>
      <c r="B42295" s="3">
        <v>2</v>
      </c>
    </row>
    <row r="42296" spans="1:2" x14ac:dyDescent="0.25">
      <c r="A42296" s="2" t="s">
        <v>42339</v>
      </c>
      <c r="B42296" s="3">
        <v>2</v>
      </c>
    </row>
    <row r="42297" spans="1:2" x14ac:dyDescent="0.25">
      <c r="A42297" s="2" t="s">
        <v>43808</v>
      </c>
      <c r="B42297" s="3">
        <v>2</v>
      </c>
    </row>
    <row r="42298" spans="1:2" x14ac:dyDescent="0.25">
      <c r="A42298" s="2" t="s">
        <v>42340</v>
      </c>
      <c r="B42298" s="3">
        <v>2</v>
      </c>
    </row>
    <row r="42299" spans="1:2" x14ac:dyDescent="0.25">
      <c r="A42299" s="2" t="s">
        <v>1323</v>
      </c>
      <c r="B42299" s="3">
        <v>2</v>
      </c>
    </row>
    <row r="42300" spans="1:2" x14ac:dyDescent="0.25">
      <c r="A42300" s="2" t="s">
        <v>23379</v>
      </c>
      <c r="B42300" s="3">
        <v>2</v>
      </c>
    </row>
    <row r="42301" spans="1:2" x14ac:dyDescent="0.25">
      <c r="A42301" s="2" t="s">
        <v>5555</v>
      </c>
      <c r="B42301" s="3">
        <v>2</v>
      </c>
    </row>
    <row r="42302" spans="1:2" x14ac:dyDescent="0.25">
      <c r="A42302" s="2" t="s">
        <v>31780</v>
      </c>
      <c r="B42302" s="3">
        <v>2</v>
      </c>
    </row>
    <row r="42303" spans="1:2" x14ac:dyDescent="0.25">
      <c r="A42303" s="2" t="s">
        <v>37656</v>
      </c>
      <c r="B42303" s="3">
        <v>2</v>
      </c>
    </row>
    <row r="42304" spans="1:2" x14ac:dyDescent="0.25">
      <c r="A42304" s="2" t="s">
        <v>30287</v>
      </c>
      <c r="B42304" s="3">
        <v>2</v>
      </c>
    </row>
    <row r="42305" spans="1:2" x14ac:dyDescent="0.25">
      <c r="A42305" s="2" t="s">
        <v>13494</v>
      </c>
      <c r="B42305" s="3">
        <v>2</v>
      </c>
    </row>
    <row r="42306" spans="1:2" x14ac:dyDescent="0.25">
      <c r="A42306" s="2" t="s">
        <v>21548</v>
      </c>
      <c r="B42306" s="3">
        <v>2</v>
      </c>
    </row>
    <row r="42307" spans="1:2" x14ac:dyDescent="0.25">
      <c r="A42307" s="2" t="s">
        <v>38140</v>
      </c>
      <c r="B42307" s="3">
        <v>2</v>
      </c>
    </row>
    <row r="42308" spans="1:2" x14ac:dyDescent="0.25">
      <c r="A42308" s="2" t="s">
        <v>26383</v>
      </c>
      <c r="B42308" s="3">
        <v>2</v>
      </c>
    </row>
    <row r="42309" spans="1:2" x14ac:dyDescent="0.25">
      <c r="A42309" s="2" t="s">
        <v>7913</v>
      </c>
      <c r="B42309" s="3">
        <v>2</v>
      </c>
    </row>
    <row r="42310" spans="1:2" x14ac:dyDescent="0.25">
      <c r="A42310" s="2" t="s">
        <v>43720</v>
      </c>
      <c r="B42310" s="3">
        <v>2</v>
      </c>
    </row>
    <row r="42311" spans="1:2" x14ac:dyDescent="0.25">
      <c r="A42311" s="2" t="s">
        <v>31556</v>
      </c>
      <c r="B42311" s="3">
        <v>2</v>
      </c>
    </row>
    <row r="42312" spans="1:2" x14ac:dyDescent="0.25">
      <c r="A42312" s="2" t="s">
        <v>44158</v>
      </c>
      <c r="B42312" s="3">
        <v>2</v>
      </c>
    </row>
    <row r="42313" spans="1:2" x14ac:dyDescent="0.25">
      <c r="A42313" s="2" t="s">
        <v>12473</v>
      </c>
      <c r="B42313" s="3">
        <v>2</v>
      </c>
    </row>
    <row r="42314" spans="1:2" x14ac:dyDescent="0.25">
      <c r="A42314" s="2" t="s">
        <v>36775</v>
      </c>
      <c r="B42314" s="3">
        <v>2</v>
      </c>
    </row>
    <row r="42315" spans="1:2" x14ac:dyDescent="0.25">
      <c r="A42315" s="2" t="s">
        <v>44233</v>
      </c>
      <c r="B42315" s="3">
        <v>2</v>
      </c>
    </row>
    <row r="42316" spans="1:2" x14ac:dyDescent="0.25">
      <c r="A42316" s="2" t="s">
        <v>44962</v>
      </c>
      <c r="B42316" s="3">
        <v>2</v>
      </c>
    </row>
    <row r="42317" spans="1:2" x14ac:dyDescent="0.25">
      <c r="A42317" s="2" t="s">
        <v>33240</v>
      </c>
      <c r="B42317" s="3">
        <v>2</v>
      </c>
    </row>
    <row r="42318" spans="1:2" x14ac:dyDescent="0.25">
      <c r="A42318" s="2" t="s">
        <v>31274</v>
      </c>
      <c r="B42318" s="3">
        <v>2</v>
      </c>
    </row>
    <row r="42319" spans="1:2" x14ac:dyDescent="0.25">
      <c r="A42319" s="2" t="s">
        <v>31557</v>
      </c>
      <c r="B42319" s="3">
        <v>2</v>
      </c>
    </row>
    <row r="42320" spans="1:2" x14ac:dyDescent="0.25">
      <c r="A42320" s="2" t="s">
        <v>45242</v>
      </c>
      <c r="B42320" s="3">
        <v>2</v>
      </c>
    </row>
    <row r="42321" spans="1:2" x14ac:dyDescent="0.25">
      <c r="A42321" s="2" t="s">
        <v>15815</v>
      </c>
      <c r="B42321" s="3">
        <v>2</v>
      </c>
    </row>
    <row r="42322" spans="1:2" x14ac:dyDescent="0.25">
      <c r="A42322" s="2" t="s">
        <v>2356</v>
      </c>
      <c r="B42322" s="3">
        <v>2</v>
      </c>
    </row>
    <row r="42323" spans="1:2" x14ac:dyDescent="0.25">
      <c r="A42323" s="2" t="s">
        <v>18310</v>
      </c>
      <c r="B42323" s="3">
        <v>2</v>
      </c>
    </row>
    <row r="42324" spans="1:2" x14ac:dyDescent="0.25">
      <c r="A42324" s="2" t="s">
        <v>42370</v>
      </c>
      <c r="B42324" s="3">
        <v>2</v>
      </c>
    </row>
    <row r="42325" spans="1:2" x14ac:dyDescent="0.25">
      <c r="A42325" s="2" t="s">
        <v>716</v>
      </c>
      <c r="B42325" s="3">
        <v>2</v>
      </c>
    </row>
    <row r="42326" spans="1:2" x14ac:dyDescent="0.25">
      <c r="A42326" s="2" t="s">
        <v>32782</v>
      </c>
      <c r="B42326" s="3">
        <v>2</v>
      </c>
    </row>
    <row r="42327" spans="1:2" x14ac:dyDescent="0.25">
      <c r="A42327" s="2" t="s">
        <v>11504</v>
      </c>
      <c r="B42327" s="3">
        <v>2</v>
      </c>
    </row>
    <row r="42328" spans="1:2" x14ac:dyDescent="0.25">
      <c r="A42328" s="2" t="s">
        <v>44996</v>
      </c>
      <c r="B42328" s="3">
        <v>2</v>
      </c>
    </row>
    <row r="42329" spans="1:2" x14ac:dyDescent="0.25">
      <c r="A42329" s="2" t="s">
        <v>43962</v>
      </c>
      <c r="B42329" s="3">
        <v>2</v>
      </c>
    </row>
    <row r="42330" spans="1:2" x14ac:dyDescent="0.25">
      <c r="A42330" s="2" t="s">
        <v>45052</v>
      </c>
      <c r="B42330" s="3">
        <v>2</v>
      </c>
    </row>
    <row r="42331" spans="1:2" x14ac:dyDescent="0.25">
      <c r="A42331" s="2" t="s">
        <v>34964</v>
      </c>
      <c r="B42331" s="3">
        <v>2</v>
      </c>
    </row>
    <row r="42332" spans="1:2" x14ac:dyDescent="0.25">
      <c r="A42332" s="2" t="s">
        <v>27260</v>
      </c>
      <c r="B42332" s="3">
        <v>2</v>
      </c>
    </row>
    <row r="42333" spans="1:2" x14ac:dyDescent="0.25">
      <c r="A42333" s="2" t="s">
        <v>25053</v>
      </c>
      <c r="B42333" s="3">
        <v>2</v>
      </c>
    </row>
    <row r="42334" spans="1:2" x14ac:dyDescent="0.25">
      <c r="A42334" s="2" t="s">
        <v>16807</v>
      </c>
      <c r="B42334" s="3">
        <v>2</v>
      </c>
    </row>
    <row r="42335" spans="1:2" x14ac:dyDescent="0.25">
      <c r="A42335" s="2" t="s">
        <v>44972</v>
      </c>
      <c r="B42335" s="3">
        <v>2</v>
      </c>
    </row>
    <row r="42336" spans="1:2" x14ac:dyDescent="0.25">
      <c r="A42336" s="2" t="s">
        <v>44505</v>
      </c>
      <c r="B42336" s="3">
        <v>2</v>
      </c>
    </row>
    <row r="42337" spans="1:2" x14ac:dyDescent="0.25">
      <c r="A42337" s="2" t="s">
        <v>9601</v>
      </c>
      <c r="B42337" s="3">
        <v>2</v>
      </c>
    </row>
    <row r="42338" spans="1:2" x14ac:dyDescent="0.25">
      <c r="A42338" s="2" t="s">
        <v>45005</v>
      </c>
      <c r="B42338" s="3">
        <v>2</v>
      </c>
    </row>
    <row r="42339" spans="1:2" x14ac:dyDescent="0.25">
      <c r="A42339" s="2" t="s">
        <v>45117</v>
      </c>
      <c r="B42339" s="3">
        <v>2</v>
      </c>
    </row>
    <row r="42340" spans="1:2" x14ac:dyDescent="0.25">
      <c r="A42340" s="2" t="s">
        <v>11631</v>
      </c>
      <c r="B42340" s="3">
        <v>2</v>
      </c>
    </row>
    <row r="42341" spans="1:2" x14ac:dyDescent="0.25">
      <c r="A42341" s="2" t="s">
        <v>31144</v>
      </c>
      <c r="B42341" s="3">
        <v>2</v>
      </c>
    </row>
    <row r="42342" spans="1:2" x14ac:dyDescent="0.25">
      <c r="A42342" s="2" t="s">
        <v>43725</v>
      </c>
      <c r="B42342" s="3">
        <v>2</v>
      </c>
    </row>
    <row r="42343" spans="1:2" x14ac:dyDescent="0.25">
      <c r="A42343" s="2" t="s">
        <v>43487</v>
      </c>
      <c r="B42343" s="3">
        <v>2</v>
      </c>
    </row>
    <row r="42344" spans="1:2" x14ac:dyDescent="0.25">
      <c r="A42344" s="2" t="s">
        <v>4895</v>
      </c>
      <c r="B42344" s="3">
        <v>2</v>
      </c>
    </row>
    <row r="42345" spans="1:2" x14ac:dyDescent="0.25">
      <c r="A42345" s="2" t="s">
        <v>39143</v>
      </c>
      <c r="B42345" s="3">
        <v>2</v>
      </c>
    </row>
    <row r="42346" spans="1:2" x14ac:dyDescent="0.25">
      <c r="A42346" s="2" t="s">
        <v>33635</v>
      </c>
      <c r="B42346" s="3">
        <v>2</v>
      </c>
    </row>
    <row r="42347" spans="1:2" x14ac:dyDescent="0.25">
      <c r="A42347" s="2" t="s">
        <v>34437</v>
      </c>
      <c r="B42347" s="3">
        <v>2</v>
      </c>
    </row>
    <row r="42348" spans="1:2" x14ac:dyDescent="0.25">
      <c r="A42348" s="2" t="s">
        <v>4624</v>
      </c>
      <c r="B42348" s="3">
        <v>2</v>
      </c>
    </row>
    <row r="42349" spans="1:2" x14ac:dyDescent="0.25">
      <c r="A42349" s="2" t="s">
        <v>41219</v>
      </c>
      <c r="B42349" s="3">
        <v>2</v>
      </c>
    </row>
    <row r="42350" spans="1:2" x14ac:dyDescent="0.25">
      <c r="A42350" s="2" t="s">
        <v>37798</v>
      </c>
      <c r="B42350" s="3">
        <v>2</v>
      </c>
    </row>
    <row r="42351" spans="1:2" x14ac:dyDescent="0.25">
      <c r="A42351" s="2" t="s">
        <v>28185</v>
      </c>
      <c r="B42351" s="3">
        <v>2</v>
      </c>
    </row>
    <row r="42352" spans="1:2" x14ac:dyDescent="0.25">
      <c r="A42352" s="2" t="s">
        <v>16384</v>
      </c>
      <c r="B42352" s="3">
        <v>2</v>
      </c>
    </row>
    <row r="42353" spans="1:2" x14ac:dyDescent="0.25">
      <c r="A42353" s="2" t="s">
        <v>17543</v>
      </c>
      <c r="B42353" s="3">
        <v>2</v>
      </c>
    </row>
    <row r="42354" spans="1:2" x14ac:dyDescent="0.25">
      <c r="A42354" s="2" t="s">
        <v>44371</v>
      </c>
      <c r="B42354" s="3">
        <v>2</v>
      </c>
    </row>
    <row r="42355" spans="1:2" x14ac:dyDescent="0.25">
      <c r="A42355" s="2" t="s">
        <v>18725</v>
      </c>
      <c r="B42355" s="3">
        <v>2</v>
      </c>
    </row>
    <row r="42356" spans="1:2" x14ac:dyDescent="0.25">
      <c r="A42356" s="2" t="s">
        <v>8240</v>
      </c>
      <c r="B42356" s="3">
        <v>2</v>
      </c>
    </row>
    <row r="42357" spans="1:2" x14ac:dyDescent="0.25">
      <c r="A42357" s="2" t="s">
        <v>6732</v>
      </c>
      <c r="B42357" s="3">
        <v>2</v>
      </c>
    </row>
    <row r="42358" spans="1:2" x14ac:dyDescent="0.25">
      <c r="A42358" s="2" t="s">
        <v>39748</v>
      </c>
      <c r="B42358" s="3">
        <v>2</v>
      </c>
    </row>
    <row r="42359" spans="1:2" x14ac:dyDescent="0.25">
      <c r="A42359" s="2" t="s">
        <v>44986</v>
      </c>
      <c r="B42359" s="3">
        <v>2</v>
      </c>
    </row>
    <row r="42360" spans="1:2" x14ac:dyDescent="0.25">
      <c r="A42360" s="2" t="s">
        <v>45042</v>
      </c>
      <c r="B42360" s="3">
        <v>2</v>
      </c>
    </row>
    <row r="42361" spans="1:2" x14ac:dyDescent="0.25">
      <c r="A42361" s="2" t="s">
        <v>28189</v>
      </c>
      <c r="B42361" s="3">
        <v>2</v>
      </c>
    </row>
    <row r="42362" spans="1:2" x14ac:dyDescent="0.25">
      <c r="A42362" s="2" t="s">
        <v>42410</v>
      </c>
      <c r="B42362" s="3">
        <v>2</v>
      </c>
    </row>
    <row r="42363" spans="1:2" x14ac:dyDescent="0.25">
      <c r="A42363" s="2" t="s">
        <v>34969</v>
      </c>
      <c r="B42363" s="3">
        <v>2</v>
      </c>
    </row>
    <row r="42364" spans="1:2" x14ac:dyDescent="0.25">
      <c r="A42364" s="2" t="s">
        <v>43411</v>
      </c>
      <c r="B42364" s="3">
        <v>2</v>
      </c>
    </row>
    <row r="42365" spans="1:2" x14ac:dyDescent="0.25">
      <c r="A42365" s="2" t="s">
        <v>15817</v>
      </c>
      <c r="B42365" s="3">
        <v>2</v>
      </c>
    </row>
    <row r="42366" spans="1:2" x14ac:dyDescent="0.25">
      <c r="A42366" s="2" t="s">
        <v>39751</v>
      </c>
      <c r="B42366" s="3">
        <v>2</v>
      </c>
    </row>
    <row r="42367" spans="1:2" x14ac:dyDescent="0.25">
      <c r="A42367" s="2" t="s">
        <v>15648</v>
      </c>
      <c r="B42367" s="3">
        <v>2</v>
      </c>
    </row>
    <row r="42368" spans="1:2" x14ac:dyDescent="0.25">
      <c r="A42368" s="2" t="s">
        <v>25895</v>
      </c>
      <c r="B42368" s="3">
        <v>2</v>
      </c>
    </row>
    <row r="42369" spans="1:2" x14ac:dyDescent="0.25">
      <c r="A42369" s="2" t="s">
        <v>25744</v>
      </c>
      <c r="B42369" s="3">
        <v>2</v>
      </c>
    </row>
    <row r="42370" spans="1:2" x14ac:dyDescent="0.25">
      <c r="A42370" s="2" t="s">
        <v>31937</v>
      </c>
      <c r="B42370" s="3">
        <v>2</v>
      </c>
    </row>
    <row r="42371" spans="1:2" x14ac:dyDescent="0.25">
      <c r="A42371" s="2" t="s">
        <v>32586</v>
      </c>
      <c r="B42371" s="3">
        <v>2</v>
      </c>
    </row>
    <row r="42372" spans="1:2" x14ac:dyDescent="0.25">
      <c r="A42372" s="2" t="s">
        <v>20323</v>
      </c>
      <c r="B42372" s="3">
        <v>2</v>
      </c>
    </row>
    <row r="42373" spans="1:2" x14ac:dyDescent="0.25">
      <c r="A42373" s="2" t="s">
        <v>36132</v>
      </c>
      <c r="B42373" s="3">
        <v>2</v>
      </c>
    </row>
    <row r="42374" spans="1:2" x14ac:dyDescent="0.25">
      <c r="A42374" s="2" t="s">
        <v>42429</v>
      </c>
      <c r="B42374" s="3">
        <v>2</v>
      </c>
    </row>
    <row r="42375" spans="1:2" x14ac:dyDescent="0.25">
      <c r="A42375" s="2" t="s">
        <v>10237</v>
      </c>
      <c r="B42375" s="3">
        <v>2</v>
      </c>
    </row>
    <row r="42376" spans="1:2" x14ac:dyDescent="0.25">
      <c r="A42376" s="2" t="s">
        <v>25476</v>
      </c>
      <c r="B42376" s="3">
        <v>2</v>
      </c>
    </row>
    <row r="42377" spans="1:2" x14ac:dyDescent="0.25">
      <c r="A42377" s="2" t="s">
        <v>410</v>
      </c>
      <c r="B42377" s="3">
        <v>2</v>
      </c>
    </row>
    <row r="42378" spans="1:2" x14ac:dyDescent="0.25">
      <c r="A42378" s="2" t="s">
        <v>12981</v>
      </c>
      <c r="B42378" s="3">
        <v>2</v>
      </c>
    </row>
    <row r="42379" spans="1:2" x14ac:dyDescent="0.25">
      <c r="A42379" s="2" t="s">
        <v>44625</v>
      </c>
      <c r="B42379" s="3">
        <v>2</v>
      </c>
    </row>
    <row r="42380" spans="1:2" x14ac:dyDescent="0.25">
      <c r="A42380" s="2" t="s">
        <v>38432</v>
      </c>
      <c r="B42380" s="3">
        <v>2</v>
      </c>
    </row>
    <row r="42381" spans="1:2" x14ac:dyDescent="0.25">
      <c r="A42381" s="2" t="s">
        <v>37418</v>
      </c>
      <c r="B42381" s="3">
        <v>2</v>
      </c>
    </row>
    <row r="42382" spans="1:2" x14ac:dyDescent="0.25">
      <c r="A42382" s="2" t="s">
        <v>43957</v>
      </c>
      <c r="B42382" s="3">
        <v>2</v>
      </c>
    </row>
    <row r="42383" spans="1:2" x14ac:dyDescent="0.25">
      <c r="A42383" s="2" t="s">
        <v>31568</v>
      </c>
      <c r="B42383" s="3">
        <v>2</v>
      </c>
    </row>
    <row r="42384" spans="1:2" x14ac:dyDescent="0.25">
      <c r="A42384" s="2" t="s">
        <v>8242</v>
      </c>
      <c r="B42384" s="3">
        <v>2</v>
      </c>
    </row>
    <row r="42385" spans="1:2" x14ac:dyDescent="0.25">
      <c r="A42385" s="2" t="s">
        <v>34977</v>
      </c>
      <c r="B42385" s="3">
        <v>2</v>
      </c>
    </row>
    <row r="42386" spans="1:2" x14ac:dyDescent="0.25">
      <c r="A42386" s="2" t="s">
        <v>27275</v>
      </c>
      <c r="B42386" s="3">
        <v>2</v>
      </c>
    </row>
    <row r="42387" spans="1:2" x14ac:dyDescent="0.25">
      <c r="A42387" s="2" t="s">
        <v>26815</v>
      </c>
      <c r="B42387" s="3">
        <v>2</v>
      </c>
    </row>
    <row r="42388" spans="1:2" x14ac:dyDescent="0.25">
      <c r="A42388" s="2" t="s">
        <v>20327</v>
      </c>
      <c r="B42388" s="3">
        <v>2</v>
      </c>
    </row>
    <row r="42389" spans="1:2" x14ac:dyDescent="0.25">
      <c r="A42389" s="2" t="s">
        <v>18729</v>
      </c>
      <c r="B42389" s="3">
        <v>2</v>
      </c>
    </row>
    <row r="42390" spans="1:2" x14ac:dyDescent="0.25">
      <c r="A42390" s="2" t="s">
        <v>9222</v>
      </c>
      <c r="B42390" s="3">
        <v>2</v>
      </c>
    </row>
    <row r="42391" spans="1:2" x14ac:dyDescent="0.25">
      <c r="A42391" s="2" t="s">
        <v>34154</v>
      </c>
      <c r="B42391" s="3">
        <v>2</v>
      </c>
    </row>
    <row r="42392" spans="1:2" x14ac:dyDescent="0.25">
      <c r="A42392" s="2" t="s">
        <v>32131</v>
      </c>
      <c r="B42392" s="3">
        <v>2</v>
      </c>
    </row>
    <row r="42393" spans="1:2" x14ac:dyDescent="0.25">
      <c r="A42393" s="2" t="s">
        <v>41249</v>
      </c>
      <c r="B42393" s="3">
        <v>2</v>
      </c>
    </row>
    <row r="42394" spans="1:2" x14ac:dyDescent="0.25">
      <c r="A42394" s="2" t="s">
        <v>596</v>
      </c>
      <c r="B42394" s="3">
        <v>2</v>
      </c>
    </row>
    <row r="42395" spans="1:2" x14ac:dyDescent="0.25">
      <c r="A42395" s="2" t="s">
        <v>31571</v>
      </c>
      <c r="B42395" s="3">
        <v>2</v>
      </c>
    </row>
    <row r="42396" spans="1:2" x14ac:dyDescent="0.25">
      <c r="A42396" s="2" t="s">
        <v>42453</v>
      </c>
      <c r="B42396" s="3">
        <v>2</v>
      </c>
    </row>
    <row r="42397" spans="1:2" x14ac:dyDescent="0.25">
      <c r="A42397" s="2" t="s">
        <v>43905</v>
      </c>
      <c r="B42397" s="3">
        <v>2</v>
      </c>
    </row>
    <row r="42398" spans="1:2" x14ac:dyDescent="0.25">
      <c r="A42398" s="2" t="s">
        <v>44685</v>
      </c>
      <c r="B42398" s="3">
        <v>2</v>
      </c>
    </row>
    <row r="42399" spans="1:2" x14ac:dyDescent="0.25">
      <c r="A42399" s="2" t="s">
        <v>15284</v>
      </c>
      <c r="B42399" s="3">
        <v>2</v>
      </c>
    </row>
    <row r="42400" spans="1:2" x14ac:dyDescent="0.25">
      <c r="A42400" s="2" t="s">
        <v>45158</v>
      </c>
      <c r="B42400" s="3">
        <v>2</v>
      </c>
    </row>
    <row r="42401" spans="1:2" x14ac:dyDescent="0.25">
      <c r="A42401" s="2" t="s">
        <v>45326</v>
      </c>
      <c r="B42401" s="3">
        <v>2</v>
      </c>
    </row>
    <row r="42402" spans="1:2" x14ac:dyDescent="0.25">
      <c r="A42402" s="2" t="s">
        <v>11186</v>
      </c>
      <c r="B42402" s="3">
        <v>2</v>
      </c>
    </row>
    <row r="42403" spans="1:2" x14ac:dyDescent="0.25">
      <c r="A42403" s="2" t="s">
        <v>11510</v>
      </c>
      <c r="B42403" s="3">
        <v>2</v>
      </c>
    </row>
    <row r="42404" spans="1:2" x14ac:dyDescent="0.25">
      <c r="A42404" s="2" t="s">
        <v>3321</v>
      </c>
      <c r="B42404" s="3">
        <v>2</v>
      </c>
    </row>
    <row r="42405" spans="1:2" x14ac:dyDescent="0.25">
      <c r="A42405" s="2" t="s">
        <v>38154</v>
      </c>
      <c r="B42405" s="3">
        <v>2</v>
      </c>
    </row>
    <row r="42406" spans="1:2" x14ac:dyDescent="0.25">
      <c r="A42406" s="2" t="s">
        <v>44806</v>
      </c>
      <c r="B42406" s="3">
        <v>2</v>
      </c>
    </row>
    <row r="42407" spans="1:2" x14ac:dyDescent="0.25">
      <c r="A42407" s="2" t="s">
        <v>44874</v>
      </c>
      <c r="B42407" s="3">
        <v>2</v>
      </c>
    </row>
    <row r="42408" spans="1:2" x14ac:dyDescent="0.25">
      <c r="A42408" s="2" t="s">
        <v>45245</v>
      </c>
      <c r="B42408" s="3">
        <v>2</v>
      </c>
    </row>
    <row r="42409" spans="1:2" x14ac:dyDescent="0.25">
      <c r="A42409" s="2" t="s">
        <v>13511</v>
      </c>
      <c r="B42409" s="3">
        <v>2</v>
      </c>
    </row>
    <row r="42410" spans="1:2" x14ac:dyDescent="0.25">
      <c r="A42410" s="2" t="s">
        <v>31808</v>
      </c>
      <c r="B42410" s="3">
        <v>2</v>
      </c>
    </row>
    <row r="42411" spans="1:2" x14ac:dyDescent="0.25">
      <c r="A42411" s="2" t="s">
        <v>39160</v>
      </c>
      <c r="B42411" s="3">
        <v>2</v>
      </c>
    </row>
    <row r="42412" spans="1:2" x14ac:dyDescent="0.25">
      <c r="A42412" s="2" t="s">
        <v>20335</v>
      </c>
      <c r="B42412" s="3">
        <v>2</v>
      </c>
    </row>
    <row r="42413" spans="1:2" x14ac:dyDescent="0.25">
      <c r="A42413" s="2" t="s">
        <v>6554</v>
      </c>
      <c r="B42413" s="3">
        <v>2</v>
      </c>
    </row>
    <row r="42414" spans="1:2" x14ac:dyDescent="0.25">
      <c r="A42414" s="2" t="s">
        <v>42475</v>
      </c>
      <c r="B42414" s="3">
        <v>2</v>
      </c>
    </row>
    <row r="42415" spans="1:2" x14ac:dyDescent="0.25">
      <c r="A42415" s="2" t="s">
        <v>37667</v>
      </c>
      <c r="B42415" s="3">
        <v>2</v>
      </c>
    </row>
    <row r="42416" spans="1:2" x14ac:dyDescent="0.25">
      <c r="A42416" s="2" t="s">
        <v>8655</v>
      </c>
      <c r="B42416" s="3">
        <v>2</v>
      </c>
    </row>
    <row r="42417" spans="1:2" x14ac:dyDescent="0.25">
      <c r="A42417" s="2" t="s">
        <v>43860</v>
      </c>
      <c r="B42417" s="3">
        <v>2</v>
      </c>
    </row>
    <row r="42418" spans="1:2" x14ac:dyDescent="0.25">
      <c r="A42418" s="2" t="s">
        <v>42479</v>
      </c>
      <c r="B42418" s="3">
        <v>2</v>
      </c>
    </row>
    <row r="42419" spans="1:2" x14ac:dyDescent="0.25">
      <c r="A42419" s="2" t="s">
        <v>180</v>
      </c>
      <c r="B42419" s="3">
        <v>2</v>
      </c>
    </row>
    <row r="42420" spans="1:2" x14ac:dyDescent="0.25">
      <c r="A42420" s="2" t="s">
        <v>34237</v>
      </c>
      <c r="B42420" s="3">
        <v>2</v>
      </c>
    </row>
    <row r="42421" spans="1:2" x14ac:dyDescent="0.25">
      <c r="A42421" s="2" t="s">
        <v>25076</v>
      </c>
      <c r="B42421" s="3">
        <v>2</v>
      </c>
    </row>
    <row r="42422" spans="1:2" x14ac:dyDescent="0.25">
      <c r="A42422" s="2" t="s">
        <v>14426</v>
      </c>
      <c r="B42422" s="3">
        <v>2</v>
      </c>
    </row>
    <row r="42423" spans="1:2" x14ac:dyDescent="0.25">
      <c r="A42423" s="2" t="s">
        <v>20796</v>
      </c>
      <c r="B42423" s="3">
        <v>2</v>
      </c>
    </row>
    <row r="42424" spans="1:2" x14ac:dyDescent="0.25">
      <c r="A42424" s="2" t="s">
        <v>43801</v>
      </c>
      <c r="B42424" s="3">
        <v>2</v>
      </c>
    </row>
    <row r="42425" spans="1:2" x14ac:dyDescent="0.25">
      <c r="A42425" s="2" t="s">
        <v>8983</v>
      </c>
      <c r="B42425" s="3">
        <v>2</v>
      </c>
    </row>
    <row r="42426" spans="1:2" x14ac:dyDescent="0.25">
      <c r="A42426" s="2" t="s">
        <v>6949</v>
      </c>
      <c r="B42426" s="3">
        <v>2</v>
      </c>
    </row>
    <row r="42427" spans="1:2" x14ac:dyDescent="0.25">
      <c r="A42427" s="2" t="s">
        <v>5850</v>
      </c>
      <c r="B42427" s="3">
        <v>2</v>
      </c>
    </row>
    <row r="42428" spans="1:2" x14ac:dyDescent="0.25">
      <c r="A42428" s="2" t="s">
        <v>8364</v>
      </c>
      <c r="B42428" s="3">
        <v>2</v>
      </c>
    </row>
    <row r="42429" spans="1:2" x14ac:dyDescent="0.25">
      <c r="A42429" s="2" t="s">
        <v>43915</v>
      </c>
      <c r="B42429" s="3">
        <v>2</v>
      </c>
    </row>
    <row r="42430" spans="1:2" x14ac:dyDescent="0.25">
      <c r="A42430" s="2" t="s">
        <v>16399</v>
      </c>
      <c r="B42430" s="3">
        <v>2</v>
      </c>
    </row>
    <row r="42431" spans="1:2" x14ac:dyDescent="0.25">
      <c r="A42431" s="2" t="s">
        <v>44797</v>
      </c>
      <c r="B42431" s="3">
        <v>2</v>
      </c>
    </row>
    <row r="42432" spans="1:2" x14ac:dyDescent="0.25">
      <c r="A42432" s="2" t="s">
        <v>38451</v>
      </c>
      <c r="B42432" s="3">
        <v>2</v>
      </c>
    </row>
    <row r="42433" spans="1:2" x14ac:dyDescent="0.25">
      <c r="A42433" s="2" t="s">
        <v>18733</v>
      </c>
      <c r="B42433" s="3">
        <v>2</v>
      </c>
    </row>
    <row r="42434" spans="1:2" x14ac:dyDescent="0.25">
      <c r="A42434" s="2" t="s">
        <v>26055</v>
      </c>
      <c r="B42434" s="3">
        <v>2</v>
      </c>
    </row>
    <row r="42435" spans="1:2" x14ac:dyDescent="0.25">
      <c r="A42435" s="2" t="s">
        <v>25078</v>
      </c>
      <c r="B42435" s="3">
        <v>2</v>
      </c>
    </row>
    <row r="42436" spans="1:2" x14ac:dyDescent="0.25">
      <c r="A42436" s="2" t="s">
        <v>7583</v>
      </c>
      <c r="B42436" s="3">
        <v>2</v>
      </c>
    </row>
    <row r="42437" spans="1:2" x14ac:dyDescent="0.25">
      <c r="A42437" s="2" t="s">
        <v>18734</v>
      </c>
      <c r="B42437" s="3">
        <v>2</v>
      </c>
    </row>
    <row r="42438" spans="1:2" x14ac:dyDescent="0.25">
      <c r="A42438" s="2" t="s">
        <v>22548</v>
      </c>
      <c r="B42438" s="3">
        <v>2</v>
      </c>
    </row>
    <row r="42439" spans="1:2" x14ac:dyDescent="0.25">
      <c r="A42439" s="2" t="s">
        <v>28224</v>
      </c>
      <c r="B42439" s="3">
        <v>2</v>
      </c>
    </row>
    <row r="42440" spans="1:2" x14ac:dyDescent="0.25">
      <c r="A42440" s="2" t="s">
        <v>4149</v>
      </c>
      <c r="B42440" s="3">
        <v>2</v>
      </c>
    </row>
    <row r="42441" spans="1:2" x14ac:dyDescent="0.25">
      <c r="A42441" s="2" t="s">
        <v>41277</v>
      </c>
      <c r="B42441" s="3">
        <v>2</v>
      </c>
    </row>
    <row r="42442" spans="1:2" x14ac:dyDescent="0.25">
      <c r="A42442" s="2" t="s">
        <v>13001</v>
      </c>
      <c r="B42442" s="3">
        <v>2</v>
      </c>
    </row>
    <row r="42443" spans="1:2" x14ac:dyDescent="0.25">
      <c r="A42443" s="2" t="s">
        <v>39168</v>
      </c>
      <c r="B42443" s="3">
        <v>2</v>
      </c>
    </row>
    <row r="42444" spans="1:2" x14ac:dyDescent="0.25">
      <c r="A42444" s="2" t="s">
        <v>39814</v>
      </c>
      <c r="B42444" s="3">
        <v>2</v>
      </c>
    </row>
    <row r="42445" spans="1:2" x14ac:dyDescent="0.25">
      <c r="A42445" s="2" t="s">
        <v>44680</v>
      </c>
      <c r="B42445" s="3">
        <v>2</v>
      </c>
    </row>
    <row r="42446" spans="1:2" x14ac:dyDescent="0.25">
      <c r="A42446" s="2" t="s">
        <v>44601</v>
      </c>
      <c r="B42446" s="3">
        <v>2</v>
      </c>
    </row>
    <row r="42447" spans="1:2" x14ac:dyDescent="0.25">
      <c r="A42447" s="2" t="s">
        <v>7486</v>
      </c>
      <c r="B42447" s="3">
        <v>2</v>
      </c>
    </row>
    <row r="42448" spans="1:2" x14ac:dyDescent="0.25">
      <c r="A42448" s="2" t="s">
        <v>9237</v>
      </c>
      <c r="B42448" s="3">
        <v>2</v>
      </c>
    </row>
    <row r="42449" spans="1:2" x14ac:dyDescent="0.25">
      <c r="A42449" s="2" t="s">
        <v>26828</v>
      </c>
      <c r="B42449" s="3">
        <v>2</v>
      </c>
    </row>
    <row r="42450" spans="1:2" x14ac:dyDescent="0.25">
      <c r="A42450" s="2" t="s">
        <v>42518</v>
      </c>
      <c r="B42450" s="3">
        <v>2</v>
      </c>
    </row>
    <row r="42451" spans="1:2" x14ac:dyDescent="0.25">
      <c r="A42451" s="2" t="s">
        <v>36155</v>
      </c>
      <c r="B42451" s="3">
        <v>2</v>
      </c>
    </row>
    <row r="42452" spans="1:2" x14ac:dyDescent="0.25">
      <c r="A42452" s="2" t="s">
        <v>8046</v>
      </c>
      <c r="B42452" s="3">
        <v>2</v>
      </c>
    </row>
    <row r="42453" spans="1:2" x14ac:dyDescent="0.25">
      <c r="A42453" s="2" t="s">
        <v>38159</v>
      </c>
      <c r="B42453" s="3">
        <v>2</v>
      </c>
    </row>
    <row r="42454" spans="1:2" x14ac:dyDescent="0.25">
      <c r="A42454" s="2" t="s">
        <v>36865</v>
      </c>
      <c r="B42454" s="3">
        <v>2</v>
      </c>
    </row>
    <row r="42455" spans="1:2" x14ac:dyDescent="0.25">
      <c r="A42455" s="2" t="s">
        <v>31149</v>
      </c>
      <c r="B42455" s="3">
        <v>2</v>
      </c>
    </row>
    <row r="42456" spans="1:2" x14ac:dyDescent="0.25">
      <c r="A42456" s="2" t="s">
        <v>44870</v>
      </c>
      <c r="B42456" s="3">
        <v>2</v>
      </c>
    </row>
    <row r="42457" spans="1:2" x14ac:dyDescent="0.25">
      <c r="A42457" s="2" t="s">
        <v>44311</v>
      </c>
      <c r="B42457" s="3">
        <v>2</v>
      </c>
    </row>
    <row r="42458" spans="1:2" x14ac:dyDescent="0.25">
      <c r="A42458" s="2" t="s">
        <v>42529</v>
      </c>
      <c r="B42458" s="3">
        <v>2</v>
      </c>
    </row>
    <row r="42459" spans="1:2" x14ac:dyDescent="0.25">
      <c r="A42459" s="2" t="s">
        <v>44195</v>
      </c>
      <c r="B42459" s="3">
        <v>2</v>
      </c>
    </row>
    <row r="42460" spans="1:2" x14ac:dyDescent="0.25">
      <c r="A42460" s="2" t="s">
        <v>44347</v>
      </c>
      <c r="B42460" s="3">
        <v>2</v>
      </c>
    </row>
    <row r="42461" spans="1:2" x14ac:dyDescent="0.25">
      <c r="A42461" s="2" t="s">
        <v>45123</v>
      </c>
      <c r="B42461" s="3">
        <v>2</v>
      </c>
    </row>
    <row r="42462" spans="1:2" x14ac:dyDescent="0.25">
      <c r="A42462" s="2" t="s">
        <v>9239</v>
      </c>
      <c r="B42462" s="3">
        <v>2</v>
      </c>
    </row>
    <row r="42463" spans="1:2" x14ac:dyDescent="0.25">
      <c r="A42463" s="2" t="s">
        <v>23565</v>
      </c>
      <c r="B42463" s="3">
        <v>2</v>
      </c>
    </row>
    <row r="42464" spans="1:2" x14ac:dyDescent="0.25">
      <c r="A42464" s="2" t="s">
        <v>38457</v>
      </c>
      <c r="B42464" s="3">
        <v>2</v>
      </c>
    </row>
    <row r="42465" spans="1:2" x14ac:dyDescent="0.25">
      <c r="A42465" s="2" t="s">
        <v>10027</v>
      </c>
      <c r="B42465" s="3">
        <v>2</v>
      </c>
    </row>
    <row r="42466" spans="1:2" x14ac:dyDescent="0.25">
      <c r="A42466" s="2" t="s">
        <v>23421</v>
      </c>
      <c r="B42466" s="3">
        <v>2</v>
      </c>
    </row>
    <row r="42467" spans="1:2" x14ac:dyDescent="0.25">
      <c r="A42467" s="2" t="s">
        <v>36160</v>
      </c>
      <c r="B42467" s="3">
        <v>2</v>
      </c>
    </row>
    <row r="42468" spans="1:2" x14ac:dyDescent="0.25">
      <c r="A42468" s="2" t="s">
        <v>12563</v>
      </c>
      <c r="B42468" s="3">
        <v>2</v>
      </c>
    </row>
    <row r="42469" spans="1:2" x14ac:dyDescent="0.25">
      <c r="A42469" s="2" t="s">
        <v>30773</v>
      </c>
      <c r="B42469" s="3">
        <v>2</v>
      </c>
    </row>
    <row r="42470" spans="1:2" x14ac:dyDescent="0.25">
      <c r="A42470" s="2" t="s">
        <v>30457</v>
      </c>
      <c r="B42470" s="3">
        <v>2</v>
      </c>
    </row>
    <row r="42471" spans="1:2" x14ac:dyDescent="0.25">
      <c r="A42471" s="2" t="s">
        <v>45400</v>
      </c>
      <c r="B42471" s="3">
        <v>2</v>
      </c>
    </row>
    <row r="42472" spans="1:2" x14ac:dyDescent="0.25">
      <c r="A42472" s="2" t="s">
        <v>44151</v>
      </c>
      <c r="B42472" s="3">
        <v>2</v>
      </c>
    </row>
    <row r="42473" spans="1:2" x14ac:dyDescent="0.25">
      <c r="A42473" s="2" t="s">
        <v>7678</v>
      </c>
      <c r="B42473" s="3">
        <v>2</v>
      </c>
    </row>
    <row r="42474" spans="1:2" x14ac:dyDescent="0.25">
      <c r="A42474" s="2" t="s">
        <v>13005</v>
      </c>
      <c r="B42474" s="3">
        <v>2</v>
      </c>
    </row>
    <row r="42475" spans="1:2" x14ac:dyDescent="0.25">
      <c r="A42475" s="2" t="s">
        <v>41295</v>
      </c>
      <c r="B42475" s="3">
        <v>2</v>
      </c>
    </row>
    <row r="42476" spans="1:2" x14ac:dyDescent="0.25">
      <c r="A42476" s="2" t="s">
        <v>36875</v>
      </c>
      <c r="B42476" s="3">
        <v>2</v>
      </c>
    </row>
    <row r="42477" spans="1:2" x14ac:dyDescent="0.25">
      <c r="A42477" s="2" t="s">
        <v>7131</v>
      </c>
      <c r="B42477" s="3">
        <v>2</v>
      </c>
    </row>
    <row r="42478" spans="1:2" x14ac:dyDescent="0.25">
      <c r="A42478" s="2" t="s">
        <v>8191</v>
      </c>
      <c r="B42478" s="3">
        <v>2</v>
      </c>
    </row>
    <row r="42479" spans="1:2" x14ac:dyDescent="0.25">
      <c r="A42479" s="2" t="s">
        <v>45244</v>
      </c>
      <c r="B42479" s="3">
        <v>2</v>
      </c>
    </row>
    <row r="42480" spans="1:2" x14ac:dyDescent="0.25">
      <c r="A42480" s="2" t="s">
        <v>4150</v>
      </c>
      <c r="B42480" s="3">
        <v>2</v>
      </c>
    </row>
    <row r="42481" spans="1:2" x14ac:dyDescent="0.25">
      <c r="A42481" s="2" t="s">
        <v>44593</v>
      </c>
      <c r="B42481" s="3">
        <v>2</v>
      </c>
    </row>
    <row r="42482" spans="1:2" x14ac:dyDescent="0.25">
      <c r="A42482" s="2" t="s">
        <v>10038</v>
      </c>
      <c r="B42482" s="3">
        <v>2</v>
      </c>
    </row>
    <row r="42483" spans="1:2" x14ac:dyDescent="0.25">
      <c r="A42483" s="2" t="s">
        <v>16622</v>
      </c>
      <c r="B42483" s="3">
        <v>2</v>
      </c>
    </row>
    <row r="42484" spans="1:2" x14ac:dyDescent="0.25">
      <c r="A42484" s="2" t="s">
        <v>9245</v>
      </c>
      <c r="B42484" s="3">
        <v>2</v>
      </c>
    </row>
    <row r="42485" spans="1:2" x14ac:dyDescent="0.25">
      <c r="A42485" s="2" t="s">
        <v>43520</v>
      </c>
      <c r="B42485" s="3">
        <v>2</v>
      </c>
    </row>
    <row r="42486" spans="1:2" x14ac:dyDescent="0.25">
      <c r="A42486" s="2" t="s">
        <v>44898</v>
      </c>
      <c r="B42486" s="3">
        <v>2</v>
      </c>
    </row>
    <row r="42487" spans="1:2" x14ac:dyDescent="0.25">
      <c r="A42487" s="2" t="s">
        <v>18746</v>
      </c>
      <c r="B42487" s="3">
        <v>2</v>
      </c>
    </row>
    <row r="42488" spans="1:2" x14ac:dyDescent="0.25">
      <c r="A42488" s="2" t="s">
        <v>24030</v>
      </c>
      <c r="B42488" s="3">
        <v>2</v>
      </c>
    </row>
    <row r="42489" spans="1:2" x14ac:dyDescent="0.25">
      <c r="A42489" s="2" t="s">
        <v>28244</v>
      </c>
      <c r="B42489" s="3">
        <v>2</v>
      </c>
    </row>
    <row r="42490" spans="1:2" x14ac:dyDescent="0.25">
      <c r="A42490" s="2" t="s">
        <v>8052</v>
      </c>
      <c r="B42490" s="3">
        <v>2</v>
      </c>
    </row>
    <row r="42491" spans="1:2" x14ac:dyDescent="0.25">
      <c r="A42491" s="2" t="s">
        <v>8177</v>
      </c>
      <c r="B42491" s="3">
        <v>2</v>
      </c>
    </row>
    <row r="42492" spans="1:2" x14ac:dyDescent="0.25">
      <c r="A42492" s="2" t="s">
        <v>37496</v>
      </c>
      <c r="B42492" s="3">
        <v>2</v>
      </c>
    </row>
    <row r="42493" spans="1:2" x14ac:dyDescent="0.25">
      <c r="A42493" s="2" t="s">
        <v>37295</v>
      </c>
      <c r="B42493" s="3">
        <v>2</v>
      </c>
    </row>
    <row r="42494" spans="1:2" x14ac:dyDescent="0.25">
      <c r="A42494" s="2" t="s">
        <v>38471</v>
      </c>
      <c r="B42494" s="3">
        <v>2</v>
      </c>
    </row>
    <row r="42495" spans="1:2" x14ac:dyDescent="0.25">
      <c r="A42495" s="2" t="s">
        <v>44575</v>
      </c>
      <c r="B42495" s="3">
        <v>2</v>
      </c>
    </row>
    <row r="42496" spans="1:2" x14ac:dyDescent="0.25">
      <c r="A42496" s="2" t="s">
        <v>7396</v>
      </c>
      <c r="B42496" s="3">
        <v>2</v>
      </c>
    </row>
    <row r="42497" spans="1:2" x14ac:dyDescent="0.25">
      <c r="A42497" s="2" t="s">
        <v>44349</v>
      </c>
      <c r="B42497" s="3">
        <v>2</v>
      </c>
    </row>
    <row r="42498" spans="1:2" x14ac:dyDescent="0.25">
      <c r="A42498" s="2" t="s">
        <v>45324</v>
      </c>
      <c r="B42498" s="3">
        <v>2</v>
      </c>
    </row>
    <row r="42499" spans="1:2" x14ac:dyDescent="0.25">
      <c r="A42499" s="2" t="s">
        <v>25995</v>
      </c>
      <c r="B42499" s="3">
        <v>2</v>
      </c>
    </row>
    <row r="42500" spans="1:2" x14ac:dyDescent="0.25">
      <c r="A42500" s="2" t="s">
        <v>44911</v>
      </c>
      <c r="B42500" s="3">
        <v>2</v>
      </c>
    </row>
    <row r="42501" spans="1:2" x14ac:dyDescent="0.25">
      <c r="A42501" s="2" t="s">
        <v>45343</v>
      </c>
      <c r="B42501" s="3">
        <v>2</v>
      </c>
    </row>
    <row r="42502" spans="1:2" x14ac:dyDescent="0.25">
      <c r="A42502" s="2" t="s">
        <v>17793</v>
      </c>
      <c r="B42502" s="3">
        <v>2</v>
      </c>
    </row>
    <row r="42503" spans="1:2" x14ac:dyDescent="0.25">
      <c r="A42503" s="2" t="s">
        <v>39196</v>
      </c>
      <c r="B42503" s="3">
        <v>2</v>
      </c>
    </row>
    <row r="42504" spans="1:2" x14ac:dyDescent="0.25">
      <c r="A42504" s="2" t="s">
        <v>43322</v>
      </c>
      <c r="B42504" s="3">
        <v>2</v>
      </c>
    </row>
    <row r="42505" spans="1:2" x14ac:dyDescent="0.25">
      <c r="A42505" s="2" t="s">
        <v>44375</v>
      </c>
      <c r="B42505" s="3">
        <v>2</v>
      </c>
    </row>
    <row r="42506" spans="1:2" x14ac:dyDescent="0.25">
      <c r="A42506" s="2" t="s">
        <v>45126</v>
      </c>
      <c r="B42506" s="3">
        <v>2</v>
      </c>
    </row>
    <row r="42507" spans="1:2" x14ac:dyDescent="0.25">
      <c r="A42507" s="2" t="s">
        <v>13535</v>
      </c>
      <c r="B42507" s="3">
        <v>2</v>
      </c>
    </row>
    <row r="42508" spans="1:2" x14ac:dyDescent="0.25">
      <c r="A42508" s="2" t="s">
        <v>12246</v>
      </c>
      <c r="B42508" s="3">
        <v>2</v>
      </c>
    </row>
    <row r="42509" spans="1:2" x14ac:dyDescent="0.25">
      <c r="A42509" s="2" t="s">
        <v>45017</v>
      </c>
      <c r="B42509" s="3">
        <v>2</v>
      </c>
    </row>
    <row r="42510" spans="1:2" x14ac:dyDescent="0.25">
      <c r="A42510" s="2" t="s">
        <v>45286</v>
      </c>
      <c r="B42510" s="3">
        <v>2</v>
      </c>
    </row>
    <row r="42511" spans="1:2" x14ac:dyDescent="0.25">
      <c r="A42511" s="2" t="s">
        <v>30051</v>
      </c>
      <c r="B42511" s="3">
        <v>2</v>
      </c>
    </row>
    <row r="42512" spans="1:2" x14ac:dyDescent="0.25">
      <c r="A42512" s="2" t="s">
        <v>10353</v>
      </c>
      <c r="B42512" s="3">
        <v>2</v>
      </c>
    </row>
    <row r="42513" spans="1:2" x14ac:dyDescent="0.25">
      <c r="A42513" s="2" t="s">
        <v>1967</v>
      </c>
      <c r="B42513" s="3">
        <v>2</v>
      </c>
    </row>
    <row r="42514" spans="1:2" x14ac:dyDescent="0.25">
      <c r="A42514" s="2" t="s">
        <v>43938</v>
      </c>
      <c r="B42514" s="3">
        <v>2</v>
      </c>
    </row>
    <row r="42515" spans="1:2" x14ac:dyDescent="0.25">
      <c r="A42515" s="2" t="s">
        <v>6116</v>
      </c>
      <c r="B42515" s="3">
        <v>2</v>
      </c>
    </row>
    <row r="42516" spans="1:2" x14ac:dyDescent="0.25">
      <c r="A42516" s="2" t="s">
        <v>17799</v>
      </c>
      <c r="B42516" s="3">
        <v>2</v>
      </c>
    </row>
    <row r="42517" spans="1:2" x14ac:dyDescent="0.25">
      <c r="A42517" s="2" t="s">
        <v>3747</v>
      </c>
      <c r="B42517" s="3">
        <v>2</v>
      </c>
    </row>
    <row r="42518" spans="1:2" x14ac:dyDescent="0.25">
      <c r="A42518" s="2" t="s">
        <v>39853</v>
      </c>
      <c r="B42518" s="3">
        <v>2</v>
      </c>
    </row>
    <row r="42519" spans="1:2" x14ac:dyDescent="0.25">
      <c r="A42519" s="2" t="s">
        <v>38172</v>
      </c>
      <c r="B42519" s="3">
        <v>2</v>
      </c>
    </row>
    <row r="42520" spans="1:2" x14ac:dyDescent="0.25">
      <c r="A42520" s="2" t="s">
        <v>45161</v>
      </c>
      <c r="B42520" s="3">
        <v>2</v>
      </c>
    </row>
    <row r="42521" spans="1:2" x14ac:dyDescent="0.25">
      <c r="A42521" s="2" t="s">
        <v>43152</v>
      </c>
      <c r="B42521" s="3">
        <v>2</v>
      </c>
    </row>
    <row r="42522" spans="1:2" x14ac:dyDescent="0.25">
      <c r="A42522" s="2" t="s">
        <v>43987</v>
      </c>
      <c r="B42522" s="3">
        <v>2</v>
      </c>
    </row>
    <row r="42523" spans="1:2" x14ac:dyDescent="0.25">
      <c r="A42523" s="2" t="s">
        <v>44449</v>
      </c>
      <c r="B42523" s="3">
        <v>2</v>
      </c>
    </row>
    <row r="42524" spans="1:2" x14ac:dyDescent="0.25">
      <c r="A42524" s="2" t="s">
        <v>21702</v>
      </c>
      <c r="B42524" s="3">
        <v>2</v>
      </c>
    </row>
    <row r="42525" spans="1:2" x14ac:dyDescent="0.25">
      <c r="A42525" s="2" t="s">
        <v>8311</v>
      </c>
      <c r="B42525" s="3">
        <v>2</v>
      </c>
    </row>
    <row r="42526" spans="1:2" x14ac:dyDescent="0.25">
      <c r="A42526" s="2" t="s">
        <v>9951</v>
      </c>
      <c r="B42526" s="3">
        <v>2</v>
      </c>
    </row>
    <row r="42527" spans="1:2" x14ac:dyDescent="0.25">
      <c r="A42527" s="2" t="s">
        <v>43396</v>
      </c>
      <c r="B42527" s="3">
        <v>2</v>
      </c>
    </row>
    <row r="42528" spans="1:2" x14ac:dyDescent="0.25">
      <c r="A42528" s="2" t="s">
        <v>42604</v>
      </c>
      <c r="B42528" s="3">
        <v>2</v>
      </c>
    </row>
    <row r="42529" spans="1:2" x14ac:dyDescent="0.25">
      <c r="A42529" s="2" t="s">
        <v>38175</v>
      </c>
      <c r="B42529" s="3">
        <v>2</v>
      </c>
    </row>
    <row r="42530" spans="1:2" x14ac:dyDescent="0.25">
      <c r="A42530" s="2" t="s">
        <v>9806</v>
      </c>
      <c r="B42530" s="3">
        <v>2</v>
      </c>
    </row>
    <row r="42531" spans="1:2" x14ac:dyDescent="0.25">
      <c r="A42531" s="2" t="s">
        <v>29866</v>
      </c>
      <c r="B42531" s="3">
        <v>2</v>
      </c>
    </row>
    <row r="42532" spans="1:2" x14ac:dyDescent="0.25">
      <c r="A42532" s="2" t="s">
        <v>26064</v>
      </c>
      <c r="B42532" s="3">
        <v>2</v>
      </c>
    </row>
    <row r="42533" spans="1:2" x14ac:dyDescent="0.25">
      <c r="A42533" s="2" t="s">
        <v>44773</v>
      </c>
      <c r="B42533" s="3">
        <v>2</v>
      </c>
    </row>
    <row r="42534" spans="1:2" x14ac:dyDescent="0.25">
      <c r="A42534" s="2" t="s">
        <v>23437</v>
      </c>
      <c r="B42534" s="3">
        <v>2</v>
      </c>
    </row>
    <row r="42535" spans="1:2" x14ac:dyDescent="0.25">
      <c r="A42535" s="2" t="s">
        <v>44582</v>
      </c>
      <c r="B42535" s="3">
        <v>2</v>
      </c>
    </row>
    <row r="42536" spans="1:2" x14ac:dyDescent="0.25">
      <c r="A42536" s="2" t="s">
        <v>43497</v>
      </c>
      <c r="B42536" s="3">
        <v>2</v>
      </c>
    </row>
    <row r="42537" spans="1:2" x14ac:dyDescent="0.25">
      <c r="A42537" s="2" t="s">
        <v>45002</v>
      </c>
      <c r="B42537" s="3">
        <v>2</v>
      </c>
    </row>
    <row r="42538" spans="1:2" x14ac:dyDescent="0.25">
      <c r="A42538" s="2" t="s">
        <v>45317</v>
      </c>
      <c r="B42538" s="3">
        <v>2</v>
      </c>
    </row>
    <row r="42539" spans="1:2" x14ac:dyDescent="0.25">
      <c r="A42539" s="2" t="s">
        <v>12769</v>
      </c>
      <c r="B42539" s="3">
        <v>2</v>
      </c>
    </row>
    <row r="42540" spans="1:2" x14ac:dyDescent="0.25">
      <c r="A42540" s="2" t="s">
        <v>42615</v>
      </c>
      <c r="B42540" s="3">
        <v>2</v>
      </c>
    </row>
    <row r="42541" spans="1:2" x14ac:dyDescent="0.25">
      <c r="A42541" s="2" t="s">
        <v>31590</v>
      </c>
      <c r="B42541" s="3">
        <v>2</v>
      </c>
    </row>
    <row r="42542" spans="1:2" x14ac:dyDescent="0.25">
      <c r="A42542" s="2" t="s">
        <v>34245</v>
      </c>
      <c r="B42542" s="3">
        <v>2</v>
      </c>
    </row>
    <row r="42543" spans="1:2" x14ac:dyDescent="0.25">
      <c r="A42543" s="2" t="s">
        <v>44611</v>
      </c>
      <c r="B42543" s="3">
        <v>2</v>
      </c>
    </row>
    <row r="42544" spans="1:2" x14ac:dyDescent="0.25">
      <c r="A42544" s="2" t="s">
        <v>16422</v>
      </c>
      <c r="B42544" s="3">
        <v>2</v>
      </c>
    </row>
    <row r="42545" spans="1:2" x14ac:dyDescent="0.25">
      <c r="A42545" s="2" t="s">
        <v>18756</v>
      </c>
      <c r="B42545" s="3">
        <v>2</v>
      </c>
    </row>
    <row r="42546" spans="1:2" x14ac:dyDescent="0.25">
      <c r="A42546" s="2" t="s">
        <v>42622</v>
      </c>
      <c r="B42546" s="3">
        <v>2</v>
      </c>
    </row>
    <row r="42547" spans="1:2" x14ac:dyDescent="0.25">
      <c r="A42547" s="2" t="s">
        <v>33291</v>
      </c>
      <c r="B42547" s="3">
        <v>2</v>
      </c>
    </row>
    <row r="42548" spans="1:2" x14ac:dyDescent="0.25">
      <c r="A42548" s="2" t="s">
        <v>30998</v>
      </c>
      <c r="B42548" s="3">
        <v>2</v>
      </c>
    </row>
    <row r="42549" spans="1:2" x14ac:dyDescent="0.25">
      <c r="A42549" s="2" t="s">
        <v>6788</v>
      </c>
      <c r="B42549" s="3">
        <v>2</v>
      </c>
    </row>
    <row r="42550" spans="1:2" x14ac:dyDescent="0.25">
      <c r="A42550" s="2" t="s">
        <v>32141</v>
      </c>
      <c r="B42550" s="3">
        <v>2</v>
      </c>
    </row>
    <row r="42551" spans="1:2" x14ac:dyDescent="0.25">
      <c r="A42551" s="2" t="s">
        <v>31592</v>
      </c>
      <c r="B42551" s="3">
        <v>2</v>
      </c>
    </row>
    <row r="42552" spans="1:2" x14ac:dyDescent="0.25">
      <c r="A42552" s="2" t="s">
        <v>45190</v>
      </c>
      <c r="B42552" s="3">
        <v>2</v>
      </c>
    </row>
    <row r="42553" spans="1:2" x14ac:dyDescent="0.25">
      <c r="A42553" s="2" t="s">
        <v>34993</v>
      </c>
      <c r="B42553" s="3">
        <v>2</v>
      </c>
    </row>
    <row r="42554" spans="1:2" x14ac:dyDescent="0.25">
      <c r="A42554" s="2" t="s">
        <v>43967</v>
      </c>
      <c r="B42554" s="3">
        <v>2</v>
      </c>
    </row>
    <row r="42555" spans="1:2" x14ac:dyDescent="0.25">
      <c r="A42555" s="2" t="s">
        <v>18325</v>
      </c>
      <c r="B42555" s="3">
        <v>2</v>
      </c>
    </row>
    <row r="42556" spans="1:2" x14ac:dyDescent="0.25">
      <c r="A42556" s="2" t="s">
        <v>9259</v>
      </c>
      <c r="B42556" s="3">
        <v>2</v>
      </c>
    </row>
    <row r="42557" spans="1:2" x14ac:dyDescent="0.25">
      <c r="A42557" s="2" t="s">
        <v>44884</v>
      </c>
      <c r="B42557" s="3">
        <v>2</v>
      </c>
    </row>
    <row r="42558" spans="1:2" x14ac:dyDescent="0.25">
      <c r="A42558" s="2" t="s">
        <v>44267</v>
      </c>
      <c r="B42558" s="3">
        <v>2</v>
      </c>
    </row>
    <row r="42559" spans="1:2" x14ac:dyDescent="0.25">
      <c r="A42559" s="2" t="s">
        <v>43358</v>
      </c>
      <c r="B42559" s="3">
        <v>2</v>
      </c>
    </row>
    <row r="42560" spans="1:2" x14ac:dyDescent="0.25">
      <c r="A42560" s="2" t="s">
        <v>30728</v>
      </c>
      <c r="B42560" s="3">
        <v>2</v>
      </c>
    </row>
    <row r="42561" spans="1:2" x14ac:dyDescent="0.25">
      <c r="A42561" s="2" t="s">
        <v>18759</v>
      </c>
      <c r="B42561" s="3">
        <v>2</v>
      </c>
    </row>
    <row r="42562" spans="1:2" x14ac:dyDescent="0.25">
      <c r="A42562" s="2" t="s">
        <v>38490</v>
      </c>
      <c r="B42562" s="3">
        <v>2</v>
      </c>
    </row>
    <row r="42563" spans="1:2" x14ac:dyDescent="0.25">
      <c r="A42563" s="2" t="s">
        <v>43467</v>
      </c>
      <c r="B42563" s="3">
        <v>2</v>
      </c>
    </row>
    <row r="42564" spans="1:2" x14ac:dyDescent="0.25">
      <c r="A42564" s="2" t="s">
        <v>42644</v>
      </c>
      <c r="B42564" s="3">
        <v>2</v>
      </c>
    </row>
    <row r="42565" spans="1:2" x14ac:dyDescent="0.25">
      <c r="A42565" s="2" t="s">
        <v>13552</v>
      </c>
      <c r="B42565" s="3">
        <v>2</v>
      </c>
    </row>
    <row r="42566" spans="1:2" x14ac:dyDescent="0.25">
      <c r="A42566" s="2" t="s">
        <v>42647</v>
      </c>
      <c r="B42566" s="3">
        <v>2</v>
      </c>
    </row>
    <row r="42567" spans="1:2" x14ac:dyDescent="0.25">
      <c r="A42567" s="2" t="s">
        <v>10243</v>
      </c>
      <c r="B42567" s="3">
        <v>2</v>
      </c>
    </row>
    <row r="42568" spans="1:2" x14ac:dyDescent="0.25">
      <c r="A42568" s="2" t="s">
        <v>7499</v>
      </c>
      <c r="B42568" s="3">
        <v>2</v>
      </c>
    </row>
    <row r="42569" spans="1:2" x14ac:dyDescent="0.25">
      <c r="A42569" s="2" t="s">
        <v>41353</v>
      </c>
      <c r="B42569" s="3">
        <v>2</v>
      </c>
    </row>
    <row r="42570" spans="1:2" x14ac:dyDescent="0.25">
      <c r="A42570" s="2" t="s">
        <v>17206</v>
      </c>
      <c r="B42570" s="3">
        <v>2</v>
      </c>
    </row>
    <row r="42571" spans="1:2" x14ac:dyDescent="0.25">
      <c r="A42571" s="2" t="s">
        <v>23161</v>
      </c>
      <c r="B42571" s="3">
        <v>2</v>
      </c>
    </row>
    <row r="42572" spans="1:2" x14ac:dyDescent="0.25">
      <c r="A42572" s="2" t="s">
        <v>45023</v>
      </c>
      <c r="B42572" s="3">
        <v>2</v>
      </c>
    </row>
    <row r="42573" spans="1:2" x14ac:dyDescent="0.25">
      <c r="A42573" s="2" t="s">
        <v>1894</v>
      </c>
      <c r="B42573" s="3">
        <v>2</v>
      </c>
    </row>
    <row r="42574" spans="1:2" x14ac:dyDescent="0.25">
      <c r="A42574" s="2" t="s">
        <v>9263</v>
      </c>
      <c r="B42574" s="3">
        <v>2</v>
      </c>
    </row>
    <row r="42575" spans="1:2" x14ac:dyDescent="0.25">
      <c r="A42575" s="2" t="s">
        <v>38180</v>
      </c>
      <c r="B42575" s="3">
        <v>2</v>
      </c>
    </row>
    <row r="42576" spans="1:2" x14ac:dyDescent="0.25">
      <c r="A42576" s="2" t="s">
        <v>44560</v>
      </c>
      <c r="B42576" s="3">
        <v>2</v>
      </c>
    </row>
    <row r="42577" spans="1:2" x14ac:dyDescent="0.25">
      <c r="A42577" s="2" t="s">
        <v>44994</v>
      </c>
      <c r="B42577" s="3">
        <v>2</v>
      </c>
    </row>
    <row r="42578" spans="1:2" x14ac:dyDescent="0.25">
      <c r="A42578" s="2" t="s">
        <v>21704</v>
      </c>
      <c r="B42578" s="3">
        <v>2</v>
      </c>
    </row>
    <row r="42579" spans="1:2" x14ac:dyDescent="0.25">
      <c r="A42579" s="2" t="s">
        <v>43532</v>
      </c>
      <c r="B42579" s="3">
        <v>2</v>
      </c>
    </row>
    <row r="42580" spans="1:2" x14ac:dyDescent="0.25">
      <c r="A42580" s="2" t="s">
        <v>4646</v>
      </c>
      <c r="B42580" s="3">
        <v>2</v>
      </c>
    </row>
    <row r="42581" spans="1:2" x14ac:dyDescent="0.25">
      <c r="A42581" s="2" t="s">
        <v>30383</v>
      </c>
      <c r="B42581" s="3">
        <v>2</v>
      </c>
    </row>
    <row r="42582" spans="1:2" x14ac:dyDescent="0.25">
      <c r="A42582" s="2" t="s">
        <v>42664</v>
      </c>
      <c r="B42582" s="3">
        <v>2</v>
      </c>
    </row>
    <row r="42583" spans="1:2" x14ac:dyDescent="0.25">
      <c r="A42583" s="2" t="s">
        <v>3142</v>
      </c>
      <c r="B42583" s="3">
        <v>2</v>
      </c>
    </row>
    <row r="42584" spans="1:2" x14ac:dyDescent="0.25">
      <c r="A42584" s="2" t="s">
        <v>8679</v>
      </c>
      <c r="B42584" s="3">
        <v>2</v>
      </c>
    </row>
    <row r="42585" spans="1:2" x14ac:dyDescent="0.25">
      <c r="A42585" s="2" t="s">
        <v>10518</v>
      </c>
      <c r="B42585" s="3">
        <v>2</v>
      </c>
    </row>
    <row r="42586" spans="1:2" x14ac:dyDescent="0.25">
      <c r="A42586" s="2" t="s">
        <v>37502</v>
      </c>
      <c r="B42586" s="3">
        <v>2</v>
      </c>
    </row>
    <row r="42587" spans="1:2" x14ac:dyDescent="0.25">
      <c r="A42587" s="2" t="s">
        <v>36202</v>
      </c>
      <c r="B42587" s="3">
        <v>2</v>
      </c>
    </row>
    <row r="42588" spans="1:2" x14ac:dyDescent="0.25">
      <c r="A42588" s="2" t="s">
        <v>42671</v>
      </c>
      <c r="B42588" s="3">
        <v>2</v>
      </c>
    </row>
    <row r="42589" spans="1:2" x14ac:dyDescent="0.25">
      <c r="A42589" s="2" t="s">
        <v>44779</v>
      </c>
      <c r="B42589" s="3">
        <v>2</v>
      </c>
    </row>
    <row r="42590" spans="1:2" x14ac:dyDescent="0.25">
      <c r="A42590" s="2" t="s">
        <v>4827</v>
      </c>
      <c r="B42590" s="3">
        <v>2</v>
      </c>
    </row>
    <row r="42591" spans="1:2" x14ac:dyDescent="0.25">
      <c r="A42591" s="2" t="s">
        <v>1377</v>
      </c>
      <c r="B42591" s="3">
        <v>2</v>
      </c>
    </row>
    <row r="42592" spans="1:2" x14ac:dyDescent="0.25">
      <c r="A42592" s="2" t="s">
        <v>45184</v>
      </c>
      <c r="B42592" s="3">
        <v>2</v>
      </c>
    </row>
    <row r="42593" spans="1:2" x14ac:dyDescent="0.25">
      <c r="A42593" s="2" t="s">
        <v>13559</v>
      </c>
      <c r="B42593" s="3">
        <v>2</v>
      </c>
    </row>
    <row r="42594" spans="1:2" x14ac:dyDescent="0.25">
      <c r="A42594" s="2" t="s">
        <v>4240</v>
      </c>
      <c r="B42594" s="3">
        <v>2</v>
      </c>
    </row>
    <row r="42595" spans="1:2" x14ac:dyDescent="0.25">
      <c r="A42595" s="2" t="s">
        <v>29304</v>
      </c>
      <c r="B42595" s="3">
        <v>2</v>
      </c>
    </row>
    <row r="42596" spans="1:2" x14ac:dyDescent="0.25">
      <c r="A42596" s="2" t="s">
        <v>42680</v>
      </c>
      <c r="B42596" s="3">
        <v>2</v>
      </c>
    </row>
    <row r="42597" spans="1:2" x14ac:dyDescent="0.25">
      <c r="A42597" s="2" t="s">
        <v>37684</v>
      </c>
      <c r="B42597" s="3">
        <v>2</v>
      </c>
    </row>
    <row r="42598" spans="1:2" x14ac:dyDescent="0.25">
      <c r="A42598" s="2" t="s">
        <v>12100</v>
      </c>
      <c r="B42598" s="3">
        <v>2</v>
      </c>
    </row>
    <row r="42599" spans="1:2" x14ac:dyDescent="0.25">
      <c r="A42599" s="2" t="s">
        <v>45255</v>
      </c>
      <c r="B42599" s="3">
        <v>2</v>
      </c>
    </row>
    <row r="42600" spans="1:2" x14ac:dyDescent="0.25">
      <c r="A42600" s="2" t="s">
        <v>45378</v>
      </c>
      <c r="B42600" s="3">
        <v>2</v>
      </c>
    </row>
    <row r="42601" spans="1:2" x14ac:dyDescent="0.25">
      <c r="A42601" s="2" t="s">
        <v>16195</v>
      </c>
      <c r="B42601" s="3">
        <v>2</v>
      </c>
    </row>
    <row r="42602" spans="1:2" x14ac:dyDescent="0.25">
      <c r="A42602" s="2" t="s">
        <v>44455</v>
      </c>
      <c r="B42602" s="3">
        <v>2</v>
      </c>
    </row>
    <row r="42603" spans="1:2" x14ac:dyDescent="0.25">
      <c r="A42603" s="2" t="s">
        <v>10520</v>
      </c>
      <c r="B42603" s="3">
        <v>2</v>
      </c>
    </row>
    <row r="42604" spans="1:2" x14ac:dyDescent="0.25">
      <c r="A42604" s="2" t="s">
        <v>31837</v>
      </c>
      <c r="B42604" s="3">
        <v>2</v>
      </c>
    </row>
    <row r="42605" spans="1:2" x14ac:dyDescent="0.25">
      <c r="A42605" s="2" t="s">
        <v>13565</v>
      </c>
      <c r="B42605" s="3">
        <v>2</v>
      </c>
    </row>
    <row r="42606" spans="1:2" x14ac:dyDescent="0.25">
      <c r="A42606" s="2" t="s">
        <v>12102</v>
      </c>
      <c r="B42606" s="3">
        <v>2</v>
      </c>
    </row>
    <row r="42607" spans="1:2" x14ac:dyDescent="0.25">
      <c r="A42607" s="2" t="s">
        <v>43309</v>
      </c>
      <c r="B42607" s="3">
        <v>2</v>
      </c>
    </row>
    <row r="42608" spans="1:2" x14ac:dyDescent="0.25">
      <c r="A42608" s="2" t="s">
        <v>16668</v>
      </c>
      <c r="B42608" s="3">
        <v>2</v>
      </c>
    </row>
    <row r="42609" spans="1:2" x14ac:dyDescent="0.25">
      <c r="A42609" s="2" t="s">
        <v>2434</v>
      </c>
      <c r="B42609" s="3">
        <v>2</v>
      </c>
    </row>
    <row r="42610" spans="1:2" x14ac:dyDescent="0.25">
      <c r="A42610" s="2" t="s">
        <v>42699</v>
      </c>
      <c r="B42610" s="3">
        <v>2</v>
      </c>
    </row>
    <row r="42611" spans="1:2" x14ac:dyDescent="0.25">
      <c r="A42611" s="2" t="s">
        <v>43970</v>
      </c>
      <c r="B42611" s="3">
        <v>2</v>
      </c>
    </row>
    <row r="42612" spans="1:2" x14ac:dyDescent="0.25">
      <c r="A42612" s="2" t="s">
        <v>44568</v>
      </c>
      <c r="B42612" s="3">
        <v>2</v>
      </c>
    </row>
    <row r="42613" spans="1:2" x14ac:dyDescent="0.25">
      <c r="A42613" s="2" t="s">
        <v>45312</v>
      </c>
      <c r="B42613" s="3">
        <v>2</v>
      </c>
    </row>
    <row r="42614" spans="1:2" x14ac:dyDescent="0.25">
      <c r="A42614" s="2" t="s">
        <v>35399</v>
      </c>
      <c r="B42614" s="3">
        <v>2</v>
      </c>
    </row>
    <row r="42615" spans="1:2" x14ac:dyDescent="0.25">
      <c r="A42615" s="2" t="s">
        <v>44476</v>
      </c>
      <c r="B42615" s="3">
        <v>2</v>
      </c>
    </row>
    <row r="42616" spans="1:2" x14ac:dyDescent="0.25">
      <c r="A42616" s="2" t="s">
        <v>44075</v>
      </c>
      <c r="B42616" s="3">
        <v>2</v>
      </c>
    </row>
    <row r="42617" spans="1:2" x14ac:dyDescent="0.25">
      <c r="A42617" s="2" t="s">
        <v>33306</v>
      </c>
      <c r="B42617" s="3">
        <v>2</v>
      </c>
    </row>
    <row r="42618" spans="1:2" x14ac:dyDescent="0.25">
      <c r="A42618" s="2" t="s">
        <v>30730</v>
      </c>
      <c r="B42618" s="3">
        <v>2</v>
      </c>
    </row>
    <row r="42619" spans="1:2" x14ac:dyDescent="0.25">
      <c r="A42619" s="2" t="s">
        <v>26259</v>
      </c>
      <c r="B42619" s="3">
        <v>2</v>
      </c>
    </row>
    <row r="42620" spans="1:2" x14ac:dyDescent="0.25">
      <c r="A42620" s="2" t="s">
        <v>26075</v>
      </c>
      <c r="B42620" s="3">
        <v>2</v>
      </c>
    </row>
    <row r="42621" spans="1:2" x14ac:dyDescent="0.25">
      <c r="A42621" s="2" t="s">
        <v>41380</v>
      </c>
      <c r="B42621" s="3">
        <v>2</v>
      </c>
    </row>
    <row r="42622" spans="1:2" x14ac:dyDescent="0.25">
      <c r="A42622" s="2" t="s">
        <v>38512</v>
      </c>
      <c r="B42622" s="3">
        <v>2</v>
      </c>
    </row>
    <row r="42623" spans="1:2" x14ac:dyDescent="0.25">
      <c r="A42623" s="2" t="s">
        <v>33308</v>
      </c>
      <c r="B42623" s="3">
        <v>2</v>
      </c>
    </row>
    <row r="42624" spans="1:2" x14ac:dyDescent="0.25">
      <c r="A42624" s="2" t="s">
        <v>45336</v>
      </c>
      <c r="B42624" s="3">
        <v>2</v>
      </c>
    </row>
    <row r="42625" spans="1:2" x14ac:dyDescent="0.25">
      <c r="A42625" s="2" t="s">
        <v>41383</v>
      </c>
      <c r="B42625" s="3">
        <v>2</v>
      </c>
    </row>
    <row r="42626" spans="1:2" x14ac:dyDescent="0.25">
      <c r="A42626" s="2" t="s">
        <v>42716</v>
      </c>
      <c r="B42626" s="3">
        <v>2</v>
      </c>
    </row>
    <row r="42627" spans="1:2" x14ac:dyDescent="0.25">
      <c r="A42627" s="2" t="s">
        <v>43908</v>
      </c>
      <c r="B42627" s="3">
        <v>2</v>
      </c>
    </row>
    <row r="42628" spans="1:2" x14ac:dyDescent="0.25">
      <c r="A42628" s="2" t="s">
        <v>26434</v>
      </c>
      <c r="B42628" s="3">
        <v>2</v>
      </c>
    </row>
    <row r="42629" spans="1:2" x14ac:dyDescent="0.25">
      <c r="A42629" s="2" t="s">
        <v>9011</v>
      </c>
      <c r="B42629" s="3">
        <v>2</v>
      </c>
    </row>
    <row r="42630" spans="1:2" x14ac:dyDescent="0.25">
      <c r="A42630" s="2" t="s">
        <v>43274</v>
      </c>
      <c r="B42630" s="3">
        <v>2</v>
      </c>
    </row>
    <row r="42631" spans="1:2" x14ac:dyDescent="0.25">
      <c r="A42631" s="2" t="s">
        <v>39232</v>
      </c>
      <c r="B42631" s="3">
        <v>2</v>
      </c>
    </row>
    <row r="42632" spans="1:2" x14ac:dyDescent="0.25">
      <c r="A42632" s="2" t="s">
        <v>25803</v>
      </c>
      <c r="B42632" s="3">
        <v>2</v>
      </c>
    </row>
    <row r="42633" spans="1:2" x14ac:dyDescent="0.25">
      <c r="A42633" s="2" t="s">
        <v>28311</v>
      </c>
      <c r="B42633" s="3">
        <v>2</v>
      </c>
    </row>
    <row r="42634" spans="1:2" x14ac:dyDescent="0.25">
      <c r="A42634" s="2" t="s">
        <v>33754</v>
      </c>
      <c r="B42634" s="3">
        <v>2</v>
      </c>
    </row>
    <row r="42635" spans="1:2" x14ac:dyDescent="0.25">
      <c r="A42635" s="2" t="s">
        <v>5442</v>
      </c>
      <c r="B42635" s="3">
        <v>2</v>
      </c>
    </row>
    <row r="42636" spans="1:2" x14ac:dyDescent="0.25">
      <c r="A42636" s="2" t="s">
        <v>43501</v>
      </c>
      <c r="B42636" s="3">
        <v>2</v>
      </c>
    </row>
    <row r="42637" spans="1:2" x14ac:dyDescent="0.25">
      <c r="A42637" s="2" t="s">
        <v>44071</v>
      </c>
      <c r="B42637" s="3">
        <v>2</v>
      </c>
    </row>
    <row r="42638" spans="1:2" x14ac:dyDescent="0.25">
      <c r="A42638" s="2" t="s">
        <v>39915</v>
      </c>
      <c r="B42638" s="3">
        <v>2</v>
      </c>
    </row>
    <row r="42639" spans="1:2" x14ac:dyDescent="0.25">
      <c r="A42639" s="2" t="s">
        <v>5330</v>
      </c>
      <c r="B42639" s="3">
        <v>2</v>
      </c>
    </row>
    <row r="42640" spans="1:2" x14ac:dyDescent="0.25">
      <c r="A42640" s="2" t="s">
        <v>44798</v>
      </c>
      <c r="B42640" s="3">
        <v>2</v>
      </c>
    </row>
    <row r="42641" spans="1:2" x14ac:dyDescent="0.25">
      <c r="A42641" s="2" t="s">
        <v>23171</v>
      </c>
      <c r="B42641" s="3">
        <v>2</v>
      </c>
    </row>
    <row r="42642" spans="1:2" x14ac:dyDescent="0.25">
      <c r="A42642" s="2" t="s">
        <v>42732</v>
      </c>
      <c r="B42642" s="3">
        <v>2</v>
      </c>
    </row>
    <row r="42643" spans="1:2" x14ac:dyDescent="0.25">
      <c r="A42643" s="2" t="s">
        <v>43951</v>
      </c>
      <c r="B42643" s="3">
        <v>2</v>
      </c>
    </row>
    <row r="42644" spans="1:2" x14ac:dyDescent="0.25">
      <c r="A42644" s="2" t="s">
        <v>44669</v>
      </c>
      <c r="B42644" s="3">
        <v>2</v>
      </c>
    </row>
    <row r="42645" spans="1:2" x14ac:dyDescent="0.25">
      <c r="A42645" s="2" t="s">
        <v>30863</v>
      </c>
      <c r="B42645" s="3">
        <v>2</v>
      </c>
    </row>
    <row r="42646" spans="1:2" x14ac:dyDescent="0.25">
      <c r="A42646" s="2" t="s">
        <v>45407</v>
      </c>
      <c r="B42646" s="3">
        <v>2</v>
      </c>
    </row>
    <row r="42647" spans="1:2" x14ac:dyDescent="0.25">
      <c r="A42647" s="2" t="s">
        <v>10088</v>
      </c>
      <c r="B42647" s="3">
        <v>2</v>
      </c>
    </row>
    <row r="42648" spans="1:2" x14ac:dyDescent="0.25">
      <c r="A42648" s="2" t="s">
        <v>44090</v>
      </c>
      <c r="B42648" s="3">
        <v>2</v>
      </c>
    </row>
    <row r="42649" spans="1:2" x14ac:dyDescent="0.25">
      <c r="A42649" s="2" t="s">
        <v>16551</v>
      </c>
      <c r="B42649" s="3">
        <v>2</v>
      </c>
    </row>
    <row r="42650" spans="1:2" x14ac:dyDescent="0.25">
      <c r="A42650" s="2" t="s">
        <v>45141</v>
      </c>
      <c r="B42650" s="3">
        <v>2</v>
      </c>
    </row>
    <row r="42651" spans="1:2" x14ac:dyDescent="0.25">
      <c r="A42651" s="2" t="s">
        <v>35011</v>
      </c>
      <c r="B42651" s="3">
        <v>2</v>
      </c>
    </row>
    <row r="42652" spans="1:2" x14ac:dyDescent="0.25">
      <c r="A42652" s="2" t="s">
        <v>12116</v>
      </c>
      <c r="B42652" s="3">
        <v>2</v>
      </c>
    </row>
    <row r="42653" spans="1:2" x14ac:dyDescent="0.25">
      <c r="A42653" s="2" t="s">
        <v>17583</v>
      </c>
      <c r="B42653" s="3">
        <v>2</v>
      </c>
    </row>
    <row r="42654" spans="1:2" x14ac:dyDescent="0.25">
      <c r="A42654" s="2" t="s">
        <v>33766</v>
      </c>
      <c r="B42654" s="3">
        <v>2</v>
      </c>
    </row>
    <row r="42655" spans="1:2" x14ac:dyDescent="0.25">
      <c r="A42655" s="2" t="s">
        <v>45157</v>
      </c>
      <c r="B42655" s="3">
        <v>2</v>
      </c>
    </row>
    <row r="42656" spans="1:2" x14ac:dyDescent="0.25">
      <c r="A42656" s="2" t="s">
        <v>37199</v>
      </c>
      <c r="B42656" s="3">
        <v>2</v>
      </c>
    </row>
    <row r="42657" spans="1:2" x14ac:dyDescent="0.25">
      <c r="A42657" s="2" t="s">
        <v>36224</v>
      </c>
      <c r="B42657" s="3">
        <v>2</v>
      </c>
    </row>
    <row r="42658" spans="1:2" x14ac:dyDescent="0.25">
      <c r="A42658" s="2" t="s">
        <v>11664</v>
      </c>
      <c r="B42658" s="3">
        <v>2</v>
      </c>
    </row>
    <row r="42659" spans="1:2" x14ac:dyDescent="0.25">
      <c r="A42659" s="2" t="s">
        <v>44637</v>
      </c>
      <c r="B42659" s="3">
        <v>2</v>
      </c>
    </row>
    <row r="42660" spans="1:2" x14ac:dyDescent="0.25">
      <c r="A42660" s="2" t="s">
        <v>44131</v>
      </c>
      <c r="B42660" s="3">
        <v>2</v>
      </c>
    </row>
    <row r="42661" spans="1:2" x14ac:dyDescent="0.25">
      <c r="A42661" s="2" t="s">
        <v>28321</v>
      </c>
      <c r="B42661" s="3">
        <v>2</v>
      </c>
    </row>
    <row r="42662" spans="1:2" x14ac:dyDescent="0.25">
      <c r="A42662" s="2" t="s">
        <v>29104</v>
      </c>
      <c r="B42662" s="3">
        <v>2</v>
      </c>
    </row>
    <row r="42663" spans="1:2" x14ac:dyDescent="0.25">
      <c r="A42663" s="2" t="s">
        <v>11923</v>
      </c>
      <c r="B42663" s="3">
        <v>2</v>
      </c>
    </row>
    <row r="42664" spans="1:2" x14ac:dyDescent="0.25">
      <c r="A42664" s="2" t="s">
        <v>36988</v>
      </c>
      <c r="B42664" s="3">
        <v>2</v>
      </c>
    </row>
    <row r="42665" spans="1:2" x14ac:dyDescent="0.25">
      <c r="A42665" s="2" t="s">
        <v>6512</v>
      </c>
      <c r="B42665" s="3">
        <v>2</v>
      </c>
    </row>
    <row r="42666" spans="1:2" x14ac:dyDescent="0.25">
      <c r="A42666" s="2" t="s">
        <v>31853</v>
      </c>
      <c r="B42666" s="3">
        <v>2</v>
      </c>
    </row>
    <row r="42667" spans="1:2" x14ac:dyDescent="0.25">
      <c r="A42667" s="2" t="s">
        <v>39247</v>
      </c>
      <c r="B42667" s="3">
        <v>2</v>
      </c>
    </row>
    <row r="42668" spans="1:2" x14ac:dyDescent="0.25">
      <c r="A42668" s="2" t="s">
        <v>20435</v>
      </c>
      <c r="B42668" s="3">
        <v>2</v>
      </c>
    </row>
    <row r="42669" spans="1:2" x14ac:dyDescent="0.25">
      <c r="A42669" s="2" t="s">
        <v>16206</v>
      </c>
      <c r="B42669" s="3">
        <v>2</v>
      </c>
    </row>
    <row r="42670" spans="1:2" x14ac:dyDescent="0.25">
      <c r="A42670" s="2" t="s">
        <v>45220</v>
      </c>
      <c r="B42670" s="3">
        <v>2</v>
      </c>
    </row>
    <row r="42671" spans="1:2" x14ac:dyDescent="0.25">
      <c r="A42671" s="2" t="s">
        <v>11925</v>
      </c>
      <c r="B42671" s="3">
        <v>2</v>
      </c>
    </row>
    <row r="42672" spans="1:2" x14ac:dyDescent="0.25">
      <c r="A42672" s="2" t="s">
        <v>43706</v>
      </c>
      <c r="B42672" s="3">
        <v>2</v>
      </c>
    </row>
    <row r="42673" spans="1:2" x14ac:dyDescent="0.25">
      <c r="A42673" s="2" t="s">
        <v>39248</v>
      </c>
      <c r="B42673" s="3">
        <v>2</v>
      </c>
    </row>
    <row r="42674" spans="1:2" x14ac:dyDescent="0.25">
      <c r="A42674" s="2" t="s">
        <v>33772</v>
      </c>
      <c r="B42674" s="3">
        <v>2</v>
      </c>
    </row>
    <row r="42675" spans="1:2" x14ac:dyDescent="0.25">
      <c r="A42675" s="2" t="s">
        <v>41411</v>
      </c>
      <c r="B42675" s="3">
        <v>2</v>
      </c>
    </row>
    <row r="42676" spans="1:2" x14ac:dyDescent="0.25">
      <c r="A42676" s="2" t="s">
        <v>27374</v>
      </c>
      <c r="B42676" s="3">
        <v>2</v>
      </c>
    </row>
    <row r="42677" spans="1:2" x14ac:dyDescent="0.25">
      <c r="A42677" s="2" t="s">
        <v>1379</v>
      </c>
      <c r="B42677" s="3">
        <v>2</v>
      </c>
    </row>
    <row r="42678" spans="1:2" x14ac:dyDescent="0.25">
      <c r="A42678" s="2" t="s">
        <v>43837</v>
      </c>
      <c r="B42678" s="3">
        <v>2</v>
      </c>
    </row>
    <row r="42679" spans="1:2" x14ac:dyDescent="0.25">
      <c r="A42679" s="2" t="s">
        <v>43716</v>
      </c>
      <c r="B42679" s="3">
        <v>2</v>
      </c>
    </row>
    <row r="42680" spans="1:2" x14ac:dyDescent="0.25">
      <c r="A42680" s="2" t="s">
        <v>12126</v>
      </c>
      <c r="B42680" s="3">
        <v>2</v>
      </c>
    </row>
    <row r="42681" spans="1:2" x14ac:dyDescent="0.25">
      <c r="A42681" s="2" t="s">
        <v>21047</v>
      </c>
      <c r="B42681" s="3">
        <v>2</v>
      </c>
    </row>
    <row r="42682" spans="1:2" x14ac:dyDescent="0.25">
      <c r="A42682" s="2" t="s">
        <v>42779</v>
      </c>
      <c r="B42682" s="3">
        <v>2</v>
      </c>
    </row>
    <row r="42683" spans="1:2" x14ac:dyDescent="0.25">
      <c r="A42683" s="2" t="s">
        <v>41416</v>
      </c>
      <c r="B42683" s="3">
        <v>2</v>
      </c>
    </row>
    <row r="42684" spans="1:2" x14ac:dyDescent="0.25">
      <c r="A42684" s="2" t="s">
        <v>42783</v>
      </c>
      <c r="B42684" s="3">
        <v>2</v>
      </c>
    </row>
    <row r="42685" spans="1:2" x14ac:dyDescent="0.25">
      <c r="A42685" s="2" t="s">
        <v>33319</v>
      </c>
      <c r="B42685" s="3">
        <v>2</v>
      </c>
    </row>
    <row r="42686" spans="1:2" x14ac:dyDescent="0.25">
      <c r="A42686" s="2" t="s">
        <v>32148</v>
      </c>
      <c r="B42686" s="3">
        <v>2</v>
      </c>
    </row>
    <row r="42687" spans="1:2" x14ac:dyDescent="0.25">
      <c r="A42687" s="2" t="s">
        <v>44329</v>
      </c>
      <c r="B42687" s="3">
        <v>2</v>
      </c>
    </row>
    <row r="42688" spans="1:2" x14ac:dyDescent="0.25">
      <c r="A42688" s="2" t="s">
        <v>44239</v>
      </c>
      <c r="B42688" s="3">
        <v>2</v>
      </c>
    </row>
    <row r="42689" spans="1:2" x14ac:dyDescent="0.25">
      <c r="A42689" s="2" t="s">
        <v>36235</v>
      </c>
      <c r="B42689" s="3">
        <v>2</v>
      </c>
    </row>
    <row r="42690" spans="1:2" x14ac:dyDescent="0.25">
      <c r="A42690" s="2" t="s">
        <v>30741</v>
      </c>
      <c r="B42690" s="3">
        <v>2</v>
      </c>
    </row>
    <row r="42691" spans="1:2" x14ac:dyDescent="0.25">
      <c r="A42691" s="2" t="s">
        <v>19853</v>
      </c>
      <c r="B42691" s="3">
        <v>2</v>
      </c>
    </row>
    <row r="42692" spans="1:2" x14ac:dyDescent="0.25">
      <c r="A42692" s="2" t="s">
        <v>24056</v>
      </c>
      <c r="B42692" s="3">
        <v>2</v>
      </c>
    </row>
    <row r="42693" spans="1:2" x14ac:dyDescent="0.25">
      <c r="A42693" s="2" t="s">
        <v>44760</v>
      </c>
      <c r="B42693" s="3">
        <v>2</v>
      </c>
    </row>
    <row r="42694" spans="1:2" x14ac:dyDescent="0.25">
      <c r="A42694" s="2" t="s">
        <v>6336</v>
      </c>
      <c r="B42694" s="3">
        <v>2</v>
      </c>
    </row>
    <row r="42695" spans="1:2" x14ac:dyDescent="0.25">
      <c r="A42695" s="2" t="s">
        <v>14293</v>
      </c>
      <c r="B42695" s="3">
        <v>2</v>
      </c>
    </row>
    <row r="42696" spans="1:2" x14ac:dyDescent="0.25">
      <c r="A42696" s="2" t="s">
        <v>32150</v>
      </c>
      <c r="B42696" s="3">
        <v>2</v>
      </c>
    </row>
    <row r="42697" spans="1:2" x14ac:dyDescent="0.25">
      <c r="A42697" s="2" t="s">
        <v>33940</v>
      </c>
      <c r="B42697" s="3">
        <v>2</v>
      </c>
    </row>
    <row r="42698" spans="1:2" x14ac:dyDescent="0.25">
      <c r="A42698" s="2" t="s">
        <v>37509</v>
      </c>
      <c r="B42698" s="3">
        <v>2</v>
      </c>
    </row>
    <row r="42699" spans="1:2" x14ac:dyDescent="0.25">
      <c r="A42699" s="2" t="s">
        <v>44076</v>
      </c>
      <c r="B42699" s="3">
        <v>2</v>
      </c>
    </row>
    <row r="42700" spans="1:2" x14ac:dyDescent="0.25">
      <c r="A42700" s="2" t="s">
        <v>37012</v>
      </c>
      <c r="B42700" s="3">
        <v>2</v>
      </c>
    </row>
    <row r="42701" spans="1:2" x14ac:dyDescent="0.25">
      <c r="A42701" s="2" t="s">
        <v>13585</v>
      </c>
      <c r="B42701" s="3">
        <v>2</v>
      </c>
    </row>
    <row r="42702" spans="1:2" x14ac:dyDescent="0.25">
      <c r="A42702" s="2" t="s">
        <v>42799</v>
      </c>
      <c r="B42702" s="3">
        <v>2</v>
      </c>
    </row>
    <row r="42703" spans="1:2" x14ac:dyDescent="0.25">
      <c r="A42703" s="2" t="s">
        <v>41426</v>
      </c>
      <c r="B42703" s="3">
        <v>2</v>
      </c>
    </row>
    <row r="42704" spans="1:2" x14ac:dyDescent="0.25">
      <c r="A42704" s="2" t="s">
        <v>44623</v>
      </c>
      <c r="B42704" s="3">
        <v>2</v>
      </c>
    </row>
    <row r="42705" spans="1:2" x14ac:dyDescent="0.25">
      <c r="A42705" s="2" t="s">
        <v>32612</v>
      </c>
      <c r="B42705" s="3">
        <v>2</v>
      </c>
    </row>
    <row r="42706" spans="1:2" x14ac:dyDescent="0.25">
      <c r="A42706" s="2" t="s">
        <v>27381</v>
      </c>
      <c r="B42706" s="3">
        <v>2</v>
      </c>
    </row>
    <row r="42707" spans="1:2" x14ac:dyDescent="0.25">
      <c r="A42707" s="2" t="s">
        <v>36238</v>
      </c>
      <c r="B42707" s="3">
        <v>2</v>
      </c>
    </row>
    <row r="42708" spans="1:2" x14ac:dyDescent="0.25">
      <c r="A42708" s="2" t="s">
        <v>35422</v>
      </c>
      <c r="B42708" s="3">
        <v>2</v>
      </c>
    </row>
    <row r="42709" spans="1:2" x14ac:dyDescent="0.25">
      <c r="A42709" s="2" t="s">
        <v>6717</v>
      </c>
      <c r="B42709" s="3">
        <v>2</v>
      </c>
    </row>
    <row r="42710" spans="1:2" x14ac:dyDescent="0.25">
      <c r="A42710" s="2" t="s">
        <v>4446</v>
      </c>
      <c r="B42710" s="3">
        <v>2</v>
      </c>
    </row>
    <row r="42711" spans="1:2" x14ac:dyDescent="0.25">
      <c r="A42711" s="2" t="s">
        <v>41430</v>
      </c>
      <c r="B42711" s="3">
        <v>2</v>
      </c>
    </row>
    <row r="42712" spans="1:2" x14ac:dyDescent="0.25">
      <c r="A42712" s="2" t="s">
        <v>29126</v>
      </c>
      <c r="B42712" s="3">
        <v>2</v>
      </c>
    </row>
    <row r="42713" spans="1:2" x14ac:dyDescent="0.25">
      <c r="A42713" s="2" t="s">
        <v>11927</v>
      </c>
      <c r="B42713" s="3">
        <v>2</v>
      </c>
    </row>
    <row r="42714" spans="1:2" x14ac:dyDescent="0.25">
      <c r="A42714" s="2" t="s">
        <v>42812</v>
      </c>
      <c r="B42714" s="3">
        <v>2</v>
      </c>
    </row>
    <row r="42715" spans="1:2" x14ac:dyDescent="0.25">
      <c r="A42715" s="2" t="s">
        <v>1441</v>
      </c>
      <c r="B42715" s="3">
        <v>2</v>
      </c>
    </row>
    <row r="42716" spans="1:2" x14ac:dyDescent="0.25">
      <c r="A42716" s="2" t="s">
        <v>4655</v>
      </c>
      <c r="B42716" s="3">
        <v>2</v>
      </c>
    </row>
    <row r="42717" spans="1:2" x14ac:dyDescent="0.25">
      <c r="A42717" s="2" t="s">
        <v>12490</v>
      </c>
      <c r="B42717" s="3">
        <v>2</v>
      </c>
    </row>
    <row r="42718" spans="1:2" x14ac:dyDescent="0.25">
      <c r="A42718" s="2" t="s">
        <v>24063</v>
      </c>
      <c r="B42718" s="3">
        <v>2</v>
      </c>
    </row>
    <row r="42719" spans="1:2" x14ac:dyDescent="0.25">
      <c r="A42719" s="2" t="s">
        <v>24334</v>
      </c>
      <c r="B42719" s="3">
        <v>2</v>
      </c>
    </row>
    <row r="42720" spans="1:2" x14ac:dyDescent="0.25">
      <c r="A42720" s="2" t="s">
        <v>8096</v>
      </c>
      <c r="B42720" s="3">
        <v>2</v>
      </c>
    </row>
    <row r="42721" spans="1:2" x14ac:dyDescent="0.25">
      <c r="A42721" s="2" t="s">
        <v>43890</v>
      </c>
      <c r="B42721" s="3">
        <v>2</v>
      </c>
    </row>
    <row r="42722" spans="1:2" x14ac:dyDescent="0.25">
      <c r="A42722" s="2" t="s">
        <v>17868</v>
      </c>
      <c r="B42722" s="3">
        <v>2</v>
      </c>
    </row>
    <row r="42723" spans="1:2" x14ac:dyDescent="0.25">
      <c r="A42723" s="2" t="s">
        <v>43616</v>
      </c>
      <c r="B42723" s="3">
        <v>2</v>
      </c>
    </row>
    <row r="42724" spans="1:2" x14ac:dyDescent="0.25">
      <c r="A42724" s="2" t="s">
        <v>38543</v>
      </c>
      <c r="B42724" s="3">
        <v>2</v>
      </c>
    </row>
    <row r="42725" spans="1:2" x14ac:dyDescent="0.25">
      <c r="A42725" s="2" t="s">
        <v>31609</v>
      </c>
      <c r="B42725" s="3">
        <v>2</v>
      </c>
    </row>
    <row r="42726" spans="1:2" x14ac:dyDescent="0.25">
      <c r="A42726" s="2" t="s">
        <v>35429</v>
      </c>
      <c r="B42726" s="3">
        <v>2</v>
      </c>
    </row>
    <row r="42727" spans="1:2" x14ac:dyDescent="0.25">
      <c r="A42727" s="2" t="s">
        <v>43435</v>
      </c>
      <c r="B42727" s="3">
        <v>2</v>
      </c>
    </row>
    <row r="42728" spans="1:2" x14ac:dyDescent="0.25">
      <c r="A42728" s="2" t="s">
        <v>43399</v>
      </c>
      <c r="B42728" s="3">
        <v>2</v>
      </c>
    </row>
    <row r="42729" spans="1:2" x14ac:dyDescent="0.25">
      <c r="A42729" s="2" t="s">
        <v>29335</v>
      </c>
      <c r="B42729" s="3">
        <v>2</v>
      </c>
    </row>
    <row r="42730" spans="1:2" x14ac:dyDescent="0.25">
      <c r="A42730" s="2" t="s">
        <v>11672</v>
      </c>
      <c r="B42730" s="3">
        <v>2</v>
      </c>
    </row>
    <row r="42731" spans="1:2" x14ac:dyDescent="0.25">
      <c r="A42731" s="2" t="s">
        <v>10946</v>
      </c>
      <c r="B42731" s="3">
        <v>2</v>
      </c>
    </row>
    <row r="42732" spans="1:2" x14ac:dyDescent="0.25">
      <c r="A42732" s="2" t="s">
        <v>19153</v>
      </c>
      <c r="B42732" s="3">
        <v>2</v>
      </c>
    </row>
    <row r="42733" spans="1:2" x14ac:dyDescent="0.25">
      <c r="A42733" s="2" t="s">
        <v>18775</v>
      </c>
      <c r="B42733" s="3">
        <v>2</v>
      </c>
    </row>
    <row r="42734" spans="1:2" x14ac:dyDescent="0.25">
      <c r="A42734" s="2" t="s">
        <v>5322</v>
      </c>
      <c r="B42734" s="3">
        <v>2</v>
      </c>
    </row>
    <row r="42735" spans="1:2" x14ac:dyDescent="0.25">
      <c r="A42735" s="2" t="s">
        <v>44149</v>
      </c>
      <c r="B42735" s="3">
        <v>2</v>
      </c>
    </row>
    <row r="42736" spans="1:2" x14ac:dyDescent="0.25">
      <c r="A42736" s="2" t="s">
        <v>42844</v>
      </c>
      <c r="B42736" s="3">
        <v>2</v>
      </c>
    </row>
    <row r="42737" spans="1:2" x14ac:dyDescent="0.25">
      <c r="A42737" s="2" t="s">
        <v>11230</v>
      </c>
      <c r="B42737" s="3">
        <v>2</v>
      </c>
    </row>
    <row r="42738" spans="1:2" x14ac:dyDescent="0.25">
      <c r="A42738" s="2" t="s">
        <v>43990</v>
      </c>
      <c r="B42738" s="3">
        <v>2</v>
      </c>
    </row>
    <row r="42739" spans="1:2" x14ac:dyDescent="0.25">
      <c r="A42739" s="2" t="s">
        <v>9845</v>
      </c>
      <c r="B42739" s="3">
        <v>2</v>
      </c>
    </row>
    <row r="42740" spans="1:2" x14ac:dyDescent="0.25">
      <c r="A42740" s="2" t="s">
        <v>4658</v>
      </c>
      <c r="B42740" s="3">
        <v>2</v>
      </c>
    </row>
    <row r="42741" spans="1:2" x14ac:dyDescent="0.25">
      <c r="A42741" s="2" t="s">
        <v>9766</v>
      </c>
      <c r="B42741" s="3">
        <v>2</v>
      </c>
    </row>
    <row r="42742" spans="1:2" x14ac:dyDescent="0.25">
      <c r="A42742" s="2" t="s">
        <v>43155</v>
      </c>
      <c r="B42742" s="3">
        <v>2</v>
      </c>
    </row>
    <row r="42743" spans="1:2" x14ac:dyDescent="0.25">
      <c r="A42743" s="2" t="s">
        <v>30608</v>
      </c>
      <c r="B42743" s="3">
        <v>2</v>
      </c>
    </row>
    <row r="42744" spans="1:2" x14ac:dyDescent="0.25">
      <c r="A42744" s="2" t="s">
        <v>27394</v>
      </c>
      <c r="B42744" s="3">
        <v>2</v>
      </c>
    </row>
    <row r="42745" spans="1:2" x14ac:dyDescent="0.25">
      <c r="A42745" s="2" t="s">
        <v>44667</v>
      </c>
      <c r="B42745" s="3">
        <v>2</v>
      </c>
    </row>
    <row r="42746" spans="1:2" x14ac:dyDescent="0.25">
      <c r="A42746" s="2" t="s">
        <v>6647</v>
      </c>
      <c r="B42746" s="3">
        <v>2</v>
      </c>
    </row>
    <row r="42747" spans="1:2" x14ac:dyDescent="0.25">
      <c r="A42747" s="2" t="s">
        <v>43697</v>
      </c>
      <c r="B42747" s="3">
        <v>2</v>
      </c>
    </row>
    <row r="42748" spans="1:2" x14ac:dyDescent="0.25">
      <c r="A42748" s="2" t="s">
        <v>42854</v>
      </c>
      <c r="B42748" s="3">
        <v>2</v>
      </c>
    </row>
    <row r="42749" spans="1:2" x14ac:dyDescent="0.25">
      <c r="A42749" s="2" t="s">
        <v>30610</v>
      </c>
      <c r="B42749" s="3">
        <v>2</v>
      </c>
    </row>
    <row r="42750" spans="1:2" x14ac:dyDescent="0.25">
      <c r="A42750" s="2" t="s">
        <v>31318</v>
      </c>
      <c r="B42750" s="3">
        <v>2</v>
      </c>
    </row>
    <row r="42751" spans="1:2" x14ac:dyDescent="0.25">
      <c r="A42751" s="2" t="s">
        <v>18339</v>
      </c>
      <c r="B42751" s="3">
        <v>2</v>
      </c>
    </row>
    <row r="42752" spans="1:2" x14ac:dyDescent="0.25">
      <c r="A42752" s="2" t="s">
        <v>44909</v>
      </c>
      <c r="B42752" s="3">
        <v>2</v>
      </c>
    </row>
    <row r="42753" spans="1:2" x14ac:dyDescent="0.25">
      <c r="A42753" s="2" t="s">
        <v>33340</v>
      </c>
      <c r="B42753" s="3">
        <v>2</v>
      </c>
    </row>
    <row r="42754" spans="1:2" x14ac:dyDescent="0.25">
      <c r="A42754" s="2" t="s">
        <v>37035</v>
      </c>
      <c r="B42754" s="3">
        <v>2</v>
      </c>
    </row>
    <row r="42755" spans="1:2" x14ac:dyDescent="0.25">
      <c r="A42755" s="2" t="s">
        <v>43542</v>
      </c>
      <c r="B42755" s="3">
        <v>2</v>
      </c>
    </row>
    <row r="42756" spans="1:2" x14ac:dyDescent="0.25">
      <c r="A42756" s="2" t="s">
        <v>42859</v>
      </c>
      <c r="B42756" s="3">
        <v>2</v>
      </c>
    </row>
    <row r="42757" spans="1:2" x14ac:dyDescent="0.25">
      <c r="A42757" s="2" t="s">
        <v>18776</v>
      </c>
      <c r="B42757" s="3">
        <v>2</v>
      </c>
    </row>
    <row r="42758" spans="1:2" x14ac:dyDescent="0.25">
      <c r="A42758" s="2" t="s">
        <v>43249</v>
      </c>
      <c r="B42758" s="3">
        <v>2</v>
      </c>
    </row>
    <row r="42759" spans="1:2" x14ac:dyDescent="0.25">
      <c r="A42759" s="2" t="s">
        <v>7951</v>
      </c>
      <c r="B42759" s="3">
        <v>2</v>
      </c>
    </row>
    <row r="42760" spans="1:2" x14ac:dyDescent="0.25">
      <c r="A42760" s="2" t="s">
        <v>42863</v>
      </c>
      <c r="B42760" s="3">
        <v>2</v>
      </c>
    </row>
    <row r="42761" spans="1:2" x14ac:dyDescent="0.25">
      <c r="A42761" s="2" t="s">
        <v>3613</v>
      </c>
      <c r="B42761" s="3">
        <v>2</v>
      </c>
    </row>
    <row r="42762" spans="1:2" x14ac:dyDescent="0.25">
      <c r="A42762" s="2" t="s">
        <v>42866</v>
      </c>
      <c r="B42762" s="3">
        <v>2</v>
      </c>
    </row>
    <row r="42763" spans="1:2" x14ac:dyDescent="0.25">
      <c r="A42763" s="2" t="s">
        <v>41461</v>
      </c>
      <c r="B42763" s="3">
        <v>2</v>
      </c>
    </row>
    <row r="42764" spans="1:2" x14ac:dyDescent="0.25">
      <c r="A42764" s="2" t="s">
        <v>44814</v>
      </c>
      <c r="B42764" s="3">
        <v>2</v>
      </c>
    </row>
    <row r="42765" spans="1:2" x14ac:dyDescent="0.25">
      <c r="A42765" s="2" t="s">
        <v>26900</v>
      </c>
      <c r="B42765" s="3">
        <v>2</v>
      </c>
    </row>
    <row r="42766" spans="1:2" x14ac:dyDescent="0.25">
      <c r="A42766" s="2" t="s">
        <v>15963</v>
      </c>
      <c r="B42766" s="3">
        <v>2</v>
      </c>
    </row>
    <row r="42767" spans="1:2" x14ac:dyDescent="0.25">
      <c r="A42767" s="2" t="s">
        <v>34465</v>
      </c>
      <c r="B42767" s="3">
        <v>2</v>
      </c>
    </row>
    <row r="42768" spans="1:2" x14ac:dyDescent="0.25">
      <c r="A42768" s="2" t="s">
        <v>45013</v>
      </c>
      <c r="B42768" s="3">
        <v>2</v>
      </c>
    </row>
    <row r="42769" spans="1:2" x14ac:dyDescent="0.25">
      <c r="A42769" s="2" t="s">
        <v>32090</v>
      </c>
      <c r="B42769" s="3">
        <v>2</v>
      </c>
    </row>
    <row r="42770" spans="1:2" x14ac:dyDescent="0.25">
      <c r="A42770" s="2" t="s">
        <v>43847</v>
      </c>
      <c r="B42770" s="3">
        <v>2</v>
      </c>
    </row>
    <row r="42771" spans="1:2" x14ac:dyDescent="0.25">
      <c r="A42771" s="2" t="s">
        <v>45062</v>
      </c>
      <c r="B42771" s="3">
        <v>2</v>
      </c>
    </row>
    <row r="42772" spans="1:2" x14ac:dyDescent="0.25">
      <c r="A42772" s="2" t="s">
        <v>44645</v>
      </c>
      <c r="B42772" s="3">
        <v>2</v>
      </c>
    </row>
    <row r="42773" spans="1:2" x14ac:dyDescent="0.25">
      <c r="A42773" s="2" t="s">
        <v>201</v>
      </c>
      <c r="B42773" s="3">
        <v>2</v>
      </c>
    </row>
    <row r="42774" spans="1:2" x14ac:dyDescent="0.25">
      <c r="A42774" s="2" t="s">
        <v>37863</v>
      </c>
      <c r="B42774" s="3">
        <v>2</v>
      </c>
    </row>
    <row r="42775" spans="1:2" x14ac:dyDescent="0.25">
      <c r="A42775" s="2" t="s">
        <v>6134</v>
      </c>
      <c r="B42775" s="3">
        <v>2</v>
      </c>
    </row>
    <row r="42776" spans="1:2" x14ac:dyDescent="0.25">
      <c r="A42776" s="2" t="s">
        <v>23495</v>
      </c>
      <c r="B42776" s="3">
        <v>2</v>
      </c>
    </row>
    <row r="42777" spans="1:2" x14ac:dyDescent="0.25">
      <c r="A42777" s="2" t="s">
        <v>10256</v>
      </c>
      <c r="B42777" s="3">
        <v>2</v>
      </c>
    </row>
    <row r="42778" spans="1:2" x14ac:dyDescent="0.25">
      <c r="A42778" s="2" t="s">
        <v>38553</v>
      </c>
      <c r="B42778" s="3">
        <v>2</v>
      </c>
    </row>
    <row r="42779" spans="1:2" x14ac:dyDescent="0.25">
      <c r="A42779" s="2" t="s">
        <v>45347</v>
      </c>
      <c r="B42779" s="3">
        <v>2</v>
      </c>
    </row>
    <row r="42780" spans="1:2" x14ac:dyDescent="0.25">
      <c r="A42780" s="2" t="s">
        <v>43838</v>
      </c>
      <c r="B42780" s="3">
        <v>2</v>
      </c>
    </row>
    <row r="42781" spans="1:2" x14ac:dyDescent="0.25">
      <c r="A42781" s="2" t="s">
        <v>41472</v>
      </c>
      <c r="B42781" s="3">
        <v>2</v>
      </c>
    </row>
    <row r="42782" spans="1:2" x14ac:dyDescent="0.25">
      <c r="A42782" s="2" t="s">
        <v>42887</v>
      </c>
      <c r="B42782" s="3">
        <v>2</v>
      </c>
    </row>
    <row r="42783" spans="1:2" x14ac:dyDescent="0.25">
      <c r="A42783" s="2" t="s">
        <v>32623</v>
      </c>
      <c r="B42783" s="3">
        <v>2</v>
      </c>
    </row>
    <row r="42784" spans="1:2" x14ac:dyDescent="0.25">
      <c r="A42784" s="2" t="s">
        <v>10567</v>
      </c>
      <c r="B42784" s="3">
        <v>2</v>
      </c>
    </row>
    <row r="42785" spans="1:2" x14ac:dyDescent="0.25">
      <c r="A42785" s="2" t="s">
        <v>41474</v>
      </c>
      <c r="B42785" s="3">
        <v>2</v>
      </c>
    </row>
    <row r="42786" spans="1:2" x14ac:dyDescent="0.25">
      <c r="A42786" s="2" t="s">
        <v>32154</v>
      </c>
      <c r="B42786" s="3">
        <v>2</v>
      </c>
    </row>
    <row r="42787" spans="1:2" x14ac:dyDescent="0.25">
      <c r="A42787" s="2" t="s">
        <v>35038</v>
      </c>
      <c r="B42787" s="3">
        <v>2</v>
      </c>
    </row>
    <row r="42788" spans="1:2" x14ac:dyDescent="0.25">
      <c r="A42788" s="2" t="s">
        <v>21713</v>
      </c>
      <c r="B42788" s="3">
        <v>2</v>
      </c>
    </row>
    <row r="42789" spans="1:2" x14ac:dyDescent="0.25">
      <c r="A42789" s="2" t="s">
        <v>45211</v>
      </c>
      <c r="B42789" s="3">
        <v>2</v>
      </c>
    </row>
    <row r="42790" spans="1:2" x14ac:dyDescent="0.25">
      <c r="A42790" s="2" t="s">
        <v>43748</v>
      </c>
      <c r="B42790" s="3">
        <v>2</v>
      </c>
    </row>
    <row r="42791" spans="1:2" x14ac:dyDescent="0.25">
      <c r="A42791" s="2" t="s">
        <v>34466</v>
      </c>
      <c r="B42791" s="3">
        <v>2</v>
      </c>
    </row>
    <row r="42792" spans="1:2" x14ac:dyDescent="0.25">
      <c r="A42792" s="2" t="s">
        <v>37868</v>
      </c>
      <c r="B42792" s="3">
        <v>2</v>
      </c>
    </row>
    <row r="42793" spans="1:2" x14ac:dyDescent="0.25">
      <c r="A42793" s="2" t="s">
        <v>5757</v>
      </c>
      <c r="B42793" s="3">
        <v>2</v>
      </c>
    </row>
    <row r="42794" spans="1:2" x14ac:dyDescent="0.25">
      <c r="A42794" s="2" t="s">
        <v>6445</v>
      </c>
      <c r="B42794" s="3">
        <v>2</v>
      </c>
    </row>
    <row r="42795" spans="1:2" x14ac:dyDescent="0.25">
      <c r="A42795" s="2" t="s">
        <v>28372</v>
      </c>
      <c r="B42795" s="3">
        <v>2</v>
      </c>
    </row>
    <row r="42796" spans="1:2" x14ac:dyDescent="0.25">
      <c r="A42796" s="2" t="s">
        <v>16847</v>
      </c>
      <c r="B42796" s="3">
        <v>2</v>
      </c>
    </row>
    <row r="42797" spans="1:2" x14ac:dyDescent="0.25">
      <c r="A42797" s="2" t="s">
        <v>36274</v>
      </c>
      <c r="B42797" s="3">
        <v>2</v>
      </c>
    </row>
    <row r="42798" spans="1:2" x14ac:dyDescent="0.25">
      <c r="A42798" s="2" t="s">
        <v>10140</v>
      </c>
      <c r="B42798" s="3">
        <v>2</v>
      </c>
    </row>
    <row r="42799" spans="1:2" x14ac:dyDescent="0.25">
      <c r="A42799" s="2" t="s">
        <v>29655</v>
      </c>
      <c r="B42799" s="3">
        <v>2</v>
      </c>
    </row>
    <row r="42800" spans="1:2" x14ac:dyDescent="0.25">
      <c r="A42800" s="2" t="s">
        <v>8125</v>
      </c>
      <c r="B42800" s="3">
        <v>2</v>
      </c>
    </row>
    <row r="42801" spans="1:2" x14ac:dyDescent="0.25">
      <c r="A42801" s="2" t="s">
        <v>18782</v>
      </c>
      <c r="B42801" s="3">
        <v>2</v>
      </c>
    </row>
    <row r="42802" spans="1:2" x14ac:dyDescent="0.25">
      <c r="A42802" s="2" t="s">
        <v>1345</v>
      </c>
      <c r="B42802" s="3">
        <v>2</v>
      </c>
    </row>
    <row r="42803" spans="1:2" x14ac:dyDescent="0.25">
      <c r="A42803" s="2" t="s">
        <v>41486</v>
      </c>
      <c r="B42803" s="3">
        <v>2</v>
      </c>
    </row>
    <row r="42804" spans="1:2" x14ac:dyDescent="0.25">
      <c r="A42804" s="2" t="s">
        <v>10755</v>
      </c>
      <c r="B42804" s="3">
        <v>2</v>
      </c>
    </row>
    <row r="42805" spans="1:2" x14ac:dyDescent="0.25">
      <c r="A42805" s="2" t="s">
        <v>44031</v>
      </c>
      <c r="B42805" s="3">
        <v>2</v>
      </c>
    </row>
    <row r="42806" spans="1:2" x14ac:dyDescent="0.25">
      <c r="A42806" s="2" t="s">
        <v>7778</v>
      </c>
      <c r="B42806" s="3">
        <v>2</v>
      </c>
    </row>
    <row r="42807" spans="1:2" x14ac:dyDescent="0.25">
      <c r="A42807" s="2" t="s">
        <v>35040</v>
      </c>
      <c r="B42807" s="3">
        <v>2</v>
      </c>
    </row>
    <row r="42808" spans="1:2" x14ac:dyDescent="0.25">
      <c r="A42808" s="2" t="s">
        <v>33809</v>
      </c>
      <c r="B42808" s="3">
        <v>2</v>
      </c>
    </row>
    <row r="42809" spans="1:2" x14ac:dyDescent="0.25">
      <c r="A42809" s="2" t="s">
        <v>39284</v>
      </c>
      <c r="B42809" s="3">
        <v>2</v>
      </c>
    </row>
    <row r="42810" spans="1:2" x14ac:dyDescent="0.25">
      <c r="A42810" s="2" t="s">
        <v>16848</v>
      </c>
      <c r="B42810" s="3">
        <v>2</v>
      </c>
    </row>
    <row r="42811" spans="1:2" x14ac:dyDescent="0.25">
      <c r="A42811" s="2" t="s">
        <v>10524</v>
      </c>
      <c r="B42811" s="3">
        <v>2</v>
      </c>
    </row>
    <row r="42812" spans="1:2" x14ac:dyDescent="0.25">
      <c r="A42812" s="2" t="s">
        <v>5650</v>
      </c>
      <c r="B42812" s="3">
        <v>2</v>
      </c>
    </row>
    <row r="42813" spans="1:2" x14ac:dyDescent="0.25">
      <c r="A42813" s="2" t="s">
        <v>37298</v>
      </c>
      <c r="B42813" s="3">
        <v>2</v>
      </c>
    </row>
    <row r="42814" spans="1:2" x14ac:dyDescent="0.25">
      <c r="A42814" s="2" t="s">
        <v>15968</v>
      </c>
      <c r="B42814" s="3">
        <v>2</v>
      </c>
    </row>
    <row r="42815" spans="1:2" x14ac:dyDescent="0.25">
      <c r="A42815" s="2" t="s">
        <v>25721</v>
      </c>
      <c r="B42815" s="3">
        <v>2</v>
      </c>
    </row>
    <row r="42816" spans="1:2" x14ac:dyDescent="0.25">
      <c r="A42816" s="2" t="s">
        <v>33960</v>
      </c>
      <c r="B42816" s="3">
        <v>2</v>
      </c>
    </row>
    <row r="42817" spans="1:2" x14ac:dyDescent="0.25">
      <c r="A42817" s="2" t="s">
        <v>36280</v>
      </c>
      <c r="B42817" s="3">
        <v>2</v>
      </c>
    </row>
    <row r="42818" spans="1:2" x14ac:dyDescent="0.25">
      <c r="A42818" s="2" t="s">
        <v>7779</v>
      </c>
      <c r="B42818" s="3">
        <v>2</v>
      </c>
    </row>
    <row r="42819" spans="1:2" x14ac:dyDescent="0.25">
      <c r="A42819" s="2" t="s">
        <v>15838</v>
      </c>
      <c r="B42819" s="3">
        <v>2</v>
      </c>
    </row>
    <row r="42820" spans="1:2" x14ac:dyDescent="0.25">
      <c r="A42820" s="2" t="s">
        <v>42932</v>
      </c>
      <c r="B42820" s="3">
        <v>2</v>
      </c>
    </row>
    <row r="42821" spans="1:2" x14ac:dyDescent="0.25">
      <c r="A42821" s="2" t="s">
        <v>38218</v>
      </c>
      <c r="B42821" s="3">
        <v>2</v>
      </c>
    </row>
    <row r="42822" spans="1:2" x14ac:dyDescent="0.25">
      <c r="A42822" s="2" t="s">
        <v>25650</v>
      </c>
      <c r="B42822" s="3">
        <v>2</v>
      </c>
    </row>
    <row r="42823" spans="1:2" x14ac:dyDescent="0.25">
      <c r="A42823" s="2" t="s">
        <v>39291</v>
      </c>
      <c r="B42823" s="3">
        <v>2</v>
      </c>
    </row>
    <row r="42824" spans="1:2" x14ac:dyDescent="0.25">
      <c r="A42824" s="2" t="s">
        <v>44847</v>
      </c>
      <c r="B42824" s="3">
        <v>2</v>
      </c>
    </row>
    <row r="42825" spans="1:2" x14ac:dyDescent="0.25">
      <c r="A42825" s="2" t="s">
        <v>44632</v>
      </c>
      <c r="B42825" s="3">
        <v>2</v>
      </c>
    </row>
    <row r="42826" spans="1:2" x14ac:dyDescent="0.25">
      <c r="A42826" s="2" t="s">
        <v>30229</v>
      </c>
      <c r="B42826" s="3">
        <v>2</v>
      </c>
    </row>
    <row r="42827" spans="1:2" x14ac:dyDescent="0.25">
      <c r="A42827" s="2" t="s">
        <v>9566</v>
      </c>
      <c r="B42827" s="3">
        <v>2</v>
      </c>
    </row>
    <row r="42828" spans="1:2" x14ac:dyDescent="0.25">
      <c r="A42828" s="2" t="s">
        <v>6536</v>
      </c>
      <c r="B42828" s="3">
        <v>2</v>
      </c>
    </row>
    <row r="42829" spans="1:2" x14ac:dyDescent="0.25">
      <c r="A42829" s="2" t="s">
        <v>5573</v>
      </c>
      <c r="B42829" s="3">
        <v>2</v>
      </c>
    </row>
    <row r="42830" spans="1:2" x14ac:dyDescent="0.25">
      <c r="A42830" s="2" t="s">
        <v>18477</v>
      </c>
      <c r="B42830" s="3">
        <v>2</v>
      </c>
    </row>
    <row r="42831" spans="1:2" x14ac:dyDescent="0.25">
      <c r="A42831" s="2" t="s">
        <v>32629</v>
      </c>
      <c r="B42831" s="3">
        <v>2</v>
      </c>
    </row>
    <row r="42832" spans="1:2" x14ac:dyDescent="0.25">
      <c r="A42832" s="2" t="s">
        <v>44627</v>
      </c>
      <c r="B42832" s="3">
        <v>2</v>
      </c>
    </row>
    <row r="42833" spans="1:2" x14ac:dyDescent="0.25">
      <c r="A42833" s="2" t="s">
        <v>43353</v>
      </c>
      <c r="B42833" s="3">
        <v>2</v>
      </c>
    </row>
    <row r="42834" spans="1:2" x14ac:dyDescent="0.25">
      <c r="A42834" s="2" t="s">
        <v>42945</v>
      </c>
      <c r="B42834" s="3">
        <v>2</v>
      </c>
    </row>
    <row r="42835" spans="1:2" x14ac:dyDescent="0.25">
      <c r="A42835" s="2" t="s">
        <v>38221</v>
      </c>
      <c r="B42835" s="3">
        <v>2</v>
      </c>
    </row>
    <row r="42836" spans="1:2" x14ac:dyDescent="0.25">
      <c r="A42836" s="2" t="s">
        <v>11261</v>
      </c>
      <c r="B42836" s="3">
        <v>2</v>
      </c>
    </row>
    <row r="42837" spans="1:2" x14ac:dyDescent="0.25">
      <c r="A42837" s="2" t="s">
        <v>39295</v>
      </c>
      <c r="B42837" s="3">
        <v>2</v>
      </c>
    </row>
    <row r="42838" spans="1:2" x14ac:dyDescent="0.25">
      <c r="A42838" s="2" t="s">
        <v>22892</v>
      </c>
      <c r="B42838" s="3">
        <v>2</v>
      </c>
    </row>
    <row r="42839" spans="1:2" x14ac:dyDescent="0.25">
      <c r="A42839" s="2" t="s">
        <v>41509</v>
      </c>
      <c r="B42839" s="3">
        <v>2</v>
      </c>
    </row>
    <row r="42840" spans="1:2" x14ac:dyDescent="0.25">
      <c r="A42840" s="2" t="s">
        <v>32159</v>
      </c>
      <c r="B42840" s="3">
        <v>2</v>
      </c>
    </row>
    <row r="42841" spans="1:2" x14ac:dyDescent="0.25">
      <c r="A42841" s="2" t="s">
        <v>30070</v>
      </c>
      <c r="B42841" s="3">
        <v>2</v>
      </c>
    </row>
    <row r="42842" spans="1:2" x14ac:dyDescent="0.25">
      <c r="A42842" s="2" t="s">
        <v>38570</v>
      </c>
      <c r="B42842" s="3">
        <v>2</v>
      </c>
    </row>
    <row r="42843" spans="1:2" x14ac:dyDescent="0.25">
      <c r="A42843" s="2" t="s">
        <v>36288</v>
      </c>
      <c r="B42843" s="3">
        <v>2</v>
      </c>
    </row>
    <row r="42844" spans="1:2" x14ac:dyDescent="0.25">
      <c r="A42844" s="2" t="s">
        <v>645</v>
      </c>
      <c r="B42844" s="3">
        <v>2</v>
      </c>
    </row>
    <row r="42845" spans="1:2" x14ac:dyDescent="0.25">
      <c r="A42845" s="2" t="s">
        <v>28395</v>
      </c>
      <c r="B42845" s="3">
        <v>2</v>
      </c>
    </row>
    <row r="42846" spans="1:2" x14ac:dyDescent="0.25">
      <c r="A42846" s="2" t="s">
        <v>20493</v>
      </c>
      <c r="B42846" s="3">
        <v>2</v>
      </c>
    </row>
    <row r="42847" spans="1:2" x14ac:dyDescent="0.25">
      <c r="A42847" s="2" t="s">
        <v>44140</v>
      </c>
      <c r="B42847" s="3">
        <v>2</v>
      </c>
    </row>
    <row r="42848" spans="1:2" x14ac:dyDescent="0.25">
      <c r="A42848" s="2" t="s">
        <v>42960</v>
      </c>
      <c r="B42848" s="3">
        <v>2</v>
      </c>
    </row>
    <row r="42849" spans="1:2" x14ac:dyDescent="0.25">
      <c r="A42849" s="2" t="s">
        <v>30071</v>
      </c>
      <c r="B42849" s="3">
        <v>2</v>
      </c>
    </row>
    <row r="42850" spans="1:2" x14ac:dyDescent="0.25">
      <c r="A42850" s="2" t="s">
        <v>7780</v>
      </c>
      <c r="B42850" s="3">
        <v>2</v>
      </c>
    </row>
    <row r="42851" spans="1:2" x14ac:dyDescent="0.25">
      <c r="A42851" s="2" t="s">
        <v>1278</v>
      </c>
      <c r="B42851" s="3">
        <v>2</v>
      </c>
    </row>
    <row r="42852" spans="1:2" x14ac:dyDescent="0.25">
      <c r="A42852" s="2" t="s">
        <v>37518</v>
      </c>
      <c r="B42852" s="3">
        <v>2</v>
      </c>
    </row>
    <row r="42853" spans="1:2" x14ac:dyDescent="0.25">
      <c r="A42853" s="2" t="s">
        <v>18787</v>
      </c>
      <c r="B42853" s="3">
        <v>2</v>
      </c>
    </row>
    <row r="42854" spans="1:2" x14ac:dyDescent="0.25">
      <c r="A42854" s="2" t="s">
        <v>44735</v>
      </c>
      <c r="B42854" s="3">
        <v>2</v>
      </c>
    </row>
    <row r="42855" spans="1:2" x14ac:dyDescent="0.25">
      <c r="A42855" s="2" t="s">
        <v>31949</v>
      </c>
      <c r="B42855" s="3">
        <v>2</v>
      </c>
    </row>
    <row r="42856" spans="1:2" x14ac:dyDescent="0.25">
      <c r="A42856" s="2" t="s">
        <v>8712</v>
      </c>
      <c r="B42856" s="3">
        <v>2</v>
      </c>
    </row>
    <row r="42857" spans="1:2" x14ac:dyDescent="0.25">
      <c r="A42857" s="2" t="s">
        <v>41521</v>
      </c>
      <c r="B42857" s="3">
        <v>2</v>
      </c>
    </row>
    <row r="42858" spans="1:2" x14ac:dyDescent="0.25">
      <c r="A42858" s="2" t="s">
        <v>42970</v>
      </c>
      <c r="B42858" s="3">
        <v>2</v>
      </c>
    </row>
    <row r="42859" spans="1:2" x14ac:dyDescent="0.25">
      <c r="A42859" s="2" t="s">
        <v>44654</v>
      </c>
      <c r="B42859" s="3">
        <v>2</v>
      </c>
    </row>
    <row r="42860" spans="1:2" x14ac:dyDescent="0.25">
      <c r="A42860" s="2" t="s">
        <v>45390</v>
      </c>
      <c r="B42860" s="3">
        <v>2</v>
      </c>
    </row>
    <row r="42861" spans="1:2" x14ac:dyDescent="0.25">
      <c r="A42861" s="2" t="s">
        <v>10961</v>
      </c>
      <c r="B42861" s="3">
        <v>2</v>
      </c>
    </row>
    <row r="42862" spans="1:2" x14ac:dyDescent="0.25">
      <c r="A42862" s="2" t="s">
        <v>43221</v>
      </c>
      <c r="B42862" s="3">
        <v>2</v>
      </c>
    </row>
    <row r="42863" spans="1:2" x14ac:dyDescent="0.25">
      <c r="A42863" s="2" t="s">
        <v>22392</v>
      </c>
      <c r="B42863" s="3">
        <v>2</v>
      </c>
    </row>
    <row r="42864" spans="1:2" x14ac:dyDescent="0.25">
      <c r="A42864" s="2" t="s">
        <v>24632</v>
      </c>
      <c r="B42864" s="3">
        <v>2</v>
      </c>
    </row>
    <row r="42865" spans="1:2" x14ac:dyDescent="0.25">
      <c r="A42865" s="2" t="s">
        <v>43980</v>
      </c>
      <c r="B42865" s="3">
        <v>2</v>
      </c>
    </row>
    <row r="42866" spans="1:2" x14ac:dyDescent="0.25">
      <c r="A42866" s="2" t="s">
        <v>5792</v>
      </c>
      <c r="B42866" s="3">
        <v>2</v>
      </c>
    </row>
    <row r="42867" spans="1:2" x14ac:dyDescent="0.25">
      <c r="A42867" s="2" t="s">
        <v>6633</v>
      </c>
      <c r="B42867" s="3">
        <v>2</v>
      </c>
    </row>
    <row r="42868" spans="1:2" x14ac:dyDescent="0.25">
      <c r="A42868" s="2" t="s">
        <v>45323</v>
      </c>
      <c r="B42868" s="3">
        <v>2</v>
      </c>
    </row>
    <row r="42869" spans="1:2" x14ac:dyDescent="0.25">
      <c r="A42869" s="2" t="s">
        <v>44405</v>
      </c>
      <c r="B42869" s="3">
        <v>2</v>
      </c>
    </row>
    <row r="42870" spans="1:2" x14ac:dyDescent="0.25">
      <c r="A42870" s="2" t="s">
        <v>27438</v>
      </c>
      <c r="B42870" s="3">
        <v>2</v>
      </c>
    </row>
    <row r="42871" spans="1:2" x14ac:dyDescent="0.25">
      <c r="A42871" s="2" t="s">
        <v>7961</v>
      </c>
      <c r="B42871" s="3">
        <v>2</v>
      </c>
    </row>
    <row r="42872" spans="1:2" x14ac:dyDescent="0.25">
      <c r="A42872" s="2" t="s">
        <v>7783</v>
      </c>
      <c r="B42872" s="3">
        <v>2</v>
      </c>
    </row>
    <row r="42873" spans="1:2" x14ac:dyDescent="0.25">
      <c r="A42873" s="2" t="s">
        <v>43997</v>
      </c>
      <c r="B42873" s="3">
        <v>2</v>
      </c>
    </row>
    <row r="42874" spans="1:2" x14ac:dyDescent="0.25">
      <c r="A42874" s="2" t="s">
        <v>43765</v>
      </c>
      <c r="B42874" s="3">
        <v>2</v>
      </c>
    </row>
    <row r="42875" spans="1:2" x14ac:dyDescent="0.25">
      <c r="A42875" s="2" t="s">
        <v>44574</v>
      </c>
      <c r="B42875" s="3">
        <v>2</v>
      </c>
    </row>
    <row r="42876" spans="1:2" x14ac:dyDescent="0.25">
      <c r="A42876" s="2" t="s">
        <v>42987</v>
      </c>
      <c r="B42876" s="3">
        <v>2</v>
      </c>
    </row>
    <row r="42877" spans="1:2" x14ac:dyDescent="0.25">
      <c r="A42877" s="2" t="s">
        <v>18143</v>
      </c>
      <c r="B42877" s="3">
        <v>2</v>
      </c>
    </row>
    <row r="42878" spans="1:2" x14ac:dyDescent="0.25">
      <c r="A42878" s="2" t="s">
        <v>20735</v>
      </c>
      <c r="B42878" s="3">
        <v>2</v>
      </c>
    </row>
    <row r="42879" spans="1:2" x14ac:dyDescent="0.25">
      <c r="A42879" s="2" t="s">
        <v>12501</v>
      </c>
      <c r="B42879" s="3">
        <v>2</v>
      </c>
    </row>
    <row r="42880" spans="1:2" x14ac:dyDescent="0.25">
      <c r="A42880" s="2" t="s">
        <v>27441</v>
      </c>
      <c r="B42880" s="3">
        <v>2</v>
      </c>
    </row>
    <row r="42881" spans="1:2" x14ac:dyDescent="0.25">
      <c r="A42881" s="2" t="s">
        <v>45085</v>
      </c>
      <c r="B42881" s="3">
        <v>2</v>
      </c>
    </row>
    <row r="42882" spans="1:2" x14ac:dyDescent="0.25">
      <c r="A42882" s="2" t="s">
        <v>42995</v>
      </c>
      <c r="B42882" s="3">
        <v>2</v>
      </c>
    </row>
    <row r="42883" spans="1:2" x14ac:dyDescent="0.25">
      <c r="A42883" s="2" t="s">
        <v>19908</v>
      </c>
      <c r="B42883" s="3">
        <v>2</v>
      </c>
    </row>
    <row r="42884" spans="1:2" x14ac:dyDescent="0.25">
      <c r="A42884" s="2" t="s">
        <v>25670</v>
      </c>
      <c r="B42884" s="3">
        <v>2</v>
      </c>
    </row>
    <row r="42885" spans="1:2" x14ac:dyDescent="0.25">
      <c r="A42885" s="2" t="s">
        <v>36304</v>
      </c>
      <c r="B42885" s="3">
        <v>2</v>
      </c>
    </row>
    <row r="42886" spans="1:2" x14ac:dyDescent="0.25">
      <c r="A42886" s="2" t="s">
        <v>42999</v>
      </c>
      <c r="B42886" s="3">
        <v>2</v>
      </c>
    </row>
    <row r="42887" spans="1:2" x14ac:dyDescent="0.25">
      <c r="A42887" s="2" t="s">
        <v>14848</v>
      </c>
      <c r="B42887" s="3">
        <v>2</v>
      </c>
    </row>
    <row r="42888" spans="1:2" x14ac:dyDescent="0.25">
      <c r="A42888" s="2" t="s">
        <v>44197</v>
      </c>
      <c r="B42888" s="3">
        <v>2</v>
      </c>
    </row>
    <row r="42889" spans="1:2" x14ac:dyDescent="0.25">
      <c r="A42889" s="2" t="s">
        <v>25177</v>
      </c>
      <c r="B42889" s="3">
        <v>2</v>
      </c>
    </row>
    <row r="42890" spans="1:2" x14ac:dyDescent="0.25">
      <c r="A42890" s="2" t="s">
        <v>44714</v>
      </c>
      <c r="B42890" s="3">
        <v>2</v>
      </c>
    </row>
    <row r="42891" spans="1:2" x14ac:dyDescent="0.25">
      <c r="A42891" s="2" t="s">
        <v>9041</v>
      </c>
      <c r="B42891" s="3">
        <v>2</v>
      </c>
    </row>
    <row r="42892" spans="1:2" x14ac:dyDescent="0.25">
      <c r="A42892" s="2" t="s">
        <v>10376</v>
      </c>
      <c r="B42892" s="3">
        <v>2</v>
      </c>
    </row>
    <row r="42893" spans="1:2" x14ac:dyDescent="0.25">
      <c r="A42893" s="2" t="s">
        <v>19912</v>
      </c>
      <c r="B42893" s="3">
        <v>2</v>
      </c>
    </row>
    <row r="42894" spans="1:2" x14ac:dyDescent="0.25">
      <c r="A42894" s="2" t="s">
        <v>7428</v>
      </c>
      <c r="B42894" s="3">
        <v>2</v>
      </c>
    </row>
    <row r="42895" spans="1:2" x14ac:dyDescent="0.25">
      <c r="A42895" s="2" t="s">
        <v>6145</v>
      </c>
      <c r="B42895" s="3">
        <v>2</v>
      </c>
    </row>
    <row r="42896" spans="1:2" x14ac:dyDescent="0.25">
      <c r="A42896" s="2" t="s">
        <v>43012</v>
      </c>
      <c r="B42896" s="3">
        <v>2</v>
      </c>
    </row>
    <row r="42897" spans="1:2" x14ac:dyDescent="0.25">
      <c r="A42897" s="2" t="s">
        <v>36309</v>
      </c>
      <c r="B42897" s="3">
        <v>2</v>
      </c>
    </row>
    <row r="42898" spans="1:2" x14ac:dyDescent="0.25">
      <c r="A42898" s="2" t="s">
        <v>44687</v>
      </c>
      <c r="B42898" s="3">
        <v>2</v>
      </c>
    </row>
    <row r="42899" spans="1:2" x14ac:dyDescent="0.25">
      <c r="A42899" s="2" t="s">
        <v>41544</v>
      </c>
      <c r="B42899" s="3">
        <v>2</v>
      </c>
    </row>
    <row r="42900" spans="1:2" x14ac:dyDescent="0.25">
      <c r="A42900" s="2" t="s">
        <v>44203</v>
      </c>
      <c r="B42900" s="3">
        <v>2</v>
      </c>
    </row>
    <row r="42901" spans="1:2" x14ac:dyDescent="0.25">
      <c r="A42901" s="2" t="s">
        <v>28414</v>
      </c>
      <c r="B42901" s="3">
        <v>2</v>
      </c>
    </row>
    <row r="42902" spans="1:2" x14ac:dyDescent="0.25">
      <c r="A42902" s="2" t="s">
        <v>40054</v>
      </c>
      <c r="B42902" s="3">
        <v>2</v>
      </c>
    </row>
    <row r="42903" spans="1:2" x14ac:dyDescent="0.25">
      <c r="A42903" s="2" t="s">
        <v>41547</v>
      </c>
      <c r="B42903" s="3">
        <v>2</v>
      </c>
    </row>
    <row r="42904" spans="1:2" x14ac:dyDescent="0.25">
      <c r="A42904" s="2" t="s">
        <v>45225</v>
      </c>
      <c r="B42904" s="3">
        <v>2</v>
      </c>
    </row>
    <row r="42905" spans="1:2" x14ac:dyDescent="0.25">
      <c r="A42905" s="2" t="s">
        <v>38231</v>
      </c>
      <c r="B42905" s="3">
        <v>2</v>
      </c>
    </row>
    <row r="42906" spans="1:2" x14ac:dyDescent="0.25">
      <c r="A42906" s="2" t="s">
        <v>40058</v>
      </c>
      <c r="B42906" s="3">
        <v>2</v>
      </c>
    </row>
    <row r="42907" spans="1:2" x14ac:dyDescent="0.25">
      <c r="A42907" s="2" t="s">
        <v>41549</v>
      </c>
      <c r="B42907" s="3">
        <v>2</v>
      </c>
    </row>
    <row r="42908" spans="1:2" x14ac:dyDescent="0.25">
      <c r="A42908" s="2" t="s">
        <v>9336</v>
      </c>
      <c r="B42908" s="3">
        <v>2</v>
      </c>
    </row>
    <row r="42909" spans="1:2" x14ac:dyDescent="0.25">
      <c r="A42909" s="2" t="s">
        <v>43855</v>
      </c>
      <c r="B42909" s="3">
        <v>2</v>
      </c>
    </row>
    <row r="42910" spans="1:2" x14ac:dyDescent="0.25">
      <c r="A42910" s="2" t="s">
        <v>8386</v>
      </c>
      <c r="B42910" s="3">
        <v>2</v>
      </c>
    </row>
    <row r="42911" spans="1:2" x14ac:dyDescent="0.25">
      <c r="A42911" s="2" t="s">
        <v>33371</v>
      </c>
      <c r="B42911" s="3">
        <v>2</v>
      </c>
    </row>
    <row r="42912" spans="1:2" x14ac:dyDescent="0.25">
      <c r="A42912" s="2" t="s">
        <v>322</v>
      </c>
      <c r="B42912" s="3">
        <v>2</v>
      </c>
    </row>
    <row r="42913" spans="1:2" x14ac:dyDescent="0.25">
      <c r="A42913" s="2" t="s">
        <v>26919</v>
      </c>
      <c r="B42913" s="3">
        <v>2</v>
      </c>
    </row>
    <row r="42914" spans="1:2" x14ac:dyDescent="0.25">
      <c r="A42914" s="2" t="s">
        <v>25682</v>
      </c>
      <c r="B42914" s="3">
        <v>2</v>
      </c>
    </row>
    <row r="42915" spans="1:2" x14ac:dyDescent="0.25">
      <c r="A42915" s="2" t="s">
        <v>21808</v>
      </c>
      <c r="B42915" s="3">
        <v>2</v>
      </c>
    </row>
    <row r="42916" spans="1:2" x14ac:dyDescent="0.25">
      <c r="A42916" s="2" t="s">
        <v>20514</v>
      </c>
      <c r="B42916" s="3">
        <v>2</v>
      </c>
    </row>
    <row r="42917" spans="1:2" x14ac:dyDescent="0.25">
      <c r="A42917" s="2" t="s">
        <v>23941</v>
      </c>
      <c r="B42917" s="3">
        <v>2</v>
      </c>
    </row>
    <row r="42918" spans="1:2" x14ac:dyDescent="0.25">
      <c r="A42918" s="2" t="s">
        <v>4668</v>
      </c>
      <c r="B42918" s="3">
        <v>2</v>
      </c>
    </row>
    <row r="42919" spans="1:2" x14ac:dyDescent="0.25">
      <c r="A42919" s="2" t="s">
        <v>44607</v>
      </c>
      <c r="B42919" s="3">
        <v>2</v>
      </c>
    </row>
    <row r="42920" spans="1:2" x14ac:dyDescent="0.25">
      <c r="A42920" s="2" t="s">
        <v>13096</v>
      </c>
      <c r="B42920" s="3">
        <v>2</v>
      </c>
    </row>
    <row r="42921" spans="1:2" x14ac:dyDescent="0.25">
      <c r="A42921" s="2" t="s">
        <v>45162</v>
      </c>
      <c r="B42921" s="3">
        <v>2</v>
      </c>
    </row>
    <row r="42922" spans="1:2" x14ac:dyDescent="0.25">
      <c r="A42922" s="2" t="s">
        <v>43568</v>
      </c>
      <c r="B42922" s="3">
        <v>2</v>
      </c>
    </row>
    <row r="42923" spans="1:2" x14ac:dyDescent="0.25">
      <c r="A42923" s="2" t="s">
        <v>41558</v>
      </c>
      <c r="B42923" s="3">
        <v>2</v>
      </c>
    </row>
    <row r="42924" spans="1:2" x14ac:dyDescent="0.25">
      <c r="A42924" s="2" t="s">
        <v>7432</v>
      </c>
      <c r="B42924" s="3">
        <v>2</v>
      </c>
    </row>
    <row r="42925" spans="1:2" x14ac:dyDescent="0.25">
      <c r="A42925" s="2" t="s">
        <v>6148</v>
      </c>
      <c r="B42925" s="3">
        <v>2</v>
      </c>
    </row>
    <row r="42926" spans="1:2" x14ac:dyDescent="0.25">
      <c r="A42926" s="2" t="s">
        <v>44974</v>
      </c>
      <c r="B42926" s="3">
        <v>2</v>
      </c>
    </row>
    <row r="42927" spans="1:2" x14ac:dyDescent="0.25">
      <c r="A42927" s="2" t="s">
        <v>22084</v>
      </c>
      <c r="B42927" s="3">
        <v>2</v>
      </c>
    </row>
    <row r="42928" spans="1:2" x14ac:dyDescent="0.25">
      <c r="A42928" s="2" t="s">
        <v>43044</v>
      </c>
      <c r="B42928" s="3">
        <v>2</v>
      </c>
    </row>
    <row r="42929" spans="1:2" x14ac:dyDescent="0.25">
      <c r="A42929" s="2" t="s">
        <v>30270</v>
      </c>
      <c r="B42929" s="3">
        <v>2</v>
      </c>
    </row>
    <row r="42930" spans="1:2" x14ac:dyDescent="0.25">
      <c r="A42930" s="2" t="s">
        <v>38583</v>
      </c>
      <c r="B42930" s="3">
        <v>2</v>
      </c>
    </row>
    <row r="42931" spans="1:2" x14ac:dyDescent="0.25">
      <c r="A42931" s="2" t="s">
        <v>38236</v>
      </c>
      <c r="B42931" s="3">
        <v>2</v>
      </c>
    </row>
    <row r="42932" spans="1:2" x14ac:dyDescent="0.25">
      <c r="A42932" s="2" t="s">
        <v>43048</v>
      </c>
      <c r="B42932" s="3">
        <v>2</v>
      </c>
    </row>
    <row r="42933" spans="1:2" x14ac:dyDescent="0.25">
      <c r="A42933" s="2" t="s">
        <v>44981</v>
      </c>
      <c r="B42933" s="3">
        <v>2</v>
      </c>
    </row>
    <row r="42934" spans="1:2" x14ac:dyDescent="0.25">
      <c r="A42934" s="2" t="s">
        <v>3043</v>
      </c>
      <c r="B42934" s="3">
        <v>2</v>
      </c>
    </row>
    <row r="42935" spans="1:2" x14ac:dyDescent="0.25">
      <c r="A42935" s="2" t="s">
        <v>44706</v>
      </c>
      <c r="B42935" s="3">
        <v>2</v>
      </c>
    </row>
    <row r="42936" spans="1:2" x14ac:dyDescent="0.25">
      <c r="A42936" s="2" t="s">
        <v>38584</v>
      </c>
      <c r="B42936" s="3">
        <v>2</v>
      </c>
    </row>
    <row r="42937" spans="1:2" x14ac:dyDescent="0.25">
      <c r="A42937" s="2" t="s">
        <v>45131</v>
      </c>
      <c r="B42937" s="3">
        <v>2</v>
      </c>
    </row>
    <row r="42938" spans="1:2" x14ac:dyDescent="0.25">
      <c r="A42938" s="2" t="s">
        <v>45102</v>
      </c>
      <c r="B42938" s="3">
        <v>2</v>
      </c>
    </row>
    <row r="42939" spans="1:2" x14ac:dyDescent="0.25">
      <c r="A42939" s="2" t="s">
        <v>19925</v>
      </c>
      <c r="B42939" s="3">
        <v>2</v>
      </c>
    </row>
    <row r="42940" spans="1:2" x14ac:dyDescent="0.25">
      <c r="A42940" s="2" t="s">
        <v>37882</v>
      </c>
      <c r="B42940" s="3">
        <v>2</v>
      </c>
    </row>
    <row r="42941" spans="1:2" x14ac:dyDescent="0.25">
      <c r="A42941" s="2" t="s">
        <v>12784</v>
      </c>
      <c r="B42941" s="3">
        <v>2</v>
      </c>
    </row>
    <row r="42942" spans="1:2" x14ac:dyDescent="0.25">
      <c r="A42942" s="2" t="s">
        <v>37883</v>
      </c>
      <c r="B42942" s="3">
        <v>2</v>
      </c>
    </row>
    <row r="42943" spans="1:2" x14ac:dyDescent="0.25">
      <c r="A42943" s="2" t="s">
        <v>9721</v>
      </c>
      <c r="B42943" s="3">
        <v>2</v>
      </c>
    </row>
    <row r="42944" spans="1:2" x14ac:dyDescent="0.25">
      <c r="A42944" s="2" t="s">
        <v>456</v>
      </c>
      <c r="B42944" s="3">
        <v>2</v>
      </c>
    </row>
    <row r="42945" spans="1:2" x14ac:dyDescent="0.25">
      <c r="A42945" s="2" t="s">
        <v>33382</v>
      </c>
      <c r="B42945" s="3">
        <v>2</v>
      </c>
    </row>
    <row r="42946" spans="1:2" x14ac:dyDescent="0.25">
      <c r="A42946" s="2" t="s">
        <v>43753</v>
      </c>
      <c r="B42946" s="3">
        <v>2</v>
      </c>
    </row>
    <row r="42947" spans="1:2" x14ac:dyDescent="0.25">
      <c r="A42947" s="2" t="s">
        <v>41572</v>
      </c>
      <c r="B42947" s="3">
        <v>2</v>
      </c>
    </row>
    <row r="42948" spans="1:2" x14ac:dyDescent="0.25">
      <c r="A42948" s="2" t="s">
        <v>43065</v>
      </c>
      <c r="B42948" s="3">
        <v>2</v>
      </c>
    </row>
    <row r="42949" spans="1:2" x14ac:dyDescent="0.25">
      <c r="A42949" s="2" t="s">
        <v>45383</v>
      </c>
      <c r="B42949" s="3">
        <v>2</v>
      </c>
    </row>
    <row r="42950" spans="1:2" x14ac:dyDescent="0.25">
      <c r="A42950" s="2" t="s">
        <v>30767</v>
      </c>
      <c r="B42950" s="3">
        <v>2</v>
      </c>
    </row>
    <row r="42951" spans="1:2" x14ac:dyDescent="0.25">
      <c r="A42951" s="2" t="s">
        <v>44289</v>
      </c>
      <c r="B42951" s="3">
        <v>2</v>
      </c>
    </row>
    <row r="42952" spans="1:2" x14ac:dyDescent="0.25">
      <c r="A42952" s="2" t="s">
        <v>3925</v>
      </c>
      <c r="B42952" s="3">
        <v>2</v>
      </c>
    </row>
    <row r="42953" spans="1:2" x14ac:dyDescent="0.25">
      <c r="A42953" s="2" t="s">
        <v>32097</v>
      </c>
      <c r="B42953" s="3">
        <v>2</v>
      </c>
    </row>
    <row r="42954" spans="1:2" x14ac:dyDescent="0.25">
      <c r="A42954" s="2" t="s">
        <v>44689</v>
      </c>
      <c r="B42954" s="3">
        <v>2</v>
      </c>
    </row>
    <row r="42955" spans="1:2" x14ac:dyDescent="0.25">
      <c r="A42955" s="2" t="s">
        <v>31641</v>
      </c>
      <c r="B42955" s="3">
        <v>2</v>
      </c>
    </row>
    <row r="42956" spans="1:2" x14ac:dyDescent="0.25">
      <c r="A42956" s="2" t="s">
        <v>32898</v>
      </c>
      <c r="B42956" s="3">
        <v>2</v>
      </c>
    </row>
    <row r="42957" spans="1:2" x14ac:dyDescent="0.25">
      <c r="A42957" s="2" t="s">
        <v>41577</v>
      </c>
      <c r="B42957" s="3">
        <v>2</v>
      </c>
    </row>
    <row r="42958" spans="1:2" x14ac:dyDescent="0.25">
      <c r="A42958" s="2" t="s">
        <v>25122</v>
      </c>
      <c r="B42958" s="3">
        <v>2</v>
      </c>
    </row>
    <row r="42959" spans="1:2" x14ac:dyDescent="0.25">
      <c r="A42959" s="2" t="s">
        <v>44134</v>
      </c>
      <c r="B42959" s="3">
        <v>1</v>
      </c>
    </row>
    <row r="42960" spans="1:2" x14ac:dyDescent="0.25">
      <c r="A42960" s="2" t="s">
        <v>9605</v>
      </c>
      <c r="B42960" s="3">
        <v>1</v>
      </c>
    </row>
    <row r="42961" spans="1:2" x14ac:dyDescent="0.25">
      <c r="A42961" s="2" t="s">
        <v>23734</v>
      </c>
      <c r="B42961" s="3">
        <v>1</v>
      </c>
    </row>
    <row r="42962" spans="1:2" x14ac:dyDescent="0.25">
      <c r="A42962" s="2" t="s">
        <v>45611</v>
      </c>
      <c r="B42962" s="3">
        <v>1</v>
      </c>
    </row>
    <row r="42963" spans="1:2" x14ac:dyDescent="0.25">
      <c r="A42963" s="2" t="s">
        <v>45427</v>
      </c>
      <c r="B42963" s="3">
        <v>1</v>
      </c>
    </row>
    <row r="42964" spans="1:2" x14ac:dyDescent="0.25">
      <c r="A42964" s="2" t="s">
        <v>38385</v>
      </c>
      <c r="B42964" s="3">
        <v>1</v>
      </c>
    </row>
    <row r="42965" spans="1:2" x14ac:dyDescent="0.25">
      <c r="A42965" s="2" t="s">
        <v>7998</v>
      </c>
      <c r="B42965" s="3">
        <v>1</v>
      </c>
    </row>
    <row r="42966" spans="1:2" x14ac:dyDescent="0.25">
      <c r="A42966" s="2" t="s">
        <v>22684</v>
      </c>
      <c r="B42966" s="3">
        <v>1</v>
      </c>
    </row>
    <row r="42967" spans="1:2" x14ac:dyDescent="0.25">
      <c r="A42967" s="2" t="s">
        <v>44094</v>
      </c>
      <c r="B42967" s="3">
        <v>1</v>
      </c>
    </row>
    <row r="42968" spans="1:2" x14ac:dyDescent="0.25">
      <c r="A42968" s="2" t="s">
        <v>31910</v>
      </c>
      <c r="B42968" s="3">
        <v>1</v>
      </c>
    </row>
    <row r="42969" spans="1:2" x14ac:dyDescent="0.25">
      <c r="A42969" s="2" t="s">
        <v>6215</v>
      </c>
      <c r="B42969" s="3">
        <v>1</v>
      </c>
    </row>
    <row r="42970" spans="1:2" x14ac:dyDescent="0.25">
      <c r="A42970" s="2" t="s">
        <v>18410</v>
      </c>
      <c r="B42970" s="3">
        <v>1</v>
      </c>
    </row>
    <row r="42971" spans="1:2" x14ac:dyDescent="0.25">
      <c r="A42971" s="2" t="s">
        <v>45484</v>
      </c>
      <c r="B42971" s="3">
        <v>1</v>
      </c>
    </row>
    <row r="42972" spans="1:2" x14ac:dyDescent="0.25">
      <c r="A42972" s="2" t="s">
        <v>9499</v>
      </c>
      <c r="B42972" s="3">
        <v>1</v>
      </c>
    </row>
    <row r="42973" spans="1:2" x14ac:dyDescent="0.25">
      <c r="A42973" s="2" t="s">
        <v>43913</v>
      </c>
      <c r="B42973" s="3">
        <v>1</v>
      </c>
    </row>
    <row r="42974" spans="1:2" x14ac:dyDescent="0.25">
      <c r="A42974" s="2" t="s">
        <v>44034</v>
      </c>
      <c r="B42974" s="3">
        <v>1</v>
      </c>
    </row>
    <row r="42975" spans="1:2" x14ac:dyDescent="0.25">
      <c r="A42975" s="2" t="s">
        <v>42736</v>
      </c>
      <c r="B42975" s="3">
        <v>1</v>
      </c>
    </row>
    <row r="42976" spans="1:2" x14ac:dyDescent="0.25">
      <c r="A42976" s="2" t="s">
        <v>5774</v>
      </c>
      <c r="B42976" s="3">
        <v>1</v>
      </c>
    </row>
    <row r="42977" spans="1:2" x14ac:dyDescent="0.25">
      <c r="A42977" s="2" t="s">
        <v>25387</v>
      </c>
      <c r="B42977" s="3">
        <v>1</v>
      </c>
    </row>
    <row r="42978" spans="1:2" x14ac:dyDescent="0.25">
      <c r="A42978" s="2" t="s">
        <v>30962</v>
      </c>
      <c r="B42978" s="3">
        <v>1</v>
      </c>
    </row>
    <row r="42979" spans="1:2" x14ac:dyDescent="0.25">
      <c r="A42979" s="2" t="s">
        <v>45485</v>
      </c>
      <c r="B42979" s="3">
        <v>1</v>
      </c>
    </row>
    <row r="42980" spans="1:2" x14ac:dyDescent="0.25">
      <c r="A42980" s="2" t="s">
        <v>16661</v>
      </c>
      <c r="B42980" s="3">
        <v>1</v>
      </c>
    </row>
    <row r="42981" spans="1:2" x14ac:dyDescent="0.25">
      <c r="A42981" s="2" t="s">
        <v>37703</v>
      </c>
      <c r="B42981" s="3">
        <v>1</v>
      </c>
    </row>
    <row r="42982" spans="1:2" x14ac:dyDescent="0.25">
      <c r="A42982" s="2" t="s">
        <v>10934</v>
      </c>
      <c r="B42982" s="3">
        <v>1</v>
      </c>
    </row>
    <row r="42983" spans="1:2" x14ac:dyDescent="0.25">
      <c r="A42983" s="2" t="s">
        <v>30845</v>
      </c>
      <c r="B42983" s="3">
        <v>1</v>
      </c>
    </row>
    <row r="42984" spans="1:2" x14ac:dyDescent="0.25">
      <c r="A42984" s="2" t="s">
        <v>5775</v>
      </c>
      <c r="B42984" s="3">
        <v>1</v>
      </c>
    </row>
    <row r="42985" spans="1:2" x14ac:dyDescent="0.25">
      <c r="A42985" s="2" t="s">
        <v>7445</v>
      </c>
      <c r="B42985" s="3">
        <v>1</v>
      </c>
    </row>
    <row r="42986" spans="1:2" x14ac:dyDescent="0.25">
      <c r="A42986" s="2" t="s">
        <v>1314</v>
      </c>
      <c r="B42986" s="3">
        <v>1</v>
      </c>
    </row>
    <row r="42987" spans="1:2" x14ac:dyDescent="0.25">
      <c r="A42987" s="2" t="s">
        <v>37907</v>
      </c>
      <c r="B42987" s="3">
        <v>1</v>
      </c>
    </row>
    <row r="42988" spans="1:2" x14ac:dyDescent="0.25">
      <c r="A42988" s="2" t="s">
        <v>43515</v>
      </c>
      <c r="B42988" s="3">
        <v>1</v>
      </c>
    </row>
    <row r="42989" spans="1:2" x14ac:dyDescent="0.25">
      <c r="A42989" s="2" t="s">
        <v>10568</v>
      </c>
      <c r="B42989" s="3">
        <v>1</v>
      </c>
    </row>
    <row r="42990" spans="1:2" x14ac:dyDescent="0.25">
      <c r="A42990" s="2" t="s">
        <v>40481</v>
      </c>
      <c r="B42990" s="3">
        <v>1</v>
      </c>
    </row>
    <row r="42991" spans="1:2" x14ac:dyDescent="0.25">
      <c r="A42991" s="2" t="s">
        <v>18264</v>
      </c>
      <c r="B42991" s="3">
        <v>1</v>
      </c>
    </row>
    <row r="42992" spans="1:2" x14ac:dyDescent="0.25">
      <c r="A42992" s="2" t="s">
        <v>44474</v>
      </c>
      <c r="B42992" s="3">
        <v>1</v>
      </c>
    </row>
    <row r="42993" spans="1:2" x14ac:dyDescent="0.25">
      <c r="A42993" s="2" t="s">
        <v>45618</v>
      </c>
      <c r="B42993" s="3">
        <v>1</v>
      </c>
    </row>
    <row r="42994" spans="1:2" x14ac:dyDescent="0.25">
      <c r="A42994" s="2" t="s">
        <v>45458</v>
      </c>
      <c r="B42994" s="3">
        <v>1</v>
      </c>
    </row>
    <row r="42995" spans="1:2" x14ac:dyDescent="0.25">
      <c r="A42995" s="2" t="s">
        <v>3354</v>
      </c>
      <c r="B42995" s="3">
        <v>1</v>
      </c>
    </row>
    <row r="42996" spans="1:2" x14ac:dyDescent="0.25">
      <c r="A42996" s="2" t="s">
        <v>13246</v>
      </c>
      <c r="B42996" s="3">
        <v>1</v>
      </c>
    </row>
    <row r="42997" spans="1:2" x14ac:dyDescent="0.25">
      <c r="A42997" s="2" t="s">
        <v>36640</v>
      </c>
      <c r="B42997" s="3">
        <v>1</v>
      </c>
    </row>
    <row r="42998" spans="1:2" x14ac:dyDescent="0.25">
      <c r="A42998" s="2" t="s">
        <v>34242</v>
      </c>
      <c r="B42998" s="3">
        <v>1</v>
      </c>
    </row>
    <row r="42999" spans="1:2" x14ac:dyDescent="0.25">
      <c r="A42999" s="2" t="s">
        <v>45644</v>
      </c>
      <c r="B42999" s="3">
        <v>1</v>
      </c>
    </row>
    <row r="43000" spans="1:2" x14ac:dyDescent="0.25">
      <c r="A43000" s="2" t="s">
        <v>43284</v>
      </c>
      <c r="B43000" s="3">
        <v>1</v>
      </c>
    </row>
    <row r="43001" spans="1:2" x14ac:dyDescent="0.25">
      <c r="A43001" s="2" t="s">
        <v>44156</v>
      </c>
      <c r="B43001" s="3">
        <v>1</v>
      </c>
    </row>
    <row r="43002" spans="1:2" x14ac:dyDescent="0.25">
      <c r="A43002" s="2" t="s">
        <v>8355</v>
      </c>
      <c r="B43002" s="3">
        <v>1</v>
      </c>
    </row>
    <row r="43003" spans="1:2" x14ac:dyDescent="0.25">
      <c r="A43003" s="2" t="s">
        <v>44935</v>
      </c>
      <c r="B43003" s="3">
        <v>1</v>
      </c>
    </row>
    <row r="43004" spans="1:2" x14ac:dyDescent="0.25">
      <c r="A43004" s="2" t="s">
        <v>8024</v>
      </c>
      <c r="B43004" s="3">
        <v>1</v>
      </c>
    </row>
    <row r="43005" spans="1:2" x14ac:dyDescent="0.25">
      <c r="A43005" s="2" t="s">
        <v>28710</v>
      </c>
      <c r="B43005" s="3">
        <v>1</v>
      </c>
    </row>
    <row r="43006" spans="1:2" x14ac:dyDescent="0.25">
      <c r="A43006" s="2" t="s">
        <v>45328</v>
      </c>
      <c r="B43006" s="3">
        <v>1</v>
      </c>
    </row>
    <row r="43007" spans="1:2" x14ac:dyDescent="0.25">
      <c r="A43007" s="2" t="s">
        <v>4423</v>
      </c>
      <c r="B43007" s="3">
        <v>1</v>
      </c>
    </row>
    <row r="43008" spans="1:2" x14ac:dyDescent="0.25">
      <c r="A43008" s="2" t="s">
        <v>26373</v>
      </c>
      <c r="B43008" s="3">
        <v>1</v>
      </c>
    </row>
    <row r="43009" spans="1:2" x14ac:dyDescent="0.25">
      <c r="A43009" s="2" t="s">
        <v>32302</v>
      </c>
      <c r="B43009" s="3">
        <v>1</v>
      </c>
    </row>
    <row r="43010" spans="1:2" x14ac:dyDescent="0.25">
      <c r="A43010" s="2" t="s">
        <v>40490</v>
      </c>
      <c r="B43010" s="3">
        <v>1</v>
      </c>
    </row>
    <row r="43011" spans="1:2" x14ac:dyDescent="0.25">
      <c r="A43011" s="2" t="s">
        <v>37795</v>
      </c>
      <c r="B43011" s="3">
        <v>1</v>
      </c>
    </row>
    <row r="43012" spans="1:2" x14ac:dyDescent="0.25">
      <c r="A43012" s="2" t="s">
        <v>25441</v>
      </c>
      <c r="B43012" s="3">
        <v>1</v>
      </c>
    </row>
    <row r="43013" spans="1:2" x14ac:dyDescent="0.25">
      <c r="A43013" s="2" t="s">
        <v>44147</v>
      </c>
      <c r="B43013" s="3">
        <v>1</v>
      </c>
    </row>
    <row r="43014" spans="1:2" x14ac:dyDescent="0.25">
      <c r="A43014" s="2" t="s">
        <v>18419</v>
      </c>
      <c r="B43014" s="3">
        <v>1</v>
      </c>
    </row>
    <row r="43015" spans="1:2" x14ac:dyDescent="0.25">
      <c r="A43015" s="2" t="s">
        <v>45149</v>
      </c>
      <c r="B43015" s="3">
        <v>1</v>
      </c>
    </row>
    <row r="43016" spans="1:2" x14ac:dyDescent="0.25">
      <c r="A43016" s="2" t="s">
        <v>35383</v>
      </c>
      <c r="B43016" s="3">
        <v>1</v>
      </c>
    </row>
    <row r="43017" spans="1:2" x14ac:dyDescent="0.25">
      <c r="A43017" s="2" t="s">
        <v>44938</v>
      </c>
      <c r="B43017" s="3">
        <v>1</v>
      </c>
    </row>
    <row r="43018" spans="1:2" x14ac:dyDescent="0.25">
      <c r="A43018" s="2" t="s">
        <v>27719</v>
      </c>
      <c r="B43018" s="3">
        <v>1</v>
      </c>
    </row>
    <row r="43019" spans="1:2" x14ac:dyDescent="0.25">
      <c r="A43019" s="2" t="s">
        <v>10833</v>
      </c>
      <c r="B43019" s="3">
        <v>1</v>
      </c>
    </row>
    <row r="43020" spans="1:2" x14ac:dyDescent="0.25">
      <c r="A43020" s="2" t="s">
        <v>44095</v>
      </c>
      <c r="B43020" s="3">
        <v>1</v>
      </c>
    </row>
    <row r="43021" spans="1:2" x14ac:dyDescent="0.25">
      <c r="A43021" s="2" t="s">
        <v>42430</v>
      </c>
      <c r="B43021" s="3">
        <v>1</v>
      </c>
    </row>
    <row r="43022" spans="1:2" x14ac:dyDescent="0.25">
      <c r="A43022" s="2" t="s">
        <v>45209</v>
      </c>
      <c r="B43022" s="3">
        <v>1</v>
      </c>
    </row>
    <row r="43023" spans="1:2" x14ac:dyDescent="0.25">
      <c r="A43023" s="2" t="s">
        <v>28981</v>
      </c>
      <c r="B43023" s="3">
        <v>1</v>
      </c>
    </row>
    <row r="43024" spans="1:2" x14ac:dyDescent="0.25">
      <c r="A43024" s="2" t="s">
        <v>45287</v>
      </c>
      <c r="B43024" s="3">
        <v>1</v>
      </c>
    </row>
    <row r="43025" spans="1:2" x14ac:dyDescent="0.25">
      <c r="A43025" s="2" t="s">
        <v>45740</v>
      </c>
      <c r="B43025" s="3">
        <v>1</v>
      </c>
    </row>
    <row r="43026" spans="1:2" x14ac:dyDescent="0.25">
      <c r="A43026" s="2" t="s">
        <v>12547</v>
      </c>
      <c r="B43026" s="3">
        <v>1</v>
      </c>
    </row>
    <row r="43027" spans="1:2" x14ac:dyDescent="0.25">
      <c r="A43027" s="2" t="s">
        <v>8291</v>
      </c>
      <c r="B43027" s="3">
        <v>1</v>
      </c>
    </row>
    <row r="43028" spans="1:2" x14ac:dyDescent="0.25">
      <c r="A43028" s="2" t="s">
        <v>23797</v>
      </c>
      <c r="B43028" s="3">
        <v>1</v>
      </c>
    </row>
    <row r="43029" spans="1:2" x14ac:dyDescent="0.25">
      <c r="A43029" s="2" t="s">
        <v>45609</v>
      </c>
      <c r="B43029" s="3">
        <v>1</v>
      </c>
    </row>
    <row r="43030" spans="1:2" x14ac:dyDescent="0.25">
      <c r="A43030" s="2" t="s">
        <v>4829</v>
      </c>
      <c r="B43030" s="3">
        <v>1</v>
      </c>
    </row>
    <row r="43031" spans="1:2" x14ac:dyDescent="0.25">
      <c r="A43031" s="2" t="s">
        <v>9276</v>
      </c>
      <c r="B43031" s="3">
        <v>1</v>
      </c>
    </row>
    <row r="43032" spans="1:2" x14ac:dyDescent="0.25">
      <c r="A43032" s="2" t="s">
        <v>25442</v>
      </c>
      <c r="B43032" s="3">
        <v>1</v>
      </c>
    </row>
    <row r="43033" spans="1:2" x14ac:dyDescent="0.25">
      <c r="A43033" s="2" t="s">
        <v>12026</v>
      </c>
      <c r="B43033" s="3">
        <v>1</v>
      </c>
    </row>
    <row r="43034" spans="1:2" x14ac:dyDescent="0.25">
      <c r="A43034" s="2" t="s">
        <v>45147</v>
      </c>
      <c r="B43034" s="3">
        <v>1</v>
      </c>
    </row>
    <row r="43035" spans="1:2" x14ac:dyDescent="0.25">
      <c r="A43035" s="2" t="s">
        <v>19293</v>
      </c>
      <c r="B43035" s="3">
        <v>1</v>
      </c>
    </row>
    <row r="43036" spans="1:2" x14ac:dyDescent="0.25">
      <c r="A43036" s="2" t="s">
        <v>40503</v>
      </c>
      <c r="B43036" s="3">
        <v>1</v>
      </c>
    </row>
    <row r="43037" spans="1:2" x14ac:dyDescent="0.25">
      <c r="A43037" s="2" t="s">
        <v>29322</v>
      </c>
      <c r="B43037" s="3">
        <v>1</v>
      </c>
    </row>
    <row r="43038" spans="1:2" x14ac:dyDescent="0.25">
      <c r="A43038" s="2" t="s">
        <v>36768</v>
      </c>
      <c r="B43038" s="3">
        <v>1</v>
      </c>
    </row>
    <row r="43039" spans="1:2" x14ac:dyDescent="0.25">
      <c r="A43039" s="2" t="s">
        <v>44224</v>
      </c>
      <c r="B43039" s="3">
        <v>1</v>
      </c>
    </row>
    <row r="43040" spans="1:2" x14ac:dyDescent="0.25">
      <c r="A43040" s="2" t="s">
        <v>30406</v>
      </c>
      <c r="B43040" s="3">
        <v>1</v>
      </c>
    </row>
    <row r="43041" spans="1:2" x14ac:dyDescent="0.25">
      <c r="A43041" s="2" t="s">
        <v>10157</v>
      </c>
      <c r="B43041" s="3">
        <v>1</v>
      </c>
    </row>
    <row r="43042" spans="1:2" x14ac:dyDescent="0.25">
      <c r="A43042" s="2" t="s">
        <v>35389</v>
      </c>
      <c r="B43042" s="3">
        <v>1</v>
      </c>
    </row>
    <row r="43043" spans="1:2" x14ac:dyDescent="0.25">
      <c r="A43043" s="2" t="s">
        <v>45246</v>
      </c>
      <c r="B43043" s="3">
        <v>1</v>
      </c>
    </row>
    <row r="43044" spans="1:2" x14ac:dyDescent="0.25">
      <c r="A43044" s="2" t="s">
        <v>34250</v>
      </c>
      <c r="B43044" s="3">
        <v>1</v>
      </c>
    </row>
    <row r="43045" spans="1:2" x14ac:dyDescent="0.25">
      <c r="A43045" s="2" t="s">
        <v>13733</v>
      </c>
      <c r="B43045" s="3">
        <v>1</v>
      </c>
    </row>
    <row r="43046" spans="1:2" x14ac:dyDescent="0.25">
      <c r="A43046" s="2" t="s">
        <v>45293</v>
      </c>
      <c r="B43046" s="3">
        <v>1</v>
      </c>
    </row>
    <row r="43047" spans="1:2" x14ac:dyDescent="0.25">
      <c r="A43047" s="2" t="s">
        <v>45094</v>
      </c>
      <c r="B43047" s="3">
        <v>1</v>
      </c>
    </row>
    <row r="43048" spans="1:2" x14ac:dyDescent="0.25">
      <c r="A43048" s="2" t="s">
        <v>3882</v>
      </c>
      <c r="B43048" s="3">
        <v>1</v>
      </c>
    </row>
    <row r="43049" spans="1:2" x14ac:dyDescent="0.25">
      <c r="A43049" s="2" t="s">
        <v>3262</v>
      </c>
      <c r="B43049" s="3">
        <v>1</v>
      </c>
    </row>
    <row r="43050" spans="1:2" x14ac:dyDescent="0.25">
      <c r="A43050" s="2" t="s">
        <v>35392</v>
      </c>
      <c r="B43050" s="3">
        <v>1</v>
      </c>
    </row>
    <row r="43051" spans="1:2" x14ac:dyDescent="0.25">
      <c r="A43051" s="2" t="s">
        <v>45686</v>
      </c>
      <c r="B43051" s="3">
        <v>1</v>
      </c>
    </row>
    <row r="43052" spans="1:2" x14ac:dyDescent="0.25">
      <c r="A43052" s="2" t="s">
        <v>22272</v>
      </c>
      <c r="B43052" s="3">
        <v>1</v>
      </c>
    </row>
    <row r="43053" spans="1:2" x14ac:dyDescent="0.25">
      <c r="A43053" s="2" t="s">
        <v>5424</v>
      </c>
      <c r="B43053" s="3">
        <v>1</v>
      </c>
    </row>
    <row r="43054" spans="1:2" x14ac:dyDescent="0.25">
      <c r="A43054" s="2" t="s">
        <v>24589</v>
      </c>
      <c r="B43054" s="3">
        <v>1</v>
      </c>
    </row>
    <row r="43055" spans="1:2" x14ac:dyDescent="0.25">
      <c r="A43055" s="2" t="s">
        <v>6205</v>
      </c>
      <c r="B43055" s="3">
        <v>1</v>
      </c>
    </row>
    <row r="43056" spans="1:2" x14ac:dyDescent="0.25">
      <c r="A43056" s="2" t="s">
        <v>8828</v>
      </c>
      <c r="B43056" s="3">
        <v>1</v>
      </c>
    </row>
    <row r="43057" spans="1:2" x14ac:dyDescent="0.25">
      <c r="A43057" s="2" t="s">
        <v>26010</v>
      </c>
      <c r="B43057" s="3">
        <v>1</v>
      </c>
    </row>
    <row r="43058" spans="1:2" x14ac:dyDescent="0.25">
      <c r="A43058" s="2" t="s">
        <v>45766</v>
      </c>
      <c r="B43058" s="3">
        <v>1</v>
      </c>
    </row>
    <row r="43059" spans="1:2" x14ac:dyDescent="0.25">
      <c r="A43059" s="2" t="s">
        <v>44958</v>
      </c>
      <c r="B43059" s="3">
        <v>1</v>
      </c>
    </row>
    <row r="43060" spans="1:2" x14ac:dyDescent="0.25">
      <c r="A43060" s="2" t="s">
        <v>13255</v>
      </c>
      <c r="B43060" s="3">
        <v>1</v>
      </c>
    </row>
    <row r="43061" spans="1:2" x14ac:dyDescent="0.25">
      <c r="A43061" s="2" t="s">
        <v>7663</v>
      </c>
      <c r="B43061" s="3">
        <v>1</v>
      </c>
    </row>
    <row r="43062" spans="1:2" x14ac:dyDescent="0.25">
      <c r="A43062" s="2" t="s">
        <v>44189</v>
      </c>
      <c r="B43062" s="3">
        <v>1</v>
      </c>
    </row>
    <row r="43063" spans="1:2" x14ac:dyDescent="0.25">
      <c r="A43063" s="2" t="s">
        <v>44966</v>
      </c>
      <c r="B43063" s="3">
        <v>1</v>
      </c>
    </row>
    <row r="43064" spans="1:2" x14ac:dyDescent="0.25">
      <c r="A43064" s="2" t="s">
        <v>40515</v>
      </c>
      <c r="B43064" s="3">
        <v>1</v>
      </c>
    </row>
    <row r="43065" spans="1:2" x14ac:dyDescent="0.25">
      <c r="A43065" s="2" t="s">
        <v>30324</v>
      </c>
      <c r="B43065" s="3">
        <v>1</v>
      </c>
    </row>
    <row r="43066" spans="1:2" x14ac:dyDescent="0.25">
      <c r="A43066" s="2" t="s">
        <v>7299</v>
      </c>
      <c r="B43066" s="3">
        <v>1</v>
      </c>
    </row>
    <row r="43067" spans="1:2" x14ac:dyDescent="0.25">
      <c r="A43067" s="2" t="s">
        <v>42168</v>
      </c>
      <c r="B43067" s="3">
        <v>1</v>
      </c>
    </row>
    <row r="43068" spans="1:2" x14ac:dyDescent="0.25">
      <c r="A43068" s="2" t="s">
        <v>24592</v>
      </c>
      <c r="B43068" s="3">
        <v>1</v>
      </c>
    </row>
    <row r="43069" spans="1:2" x14ac:dyDescent="0.25">
      <c r="A43069" s="2" t="s">
        <v>44926</v>
      </c>
      <c r="B43069" s="3">
        <v>1</v>
      </c>
    </row>
    <row r="43070" spans="1:2" x14ac:dyDescent="0.25">
      <c r="A43070" s="2" t="s">
        <v>22694</v>
      </c>
      <c r="B43070" s="3">
        <v>1</v>
      </c>
    </row>
    <row r="43071" spans="1:2" x14ac:dyDescent="0.25">
      <c r="A43071" s="2" t="s">
        <v>43585</v>
      </c>
      <c r="B43071" s="3">
        <v>1</v>
      </c>
    </row>
    <row r="43072" spans="1:2" x14ac:dyDescent="0.25">
      <c r="A43072" s="2" t="s">
        <v>8027</v>
      </c>
      <c r="B43072" s="3">
        <v>1</v>
      </c>
    </row>
    <row r="43073" spans="1:2" x14ac:dyDescent="0.25">
      <c r="A43073" s="2" t="s">
        <v>44995</v>
      </c>
      <c r="B43073" s="3">
        <v>1</v>
      </c>
    </row>
    <row r="43074" spans="1:2" x14ac:dyDescent="0.25">
      <c r="A43074" s="2" t="s">
        <v>10942</v>
      </c>
      <c r="B43074" s="3">
        <v>1</v>
      </c>
    </row>
    <row r="43075" spans="1:2" x14ac:dyDescent="0.25">
      <c r="A43075" s="2" t="s">
        <v>27295</v>
      </c>
      <c r="B43075" s="3">
        <v>1</v>
      </c>
    </row>
    <row r="43076" spans="1:2" x14ac:dyDescent="0.25">
      <c r="A43076" s="2" t="s">
        <v>19407</v>
      </c>
      <c r="B43076" s="3">
        <v>1</v>
      </c>
    </row>
    <row r="43077" spans="1:2" x14ac:dyDescent="0.25">
      <c r="A43077" s="2" t="s">
        <v>15377</v>
      </c>
      <c r="B43077" s="3">
        <v>1</v>
      </c>
    </row>
    <row r="43078" spans="1:2" x14ac:dyDescent="0.25">
      <c r="A43078" s="2" t="s">
        <v>16669</v>
      </c>
      <c r="B43078" s="3">
        <v>1</v>
      </c>
    </row>
    <row r="43079" spans="1:2" x14ac:dyDescent="0.25">
      <c r="A43079" s="2" t="s">
        <v>34</v>
      </c>
      <c r="B43079" s="3">
        <v>1</v>
      </c>
    </row>
    <row r="43080" spans="1:2" x14ac:dyDescent="0.25">
      <c r="A43080" s="2" t="s">
        <v>35402</v>
      </c>
      <c r="B43080" s="3">
        <v>1</v>
      </c>
    </row>
    <row r="43081" spans="1:2" x14ac:dyDescent="0.25">
      <c r="A43081" s="2" t="s">
        <v>31754</v>
      </c>
      <c r="B43081" s="3">
        <v>1</v>
      </c>
    </row>
    <row r="43082" spans="1:2" x14ac:dyDescent="0.25">
      <c r="A43082" s="2" t="s">
        <v>4020</v>
      </c>
      <c r="B43082" s="3">
        <v>1</v>
      </c>
    </row>
    <row r="43083" spans="1:2" x14ac:dyDescent="0.25">
      <c r="A43083" s="2" t="s">
        <v>43948</v>
      </c>
      <c r="B43083" s="3">
        <v>1</v>
      </c>
    </row>
    <row r="43084" spans="1:2" x14ac:dyDescent="0.25">
      <c r="A43084" s="2" t="s">
        <v>30407</v>
      </c>
      <c r="B43084" s="3">
        <v>1</v>
      </c>
    </row>
    <row r="43085" spans="1:2" x14ac:dyDescent="0.25">
      <c r="A43085" s="2" t="s">
        <v>7978</v>
      </c>
      <c r="B43085" s="3">
        <v>1</v>
      </c>
    </row>
    <row r="43086" spans="1:2" x14ac:dyDescent="0.25">
      <c r="A43086" s="2" t="s">
        <v>43560</v>
      </c>
      <c r="B43086" s="3">
        <v>1</v>
      </c>
    </row>
    <row r="43087" spans="1:2" x14ac:dyDescent="0.25">
      <c r="A43087" s="2" t="s">
        <v>36390</v>
      </c>
      <c r="B43087" s="3">
        <v>1</v>
      </c>
    </row>
    <row r="43088" spans="1:2" x14ac:dyDescent="0.25">
      <c r="A43088" s="2" t="s">
        <v>45502</v>
      </c>
      <c r="B43088" s="3">
        <v>1</v>
      </c>
    </row>
    <row r="43089" spans="1:2" x14ac:dyDescent="0.25">
      <c r="A43089" s="2" t="s">
        <v>37990</v>
      </c>
      <c r="B43089" s="3">
        <v>1</v>
      </c>
    </row>
    <row r="43090" spans="1:2" x14ac:dyDescent="0.25">
      <c r="A43090" s="2" t="s">
        <v>40528</v>
      </c>
      <c r="B43090" s="3">
        <v>1</v>
      </c>
    </row>
    <row r="43091" spans="1:2" x14ac:dyDescent="0.25">
      <c r="A43091" s="2" t="s">
        <v>31783</v>
      </c>
      <c r="B43091" s="3">
        <v>1</v>
      </c>
    </row>
    <row r="43092" spans="1:2" x14ac:dyDescent="0.25">
      <c r="A43092" s="2" t="s">
        <v>12051</v>
      </c>
      <c r="B43092" s="3">
        <v>1</v>
      </c>
    </row>
    <row r="43093" spans="1:2" x14ac:dyDescent="0.25">
      <c r="A43093" s="2" t="s">
        <v>34028</v>
      </c>
      <c r="B43093" s="3">
        <v>1</v>
      </c>
    </row>
    <row r="43094" spans="1:2" x14ac:dyDescent="0.25">
      <c r="A43094" s="2" t="s">
        <v>14643</v>
      </c>
      <c r="B43094" s="3">
        <v>1</v>
      </c>
    </row>
    <row r="43095" spans="1:2" x14ac:dyDescent="0.25">
      <c r="A43095" s="2" t="s">
        <v>42562</v>
      </c>
      <c r="B43095" s="3">
        <v>1</v>
      </c>
    </row>
    <row r="43096" spans="1:2" x14ac:dyDescent="0.25">
      <c r="A43096" s="2" t="s">
        <v>27740</v>
      </c>
      <c r="B43096" s="3">
        <v>1</v>
      </c>
    </row>
    <row r="43097" spans="1:2" x14ac:dyDescent="0.25">
      <c r="A43097" s="2" t="s">
        <v>11185</v>
      </c>
      <c r="B43097" s="3">
        <v>1</v>
      </c>
    </row>
    <row r="43098" spans="1:2" x14ac:dyDescent="0.25">
      <c r="A43098" s="2" t="s">
        <v>29347</v>
      </c>
      <c r="B43098" s="3">
        <v>1</v>
      </c>
    </row>
    <row r="43099" spans="1:2" x14ac:dyDescent="0.25">
      <c r="A43099" s="2" t="s">
        <v>45122</v>
      </c>
      <c r="B43099" s="3">
        <v>1</v>
      </c>
    </row>
    <row r="43100" spans="1:2" x14ac:dyDescent="0.25">
      <c r="A43100" s="2" t="s">
        <v>30657</v>
      </c>
      <c r="B43100" s="3">
        <v>1</v>
      </c>
    </row>
    <row r="43101" spans="1:2" x14ac:dyDescent="0.25">
      <c r="A43101" s="2" t="s">
        <v>45282</v>
      </c>
      <c r="B43101" s="3">
        <v>1</v>
      </c>
    </row>
    <row r="43102" spans="1:2" x14ac:dyDescent="0.25">
      <c r="A43102" s="2" t="s">
        <v>25457</v>
      </c>
      <c r="B43102" s="3">
        <v>1</v>
      </c>
    </row>
    <row r="43103" spans="1:2" x14ac:dyDescent="0.25">
      <c r="A43103" s="2" t="s">
        <v>4309</v>
      </c>
      <c r="B43103" s="3">
        <v>1</v>
      </c>
    </row>
    <row r="43104" spans="1:2" x14ac:dyDescent="0.25">
      <c r="A43104" s="2" t="s">
        <v>25458</v>
      </c>
      <c r="B43104" s="3">
        <v>1</v>
      </c>
    </row>
    <row r="43105" spans="1:2" x14ac:dyDescent="0.25">
      <c r="A43105" s="2" t="s">
        <v>36529</v>
      </c>
      <c r="B43105" s="3">
        <v>1</v>
      </c>
    </row>
    <row r="43106" spans="1:2" x14ac:dyDescent="0.25">
      <c r="A43106" s="2" t="s">
        <v>30975</v>
      </c>
      <c r="B43106" s="3">
        <v>1</v>
      </c>
    </row>
    <row r="43107" spans="1:2" x14ac:dyDescent="0.25">
      <c r="A43107" s="2" t="s">
        <v>4751</v>
      </c>
      <c r="B43107" s="3">
        <v>1</v>
      </c>
    </row>
    <row r="43108" spans="1:2" x14ac:dyDescent="0.25">
      <c r="A43108" s="2" t="s">
        <v>45379</v>
      </c>
      <c r="B43108" s="3">
        <v>1</v>
      </c>
    </row>
    <row r="43109" spans="1:2" x14ac:dyDescent="0.25">
      <c r="A43109" s="2" t="s">
        <v>43143</v>
      </c>
      <c r="B43109" s="3">
        <v>1</v>
      </c>
    </row>
    <row r="43110" spans="1:2" x14ac:dyDescent="0.25">
      <c r="A43110" s="2" t="s">
        <v>21518</v>
      </c>
      <c r="B43110" s="3">
        <v>1</v>
      </c>
    </row>
    <row r="43111" spans="1:2" x14ac:dyDescent="0.25">
      <c r="A43111" s="2" t="s">
        <v>42781</v>
      </c>
      <c r="B43111" s="3">
        <v>1</v>
      </c>
    </row>
    <row r="43112" spans="1:2" x14ac:dyDescent="0.25">
      <c r="A43112" s="2" t="s">
        <v>45381</v>
      </c>
      <c r="B43112" s="3">
        <v>1</v>
      </c>
    </row>
    <row r="43113" spans="1:2" x14ac:dyDescent="0.25">
      <c r="A43113" s="2" t="s">
        <v>44619</v>
      </c>
      <c r="B43113" s="3">
        <v>1</v>
      </c>
    </row>
    <row r="43114" spans="1:2" x14ac:dyDescent="0.25">
      <c r="A43114" s="2" t="s">
        <v>45744</v>
      </c>
      <c r="B43114" s="3">
        <v>1</v>
      </c>
    </row>
    <row r="43115" spans="1:2" x14ac:dyDescent="0.25">
      <c r="A43115" s="2" t="s">
        <v>42836</v>
      </c>
      <c r="B43115" s="3">
        <v>1</v>
      </c>
    </row>
    <row r="43116" spans="1:2" x14ac:dyDescent="0.25">
      <c r="A43116" s="2" t="s">
        <v>6367</v>
      </c>
      <c r="B43116" s="3">
        <v>1</v>
      </c>
    </row>
    <row r="43117" spans="1:2" x14ac:dyDescent="0.25">
      <c r="A43117" s="2" t="s">
        <v>7487</v>
      </c>
      <c r="B43117" s="3">
        <v>1</v>
      </c>
    </row>
    <row r="43118" spans="1:2" x14ac:dyDescent="0.25">
      <c r="A43118" s="2" t="s">
        <v>38441</v>
      </c>
      <c r="B43118" s="3">
        <v>1</v>
      </c>
    </row>
    <row r="43119" spans="1:2" x14ac:dyDescent="0.25">
      <c r="A43119" s="2" t="s">
        <v>10611</v>
      </c>
      <c r="B43119" s="3">
        <v>1</v>
      </c>
    </row>
    <row r="43120" spans="1:2" x14ac:dyDescent="0.25">
      <c r="A43120" s="2" t="s">
        <v>36798</v>
      </c>
      <c r="B43120" s="3">
        <v>1</v>
      </c>
    </row>
    <row r="43121" spans="1:2" x14ac:dyDescent="0.25">
      <c r="A43121" s="2" t="s">
        <v>45219</v>
      </c>
      <c r="B43121" s="3">
        <v>1</v>
      </c>
    </row>
    <row r="43122" spans="1:2" x14ac:dyDescent="0.25">
      <c r="A43122" s="2" t="s">
        <v>8833</v>
      </c>
      <c r="B43122" s="3">
        <v>1</v>
      </c>
    </row>
    <row r="43123" spans="1:2" x14ac:dyDescent="0.25">
      <c r="A43123" s="2" t="s">
        <v>36661</v>
      </c>
      <c r="B43123" s="3">
        <v>1</v>
      </c>
    </row>
    <row r="43124" spans="1:2" x14ac:dyDescent="0.25">
      <c r="A43124" s="2" t="s">
        <v>45250</v>
      </c>
      <c r="B43124" s="3">
        <v>1</v>
      </c>
    </row>
    <row r="43125" spans="1:2" x14ac:dyDescent="0.25">
      <c r="A43125" s="2" t="s">
        <v>40370</v>
      </c>
      <c r="B43125" s="3">
        <v>1</v>
      </c>
    </row>
    <row r="43126" spans="1:2" x14ac:dyDescent="0.25">
      <c r="A43126" s="2" t="s">
        <v>25462</v>
      </c>
      <c r="B43126" s="3">
        <v>1</v>
      </c>
    </row>
    <row r="43127" spans="1:2" x14ac:dyDescent="0.25">
      <c r="A43127" s="2" t="s">
        <v>45574</v>
      </c>
      <c r="B43127" s="3">
        <v>1</v>
      </c>
    </row>
    <row r="43128" spans="1:2" x14ac:dyDescent="0.25">
      <c r="A43128" s="2" t="s">
        <v>31934</v>
      </c>
      <c r="B43128" s="3">
        <v>1</v>
      </c>
    </row>
    <row r="43129" spans="1:2" x14ac:dyDescent="0.25">
      <c r="A43129" s="2" t="s">
        <v>38345</v>
      </c>
      <c r="B43129" s="3">
        <v>1</v>
      </c>
    </row>
    <row r="43130" spans="1:2" x14ac:dyDescent="0.25">
      <c r="A43130" s="2" t="s">
        <v>27753</v>
      </c>
      <c r="B43130" s="3">
        <v>1</v>
      </c>
    </row>
    <row r="43131" spans="1:2" x14ac:dyDescent="0.25">
      <c r="A43131" s="2" t="s">
        <v>19376</v>
      </c>
      <c r="B43131" s="3">
        <v>1</v>
      </c>
    </row>
    <row r="43132" spans="1:2" x14ac:dyDescent="0.25">
      <c r="A43132" s="2" t="s">
        <v>3884</v>
      </c>
      <c r="B43132" s="3">
        <v>1</v>
      </c>
    </row>
    <row r="43133" spans="1:2" x14ac:dyDescent="0.25">
      <c r="A43133" s="2" t="s">
        <v>43949</v>
      </c>
      <c r="B43133" s="3">
        <v>1</v>
      </c>
    </row>
    <row r="43134" spans="1:2" x14ac:dyDescent="0.25">
      <c r="A43134" s="2" t="s">
        <v>45693</v>
      </c>
      <c r="B43134" s="3">
        <v>1</v>
      </c>
    </row>
    <row r="43135" spans="1:2" x14ac:dyDescent="0.25">
      <c r="A43135" s="2" t="s">
        <v>39447</v>
      </c>
      <c r="B43135" s="3">
        <v>1</v>
      </c>
    </row>
    <row r="43136" spans="1:2" x14ac:dyDescent="0.25">
      <c r="A43136" s="2" t="s">
        <v>38446</v>
      </c>
      <c r="B43136" s="3">
        <v>1</v>
      </c>
    </row>
    <row r="43137" spans="1:2" x14ac:dyDescent="0.25">
      <c r="A43137" s="2" t="s">
        <v>45547</v>
      </c>
      <c r="B43137" s="3">
        <v>1</v>
      </c>
    </row>
    <row r="43138" spans="1:2" x14ac:dyDescent="0.25">
      <c r="A43138" s="2" t="s">
        <v>33338</v>
      </c>
      <c r="B43138" s="3">
        <v>1</v>
      </c>
    </row>
    <row r="43139" spans="1:2" x14ac:dyDescent="0.25">
      <c r="A43139" s="2" t="s">
        <v>4841</v>
      </c>
      <c r="B43139" s="3">
        <v>1</v>
      </c>
    </row>
    <row r="43140" spans="1:2" x14ac:dyDescent="0.25">
      <c r="A43140" s="2" t="s">
        <v>11666</v>
      </c>
      <c r="B43140" s="3">
        <v>1</v>
      </c>
    </row>
    <row r="43141" spans="1:2" x14ac:dyDescent="0.25">
      <c r="A43141" s="2" t="s">
        <v>31196</v>
      </c>
      <c r="B43141" s="3">
        <v>1</v>
      </c>
    </row>
    <row r="43142" spans="1:2" x14ac:dyDescent="0.25">
      <c r="A43142" s="2" t="s">
        <v>40554</v>
      </c>
      <c r="B43142" s="3">
        <v>1</v>
      </c>
    </row>
    <row r="43143" spans="1:2" x14ac:dyDescent="0.25">
      <c r="A43143" s="2" t="s">
        <v>2076</v>
      </c>
      <c r="B43143" s="3">
        <v>1</v>
      </c>
    </row>
    <row r="43144" spans="1:2" x14ac:dyDescent="0.25">
      <c r="A43144" s="2" t="s">
        <v>11259</v>
      </c>
      <c r="B43144" s="3">
        <v>1</v>
      </c>
    </row>
    <row r="43145" spans="1:2" x14ac:dyDescent="0.25">
      <c r="A43145" s="2" t="s">
        <v>3164</v>
      </c>
      <c r="B43145" s="3">
        <v>1</v>
      </c>
    </row>
    <row r="43146" spans="1:2" x14ac:dyDescent="0.25">
      <c r="A43146" s="2" t="s">
        <v>36806</v>
      </c>
      <c r="B43146" s="3">
        <v>1</v>
      </c>
    </row>
    <row r="43147" spans="1:2" x14ac:dyDescent="0.25">
      <c r="A43147" s="2" t="s">
        <v>41931</v>
      </c>
      <c r="B43147" s="3">
        <v>1</v>
      </c>
    </row>
    <row r="43148" spans="1:2" x14ac:dyDescent="0.25">
      <c r="A43148" s="2" t="s">
        <v>27757</v>
      </c>
      <c r="B43148" s="3">
        <v>1</v>
      </c>
    </row>
    <row r="43149" spans="1:2" x14ac:dyDescent="0.25">
      <c r="A43149" s="2" t="s">
        <v>43740</v>
      </c>
      <c r="B43149" s="3">
        <v>1</v>
      </c>
    </row>
    <row r="43150" spans="1:2" x14ac:dyDescent="0.25">
      <c r="A43150" s="2" t="s">
        <v>10394</v>
      </c>
      <c r="B43150" s="3">
        <v>1</v>
      </c>
    </row>
    <row r="43151" spans="1:2" x14ac:dyDescent="0.25">
      <c r="A43151" s="2" t="s">
        <v>6202</v>
      </c>
      <c r="B43151" s="3">
        <v>1</v>
      </c>
    </row>
    <row r="43152" spans="1:2" x14ac:dyDescent="0.25">
      <c r="A43152" s="2" t="s">
        <v>45546</v>
      </c>
      <c r="B43152" s="3">
        <v>1</v>
      </c>
    </row>
    <row r="43153" spans="1:2" x14ac:dyDescent="0.25">
      <c r="A43153" s="2" t="s">
        <v>37694</v>
      </c>
      <c r="B43153" s="3">
        <v>1</v>
      </c>
    </row>
    <row r="43154" spans="1:2" x14ac:dyDescent="0.25">
      <c r="A43154" s="2" t="s">
        <v>20919</v>
      </c>
      <c r="B43154" s="3">
        <v>1</v>
      </c>
    </row>
    <row r="43155" spans="1:2" x14ac:dyDescent="0.25">
      <c r="A43155" s="2" t="s">
        <v>45600</v>
      </c>
      <c r="B43155" s="3">
        <v>1</v>
      </c>
    </row>
    <row r="43156" spans="1:2" x14ac:dyDescent="0.25">
      <c r="A43156" s="2" t="s">
        <v>45530</v>
      </c>
      <c r="B43156" s="3">
        <v>1</v>
      </c>
    </row>
    <row r="43157" spans="1:2" x14ac:dyDescent="0.25">
      <c r="A43157" s="2" t="s">
        <v>45491</v>
      </c>
      <c r="B43157" s="3">
        <v>1</v>
      </c>
    </row>
    <row r="43158" spans="1:2" x14ac:dyDescent="0.25">
      <c r="A43158" s="2" t="s">
        <v>36810</v>
      </c>
      <c r="B43158" s="3">
        <v>1</v>
      </c>
    </row>
    <row r="43159" spans="1:2" x14ac:dyDescent="0.25">
      <c r="A43159" s="2" t="s">
        <v>43754</v>
      </c>
      <c r="B43159" s="3">
        <v>1</v>
      </c>
    </row>
    <row r="43160" spans="1:2" x14ac:dyDescent="0.25">
      <c r="A43160" s="2" t="s">
        <v>45614</v>
      </c>
      <c r="B43160" s="3">
        <v>1</v>
      </c>
    </row>
    <row r="43161" spans="1:2" x14ac:dyDescent="0.25">
      <c r="A43161" s="2" t="s">
        <v>45418</v>
      </c>
      <c r="B43161" s="3">
        <v>1</v>
      </c>
    </row>
    <row r="43162" spans="1:2" x14ac:dyDescent="0.25">
      <c r="A43162" s="2" t="s">
        <v>6028</v>
      </c>
      <c r="B43162" s="3">
        <v>1</v>
      </c>
    </row>
    <row r="43163" spans="1:2" x14ac:dyDescent="0.25">
      <c r="A43163" s="2" t="s">
        <v>44896</v>
      </c>
      <c r="B43163" s="3">
        <v>1</v>
      </c>
    </row>
    <row r="43164" spans="1:2" x14ac:dyDescent="0.25">
      <c r="A43164" s="2" t="s">
        <v>7506</v>
      </c>
      <c r="B43164" s="3">
        <v>1</v>
      </c>
    </row>
    <row r="43165" spans="1:2" x14ac:dyDescent="0.25">
      <c r="A43165" s="2" t="s">
        <v>28786</v>
      </c>
      <c r="B43165" s="3">
        <v>1</v>
      </c>
    </row>
    <row r="43166" spans="1:2" x14ac:dyDescent="0.25">
      <c r="A43166" s="2" t="s">
        <v>45110</v>
      </c>
      <c r="B43166" s="3">
        <v>1</v>
      </c>
    </row>
    <row r="43167" spans="1:2" x14ac:dyDescent="0.25">
      <c r="A43167" s="2" t="s">
        <v>8621</v>
      </c>
      <c r="B43167" s="3">
        <v>1</v>
      </c>
    </row>
    <row r="43168" spans="1:2" x14ac:dyDescent="0.25">
      <c r="A43168" s="2" t="s">
        <v>44791</v>
      </c>
      <c r="B43168" s="3">
        <v>1</v>
      </c>
    </row>
    <row r="43169" spans="1:2" x14ac:dyDescent="0.25">
      <c r="A43169" s="2" t="s">
        <v>45467</v>
      </c>
      <c r="B43169" s="3">
        <v>1</v>
      </c>
    </row>
    <row r="43170" spans="1:2" x14ac:dyDescent="0.25">
      <c r="A43170" s="2" t="s">
        <v>45022</v>
      </c>
      <c r="B43170" s="3">
        <v>1</v>
      </c>
    </row>
    <row r="43171" spans="1:2" x14ac:dyDescent="0.25">
      <c r="A43171" s="2" t="s">
        <v>5326</v>
      </c>
      <c r="B43171" s="3">
        <v>1</v>
      </c>
    </row>
    <row r="43172" spans="1:2" x14ac:dyDescent="0.25">
      <c r="A43172" s="2" t="s">
        <v>17228</v>
      </c>
      <c r="B43172" s="3">
        <v>1</v>
      </c>
    </row>
    <row r="43173" spans="1:2" x14ac:dyDescent="0.25">
      <c r="A43173" s="2" t="s">
        <v>29833</v>
      </c>
      <c r="B43173" s="3">
        <v>1</v>
      </c>
    </row>
    <row r="43174" spans="1:2" x14ac:dyDescent="0.25">
      <c r="A43174" s="2" t="s">
        <v>38459</v>
      </c>
      <c r="B43174" s="3">
        <v>1</v>
      </c>
    </row>
    <row r="43175" spans="1:2" x14ac:dyDescent="0.25">
      <c r="A43175" s="2" t="s">
        <v>9560</v>
      </c>
      <c r="B43175" s="3">
        <v>1</v>
      </c>
    </row>
    <row r="43176" spans="1:2" x14ac:dyDescent="0.25">
      <c r="A43176" s="2" t="s">
        <v>45452</v>
      </c>
      <c r="B43176" s="3">
        <v>1</v>
      </c>
    </row>
    <row r="43177" spans="1:2" x14ac:dyDescent="0.25">
      <c r="A43177" s="2" t="s">
        <v>42161</v>
      </c>
      <c r="B43177" s="3">
        <v>1</v>
      </c>
    </row>
    <row r="43178" spans="1:2" x14ac:dyDescent="0.25">
      <c r="A43178" s="2" t="s">
        <v>32588</v>
      </c>
      <c r="B43178" s="3">
        <v>1</v>
      </c>
    </row>
    <row r="43179" spans="1:2" x14ac:dyDescent="0.25">
      <c r="A43179" s="2" t="s">
        <v>44678</v>
      </c>
      <c r="B43179" s="3">
        <v>1</v>
      </c>
    </row>
    <row r="43180" spans="1:2" x14ac:dyDescent="0.25">
      <c r="A43180" s="2" t="s">
        <v>34278</v>
      </c>
      <c r="B43180" s="3">
        <v>1</v>
      </c>
    </row>
    <row r="43181" spans="1:2" x14ac:dyDescent="0.25">
      <c r="A43181" s="2" t="s">
        <v>45696</v>
      </c>
      <c r="B43181" s="3">
        <v>1</v>
      </c>
    </row>
    <row r="43182" spans="1:2" x14ac:dyDescent="0.25">
      <c r="A43182" s="2" t="s">
        <v>43593</v>
      </c>
      <c r="B43182" s="3">
        <v>1</v>
      </c>
    </row>
    <row r="43183" spans="1:2" x14ac:dyDescent="0.25">
      <c r="A43183" s="2" t="s">
        <v>18178</v>
      </c>
      <c r="B43183" s="3">
        <v>1</v>
      </c>
    </row>
    <row r="43184" spans="1:2" x14ac:dyDescent="0.25">
      <c r="A43184" s="2" t="s">
        <v>40575</v>
      </c>
      <c r="B43184" s="3">
        <v>1</v>
      </c>
    </row>
    <row r="43185" spans="1:2" x14ac:dyDescent="0.25">
      <c r="A43185" s="2" t="s">
        <v>33919</v>
      </c>
      <c r="B43185" s="3">
        <v>1</v>
      </c>
    </row>
    <row r="43186" spans="1:2" x14ac:dyDescent="0.25">
      <c r="A43186" s="2" t="s">
        <v>40576</v>
      </c>
      <c r="B43186" s="3">
        <v>1</v>
      </c>
    </row>
    <row r="43187" spans="1:2" x14ac:dyDescent="0.25">
      <c r="A43187" s="2" t="s">
        <v>44226</v>
      </c>
      <c r="B43187" s="3">
        <v>1</v>
      </c>
    </row>
    <row r="43188" spans="1:2" x14ac:dyDescent="0.25">
      <c r="A43188" s="2" t="s">
        <v>26410</v>
      </c>
      <c r="B43188" s="3">
        <v>1</v>
      </c>
    </row>
    <row r="43189" spans="1:2" x14ac:dyDescent="0.25">
      <c r="A43189" s="2" t="s">
        <v>44606</v>
      </c>
      <c r="B43189" s="3">
        <v>1</v>
      </c>
    </row>
    <row r="43190" spans="1:2" x14ac:dyDescent="0.25">
      <c r="A43190" s="2" t="s">
        <v>45208</v>
      </c>
      <c r="B43190" s="3">
        <v>1</v>
      </c>
    </row>
    <row r="43191" spans="1:2" x14ac:dyDescent="0.25">
      <c r="A43191" s="2" t="s">
        <v>16517</v>
      </c>
      <c r="B43191" s="3">
        <v>1</v>
      </c>
    </row>
    <row r="43192" spans="1:2" x14ac:dyDescent="0.25">
      <c r="A43192" s="2" t="s">
        <v>38466</v>
      </c>
      <c r="B43192" s="3">
        <v>1</v>
      </c>
    </row>
    <row r="43193" spans="1:2" x14ac:dyDescent="0.25">
      <c r="A43193" s="2" t="s">
        <v>45590</v>
      </c>
      <c r="B43193" s="3">
        <v>1</v>
      </c>
    </row>
    <row r="43194" spans="1:2" x14ac:dyDescent="0.25">
      <c r="A43194" s="2" t="s">
        <v>19436</v>
      </c>
      <c r="B43194" s="3">
        <v>1</v>
      </c>
    </row>
    <row r="43195" spans="1:2" x14ac:dyDescent="0.25">
      <c r="A43195" s="2" t="s">
        <v>31257</v>
      </c>
      <c r="B43195" s="3">
        <v>1</v>
      </c>
    </row>
    <row r="43196" spans="1:2" x14ac:dyDescent="0.25">
      <c r="A43196" s="2" t="s">
        <v>38467</v>
      </c>
      <c r="B43196" s="3">
        <v>1</v>
      </c>
    </row>
    <row r="43197" spans="1:2" x14ac:dyDescent="0.25">
      <c r="A43197" s="2" t="s">
        <v>39813</v>
      </c>
      <c r="B43197" s="3">
        <v>1</v>
      </c>
    </row>
    <row r="43198" spans="1:2" x14ac:dyDescent="0.25">
      <c r="A43198" s="2" t="s">
        <v>40582</v>
      </c>
      <c r="B43198" s="3">
        <v>1</v>
      </c>
    </row>
    <row r="43199" spans="1:2" x14ac:dyDescent="0.25">
      <c r="A43199" s="2" t="s">
        <v>43574</v>
      </c>
      <c r="B43199" s="3">
        <v>1</v>
      </c>
    </row>
    <row r="43200" spans="1:2" x14ac:dyDescent="0.25">
      <c r="A43200" s="2" t="s">
        <v>38468</v>
      </c>
      <c r="B43200" s="3">
        <v>1</v>
      </c>
    </row>
    <row r="43201" spans="1:2" x14ac:dyDescent="0.25">
      <c r="A43201" s="2" t="s">
        <v>45049</v>
      </c>
      <c r="B43201" s="3">
        <v>1</v>
      </c>
    </row>
    <row r="43202" spans="1:2" x14ac:dyDescent="0.25">
      <c r="A43202" s="2" t="s">
        <v>8366</v>
      </c>
      <c r="B43202" s="3">
        <v>1</v>
      </c>
    </row>
    <row r="43203" spans="1:2" x14ac:dyDescent="0.25">
      <c r="A43203" s="2" t="s">
        <v>9196</v>
      </c>
      <c r="B43203" s="3">
        <v>1</v>
      </c>
    </row>
    <row r="43204" spans="1:2" x14ac:dyDescent="0.25">
      <c r="A43204" s="2" t="s">
        <v>33347</v>
      </c>
      <c r="B43204" s="3">
        <v>1</v>
      </c>
    </row>
    <row r="43205" spans="1:2" x14ac:dyDescent="0.25">
      <c r="A43205" s="2" t="s">
        <v>22553</v>
      </c>
      <c r="B43205" s="3">
        <v>1</v>
      </c>
    </row>
    <row r="43206" spans="1:2" x14ac:dyDescent="0.25">
      <c r="A43206" s="2" t="s">
        <v>40586</v>
      </c>
      <c r="B43206" s="3">
        <v>1</v>
      </c>
    </row>
    <row r="43207" spans="1:2" x14ac:dyDescent="0.25">
      <c r="A43207" s="2" t="s">
        <v>6249</v>
      </c>
      <c r="B43207" s="3">
        <v>1</v>
      </c>
    </row>
    <row r="43208" spans="1:2" x14ac:dyDescent="0.25">
      <c r="A43208" s="2" t="s">
        <v>45630</v>
      </c>
      <c r="B43208" s="3">
        <v>1</v>
      </c>
    </row>
    <row r="43209" spans="1:2" x14ac:dyDescent="0.25">
      <c r="A43209" s="2" t="s">
        <v>27343</v>
      </c>
      <c r="B43209" s="3">
        <v>1</v>
      </c>
    </row>
    <row r="43210" spans="1:2" x14ac:dyDescent="0.25">
      <c r="A43210" s="2" t="s">
        <v>12566</v>
      </c>
      <c r="B43210" s="3">
        <v>1</v>
      </c>
    </row>
    <row r="43211" spans="1:2" x14ac:dyDescent="0.25">
      <c r="A43211" s="2" t="s">
        <v>6430</v>
      </c>
      <c r="B43211" s="3">
        <v>1</v>
      </c>
    </row>
    <row r="43212" spans="1:2" x14ac:dyDescent="0.25">
      <c r="A43212" s="2" t="s">
        <v>40589</v>
      </c>
      <c r="B43212" s="3">
        <v>1</v>
      </c>
    </row>
    <row r="43213" spans="1:2" x14ac:dyDescent="0.25">
      <c r="A43213" s="2" t="s">
        <v>10560</v>
      </c>
      <c r="B43213" s="3">
        <v>1</v>
      </c>
    </row>
    <row r="43214" spans="1:2" x14ac:dyDescent="0.25">
      <c r="A43214" s="2" t="s">
        <v>45092</v>
      </c>
      <c r="B43214" s="3">
        <v>1</v>
      </c>
    </row>
    <row r="43215" spans="1:2" x14ac:dyDescent="0.25">
      <c r="A43215" s="2" t="s">
        <v>4629</v>
      </c>
      <c r="B43215" s="3">
        <v>1</v>
      </c>
    </row>
    <row r="43216" spans="1:2" x14ac:dyDescent="0.25">
      <c r="A43216" s="2" t="s">
        <v>44664</v>
      </c>
      <c r="B43216" s="3">
        <v>1</v>
      </c>
    </row>
    <row r="43217" spans="1:2" x14ac:dyDescent="0.25">
      <c r="A43217" s="2" t="s">
        <v>44905</v>
      </c>
      <c r="B43217" s="3">
        <v>1</v>
      </c>
    </row>
    <row r="43218" spans="1:2" x14ac:dyDescent="0.25">
      <c r="A43218" s="2" t="s">
        <v>45632</v>
      </c>
      <c r="B43218" s="3">
        <v>1</v>
      </c>
    </row>
    <row r="43219" spans="1:2" x14ac:dyDescent="0.25">
      <c r="A43219" s="2" t="s">
        <v>45204</v>
      </c>
      <c r="B43219" s="3">
        <v>1</v>
      </c>
    </row>
    <row r="43220" spans="1:2" x14ac:dyDescent="0.25">
      <c r="A43220" s="2" t="s">
        <v>7774</v>
      </c>
      <c r="B43220" s="3">
        <v>1</v>
      </c>
    </row>
    <row r="43221" spans="1:2" x14ac:dyDescent="0.25">
      <c r="A43221" s="2" t="s">
        <v>37985</v>
      </c>
      <c r="B43221" s="3">
        <v>1</v>
      </c>
    </row>
    <row r="43222" spans="1:2" x14ac:dyDescent="0.25">
      <c r="A43222" s="2" t="s">
        <v>34284</v>
      </c>
      <c r="B43222" s="3">
        <v>1</v>
      </c>
    </row>
    <row r="43223" spans="1:2" x14ac:dyDescent="0.25">
      <c r="A43223" s="2" t="s">
        <v>45113</v>
      </c>
      <c r="B43223" s="3">
        <v>1</v>
      </c>
    </row>
    <row r="43224" spans="1:2" x14ac:dyDescent="0.25">
      <c r="A43224" s="2" t="s">
        <v>45540</v>
      </c>
      <c r="B43224" s="3">
        <v>1</v>
      </c>
    </row>
    <row r="43225" spans="1:2" x14ac:dyDescent="0.25">
      <c r="A43225" s="2" t="s">
        <v>39972</v>
      </c>
      <c r="B43225" s="3">
        <v>1</v>
      </c>
    </row>
    <row r="43226" spans="1:2" x14ac:dyDescent="0.25">
      <c r="A43226" s="2" t="s">
        <v>21128</v>
      </c>
      <c r="B43226" s="3">
        <v>1</v>
      </c>
    </row>
    <row r="43227" spans="1:2" x14ac:dyDescent="0.25">
      <c r="A43227" s="2" t="s">
        <v>5585</v>
      </c>
      <c r="B43227" s="3">
        <v>1</v>
      </c>
    </row>
    <row r="43228" spans="1:2" x14ac:dyDescent="0.25">
      <c r="A43228" s="2" t="s">
        <v>45374</v>
      </c>
      <c r="B43228" s="3">
        <v>1</v>
      </c>
    </row>
    <row r="43229" spans="1:2" x14ac:dyDescent="0.25">
      <c r="A43229" s="2" t="s">
        <v>16102</v>
      </c>
      <c r="B43229" s="3">
        <v>1</v>
      </c>
    </row>
    <row r="43230" spans="1:2" x14ac:dyDescent="0.25">
      <c r="A43230" s="2" t="s">
        <v>45528</v>
      </c>
      <c r="B43230" s="3">
        <v>1</v>
      </c>
    </row>
    <row r="43231" spans="1:2" x14ac:dyDescent="0.25">
      <c r="A43231" s="2" t="s">
        <v>8282</v>
      </c>
      <c r="B43231" s="3">
        <v>1</v>
      </c>
    </row>
    <row r="43232" spans="1:2" x14ac:dyDescent="0.25">
      <c r="A43232" s="2" t="s">
        <v>40599</v>
      </c>
      <c r="B43232" s="3">
        <v>1</v>
      </c>
    </row>
    <row r="43233" spans="1:2" x14ac:dyDescent="0.25">
      <c r="A43233" s="2" t="s">
        <v>45479</v>
      </c>
      <c r="B43233" s="3">
        <v>1</v>
      </c>
    </row>
    <row r="43234" spans="1:2" x14ac:dyDescent="0.25">
      <c r="A43234" s="2" t="s">
        <v>18449</v>
      </c>
      <c r="B43234" s="3">
        <v>1</v>
      </c>
    </row>
    <row r="43235" spans="1:2" x14ac:dyDescent="0.25">
      <c r="A43235" s="2" t="s">
        <v>14083</v>
      </c>
      <c r="B43235" s="3">
        <v>1</v>
      </c>
    </row>
    <row r="43236" spans="1:2" x14ac:dyDescent="0.25">
      <c r="A43236" s="2" t="s">
        <v>45097</v>
      </c>
      <c r="B43236" s="3">
        <v>1</v>
      </c>
    </row>
    <row r="43237" spans="1:2" x14ac:dyDescent="0.25">
      <c r="A43237" s="2" t="s">
        <v>43910</v>
      </c>
      <c r="B43237" s="3">
        <v>1</v>
      </c>
    </row>
    <row r="43238" spans="1:2" x14ac:dyDescent="0.25">
      <c r="A43238" s="2" t="s">
        <v>10172</v>
      </c>
      <c r="B43238" s="3">
        <v>1</v>
      </c>
    </row>
    <row r="43239" spans="1:2" x14ac:dyDescent="0.25">
      <c r="A43239" s="2" t="s">
        <v>42597</v>
      </c>
      <c r="B43239" s="3">
        <v>1</v>
      </c>
    </row>
    <row r="43240" spans="1:2" x14ac:dyDescent="0.25">
      <c r="A43240" s="2" t="s">
        <v>45675</v>
      </c>
      <c r="B43240" s="3">
        <v>1</v>
      </c>
    </row>
    <row r="43241" spans="1:2" x14ac:dyDescent="0.25">
      <c r="A43241" s="2" t="s">
        <v>25287</v>
      </c>
      <c r="B43241" s="3">
        <v>1</v>
      </c>
    </row>
    <row r="43242" spans="1:2" x14ac:dyDescent="0.25">
      <c r="A43242" s="2" t="s">
        <v>22708</v>
      </c>
      <c r="B43242" s="3">
        <v>1</v>
      </c>
    </row>
    <row r="43243" spans="1:2" x14ac:dyDescent="0.25">
      <c r="A43243" s="2" t="s">
        <v>44046</v>
      </c>
      <c r="B43243" s="3">
        <v>1</v>
      </c>
    </row>
    <row r="43244" spans="1:2" x14ac:dyDescent="0.25">
      <c r="A43244" s="2" t="s">
        <v>43659</v>
      </c>
      <c r="B43244" s="3">
        <v>1</v>
      </c>
    </row>
    <row r="43245" spans="1:2" x14ac:dyDescent="0.25">
      <c r="A43245" s="2" t="s">
        <v>6746</v>
      </c>
      <c r="B43245" s="3">
        <v>1</v>
      </c>
    </row>
    <row r="43246" spans="1:2" x14ac:dyDescent="0.25">
      <c r="A43246" s="2" t="s">
        <v>45559</v>
      </c>
      <c r="B43246" s="3">
        <v>1</v>
      </c>
    </row>
    <row r="43247" spans="1:2" x14ac:dyDescent="0.25">
      <c r="A43247" s="2" t="s">
        <v>45231</v>
      </c>
      <c r="B43247" s="3">
        <v>1</v>
      </c>
    </row>
    <row r="43248" spans="1:2" x14ac:dyDescent="0.25">
      <c r="A43248" s="2" t="s">
        <v>21951</v>
      </c>
      <c r="B43248" s="3">
        <v>1</v>
      </c>
    </row>
    <row r="43249" spans="1:2" x14ac:dyDescent="0.25">
      <c r="A43249" s="2" t="s">
        <v>45119</v>
      </c>
      <c r="B43249" s="3">
        <v>1</v>
      </c>
    </row>
    <row r="43250" spans="1:2" x14ac:dyDescent="0.25">
      <c r="A43250" s="2" t="s">
        <v>40608</v>
      </c>
      <c r="B43250" s="3">
        <v>1</v>
      </c>
    </row>
    <row r="43251" spans="1:2" x14ac:dyDescent="0.25">
      <c r="A43251" s="2" t="s">
        <v>40125</v>
      </c>
      <c r="B43251" s="3">
        <v>1</v>
      </c>
    </row>
    <row r="43252" spans="1:2" x14ac:dyDescent="0.25">
      <c r="A43252" s="2" t="s">
        <v>6978</v>
      </c>
      <c r="B43252" s="3">
        <v>1</v>
      </c>
    </row>
    <row r="43253" spans="1:2" x14ac:dyDescent="0.25">
      <c r="A43253" s="2" t="s">
        <v>42693</v>
      </c>
      <c r="B43253" s="3">
        <v>1</v>
      </c>
    </row>
    <row r="43254" spans="1:2" x14ac:dyDescent="0.25">
      <c r="A43254" s="2" t="s">
        <v>17766</v>
      </c>
      <c r="B43254" s="3">
        <v>1</v>
      </c>
    </row>
    <row r="43255" spans="1:2" x14ac:dyDescent="0.25">
      <c r="A43255" s="2" t="s">
        <v>31330</v>
      </c>
      <c r="B43255" s="3">
        <v>1</v>
      </c>
    </row>
    <row r="43256" spans="1:2" x14ac:dyDescent="0.25">
      <c r="A43256" s="2" t="s">
        <v>30200</v>
      </c>
      <c r="B43256" s="3">
        <v>1</v>
      </c>
    </row>
    <row r="43257" spans="1:2" x14ac:dyDescent="0.25">
      <c r="A43257" s="2" t="s">
        <v>33192</v>
      </c>
      <c r="B43257" s="3">
        <v>1</v>
      </c>
    </row>
    <row r="43258" spans="1:2" x14ac:dyDescent="0.25">
      <c r="A43258" s="2" t="s">
        <v>45163</v>
      </c>
      <c r="B43258" s="3">
        <v>1</v>
      </c>
    </row>
    <row r="43259" spans="1:2" x14ac:dyDescent="0.25">
      <c r="A43259" s="2" t="s">
        <v>7471</v>
      </c>
      <c r="B43259" s="3">
        <v>1</v>
      </c>
    </row>
    <row r="43260" spans="1:2" x14ac:dyDescent="0.25">
      <c r="A43260" s="2" t="s">
        <v>40612</v>
      </c>
      <c r="B43260" s="3">
        <v>1</v>
      </c>
    </row>
    <row r="43261" spans="1:2" x14ac:dyDescent="0.25">
      <c r="A43261" s="2" t="s">
        <v>20427</v>
      </c>
      <c r="B43261" s="3">
        <v>1</v>
      </c>
    </row>
    <row r="43262" spans="1:2" x14ac:dyDescent="0.25">
      <c r="A43262" s="2" t="s">
        <v>38492</v>
      </c>
      <c r="B43262" s="3">
        <v>1</v>
      </c>
    </row>
    <row r="43263" spans="1:2" x14ac:dyDescent="0.25">
      <c r="A43263" s="2" t="s">
        <v>45030</v>
      </c>
      <c r="B43263" s="3">
        <v>1</v>
      </c>
    </row>
    <row r="43264" spans="1:2" x14ac:dyDescent="0.25">
      <c r="A43264" s="2" t="s">
        <v>45446</v>
      </c>
      <c r="B43264" s="3">
        <v>1</v>
      </c>
    </row>
    <row r="43265" spans="1:2" x14ac:dyDescent="0.25">
      <c r="A43265" s="2" t="s">
        <v>9624</v>
      </c>
      <c r="B43265" s="3">
        <v>1</v>
      </c>
    </row>
    <row r="43266" spans="1:2" x14ac:dyDescent="0.25">
      <c r="A43266" s="2" t="s">
        <v>26423</v>
      </c>
      <c r="B43266" s="3">
        <v>1</v>
      </c>
    </row>
    <row r="43267" spans="1:2" x14ac:dyDescent="0.25">
      <c r="A43267" s="2" t="s">
        <v>38190</v>
      </c>
      <c r="B43267" s="3">
        <v>1</v>
      </c>
    </row>
    <row r="43268" spans="1:2" x14ac:dyDescent="0.25">
      <c r="A43268" s="2" t="s">
        <v>40614</v>
      </c>
      <c r="B43268" s="3">
        <v>1</v>
      </c>
    </row>
    <row r="43269" spans="1:2" x14ac:dyDescent="0.25">
      <c r="A43269" s="2" t="s">
        <v>38202</v>
      </c>
      <c r="B43269" s="3">
        <v>1</v>
      </c>
    </row>
    <row r="43270" spans="1:2" x14ac:dyDescent="0.25">
      <c r="A43270" s="2" t="s">
        <v>30987</v>
      </c>
      <c r="B43270" s="3">
        <v>1</v>
      </c>
    </row>
    <row r="43271" spans="1:2" x14ac:dyDescent="0.25">
      <c r="A43271" s="2" t="s">
        <v>22640</v>
      </c>
      <c r="B43271" s="3">
        <v>1</v>
      </c>
    </row>
    <row r="43272" spans="1:2" x14ac:dyDescent="0.25">
      <c r="A43272" s="2" t="s">
        <v>45457</v>
      </c>
      <c r="B43272" s="3">
        <v>1</v>
      </c>
    </row>
    <row r="43273" spans="1:2" x14ac:dyDescent="0.25">
      <c r="A43273" s="2" t="s">
        <v>38219</v>
      </c>
      <c r="B43273" s="3">
        <v>1</v>
      </c>
    </row>
    <row r="43274" spans="1:2" x14ac:dyDescent="0.25">
      <c r="A43274" s="2" t="s">
        <v>44829</v>
      </c>
      <c r="B43274" s="3">
        <v>1</v>
      </c>
    </row>
    <row r="43275" spans="1:2" x14ac:dyDescent="0.25">
      <c r="A43275" s="2" t="s">
        <v>45712</v>
      </c>
      <c r="B43275" s="3">
        <v>1</v>
      </c>
    </row>
    <row r="43276" spans="1:2" x14ac:dyDescent="0.25">
      <c r="A43276" s="2" t="s">
        <v>43259</v>
      </c>
      <c r="B43276" s="3">
        <v>1</v>
      </c>
    </row>
    <row r="43277" spans="1:2" x14ac:dyDescent="0.25">
      <c r="A43277" s="2" t="s">
        <v>27592</v>
      </c>
      <c r="B43277" s="3">
        <v>1</v>
      </c>
    </row>
    <row r="43278" spans="1:2" x14ac:dyDescent="0.25">
      <c r="A43278" s="2" t="s">
        <v>26425</v>
      </c>
      <c r="B43278" s="3">
        <v>1</v>
      </c>
    </row>
    <row r="43279" spans="1:2" x14ac:dyDescent="0.25">
      <c r="A43279" s="2" t="s">
        <v>44807</v>
      </c>
      <c r="B43279" s="3">
        <v>1</v>
      </c>
    </row>
    <row r="43280" spans="1:2" x14ac:dyDescent="0.25">
      <c r="A43280" s="2" t="s">
        <v>15210</v>
      </c>
      <c r="B43280" s="3">
        <v>1</v>
      </c>
    </row>
    <row r="43281" spans="1:2" x14ac:dyDescent="0.25">
      <c r="A43281" s="2" t="s">
        <v>45772</v>
      </c>
      <c r="B43281" s="3">
        <v>1</v>
      </c>
    </row>
    <row r="43282" spans="1:2" x14ac:dyDescent="0.25">
      <c r="A43282" s="2" t="s">
        <v>45663</v>
      </c>
      <c r="B43282" s="3">
        <v>1</v>
      </c>
    </row>
    <row r="43283" spans="1:2" x14ac:dyDescent="0.25">
      <c r="A43283" s="2" t="s">
        <v>93</v>
      </c>
      <c r="B43283" s="3">
        <v>1</v>
      </c>
    </row>
    <row r="43284" spans="1:2" x14ac:dyDescent="0.25">
      <c r="A43284" s="2" t="s">
        <v>45652</v>
      </c>
      <c r="B43284" s="3">
        <v>1</v>
      </c>
    </row>
    <row r="43285" spans="1:2" x14ac:dyDescent="0.25">
      <c r="A43285" s="2" t="s">
        <v>36643</v>
      </c>
      <c r="B43285" s="3">
        <v>1</v>
      </c>
    </row>
    <row r="43286" spans="1:2" x14ac:dyDescent="0.25">
      <c r="A43286" s="2" t="s">
        <v>11678</v>
      </c>
      <c r="B43286" s="3">
        <v>1</v>
      </c>
    </row>
    <row r="43287" spans="1:2" x14ac:dyDescent="0.25">
      <c r="A43287" s="2" t="s">
        <v>45273</v>
      </c>
      <c r="B43287" s="3">
        <v>1</v>
      </c>
    </row>
    <row r="43288" spans="1:2" x14ac:dyDescent="0.25">
      <c r="A43288" s="2" t="s">
        <v>8371</v>
      </c>
      <c r="B43288" s="3">
        <v>1</v>
      </c>
    </row>
    <row r="43289" spans="1:2" x14ac:dyDescent="0.25">
      <c r="A43289" s="2" t="s">
        <v>36656</v>
      </c>
      <c r="B43289" s="3">
        <v>1</v>
      </c>
    </row>
    <row r="43290" spans="1:2" x14ac:dyDescent="0.25">
      <c r="A43290" s="2" t="s">
        <v>40624</v>
      </c>
      <c r="B43290" s="3">
        <v>1</v>
      </c>
    </row>
    <row r="43291" spans="1:2" x14ac:dyDescent="0.25">
      <c r="A43291" s="2" t="s">
        <v>33261</v>
      </c>
      <c r="B43291" s="3">
        <v>1</v>
      </c>
    </row>
    <row r="43292" spans="1:2" x14ac:dyDescent="0.25">
      <c r="A43292" s="2" t="s">
        <v>32604</v>
      </c>
      <c r="B43292" s="3">
        <v>1</v>
      </c>
    </row>
    <row r="43293" spans="1:2" x14ac:dyDescent="0.25">
      <c r="A43293" s="2" t="s">
        <v>24536</v>
      </c>
      <c r="B43293" s="3">
        <v>1</v>
      </c>
    </row>
    <row r="43294" spans="1:2" x14ac:dyDescent="0.25">
      <c r="A43294" s="2" t="s">
        <v>26430</v>
      </c>
      <c r="B43294" s="3">
        <v>1</v>
      </c>
    </row>
    <row r="43295" spans="1:2" x14ac:dyDescent="0.25">
      <c r="A43295" s="2" t="s">
        <v>8806</v>
      </c>
      <c r="B43295" s="3">
        <v>1</v>
      </c>
    </row>
    <row r="43296" spans="1:2" x14ac:dyDescent="0.25">
      <c r="A43296" s="2" t="s">
        <v>31954</v>
      </c>
      <c r="B43296" s="3">
        <v>1</v>
      </c>
    </row>
    <row r="43297" spans="1:2" x14ac:dyDescent="0.25">
      <c r="A43297" s="2" t="s">
        <v>42988</v>
      </c>
      <c r="B43297" s="3">
        <v>1</v>
      </c>
    </row>
    <row r="43298" spans="1:2" x14ac:dyDescent="0.25">
      <c r="A43298" s="2" t="s">
        <v>13297</v>
      </c>
      <c r="B43298" s="3">
        <v>1</v>
      </c>
    </row>
    <row r="43299" spans="1:2" x14ac:dyDescent="0.25">
      <c r="A43299" s="2" t="s">
        <v>6322</v>
      </c>
      <c r="B43299" s="3">
        <v>1</v>
      </c>
    </row>
    <row r="43300" spans="1:2" x14ac:dyDescent="0.25">
      <c r="A43300" s="2" t="s">
        <v>33364</v>
      </c>
      <c r="B43300" s="3">
        <v>1</v>
      </c>
    </row>
    <row r="43301" spans="1:2" x14ac:dyDescent="0.25">
      <c r="A43301" s="2" t="s">
        <v>45420</v>
      </c>
      <c r="B43301" s="3">
        <v>1</v>
      </c>
    </row>
    <row r="43302" spans="1:2" x14ac:dyDescent="0.25">
      <c r="A43302" s="2" t="s">
        <v>45706</v>
      </c>
      <c r="B43302" s="3">
        <v>1</v>
      </c>
    </row>
    <row r="43303" spans="1:2" x14ac:dyDescent="0.25">
      <c r="A43303" s="2" t="s">
        <v>25415</v>
      </c>
      <c r="B43303" s="3">
        <v>1</v>
      </c>
    </row>
    <row r="43304" spans="1:2" x14ac:dyDescent="0.25">
      <c r="A43304" s="2" t="s">
        <v>43741</v>
      </c>
      <c r="B43304" s="3">
        <v>1</v>
      </c>
    </row>
    <row r="43305" spans="1:2" x14ac:dyDescent="0.25">
      <c r="A43305" s="2" t="s">
        <v>35357</v>
      </c>
      <c r="B43305" s="3">
        <v>1</v>
      </c>
    </row>
    <row r="43306" spans="1:2" x14ac:dyDescent="0.25">
      <c r="A43306" s="2" t="s">
        <v>21016</v>
      </c>
      <c r="B43306" s="3">
        <v>1</v>
      </c>
    </row>
    <row r="43307" spans="1:2" x14ac:dyDescent="0.25">
      <c r="A43307" s="2" t="s">
        <v>45697</v>
      </c>
      <c r="B43307" s="3">
        <v>1</v>
      </c>
    </row>
    <row r="43308" spans="1:2" x14ac:dyDescent="0.25">
      <c r="A43308" s="2" t="s">
        <v>44865</v>
      </c>
      <c r="B43308" s="3">
        <v>1</v>
      </c>
    </row>
    <row r="43309" spans="1:2" x14ac:dyDescent="0.25">
      <c r="A43309" s="2" t="s">
        <v>11870</v>
      </c>
      <c r="B43309" s="3">
        <v>1</v>
      </c>
    </row>
    <row r="43310" spans="1:2" x14ac:dyDescent="0.25">
      <c r="A43310" s="2" t="s">
        <v>10403</v>
      </c>
      <c r="B43310" s="3">
        <v>1</v>
      </c>
    </row>
    <row r="43311" spans="1:2" x14ac:dyDescent="0.25">
      <c r="A43311" s="2" t="s">
        <v>44214</v>
      </c>
      <c r="B43311" s="3">
        <v>1</v>
      </c>
    </row>
    <row r="43312" spans="1:2" x14ac:dyDescent="0.25">
      <c r="A43312" s="2" t="s">
        <v>26433</v>
      </c>
      <c r="B43312" s="3">
        <v>1</v>
      </c>
    </row>
    <row r="43313" spans="1:2" x14ac:dyDescent="0.25">
      <c r="A43313" s="2" t="s">
        <v>43887</v>
      </c>
      <c r="B43313" s="3">
        <v>1</v>
      </c>
    </row>
    <row r="43314" spans="1:2" x14ac:dyDescent="0.25">
      <c r="A43314" s="2" t="s">
        <v>45520</v>
      </c>
      <c r="B43314" s="3">
        <v>1</v>
      </c>
    </row>
    <row r="43315" spans="1:2" x14ac:dyDescent="0.25">
      <c r="A43315" s="2" t="s">
        <v>25031</v>
      </c>
      <c r="B43315" s="3">
        <v>1</v>
      </c>
    </row>
    <row r="43316" spans="1:2" x14ac:dyDescent="0.25">
      <c r="A43316" s="2" t="s">
        <v>4025</v>
      </c>
      <c r="B43316" s="3">
        <v>1</v>
      </c>
    </row>
    <row r="43317" spans="1:2" x14ac:dyDescent="0.25">
      <c r="A43317" s="2" t="s">
        <v>10786</v>
      </c>
      <c r="B43317" s="3">
        <v>1</v>
      </c>
    </row>
    <row r="43318" spans="1:2" x14ac:dyDescent="0.25">
      <c r="A43318" s="2" t="s">
        <v>40638</v>
      </c>
      <c r="B43318" s="3">
        <v>1</v>
      </c>
    </row>
    <row r="43319" spans="1:2" x14ac:dyDescent="0.25">
      <c r="A43319" s="2" t="s">
        <v>43695</v>
      </c>
      <c r="B43319" s="3">
        <v>1</v>
      </c>
    </row>
    <row r="43320" spans="1:2" x14ac:dyDescent="0.25">
      <c r="A43320" s="2" t="s">
        <v>40639</v>
      </c>
      <c r="B43320" s="3">
        <v>1</v>
      </c>
    </row>
    <row r="43321" spans="1:2" x14ac:dyDescent="0.25">
      <c r="A43321" s="2" t="s">
        <v>41869</v>
      </c>
      <c r="B43321" s="3">
        <v>1</v>
      </c>
    </row>
    <row r="43322" spans="1:2" x14ac:dyDescent="0.25">
      <c r="A43322" s="2" t="s">
        <v>19461</v>
      </c>
      <c r="B43322" s="3">
        <v>1</v>
      </c>
    </row>
    <row r="43323" spans="1:2" x14ac:dyDescent="0.25">
      <c r="A43323" s="2" t="s">
        <v>10099</v>
      </c>
      <c r="B43323" s="3">
        <v>1</v>
      </c>
    </row>
    <row r="43324" spans="1:2" x14ac:dyDescent="0.25">
      <c r="A43324" s="2" t="s">
        <v>14095</v>
      </c>
      <c r="B43324" s="3">
        <v>1</v>
      </c>
    </row>
    <row r="43325" spans="1:2" x14ac:dyDescent="0.25">
      <c r="A43325" s="2" t="s">
        <v>28640</v>
      </c>
      <c r="B43325" s="3">
        <v>1</v>
      </c>
    </row>
    <row r="43326" spans="1:2" x14ac:dyDescent="0.25">
      <c r="A43326" s="2" t="s">
        <v>4757</v>
      </c>
      <c r="B43326" s="3">
        <v>1</v>
      </c>
    </row>
    <row r="43327" spans="1:2" x14ac:dyDescent="0.25">
      <c r="A43327" s="2" t="s">
        <v>25970</v>
      </c>
      <c r="B43327" s="3">
        <v>1</v>
      </c>
    </row>
    <row r="43328" spans="1:2" x14ac:dyDescent="0.25">
      <c r="A43328" s="2" t="s">
        <v>40643</v>
      </c>
      <c r="B43328" s="3">
        <v>1</v>
      </c>
    </row>
    <row r="43329" spans="1:2" x14ac:dyDescent="0.25">
      <c r="A43329" s="2" t="s">
        <v>2505</v>
      </c>
      <c r="B43329" s="3">
        <v>1</v>
      </c>
    </row>
    <row r="43330" spans="1:2" x14ac:dyDescent="0.25">
      <c r="A43330" s="2" t="s">
        <v>23216</v>
      </c>
      <c r="B43330" s="3">
        <v>1</v>
      </c>
    </row>
    <row r="43331" spans="1:2" x14ac:dyDescent="0.25">
      <c r="A43331" s="2" t="s">
        <v>44067</v>
      </c>
      <c r="B43331" s="3">
        <v>1</v>
      </c>
    </row>
    <row r="43332" spans="1:2" x14ac:dyDescent="0.25">
      <c r="A43332" s="2" t="s">
        <v>44985</v>
      </c>
      <c r="B43332" s="3">
        <v>1</v>
      </c>
    </row>
    <row r="43333" spans="1:2" x14ac:dyDescent="0.25">
      <c r="A43333" s="2" t="s">
        <v>45200</v>
      </c>
      <c r="B43333" s="3">
        <v>1</v>
      </c>
    </row>
    <row r="43334" spans="1:2" x14ac:dyDescent="0.25">
      <c r="A43334" s="2" t="s">
        <v>31959</v>
      </c>
      <c r="B43334" s="3">
        <v>1</v>
      </c>
    </row>
    <row r="43335" spans="1:2" x14ac:dyDescent="0.25">
      <c r="A43335" s="2" t="s">
        <v>44059</v>
      </c>
      <c r="B43335" s="3">
        <v>1</v>
      </c>
    </row>
    <row r="43336" spans="1:2" x14ac:dyDescent="0.25">
      <c r="A43336" s="2" t="s">
        <v>29888</v>
      </c>
      <c r="B43336" s="3">
        <v>1</v>
      </c>
    </row>
    <row r="43337" spans="1:2" x14ac:dyDescent="0.25">
      <c r="A43337" s="2" t="s">
        <v>44266</v>
      </c>
      <c r="B43337" s="3">
        <v>1</v>
      </c>
    </row>
    <row r="43338" spans="1:2" x14ac:dyDescent="0.25">
      <c r="A43338" s="2" t="s">
        <v>35465</v>
      </c>
      <c r="B43338" s="3">
        <v>1</v>
      </c>
    </row>
    <row r="43339" spans="1:2" x14ac:dyDescent="0.25">
      <c r="A43339" s="2" t="s">
        <v>8579</v>
      </c>
      <c r="B43339" s="3">
        <v>1</v>
      </c>
    </row>
    <row r="43340" spans="1:2" x14ac:dyDescent="0.25">
      <c r="A43340" s="2" t="s">
        <v>38519</v>
      </c>
      <c r="B43340" s="3">
        <v>1</v>
      </c>
    </row>
    <row r="43341" spans="1:2" x14ac:dyDescent="0.25">
      <c r="A43341" s="2" t="s">
        <v>44978</v>
      </c>
      <c r="B43341" s="3">
        <v>1</v>
      </c>
    </row>
    <row r="43342" spans="1:2" x14ac:dyDescent="0.25">
      <c r="A43342" s="2" t="s">
        <v>35466</v>
      </c>
      <c r="B43342" s="3">
        <v>1</v>
      </c>
    </row>
    <row r="43343" spans="1:2" x14ac:dyDescent="0.25">
      <c r="A43343" s="2" t="s">
        <v>32274</v>
      </c>
      <c r="B43343" s="3">
        <v>1</v>
      </c>
    </row>
    <row r="43344" spans="1:2" x14ac:dyDescent="0.25">
      <c r="A43344" s="2" t="s">
        <v>31961</v>
      </c>
      <c r="B43344" s="3">
        <v>1</v>
      </c>
    </row>
    <row r="43345" spans="1:2" x14ac:dyDescent="0.25">
      <c r="A43345" s="2" t="s">
        <v>13781</v>
      </c>
      <c r="B43345" s="3">
        <v>1</v>
      </c>
    </row>
    <row r="43346" spans="1:2" x14ac:dyDescent="0.25">
      <c r="A43346" s="2" t="s">
        <v>38522</v>
      </c>
      <c r="B43346" s="3">
        <v>1</v>
      </c>
    </row>
    <row r="43347" spans="1:2" x14ac:dyDescent="0.25">
      <c r="A43347" s="2" t="s">
        <v>13787</v>
      </c>
      <c r="B43347" s="3">
        <v>1</v>
      </c>
    </row>
    <row r="43348" spans="1:2" x14ac:dyDescent="0.25">
      <c r="A43348" s="2" t="s">
        <v>26441</v>
      </c>
      <c r="B43348" s="3">
        <v>1</v>
      </c>
    </row>
    <row r="43349" spans="1:2" x14ac:dyDescent="0.25">
      <c r="A43349" s="2" t="s">
        <v>36151</v>
      </c>
      <c r="B43349" s="3">
        <v>1</v>
      </c>
    </row>
    <row r="43350" spans="1:2" x14ac:dyDescent="0.25">
      <c r="A43350" s="2" t="s">
        <v>38524</v>
      </c>
      <c r="B43350" s="3">
        <v>1</v>
      </c>
    </row>
    <row r="43351" spans="1:2" x14ac:dyDescent="0.25">
      <c r="A43351" s="2" t="s">
        <v>44499</v>
      </c>
      <c r="B43351" s="3">
        <v>1</v>
      </c>
    </row>
    <row r="43352" spans="1:2" x14ac:dyDescent="0.25">
      <c r="A43352" s="2" t="s">
        <v>14328</v>
      </c>
      <c r="B43352" s="3">
        <v>1</v>
      </c>
    </row>
    <row r="43353" spans="1:2" x14ac:dyDescent="0.25">
      <c r="A43353" s="2" t="s">
        <v>8591</v>
      </c>
      <c r="B43353" s="3">
        <v>1</v>
      </c>
    </row>
    <row r="43354" spans="1:2" x14ac:dyDescent="0.25">
      <c r="A43354" s="2" t="s">
        <v>38526</v>
      </c>
      <c r="B43354" s="3">
        <v>1</v>
      </c>
    </row>
    <row r="43355" spans="1:2" x14ac:dyDescent="0.25">
      <c r="A43355" s="2" t="s">
        <v>12344</v>
      </c>
      <c r="B43355" s="3">
        <v>1</v>
      </c>
    </row>
    <row r="43356" spans="1:2" x14ac:dyDescent="0.25">
      <c r="A43356" s="2" t="s">
        <v>32615</v>
      </c>
      <c r="B43356" s="3">
        <v>1</v>
      </c>
    </row>
    <row r="43357" spans="1:2" x14ac:dyDescent="0.25">
      <c r="A43357" s="2" t="s">
        <v>44861</v>
      </c>
      <c r="B43357" s="3">
        <v>1</v>
      </c>
    </row>
    <row r="43358" spans="1:2" x14ac:dyDescent="0.25">
      <c r="A43358" s="2" t="s">
        <v>9447</v>
      </c>
      <c r="B43358" s="3">
        <v>1</v>
      </c>
    </row>
    <row r="43359" spans="1:2" x14ac:dyDescent="0.25">
      <c r="A43359" s="2" t="s">
        <v>25087</v>
      </c>
      <c r="B43359" s="3">
        <v>1</v>
      </c>
    </row>
    <row r="43360" spans="1:2" x14ac:dyDescent="0.25">
      <c r="A43360" s="2" t="s">
        <v>12579</v>
      </c>
      <c r="B43360" s="3">
        <v>1</v>
      </c>
    </row>
    <row r="43361" spans="1:2" x14ac:dyDescent="0.25">
      <c r="A43361" s="2" t="s">
        <v>45702</v>
      </c>
      <c r="B43361" s="3">
        <v>1</v>
      </c>
    </row>
    <row r="43362" spans="1:2" x14ac:dyDescent="0.25">
      <c r="A43362" s="2" t="s">
        <v>21530</v>
      </c>
      <c r="B43362" s="3">
        <v>1</v>
      </c>
    </row>
    <row r="43363" spans="1:2" x14ac:dyDescent="0.25">
      <c r="A43363" s="2" t="s">
        <v>21616</v>
      </c>
      <c r="B43363" s="3">
        <v>1</v>
      </c>
    </row>
    <row r="43364" spans="1:2" x14ac:dyDescent="0.25">
      <c r="A43364" s="2" t="s">
        <v>40661</v>
      </c>
      <c r="B43364" s="3">
        <v>1</v>
      </c>
    </row>
    <row r="43365" spans="1:2" x14ac:dyDescent="0.25">
      <c r="A43365" s="2" t="s">
        <v>45601</v>
      </c>
      <c r="B43365" s="3">
        <v>1</v>
      </c>
    </row>
    <row r="43366" spans="1:2" x14ac:dyDescent="0.25">
      <c r="A43366" s="2" t="s">
        <v>5496</v>
      </c>
      <c r="B43366" s="3">
        <v>1</v>
      </c>
    </row>
    <row r="43367" spans="1:2" x14ac:dyDescent="0.25">
      <c r="A43367" s="2" t="s">
        <v>30837</v>
      </c>
      <c r="B43367" s="3">
        <v>1</v>
      </c>
    </row>
    <row r="43368" spans="1:2" x14ac:dyDescent="0.25">
      <c r="A43368" s="2" t="s">
        <v>23849</v>
      </c>
      <c r="B43368" s="3">
        <v>1</v>
      </c>
    </row>
    <row r="43369" spans="1:2" x14ac:dyDescent="0.25">
      <c r="A43369" s="2" t="s">
        <v>45114</v>
      </c>
      <c r="B43369" s="3">
        <v>1</v>
      </c>
    </row>
    <row r="43370" spans="1:2" x14ac:dyDescent="0.25">
      <c r="A43370" s="2" t="s">
        <v>38533</v>
      </c>
      <c r="B43370" s="3">
        <v>1</v>
      </c>
    </row>
    <row r="43371" spans="1:2" x14ac:dyDescent="0.25">
      <c r="A43371" s="2" t="s">
        <v>43436</v>
      </c>
      <c r="B43371" s="3">
        <v>1</v>
      </c>
    </row>
    <row r="43372" spans="1:2" x14ac:dyDescent="0.25">
      <c r="A43372" s="2" t="s">
        <v>33380</v>
      </c>
      <c r="B43372" s="3">
        <v>1</v>
      </c>
    </row>
    <row r="43373" spans="1:2" x14ac:dyDescent="0.25">
      <c r="A43373" s="2" t="s">
        <v>45414</v>
      </c>
      <c r="B43373" s="3">
        <v>1</v>
      </c>
    </row>
    <row r="43374" spans="1:2" x14ac:dyDescent="0.25">
      <c r="A43374" s="2" t="s">
        <v>30676</v>
      </c>
      <c r="B43374" s="3">
        <v>1</v>
      </c>
    </row>
    <row r="43375" spans="1:2" x14ac:dyDescent="0.25">
      <c r="A43375" s="2" t="s">
        <v>42076</v>
      </c>
      <c r="B43375" s="3">
        <v>1</v>
      </c>
    </row>
    <row r="43376" spans="1:2" x14ac:dyDescent="0.25">
      <c r="A43376" s="2" t="s">
        <v>45670</v>
      </c>
      <c r="B43376" s="3">
        <v>1</v>
      </c>
    </row>
    <row r="43377" spans="1:2" x14ac:dyDescent="0.25">
      <c r="A43377" s="2" t="s">
        <v>43705</v>
      </c>
      <c r="B43377" s="3">
        <v>1</v>
      </c>
    </row>
    <row r="43378" spans="1:2" x14ac:dyDescent="0.25">
      <c r="A43378" s="2" t="s">
        <v>38537</v>
      </c>
      <c r="B43378" s="3">
        <v>1</v>
      </c>
    </row>
    <row r="43379" spans="1:2" x14ac:dyDescent="0.25">
      <c r="A43379" s="2" t="s">
        <v>11491</v>
      </c>
      <c r="B43379" s="3">
        <v>1</v>
      </c>
    </row>
    <row r="43380" spans="1:2" x14ac:dyDescent="0.25">
      <c r="A43380" s="2" t="s">
        <v>45514</v>
      </c>
      <c r="B43380" s="3">
        <v>1</v>
      </c>
    </row>
    <row r="43381" spans="1:2" x14ac:dyDescent="0.25">
      <c r="A43381" s="2" t="s">
        <v>42100</v>
      </c>
      <c r="B43381" s="3">
        <v>1</v>
      </c>
    </row>
    <row r="43382" spans="1:2" x14ac:dyDescent="0.25">
      <c r="A43382" s="2" t="s">
        <v>40669</v>
      </c>
      <c r="B43382" s="3">
        <v>1</v>
      </c>
    </row>
    <row r="43383" spans="1:2" x14ac:dyDescent="0.25">
      <c r="A43383" s="2" t="s">
        <v>45120</v>
      </c>
      <c r="B43383" s="3">
        <v>1</v>
      </c>
    </row>
    <row r="43384" spans="1:2" x14ac:dyDescent="0.25">
      <c r="A43384" s="2" t="s">
        <v>45636</v>
      </c>
      <c r="B43384" s="3">
        <v>1</v>
      </c>
    </row>
    <row r="43385" spans="1:2" x14ac:dyDescent="0.25">
      <c r="A43385" s="2" t="s">
        <v>34944</v>
      </c>
      <c r="B43385" s="3">
        <v>1</v>
      </c>
    </row>
    <row r="43386" spans="1:2" x14ac:dyDescent="0.25">
      <c r="A43386" s="2" t="s">
        <v>22302</v>
      </c>
      <c r="B43386" s="3">
        <v>1</v>
      </c>
    </row>
    <row r="43387" spans="1:2" x14ac:dyDescent="0.25">
      <c r="A43387" s="2" t="s">
        <v>13844</v>
      </c>
      <c r="B43387" s="3">
        <v>1</v>
      </c>
    </row>
    <row r="43388" spans="1:2" x14ac:dyDescent="0.25">
      <c r="A43388" s="2" t="s">
        <v>44794</v>
      </c>
      <c r="B43388" s="3">
        <v>1</v>
      </c>
    </row>
    <row r="43389" spans="1:2" x14ac:dyDescent="0.25">
      <c r="A43389" s="2" t="s">
        <v>26040</v>
      </c>
      <c r="B43389" s="3">
        <v>1</v>
      </c>
    </row>
    <row r="43390" spans="1:2" x14ac:dyDescent="0.25">
      <c r="A43390" s="2" t="s">
        <v>45561</v>
      </c>
      <c r="B43390" s="3">
        <v>1</v>
      </c>
    </row>
    <row r="43391" spans="1:2" x14ac:dyDescent="0.25">
      <c r="A43391" s="2" t="s">
        <v>45181</v>
      </c>
      <c r="B43391" s="3">
        <v>1</v>
      </c>
    </row>
    <row r="43392" spans="1:2" x14ac:dyDescent="0.25">
      <c r="A43392" s="2" t="s">
        <v>34329</v>
      </c>
      <c r="B43392" s="3">
        <v>1</v>
      </c>
    </row>
    <row r="43393" spans="1:2" x14ac:dyDescent="0.25">
      <c r="A43393" s="2" t="s">
        <v>21842</v>
      </c>
      <c r="B43393" s="3">
        <v>1</v>
      </c>
    </row>
    <row r="43394" spans="1:2" x14ac:dyDescent="0.25">
      <c r="A43394" s="2" t="s">
        <v>44486</v>
      </c>
      <c r="B43394" s="3">
        <v>1</v>
      </c>
    </row>
    <row r="43395" spans="1:2" x14ac:dyDescent="0.25">
      <c r="A43395" s="2" t="s">
        <v>3267</v>
      </c>
      <c r="B43395" s="3">
        <v>1</v>
      </c>
    </row>
    <row r="43396" spans="1:2" x14ac:dyDescent="0.25">
      <c r="A43396" s="2" t="s">
        <v>2890</v>
      </c>
      <c r="B43396" s="3">
        <v>1</v>
      </c>
    </row>
    <row r="43397" spans="1:2" x14ac:dyDescent="0.25">
      <c r="A43397" s="2" t="s">
        <v>12959</v>
      </c>
      <c r="B43397" s="3">
        <v>1</v>
      </c>
    </row>
    <row r="43398" spans="1:2" x14ac:dyDescent="0.25">
      <c r="A43398" s="2" t="s">
        <v>45356</v>
      </c>
      <c r="B43398" s="3">
        <v>1</v>
      </c>
    </row>
    <row r="43399" spans="1:2" x14ac:dyDescent="0.25">
      <c r="A43399" s="2" t="s">
        <v>45415</v>
      </c>
      <c r="B43399" s="3">
        <v>1</v>
      </c>
    </row>
    <row r="43400" spans="1:2" x14ac:dyDescent="0.25">
      <c r="A43400" s="2" t="s">
        <v>45320</v>
      </c>
      <c r="B43400" s="3">
        <v>1</v>
      </c>
    </row>
    <row r="43401" spans="1:2" x14ac:dyDescent="0.25">
      <c r="A43401" s="2" t="s">
        <v>43650</v>
      </c>
      <c r="B43401" s="3">
        <v>1</v>
      </c>
    </row>
    <row r="43402" spans="1:2" x14ac:dyDescent="0.25">
      <c r="A43402" s="2" t="s">
        <v>35484</v>
      </c>
      <c r="B43402" s="3">
        <v>1</v>
      </c>
    </row>
    <row r="43403" spans="1:2" x14ac:dyDescent="0.25">
      <c r="A43403" s="2" t="s">
        <v>34970</v>
      </c>
      <c r="B43403" s="3">
        <v>1</v>
      </c>
    </row>
    <row r="43404" spans="1:2" x14ac:dyDescent="0.25">
      <c r="A43404" s="2" t="s">
        <v>45569</v>
      </c>
      <c r="B43404" s="3">
        <v>1</v>
      </c>
    </row>
    <row r="43405" spans="1:2" x14ac:dyDescent="0.25">
      <c r="A43405" s="2" t="s">
        <v>45765</v>
      </c>
      <c r="B43405" s="3">
        <v>1</v>
      </c>
    </row>
    <row r="43406" spans="1:2" x14ac:dyDescent="0.25">
      <c r="A43406" s="2" t="s">
        <v>45319</v>
      </c>
      <c r="B43406" s="3">
        <v>1</v>
      </c>
    </row>
    <row r="43407" spans="1:2" x14ac:dyDescent="0.25">
      <c r="A43407" s="2" t="s">
        <v>44747</v>
      </c>
      <c r="B43407" s="3">
        <v>1</v>
      </c>
    </row>
    <row r="43408" spans="1:2" x14ac:dyDescent="0.25">
      <c r="A43408" s="2" t="s">
        <v>18471</v>
      </c>
      <c r="B43408" s="3">
        <v>1</v>
      </c>
    </row>
    <row r="43409" spans="1:2" x14ac:dyDescent="0.25">
      <c r="A43409" s="2" t="s">
        <v>42198</v>
      </c>
      <c r="B43409" s="3">
        <v>1</v>
      </c>
    </row>
    <row r="43410" spans="1:2" x14ac:dyDescent="0.25">
      <c r="A43410" s="2" t="s">
        <v>10659</v>
      </c>
      <c r="B43410" s="3">
        <v>1</v>
      </c>
    </row>
    <row r="43411" spans="1:2" x14ac:dyDescent="0.25">
      <c r="A43411" s="2" t="s">
        <v>44659</v>
      </c>
      <c r="B43411" s="3">
        <v>1</v>
      </c>
    </row>
    <row r="43412" spans="1:2" x14ac:dyDescent="0.25">
      <c r="A43412" s="2" t="s">
        <v>40683</v>
      </c>
      <c r="B43412" s="3">
        <v>1</v>
      </c>
    </row>
    <row r="43413" spans="1:2" x14ac:dyDescent="0.25">
      <c r="A43413" s="2" t="s">
        <v>10113</v>
      </c>
      <c r="B43413" s="3">
        <v>1</v>
      </c>
    </row>
    <row r="43414" spans="1:2" x14ac:dyDescent="0.25">
      <c r="A43414" s="2" t="s">
        <v>44999</v>
      </c>
      <c r="B43414" s="3">
        <v>1</v>
      </c>
    </row>
    <row r="43415" spans="1:2" x14ac:dyDescent="0.25">
      <c r="A43415" s="2" t="s">
        <v>45408</v>
      </c>
      <c r="B43415" s="3">
        <v>1</v>
      </c>
    </row>
    <row r="43416" spans="1:2" x14ac:dyDescent="0.25">
      <c r="A43416" s="2" t="s">
        <v>24646</v>
      </c>
      <c r="B43416" s="3">
        <v>1</v>
      </c>
    </row>
    <row r="43417" spans="1:2" x14ac:dyDescent="0.25">
      <c r="A43417" s="2" t="s">
        <v>10308</v>
      </c>
      <c r="B43417" s="3">
        <v>1</v>
      </c>
    </row>
    <row r="43418" spans="1:2" x14ac:dyDescent="0.25">
      <c r="A43418" s="2" t="s">
        <v>17254</v>
      </c>
      <c r="B43418" s="3">
        <v>1</v>
      </c>
    </row>
    <row r="43419" spans="1:2" x14ac:dyDescent="0.25">
      <c r="A43419" s="2" t="s">
        <v>43985</v>
      </c>
      <c r="B43419" s="3">
        <v>1</v>
      </c>
    </row>
    <row r="43420" spans="1:2" x14ac:dyDescent="0.25">
      <c r="A43420" s="2" t="s">
        <v>44801</v>
      </c>
      <c r="B43420" s="3">
        <v>1</v>
      </c>
    </row>
    <row r="43421" spans="1:2" x14ac:dyDescent="0.25">
      <c r="A43421" s="2" t="s">
        <v>37845</v>
      </c>
      <c r="B43421" s="3">
        <v>1</v>
      </c>
    </row>
    <row r="43422" spans="1:2" x14ac:dyDescent="0.25">
      <c r="A43422" s="2" t="s">
        <v>31433</v>
      </c>
      <c r="B43422" s="3">
        <v>1</v>
      </c>
    </row>
    <row r="43423" spans="1:2" x14ac:dyDescent="0.25">
      <c r="A43423" s="2" t="s">
        <v>39770</v>
      </c>
      <c r="B43423" s="3">
        <v>1</v>
      </c>
    </row>
    <row r="43424" spans="1:2" x14ac:dyDescent="0.25">
      <c r="A43424" s="2" t="s">
        <v>44880</v>
      </c>
      <c r="B43424" s="3">
        <v>1</v>
      </c>
    </row>
    <row r="43425" spans="1:2" x14ac:dyDescent="0.25">
      <c r="A43425" s="2" t="s">
        <v>30859</v>
      </c>
      <c r="B43425" s="3">
        <v>1</v>
      </c>
    </row>
    <row r="43426" spans="1:2" x14ac:dyDescent="0.25">
      <c r="A43426" s="2" t="s">
        <v>45552</v>
      </c>
      <c r="B43426" s="3">
        <v>1</v>
      </c>
    </row>
    <row r="43427" spans="1:2" x14ac:dyDescent="0.25">
      <c r="A43427" s="2" t="s">
        <v>30568</v>
      </c>
      <c r="B43427" s="3">
        <v>1</v>
      </c>
    </row>
    <row r="43428" spans="1:2" x14ac:dyDescent="0.25">
      <c r="A43428" s="2" t="s">
        <v>45289</v>
      </c>
      <c r="B43428" s="3">
        <v>1</v>
      </c>
    </row>
    <row r="43429" spans="1:2" x14ac:dyDescent="0.25">
      <c r="A43429" s="2" t="s">
        <v>37864</v>
      </c>
      <c r="B43429" s="3">
        <v>1</v>
      </c>
    </row>
    <row r="43430" spans="1:2" x14ac:dyDescent="0.25">
      <c r="A43430" s="2" t="s">
        <v>45647</v>
      </c>
      <c r="B43430" s="3">
        <v>1</v>
      </c>
    </row>
    <row r="43431" spans="1:2" x14ac:dyDescent="0.25">
      <c r="A43431" s="2" t="s">
        <v>42270</v>
      </c>
      <c r="B43431" s="3">
        <v>1</v>
      </c>
    </row>
    <row r="43432" spans="1:2" x14ac:dyDescent="0.25">
      <c r="A43432" s="2" t="s">
        <v>45059</v>
      </c>
      <c r="B43432" s="3">
        <v>1</v>
      </c>
    </row>
    <row r="43433" spans="1:2" x14ac:dyDescent="0.25">
      <c r="A43433" s="2" t="s">
        <v>12388</v>
      </c>
      <c r="B43433" s="3">
        <v>1</v>
      </c>
    </row>
    <row r="43434" spans="1:2" x14ac:dyDescent="0.25">
      <c r="A43434" s="2" t="s">
        <v>14756</v>
      </c>
      <c r="B43434" s="3">
        <v>1</v>
      </c>
    </row>
    <row r="43435" spans="1:2" x14ac:dyDescent="0.25">
      <c r="A43435" s="2" t="s">
        <v>45512</v>
      </c>
      <c r="B43435" s="3">
        <v>1</v>
      </c>
    </row>
    <row r="43436" spans="1:2" x14ac:dyDescent="0.25">
      <c r="A43436" s="2" t="s">
        <v>45507</v>
      </c>
      <c r="B43436" s="3">
        <v>1</v>
      </c>
    </row>
    <row r="43437" spans="1:2" x14ac:dyDescent="0.25">
      <c r="A43437" s="2" t="s">
        <v>11948</v>
      </c>
      <c r="B43437" s="3">
        <v>1</v>
      </c>
    </row>
    <row r="43438" spans="1:2" x14ac:dyDescent="0.25">
      <c r="A43438" s="2" t="s">
        <v>44274</v>
      </c>
      <c r="B43438" s="3">
        <v>1</v>
      </c>
    </row>
    <row r="43439" spans="1:2" x14ac:dyDescent="0.25">
      <c r="A43439" s="2" t="s">
        <v>45307</v>
      </c>
      <c r="B43439" s="3">
        <v>1</v>
      </c>
    </row>
    <row r="43440" spans="1:2" x14ac:dyDescent="0.25">
      <c r="A43440" s="2" t="s">
        <v>45759</v>
      </c>
      <c r="B43440" s="3">
        <v>1</v>
      </c>
    </row>
    <row r="43441" spans="1:2" x14ac:dyDescent="0.25">
      <c r="A43441" s="2" t="s">
        <v>45170</v>
      </c>
      <c r="B43441" s="3">
        <v>1</v>
      </c>
    </row>
    <row r="43442" spans="1:2" x14ac:dyDescent="0.25">
      <c r="A43442" s="2" t="s">
        <v>36890</v>
      </c>
      <c r="B43442" s="3">
        <v>1</v>
      </c>
    </row>
    <row r="43443" spans="1:2" x14ac:dyDescent="0.25">
      <c r="A43443" s="2" t="s">
        <v>8259</v>
      </c>
      <c r="B43443" s="3">
        <v>1</v>
      </c>
    </row>
    <row r="43444" spans="1:2" x14ac:dyDescent="0.25">
      <c r="A43444" s="2" t="s">
        <v>11690</v>
      </c>
      <c r="B43444" s="3">
        <v>1</v>
      </c>
    </row>
    <row r="43445" spans="1:2" x14ac:dyDescent="0.25">
      <c r="A43445" s="2" t="s">
        <v>35026</v>
      </c>
      <c r="B43445" s="3">
        <v>1</v>
      </c>
    </row>
    <row r="43446" spans="1:2" x14ac:dyDescent="0.25">
      <c r="A43446" s="2" t="s">
        <v>35496</v>
      </c>
      <c r="B43446" s="3">
        <v>1</v>
      </c>
    </row>
    <row r="43447" spans="1:2" x14ac:dyDescent="0.25">
      <c r="A43447" s="2" t="s">
        <v>45107</v>
      </c>
      <c r="B43447" s="3">
        <v>1</v>
      </c>
    </row>
    <row r="43448" spans="1:2" x14ac:dyDescent="0.25">
      <c r="A43448" s="2" t="s">
        <v>31437</v>
      </c>
      <c r="B43448" s="3">
        <v>1</v>
      </c>
    </row>
    <row r="43449" spans="1:2" x14ac:dyDescent="0.25">
      <c r="A43449" s="2" t="s">
        <v>4619</v>
      </c>
      <c r="B43449" s="3">
        <v>1</v>
      </c>
    </row>
    <row r="43450" spans="1:2" x14ac:dyDescent="0.25">
      <c r="A43450" s="2" t="s">
        <v>43729</v>
      </c>
      <c r="B43450" s="3">
        <v>1</v>
      </c>
    </row>
    <row r="43451" spans="1:2" x14ac:dyDescent="0.25">
      <c r="A43451" s="2" t="s">
        <v>27322</v>
      </c>
      <c r="B43451" s="3">
        <v>1</v>
      </c>
    </row>
    <row r="43452" spans="1:2" x14ac:dyDescent="0.25">
      <c r="A43452" s="2" t="s">
        <v>8057</v>
      </c>
      <c r="B43452" s="3">
        <v>1</v>
      </c>
    </row>
    <row r="43453" spans="1:2" x14ac:dyDescent="0.25">
      <c r="A43453" s="2" t="s">
        <v>15380</v>
      </c>
      <c r="B43453" s="3">
        <v>1</v>
      </c>
    </row>
    <row r="43454" spans="1:2" x14ac:dyDescent="0.25">
      <c r="A43454" s="2" t="s">
        <v>25523</v>
      </c>
      <c r="B43454" s="3">
        <v>1</v>
      </c>
    </row>
    <row r="43455" spans="1:2" x14ac:dyDescent="0.25">
      <c r="A43455" s="2" t="s">
        <v>25196</v>
      </c>
      <c r="B43455" s="3">
        <v>1</v>
      </c>
    </row>
    <row r="43456" spans="1:2" x14ac:dyDescent="0.25">
      <c r="A43456" s="2" t="s">
        <v>44088</v>
      </c>
      <c r="B43456" s="3">
        <v>1</v>
      </c>
    </row>
    <row r="43457" spans="1:2" x14ac:dyDescent="0.25">
      <c r="A43457" s="2" t="s">
        <v>45698</v>
      </c>
      <c r="B43457" s="3">
        <v>1</v>
      </c>
    </row>
    <row r="43458" spans="1:2" x14ac:dyDescent="0.25">
      <c r="A43458" s="2" t="s">
        <v>199</v>
      </c>
      <c r="B43458" s="3">
        <v>1</v>
      </c>
    </row>
    <row r="43459" spans="1:2" x14ac:dyDescent="0.25">
      <c r="A43459" s="2" t="s">
        <v>15383</v>
      </c>
      <c r="B43459" s="3">
        <v>1</v>
      </c>
    </row>
    <row r="43460" spans="1:2" x14ac:dyDescent="0.25">
      <c r="A43460" s="2" t="s">
        <v>23863</v>
      </c>
      <c r="B43460" s="3">
        <v>1</v>
      </c>
    </row>
    <row r="43461" spans="1:2" x14ac:dyDescent="0.25">
      <c r="A43461" s="2" t="s">
        <v>45494</v>
      </c>
      <c r="B43461" s="3">
        <v>1</v>
      </c>
    </row>
    <row r="43462" spans="1:2" x14ac:dyDescent="0.25">
      <c r="A43462" s="2" t="s">
        <v>38568</v>
      </c>
      <c r="B43462" s="3">
        <v>1</v>
      </c>
    </row>
    <row r="43463" spans="1:2" x14ac:dyDescent="0.25">
      <c r="A43463" s="2" t="s">
        <v>45032</v>
      </c>
      <c r="B43463" s="3">
        <v>1</v>
      </c>
    </row>
    <row r="43464" spans="1:2" x14ac:dyDescent="0.25">
      <c r="A43464" s="2" t="s">
        <v>1363</v>
      </c>
      <c r="B43464" s="3">
        <v>1</v>
      </c>
    </row>
    <row r="43465" spans="1:2" x14ac:dyDescent="0.25">
      <c r="A43465" s="2" t="s">
        <v>36363</v>
      </c>
      <c r="B43465" s="3">
        <v>1</v>
      </c>
    </row>
    <row r="43466" spans="1:2" x14ac:dyDescent="0.25">
      <c r="A43466" s="2" t="s">
        <v>22735</v>
      </c>
      <c r="B43466" s="3">
        <v>1</v>
      </c>
    </row>
    <row r="43467" spans="1:2" x14ac:dyDescent="0.25">
      <c r="A43467" s="2" t="s">
        <v>45096</v>
      </c>
      <c r="B43467" s="3">
        <v>1</v>
      </c>
    </row>
    <row r="43468" spans="1:2" x14ac:dyDescent="0.25">
      <c r="A43468" s="2" t="s">
        <v>45333</v>
      </c>
      <c r="B43468" s="3">
        <v>1</v>
      </c>
    </row>
    <row r="43469" spans="1:2" x14ac:dyDescent="0.25">
      <c r="A43469" s="2" t="s">
        <v>44663</v>
      </c>
      <c r="B43469" s="3">
        <v>1</v>
      </c>
    </row>
    <row r="43470" spans="1:2" x14ac:dyDescent="0.25">
      <c r="A43470" s="2" t="s">
        <v>22310</v>
      </c>
      <c r="B43470" s="3">
        <v>1</v>
      </c>
    </row>
    <row r="43471" spans="1:2" x14ac:dyDescent="0.25">
      <c r="A43471" s="2" t="s">
        <v>42412</v>
      </c>
      <c r="B43471" s="3">
        <v>1</v>
      </c>
    </row>
    <row r="43472" spans="1:2" x14ac:dyDescent="0.25">
      <c r="A43472" s="2" t="s">
        <v>6592</v>
      </c>
      <c r="B43472" s="3">
        <v>1</v>
      </c>
    </row>
    <row r="43473" spans="1:2" x14ac:dyDescent="0.25">
      <c r="A43473" s="2" t="s">
        <v>45622</v>
      </c>
      <c r="B43473" s="3">
        <v>1</v>
      </c>
    </row>
    <row r="43474" spans="1:2" x14ac:dyDescent="0.25">
      <c r="A43474" s="2" t="s">
        <v>45129</v>
      </c>
      <c r="B43474" s="3">
        <v>1</v>
      </c>
    </row>
    <row r="43475" spans="1:2" x14ac:dyDescent="0.25">
      <c r="A43475" s="2" t="s">
        <v>9220</v>
      </c>
      <c r="B43475" s="3">
        <v>1</v>
      </c>
    </row>
    <row r="43476" spans="1:2" x14ac:dyDescent="0.25">
      <c r="A43476" s="2" t="s">
        <v>4161</v>
      </c>
      <c r="B43476" s="3">
        <v>1</v>
      </c>
    </row>
    <row r="43477" spans="1:2" x14ac:dyDescent="0.25">
      <c r="A43477" s="2" t="s">
        <v>21349</v>
      </c>
      <c r="B43477" s="3">
        <v>1</v>
      </c>
    </row>
    <row r="43478" spans="1:2" x14ac:dyDescent="0.25">
      <c r="A43478" s="2" t="s">
        <v>29893</v>
      </c>
      <c r="B43478" s="3">
        <v>1</v>
      </c>
    </row>
    <row r="43479" spans="1:2" x14ac:dyDescent="0.25">
      <c r="A43479" s="2" t="s">
        <v>42441</v>
      </c>
      <c r="B43479" s="3">
        <v>1</v>
      </c>
    </row>
    <row r="43480" spans="1:2" x14ac:dyDescent="0.25">
      <c r="A43480" s="2" t="s">
        <v>10412</v>
      </c>
      <c r="B43480" s="3">
        <v>1</v>
      </c>
    </row>
    <row r="43481" spans="1:2" x14ac:dyDescent="0.25">
      <c r="A43481" s="2" t="s">
        <v>3</v>
      </c>
      <c r="B43481" s="3">
        <v>1</v>
      </c>
    </row>
    <row r="43482" spans="1:2" x14ac:dyDescent="0.25">
      <c r="A43482" s="2" t="s">
        <v>45703</v>
      </c>
      <c r="B43482" s="3">
        <v>1</v>
      </c>
    </row>
    <row r="43483" spans="1:2" x14ac:dyDescent="0.25">
      <c r="A43483" s="2" t="s">
        <v>42456</v>
      </c>
      <c r="B43483" s="3">
        <v>1</v>
      </c>
    </row>
    <row r="43484" spans="1:2" x14ac:dyDescent="0.25">
      <c r="A43484" s="2" t="s">
        <v>21706</v>
      </c>
      <c r="B43484" s="3">
        <v>1</v>
      </c>
    </row>
    <row r="43485" spans="1:2" x14ac:dyDescent="0.25">
      <c r="A43485" s="2" t="s">
        <v>45183</v>
      </c>
      <c r="B43485" s="3">
        <v>1</v>
      </c>
    </row>
    <row r="43486" spans="1:2" x14ac:dyDescent="0.25">
      <c r="A43486" s="2" t="s">
        <v>23236</v>
      </c>
      <c r="B43486" s="3">
        <v>1</v>
      </c>
    </row>
    <row r="43487" spans="1:2" x14ac:dyDescent="0.25">
      <c r="A43487" s="2" t="s">
        <v>37988</v>
      </c>
      <c r="B43487" s="3">
        <v>1</v>
      </c>
    </row>
    <row r="43488" spans="1:2" x14ac:dyDescent="0.25">
      <c r="A43488" s="2" t="s">
        <v>7140</v>
      </c>
      <c r="B43488" s="3">
        <v>1</v>
      </c>
    </row>
    <row r="43489" spans="1:2" x14ac:dyDescent="0.25">
      <c r="A43489" s="2" t="s">
        <v>16092</v>
      </c>
      <c r="B43489" s="3">
        <v>1</v>
      </c>
    </row>
    <row r="43490" spans="1:2" x14ac:dyDescent="0.25">
      <c r="A43490" s="2" t="s">
        <v>17262</v>
      </c>
      <c r="B43490" s="3">
        <v>1</v>
      </c>
    </row>
    <row r="43491" spans="1:2" x14ac:dyDescent="0.25">
      <c r="A43491" s="2" t="s">
        <v>10570</v>
      </c>
      <c r="B43491" s="3">
        <v>1</v>
      </c>
    </row>
    <row r="43492" spans="1:2" x14ac:dyDescent="0.25">
      <c r="A43492" s="2" t="s">
        <v>8385</v>
      </c>
      <c r="B43492" s="3">
        <v>1</v>
      </c>
    </row>
    <row r="43493" spans="1:2" x14ac:dyDescent="0.25">
      <c r="A43493" s="2" t="s">
        <v>32398</v>
      </c>
      <c r="B43493" s="3">
        <v>1</v>
      </c>
    </row>
    <row r="43494" spans="1:2" x14ac:dyDescent="0.25">
      <c r="A43494" s="2" t="s">
        <v>38579</v>
      </c>
      <c r="B43494" s="3">
        <v>1</v>
      </c>
    </row>
    <row r="43495" spans="1:2" x14ac:dyDescent="0.25">
      <c r="A43495" s="2" t="s">
        <v>45434</v>
      </c>
      <c r="B43495" s="3">
        <v>1</v>
      </c>
    </row>
    <row r="43496" spans="1:2" x14ac:dyDescent="0.25">
      <c r="A43496" s="2" t="s">
        <v>36911</v>
      </c>
      <c r="B43496" s="3">
        <v>1</v>
      </c>
    </row>
    <row r="43497" spans="1:2" x14ac:dyDescent="0.25">
      <c r="A43497" s="2" t="s">
        <v>42509</v>
      </c>
      <c r="B43497" s="3">
        <v>1</v>
      </c>
    </row>
    <row r="43498" spans="1:2" x14ac:dyDescent="0.25">
      <c r="A43498" s="2" t="s">
        <v>35511</v>
      </c>
      <c r="B43498" s="3">
        <v>1</v>
      </c>
    </row>
    <row r="43499" spans="1:2" x14ac:dyDescent="0.25">
      <c r="A43499" s="2" t="s">
        <v>45251</v>
      </c>
      <c r="B43499" s="3">
        <v>1</v>
      </c>
    </row>
    <row r="43500" spans="1:2" x14ac:dyDescent="0.25">
      <c r="A43500" s="2" t="s">
        <v>22314</v>
      </c>
      <c r="B43500" s="3">
        <v>1</v>
      </c>
    </row>
    <row r="43501" spans="1:2" x14ac:dyDescent="0.25">
      <c r="A43501" s="2" t="s">
        <v>42524</v>
      </c>
      <c r="B43501" s="3">
        <v>1</v>
      </c>
    </row>
    <row r="43502" spans="1:2" x14ac:dyDescent="0.25">
      <c r="A43502" s="2" t="s">
        <v>44070</v>
      </c>
      <c r="B43502" s="3">
        <v>1</v>
      </c>
    </row>
    <row r="43503" spans="1:2" x14ac:dyDescent="0.25">
      <c r="A43503" s="2" t="s">
        <v>42531</v>
      </c>
      <c r="B43503" s="3">
        <v>1</v>
      </c>
    </row>
    <row r="43504" spans="1:2" x14ac:dyDescent="0.25">
      <c r="A43504" s="2" t="s">
        <v>45541</v>
      </c>
      <c r="B43504" s="3">
        <v>1</v>
      </c>
    </row>
    <row r="43505" spans="1:2" x14ac:dyDescent="0.25">
      <c r="A43505" s="2" t="s">
        <v>8706</v>
      </c>
      <c r="B43505" s="3">
        <v>1</v>
      </c>
    </row>
    <row r="43506" spans="1:2" x14ac:dyDescent="0.25">
      <c r="A43506" s="2" t="s">
        <v>40727</v>
      </c>
      <c r="B43506" s="3">
        <v>1</v>
      </c>
    </row>
    <row r="43507" spans="1:2" x14ac:dyDescent="0.25">
      <c r="A43507" s="2" t="s">
        <v>29002</v>
      </c>
      <c r="B43507" s="3">
        <v>1</v>
      </c>
    </row>
    <row r="43508" spans="1:2" x14ac:dyDescent="0.25">
      <c r="A43508" s="2" t="s">
        <v>31444</v>
      </c>
      <c r="B43508" s="3">
        <v>1</v>
      </c>
    </row>
    <row r="43509" spans="1:2" x14ac:dyDescent="0.25">
      <c r="A43509" s="2" t="s">
        <v>45739</v>
      </c>
      <c r="B43509" s="3">
        <v>1</v>
      </c>
    </row>
    <row r="43510" spans="1:2" x14ac:dyDescent="0.25">
      <c r="A43510" s="2" t="s">
        <v>44710</v>
      </c>
      <c r="B43510" s="3">
        <v>1</v>
      </c>
    </row>
    <row r="43511" spans="1:2" x14ac:dyDescent="0.25">
      <c r="A43511" s="2" t="s">
        <v>5736</v>
      </c>
      <c r="B43511" s="3">
        <v>1</v>
      </c>
    </row>
    <row r="43512" spans="1:2" x14ac:dyDescent="0.25">
      <c r="A43512" s="2" t="s">
        <v>25538</v>
      </c>
      <c r="B43512" s="3">
        <v>1</v>
      </c>
    </row>
    <row r="43513" spans="1:2" x14ac:dyDescent="0.25">
      <c r="A43513" s="2" t="s">
        <v>29014</v>
      </c>
      <c r="B43513" s="3">
        <v>1</v>
      </c>
    </row>
    <row r="43514" spans="1:2" x14ac:dyDescent="0.25">
      <c r="A43514" s="2" t="s">
        <v>13323</v>
      </c>
      <c r="B43514" s="3">
        <v>1</v>
      </c>
    </row>
    <row r="43515" spans="1:2" x14ac:dyDescent="0.25">
      <c r="A43515" s="2" t="s">
        <v>36461</v>
      </c>
      <c r="B43515" s="3">
        <v>1</v>
      </c>
    </row>
    <row r="43516" spans="1:2" x14ac:dyDescent="0.25">
      <c r="A43516" s="2" t="s">
        <v>30682</v>
      </c>
      <c r="B43516" s="3">
        <v>1</v>
      </c>
    </row>
    <row r="43517" spans="1:2" x14ac:dyDescent="0.25">
      <c r="A43517" s="2" t="s">
        <v>44759</v>
      </c>
      <c r="B43517" s="3">
        <v>1</v>
      </c>
    </row>
    <row r="43518" spans="1:2" x14ac:dyDescent="0.25">
      <c r="A43518" s="2" t="s">
        <v>43707</v>
      </c>
      <c r="B43518" s="3">
        <v>1</v>
      </c>
    </row>
    <row r="43519" spans="1:2" x14ac:dyDescent="0.25">
      <c r="A43519" s="2" t="s">
        <v>30895</v>
      </c>
      <c r="B43519" s="3">
        <v>1</v>
      </c>
    </row>
    <row r="43520" spans="1:2" x14ac:dyDescent="0.25">
      <c r="A43520" s="2" t="s">
        <v>34361</v>
      </c>
      <c r="B43520" s="3">
        <v>1</v>
      </c>
    </row>
    <row r="43521" spans="1:2" x14ac:dyDescent="0.25">
      <c r="A43521" s="2" t="s">
        <v>3451</v>
      </c>
      <c r="B43521" s="3">
        <v>1</v>
      </c>
    </row>
    <row r="43522" spans="1:2" x14ac:dyDescent="0.25">
      <c r="A43522" s="2" t="s">
        <v>44808</v>
      </c>
      <c r="B43522" s="3">
        <v>1</v>
      </c>
    </row>
    <row r="43523" spans="1:2" x14ac:dyDescent="0.25">
      <c r="A43523" s="2" t="s">
        <v>14316</v>
      </c>
      <c r="B43523" s="3">
        <v>1</v>
      </c>
    </row>
    <row r="43524" spans="1:2" x14ac:dyDescent="0.25">
      <c r="A43524" s="2" t="s">
        <v>45142</v>
      </c>
      <c r="B43524" s="3">
        <v>1</v>
      </c>
    </row>
    <row r="43525" spans="1:2" x14ac:dyDescent="0.25">
      <c r="A43525" s="2" t="s">
        <v>45091</v>
      </c>
      <c r="B43525" s="3">
        <v>1</v>
      </c>
    </row>
    <row r="43526" spans="1:2" x14ac:dyDescent="0.25">
      <c r="A43526" s="2" t="s">
        <v>44752</v>
      </c>
      <c r="B43526" s="3">
        <v>1</v>
      </c>
    </row>
    <row r="43527" spans="1:2" x14ac:dyDescent="0.25">
      <c r="A43527" s="2" t="s">
        <v>43906</v>
      </c>
      <c r="B43527" s="3">
        <v>1</v>
      </c>
    </row>
    <row r="43528" spans="1:2" x14ac:dyDescent="0.25">
      <c r="A43528" s="2" t="s">
        <v>44583</v>
      </c>
      <c r="B43528" s="3">
        <v>1</v>
      </c>
    </row>
    <row r="43529" spans="1:2" x14ac:dyDescent="0.25">
      <c r="A43529" s="2" t="s">
        <v>45701</v>
      </c>
      <c r="B43529" s="3">
        <v>1</v>
      </c>
    </row>
    <row r="43530" spans="1:2" x14ac:dyDescent="0.25">
      <c r="A43530" s="2" t="s">
        <v>35521</v>
      </c>
      <c r="B43530" s="3">
        <v>1</v>
      </c>
    </row>
    <row r="43531" spans="1:2" x14ac:dyDescent="0.25">
      <c r="A43531" s="2" t="s">
        <v>45201</v>
      </c>
      <c r="B43531" s="3">
        <v>1</v>
      </c>
    </row>
    <row r="43532" spans="1:2" x14ac:dyDescent="0.25">
      <c r="A43532" s="2" t="s">
        <v>43896</v>
      </c>
      <c r="B43532" s="3">
        <v>1</v>
      </c>
    </row>
    <row r="43533" spans="1:2" x14ac:dyDescent="0.25">
      <c r="A43533" s="2" t="s">
        <v>42634</v>
      </c>
      <c r="B43533" s="3">
        <v>1</v>
      </c>
    </row>
    <row r="43534" spans="1:2" x14ac:dyDescent="0.25">
      <c r="A43534" s="2" t="s">
        <v>24664</v>
      </c>
      <c r="B43534" s="3">
        <v>1</v>
      </c>
    </row>
    <row r="43535" spans="1:2" x14ac:dyDescent="0.25">
      <c r="A43535" s="2" t="s">
        <v>8732</v>
      </c>
      <c r="B43535" s="3">
        <v>1</v>
      </c>
    </row>
    <row r="43536" spans="1:2" x14ac:dyDescent="0.25">
      <c r="A43536" s="2" t="s">
        <v>43952</v>
      </c>
      <c r="B43536" s="3">
        <v>1</v>
      </c>
    </row>
    <row r="43537" spans="1:2" x14ac:dyDescent="0.25">
      <c r="A43537" s="2" t="s">
        <v>35172</v>
      </c>
      <c r="B43537" s="3">
        <v>1</v>
      </c>
    </row>
    <row r="43538" spans="1:2" x14ac:dyDescent="0.25">
      <c r="A43538" s="2" t="s">
        <v>21021</v>
      </c>
      <c r="B43538" s="3">
        <v>1</v>
      </c>
    </row>
    <row r="43539" spans="1:2" x14ac:dyDescent="0.25">
      <c r="A43539" s="2" t="s">
        <v>12458</v>
      </c>
      <c r="B43539" s="3">
        <v>1</v>
      </c>
    </row>
    <row r="43540" spans="1:2" x14ac:dyDescent="0.25">
      <c r="A43540" s="2" t="s">
        <v>45363</v>
      </c>
      <c r="B43540" s="3">
        <v>1</v>
      </c>
    </row>
    <row r="43541" spans="1:2" x14ac:dyDescent="0.25">
      <c r="A43541" s="2" t="s">
        <v>45610</v>
      </c>
      <c r="B43541" s="3">
        <v>1</v>
      </c>
    </row>
    <row r="43542" spans="1:2" x14ac:dyDescent="0.25">
      <c r="A43542" s="2" t="s">
        <v>17811</v>
      </c>
      <c r="B43542" s="3">
        <v>1</v>
      </c>
    </row>
    <row r="43543" spans="1:2" x14ac:dyDescent="0.25">
      <c r="A43543" s="2" t="s">
        <v>45346</v>
      </c>
      <c r="B43543" s="3">
        <v>1</v>
      </c>
    </row>
    <row r="43544" spans="1:2" x14ac:dyDescent="0.25">
      <c r="A43544" s="2" t="s">
        <v>35525</v>
      </c>
      <c r="B43544" s="3">
        <v>1</v>
      </c>
    </row>
    <row r="43545" spans="1:2" x14ac:dyDescent="0.25">
      <c r="A43545" s="2" t="s">
        <v>17116</v>
      </c>
      <c r="B43545" s="3">
        <v>1</v>
      </c>
    </row>
    <row r="43546" spans="1:2" x14ac:dyDescent="0.25">
      <c r="A43546" s="2" t="s">
        <v>45031</v>
      </c>
      <c r="B43546" s="3">
        <v>1</v>
      </c>
    </row>
    <row r="43547" spans="1:2" x14ac:dyDescent="0.25">
      <c r="A43547" s="2" t="s">
        <v>38119</v>
      </c>
      <c r="B43547" s="3">
        <v>1</v>
      </c>
    </row>
    <row r="43548" spans="1:2" x14ac:dyDescent="0.25">
      <c r="A43548" s="2" t="s">
        <v>4759</v>
      </c>
      <c r="B43548" s="3">
        <v>1</v>
      </c>
    </row>
    <row r="43549" spans="1:2" x14ac:dyDescent="0.25">
      <c r="A43549" s="2" t="s">
        <v>15163</v>
      </c>
      <c r="B43549" s="3">
        <v>1</v>
      </c>
    </row>
    <row r="43550" spans="1:2" x14ac:dyDescent="0.25">
      <c r="A43550" s="2" t="s">
        <v>27867</v>
      </c>
      <c r="B43550" s="3">
        <v>1</v>
      </c>
    </row>
    <row r="43551" spans="1:2" x14ac:dyDescent="0.25">
      <c r="A43551" s="2" t="s">
        <v>45331</v>
      </c>
      <c r="B43551" s="3">
        <v>1</v>
      </c>
    </row>
    <row r="43552" spans="1:2" x14ac:dyDescent="0.25">
      <c r="A43552" s="2" t="s">
        <v>45146</v>
      </c>
      <c r="B43552" s="3">
        <v>1</v>
      </c>
    </row>
    <row r="43553" spans="1:2" x14ac:dyDescent="0.25">
      <c r="A43553" s="2" t="s">
        <v>3124</v>
      </c>
      <c r="B43553" s="3">
        <v>1</v>
      </c>
    </row>
    <row r="43554" spans="1:2" x14ac:dyDescent="0.25">
      <c r="A43554" s="2" t="s">
        <v>44328</v>
      </c>
      <c r="B43554" s="3">
        <v>1</v>
      </c>
    </row>
    <row r="43555" spans="1:2" x14ac:dyDescent="0.25">
      <c r="A43555" s="2" t="s">
        <v>3589</v>
      </c>
      <c r="B43555" s="3">
        <v>1</v>
      </c>
    </row>
    <row r="43556" spans="1:2" x14ac:dyDescent="0.25">
      <c r="A43556" s="2" t="s">
        <v>45497</v>
      </c>
      <c r="B43556" s="3">
        <v>1</v>
      </c>
    </row>
    <row r="43557" spans="1:2" x14ac:dyDescent="0.25">
      <c r="A43557" s="2" t="s">
        <v>36540</v>
      </c>
      <c r="B43557" s="3">
        <v>1</v>
      </c>
    </row>
    <row r="43558" spans="1:2" x14ac:dyDescent="0.25">
      <c r="A43558" s="2" t="s">
        <v>34367</v>
      </c>
      <c r="B43558" s="3">
        <v>1</v>
      </c>
    </row>
    <row r="43559" spans="1:2" x14ac:dyDescent="0.25">
      <c r="A43559" s="2" t="s">
        <v>43412</v>
      </c>
      <c r="B43559" s="3">
        <v>1</v>
      </c>
    </row>
    <row r="43560" spans="1:2" x14ac:dyDescent="0.25">
      <c r="A43560" s="2" t="s">
        <v>30212</v>
      </c>
      <c r="B43560" s="3">
        <v>1</v>
      </c>
    </row>
    <row r="43561" spans="1:2" x14ac:dyDescent="0.25">
      <c r="A43561" s="2" t="s">
        <v>33194</v>
      </c>
      <c r="B43561" s="3">
        <v>1</v>
      </c>
    </row>
    <row r="43562" spans="1:2" x14ac:dyDescent="0.25">
      <c r="A43562" s="2" t="s">
        <v>2662</v>
      </c>
      <c r="B43562" s="3">
        <v>1</v>
      </c>
    </row>
    <row r="43563" spans="1:2" x14ac:dyDescent="0.25">
      <c r="A43563" s="2" t="s">
        <v>23702</v>
      </c>
      <c r="B43563" s="3">
        <v>1</v>
      </c>
    </row>
    <row r="43564" spans="1:2" x14ac:dyDescent="0.25">
      <c r="A43564" s="2" t="s">
        <v>6989</v>
      </c>
      <c r="B43564" s="3">
        <v>1</v>
      </c>
    </row>
    <row r="43565" spans="1:2" x14ac:dyDescent="0.25">
      <c r="A43565" s="2" t="s">
        <v>555</v>
      </c>
      <c r="B43565" s="3">
        <v>1</v>
      </c>
    </row>
    <row r="43566" spans="1:2" x14ac:dyDescent="0.25">
      <c r="A43566" s="2" t="s">
        <v>8393</v>
      </c>
      <c r="B43566" s="3">
        <v>1</v>
      </c>
    </row>
    <row r="43567" spans="1:2" x14ac:dyDescent="0.25">
      <c r="A43567" s="2" t="s">
        <v>45656</v>
      </c>
      <c r="B43567" s="3">
        <v>1</v>
      </c>
    </row>
    <row r="43568" spans="1:2" x14ac:dyDescent="0.25">
      <c r="A43568" s="2" t="s">
        <v>45646</v>
      </c>
      <c r="B43568" s="3">
        <v>1</v>
      </c>
    </row>
    <row r="43569" spans="1:2" x14ac:dyDescent="0.25">
      <c r="A43569" s="2" t="s">
        <v>38170</v>
      </c>
      <c r="B43569" s="3">
        <v>1</v>
      </c>
    </row>
    <row r="43570" spans="1:2" x14ac:dyDescent="0.25">
      <c r="A43570" s="2" t="s">
        <v>2606</v>
      </c>
      <c r="B43570" s="3">
        <v>1</v>
      </c>
    </row>
    <row r="43571" spans="1:2" x14ac:dyDescent="0.25">
      <c r="A43571" s="2" t="s">
        <v>45416</v>
      </c>
      <c r="B43571" s="3">
        <v>1</v>
      </c>
    </row>
    <row r="43572" spans="1:2" x14ac:dyDescent="0.25">
      <c r="A43572" s="2" t="s">
        <v>44020</v>
      </c>
      <c r="B43572" s="3">
        <v>1</v>
      </c>
    </row>
    <row r="43573" spans="1:2" x14ac:dyDescent="0.25">
      <c r="A43573" s="2" t="s">
        <v>42769</v>
      </c>
      <c r="B43573" s="3">
        <v>1</v>
      </c>
    </row>
    <row r="43574" spans="1:2" x14ac:dyDescent="0.25">
      <c r="A43574" s="2" t="s">
        <v>10988</v>
      </c>
      <c r="B43574" s="3">
        <v>1</v>
      </c>
    </row>
    <row r="43575" spans="1:2" x14ac:dyDescent="0.25">
      <c r="A43575" s="2" t="s">
        <v>12484</v>
      </c>
      <c r="B43575" s="3">
        <v>1</v>
      </c>
    </row>
    <row r="43576" spans="1:2" x14ac:dyDescent="0.25">
      <c r="A43576" s="2" t="s">
        <v>20748</v>
      </c>
      <c r="B43576" s="3">
        <v>1</v>
      </c>
    </row>
    <row r="43577" spans="1:2" x14ac:dyDescent="0.25">
      <c r="A43577" s="2" t="s">
        <v>42785</v>
      </c>
      <c r="B43577" s="3">
        <v>1</v>
      </c>
    </row>
    <row r="43578" spans="1:2" x14ac:dyDescent="0.25">
      <c r="A43578" s="2" t="s">
        <v>45582</v>
      </c>
      <c r="B43578" s="3">
        <v>1</v>
      </c>
    </row>
    <row r="43579" spans="1:2" x14ac:dyDescent="0.25">
      <c r="A43579" s="2" t="s">
        <v>11216</v>
      </c>
      <c r="B43579" s="3">
        <v>1</v>
      </c>
    </row>
    <row r="43580" spans="1:2" x14ac:dyDescent="0.25">
      <c r="A43580" s="2" t="s">
        <v>44844</v>
      </c>
      <c r="B43580" s="3">
        <v>1</v>
      </c>
    </row>
    <row r="43581" spans="1:2" x14ac:dyDescent="0.25">
      <c r="A43581" s="2" t="s">
        <v>20905</v>
      </c>
      <c r="B43581" s="3">
        <v>1</v>
      </c>
    </row>
    <row r="43582" spans="1:2" x14ac:dyDescent="0.25">
      <c r="A43582" s="2" t="s">
        <v>7531</v>
      </c>
      <c r="B43582" s="3">
        <v>1</v>
      </c>
    </row>
    <row r="43583" spans="1:2" x14ac:dyDescent="0.25">
      <c r="A43583" s="2" t="s">
        <v>23721</v>
      </c>
      <c r="B43583" s="3">
        <v>1</v>
      </c>
    </row>
    <row r="43584" spans="1:2" x14ac:dyDescent="0.25">
      <c r="A43584" s="2" t="s">
        <v>2056</v>
      </c>
      <c r="B43584" s="3">
        <v>1</v>
      </c>
    </row>
    <row r="43585" spans="1:2" x14ac:dyDescent="0.25">
      <c r="A43585" s="2" t="s">
        <v>2418</v>
      </c>
      <c r="B43585" s="3">
        <v>1</v>
      </c>
    </row>
    <row r="43586" spans="1:2" x14ac:dyDescent="0.25">
      <c r="A43586" s="2" t="s">
        <v>45185</v>
      </c>
      <c r="B43586" s="3">
        <v>1</v>
      </c>
    </row>
    <row r="43587" spans="1:2" x14ac:dyDescent="0.25">
      <c r="A43587" s="2" t="s">
        <v>42820</v>
      </c>
      <c r="B43587" s="3">
        <v>1</v>
      </c>
    </row>
    <row r="43588" spans="1:2" x14ac:dyDescent="0.25">
      <c r="A43588" s="2" t="s">
        <v>44811</v>
      </c>
      <c r="B43588" s="3">
        <v>1</v>
      </c>
    </row>
    <row r="43589" spans="1:2" x14ac:dyDescent="0.25">
      <c r="A43589" s="2" t="s">
        <v>44401</v>
      </c>
      <c r="B43589" s="3">
        <v>1</v>
      </c>
    </row>
    <row r="43590" spans="1:2" x14ac:dyDescent="0.25">
      <c r="A43590" s="2" t="s">
        <v>44749</v>
      </c>
      <c r="B43590" s="3">
        <v>1</v>
      </c>
    </row>
    <row r="43591" spans="1:2" x14ac:dyDescent="0.25">
      <c r="A43591" s="2" t="s">
        <v>26277</v>
      </c>
      <c r="B43591" s="3">
        <v>1</v>
      </c>
    </row>
    <row r="43592" spans="1:2" x14ac:dyDescent="0.25">
      <c r="A43592" s="2" t="s">
        <v>44089</v>
      </c>
      <c r="B43592" s="3">
        <v>1</v>
      </c>
    </row>
    <row r="43593" spans="1:2" x14ac:dyDescent="0.25">
      <c r="A43593" s="2" t="s">
        <v>44695</v>
      </c>
      <c r="B43593" s="3">
        <v>1</v>
      </c>
    </row>
    <row r="43594" spans="1:2" x14ac:dyDescent="0.25">
      <c r="A43594" s="2" t="s">
        <v>25560</v>
      </c>
      <c r="B43594" s="3">
        <v>1</v>
      </c>
    </row>
    <row r="43595" spans="1:2" x14ac:dyDescent="0.25">
      <c r="A43595" s="2" t="s">
        <v>45536</v>
      </c>
      <c r="B43595" s="3">
        <v>1</v>
      </c>
    </row>
    <row r="43596" spans="1:2" x14ac:dyDescent="0.25">
      <c r="A43596" s="2" t="s">
        <v>45463</v>
      </c>
      <c r="B43596" s="3">
        <v>1</v>
      </c>
    </row>
    <row r="43597" spans="1:2" x14ac:dyDescent="0.25">
      <c r="A43597" s="2" t="s">
        <v>45429</v>
      </c>
      <c r="B43597" s="3">
        <v>1</v>
      </c>
    </row>
    <row r="43598" spans="1:2" x14ac:dyDescent="0.25">
      <c r="A43598" s="2" t="s">
        <v>43956</v>
      </c>
      <c r="B43598" s="3">
        <v>1</v>
      </c>
    </row>
    <row r="43599" spans="1:2" x14ac:dyDescent="0.25">
      <c r="A43599" s="2" t="s">
        <v>33236</v>
      </c>
      <c r="B43599" s="3">
        <v>1</v>
      </c>
    </row>
    <row r="43600" spans="1:2" x14ac:dyDescent="0.25">
      <c r="A43600" s="2" t="s">
        <v>32000</v>
      </c>
      <c r="B43600" s="3">
        <v>1</v>
      </c>
    </row>
    <row r="43601" spans="1:2" x14ac:dyDescent="0.25">
      <c r="A43601" s="2" t="s">
        <v>36621</v>
      </c>
      <c r="B43601" s="3">
        <v>1</v>
      </c>
    </row>
    <row r="43602" spans="1:2" x14ac:dyDescent="0.25">
      <c r="A43602" s="2" t="s">
        <v>40771</v>
      </c>
      <c r="B43602" s="3">
        <v>1</v>
      </c>
    </row>
    <row r="43603" spans="1:2" x14ac:dyDescent="0.25">
      <c r="A43603" s="2" t="s">
        <v>43580</v>
      </c>
      <c r="B43603" s="3">
        <v>1</v>
      </c>
    </row>
    <row r="43604" spans="1:2" x14ac:dyDescent="0.25">
      <c r="A43604" s="2" t="s">
        <v>45527</v>
      </c>
      <c r="B43604" s="3">
        <v>1</v>
      </c>
    </row>
    <row r="43605" spans="1:2" x14ac:dyDescent="0.25">
      <c r="A43605" s="2" t="s">
        <v>45529</v>
      </c>
      <c r="B43605" s="3">
        <v>1</v>
      </c>
    </row>
    <row r="43606" spans="1:2" x14ac:dyDescent="0.25">
      <c r="A43606" s="2" t="s">
        <v>45504</v>
      </c>
      <c r="B43606" s="3">
        <v>1</v>
      </c>
    </row>
    <row r="43607" spans="1:2" x14ac:dyDescent="0.25">
      <c r="A43607" s="2" t="s">
        <v>43681</v>
      </c>
      <c r="B43607" s="3">
        <v>1</v>
      </c>
    </row>
    <row r="43608" spans="1:2" x14ac:dyDescent="0.25">
      <c r="A43608" s="2" t="s">
        <v>45511</v>
      </c>
      <c r="B43608" s="3">
        <v>1</v>
      </c>
    </row>
    <row r="43609" spans="1:2" x14ac:dyDescent="0.25">
      <c r="A43609" s="2" t="s">
        <v>8789</v>
      </c>
      <c r="B43609" s="3">
        <v>1</v>
      </c>
    </row>
    <row r="43610" spans="1:2" x14ac:dyDescent="0.25">
      <c r="A43610" s="2" t="s">
        <v>9782</v>
      </c>
      <c r="B43610" s="3">
        <v>1</v>
      </c>
    </row>
    <row r="43611" spans="1:2" x14ac:dyDescent="0.25">
      <c r="A43611" s="2" t="s">
        <v>9376</v>
      </c>
      <c r="B43611" s="3">
        <v>1</v>
      </c>
    </row>
    <row r="43612" spans="1:2" x14ac:dyDescent="0.25">
      <c r="A43612" s="2" t="s">
        <v>36951</v>
      </c>
      <c r="B43612" s="3">
        <v>1</v>
      </c>
    </row>
    <row r="43613" spans="1:2" x14ac:dyDescent="0.25">
      <c r="A43613" s="2" t="s">
        <v>4147</v>
      </c>
      <c r="B43613" s="3">
        <v>1</v>
      </c>
    </row>
    <row r="43614" spans="1:2" x14ac:dyDescent="0.25">
      <c r="A43614" s="2" t="s">
        <v>32663</v>
      </c>
      <c r="B43614" s="3">
        <v>1</v>
      </c>
    </row>
    <row r="43615" spans="1:2" x14ac:dyDescent="0.25">
      <c r="A43615" s="2" t="s">
        <v>45350</v>
      </c>
      <c r="B43615" s="3">
        <v>1</v>
      </c>
    </row>
    <row r="43616" spans="1:2" x14ac:dyDescent="0.25">
      <c r="A43616" s="2" t="s">
        <v>45654</v>
      </c>
      <c r="B43616" s="3">
        <v>1</v>
      </c>
    </row>
    <row r="43617" spans="1:2" x14ac:dyDescent="0.25">
      <c r="A43617" s="2" t="s">
        <v>30387</v>
      </c>
      <c r="B43617" s="3">
        <v>1</v>
      </c>
    </row>
    <row r="43618" spans="1:2" x14ac:dyDescent="0.25">
      <c r="A43618" s="2" t="s">
        <v>40779</v>
      </c>
      <c r="B43618" s="3">
        <v>1</v>
      </c>
    </row>
    <row r="43619" spans="1:2" x14ac:dyDescent="0.25">
      <c r="A43619" s="2" t="s">
        <v>43935</v>
      </c>
      <c r="B43619" s="3">
        <v>1</v>
      </c>
    </row>
    <row r="43620" spans="1:2" x14ac:dyDescent="0.25">
      <c r="A43620" s="2" t="s">
        <v>8397</v>
      </c>
      <c r="B43620" s="3">
        <v>1</v>
      </c>
    </row>
    <row r="43621" spans="1:2" x14ac:dyDescent="0.25">
      <c r="A43621" s="2" t="s">
        <v>44563</v>
      </c>
      <c r="B43621" s="3">
        <v>1</v>
      </c>
    </row>
    <row r="43622" spans="1:2" x14ac:dyDescent="0.25">
      <c r="A43622" s="2" t="s">
        <v>45648</v>
      </c>
      <c r="B43622" s="3">
        <v>1</v>
      </c>
    </row>
    <row r="43623" spans="1:2" x14ac:dyDescent="0.25">
      <c r="A43623" s="2" t="s">
        <v>45661</v>
      </c>
      <c r="B43623" s="3">
        <v>1</v>
      </c>
    </row>
    <row r="43624" spans="1:2" x14ac:dyDescent="0.25">
      <c r="A43624" s="2" t="s">
        <v>15227</v>
      </c>
      <c r="B43624" s="3">
        <v>1</v>
      </c>
    </row>
    <row r="43625" spans="1:2" x14ac:dyDescent="0.25">
      <c r="A43625" s="2" t="s">
        <v>44355</v>
      </c>
      <c r="B43625" s="3">
        <v>1</v>
      </c>
    </row>
    <row r="43626" spans="1:2" x14ac:dyDescent="0.25">
      <c r="A43626" s="2" t="s">
        <v>36955</v>
      </c>
      <c r="B43626" s="3">
        <v>1</v>
      </c>
    </row>
    <row r="43627" spans="1:2" x14ac:dyDescent="0.25">
      <c r="A43627" s="2" t="s">
        <v>45088</v>
      </c>
      <c r="B43627" s="3">
        <v>1</v>
      </c>
    </row>
    <row r="43628" spans="1:2" x14ac:dyDescent="0.25">
      <c r="A43628" s="2" t="s">
        <v>35543</v>
      </c>
      <c r="B43628" s="3">
        <v>1</v>
      </c>
    </row>
    <row r="43629" spans="1:2" x14ac:dyDescent="0.25">
      <c r="A43629" s="2" t="s">
        <v>36673</v>
      </c>
      <c r="B43629" s="3">
        <v>1</v>
      </c>
    </row>
    <row r="43630" spans="1:2" x14ac:dyDescent="0.25">
      <c r="A43630" s="2" t="s">
        <v>45778</v>
      </c>
      <c r="B43630" s="3">
        <v>1</v>
      </c>
    </row>
    <row r="43631" spans="1:2" x14ac:dyDescent="0.25">
      <c r="A43631" s="2" t="s">
        <v>2359</v>
      </c>
      <c r="B43631" s="3">
        <v>1</v>
      </c>
    </row>
    <row r="43632" spans="1:2" x14ac:dyDescent="0.25">
      <c r="A43632" s="2" t="s">
        <v>43822</v>
      </c>
      <c r="B43632" s="3">
        <v>1</v>
      </c>
    </row>
    <row r="43633" spans="1:2" x14ac:dyDescent="0.25">
      <c r="A43633" s="2" t="s">
        <v>34197</v>
      </c>
      <c r="B43633" s="3">
        <v>1</v>
      </c>
    </row>
    <row r="43634" spans="1:2" x14ac:dyDescent="0.25">
      <c r="A43634" s="2" t="s">
        <v>26497</v>
      </c>
      <c r="B43634" s="3">
        <v>1</v>
      </c>
    </row>
    <row r="43635" spans="1:2" x14ac:dyDescent="0.25">
      <c r="A43635" s="2" t="s">
        <v>7749</v>
      </c>
      <c r="B43635" s="3">
        <v>1</v>
      </c>
    </row>
    <row r="43636" spans="1:2" x14ac:dyDescent="0.25">
      <c r="A43636" s="2" t="s">
        <v>4035</v>
      </c>
      <c r="B43636" s="3">
        <v>1</v>
      </c>
    </row>
    <row r="43637" spans="1:2" x14ac:dyDescent="0.25">
      <c r="A43637" s="2" t="s">
        <v>42984</v>
      </c>
      <c r="B43637" s="3">
        <v>1</v>
      </c>
    </row>
    <row r="43638" spans="1:2" x14ac:dyDescent="0.25">
      <c r="A43638" s="2" t="s">
        <v>27894</v>
      </c>
      <c r="B43638" s="3">
        <v>1</v>
      </c>
    </row>
    <row r="43639" spans="1:2" x14ac:dyDescent="0.25">
      <c r="A43639" s="2" t="s">
        <v>40392</v>
      </c>
      <c r="B43639" s="3">
        <v>1</v>
      </c>
    </row>
    <row r="43640" spans="1:2" x14ac:dyDescent="0.25">
      <c r="A43640" s="2" t="s">
        <v>35547</v>
      </c>
      <c r="B43640" s="3">
        <v>1</v>
      </c>
    </row>
    <row r="43641" spans="1:2" x14ac:dyDescent="0.25">
      <c r="A43641" s="2" t="s">
        <v>40397</v>
      </c>
      <c r="B43641" s="3">
        <v>1</v>
      </c>
    </row>
    <row r="43642" spans="1:2" x14ac:dyDescent="0.25">
      <c r="A43642" s="2" t="s">
        <v>5798</v>
      </c>
      <c r="B43642" s="3">
        <v>1</v>
      </c>
    </row>
    <row r="43643" spans="1:2" x14ac:dyDescent="0.25">
      <c r="A43643" s="2" t="s">
        <v>45295</v>
      </c>
      <c r="B43643" s="3">
        <v>1</v>
      </c>
    </row>
    <row r="43644" spans="1:2" x14ac:dyDescent="0.25">
      <c r="A43644" s="2" t="s">
        <v>8400</v>
      </c>
      <c r="B43644" s="3">
        <v>1</v>
      </c>
    </row>
    <row r="43645" spans="1:2" x14ac:dyDescent="0.25">
      <c r="A43645" s="2" t="s">
        <v>32531</v>
      </c>
      <c r="B43645" s="3">
        <v>1</v>
      </c>
    </row>
    <row r="43646" spans="1:2" x14ac:dyDescent="0.25">
      <c r="A43646" s="2" t="s">
        <v>6057</v>
      </c>
      <c r="B43646" s="3">
        <v>1</v>
      </c>
    </row>
    <row r="43647" spans="1:2" x14ac:dyDescent="0.25">
      <c r="A43647" s="2" t="s">
        <v>31894</v>
      </c>
      <c r="B43647" s="3">
        <v>1</v>
      </c>
    </row>
    <row r="43648" spans="1:2" x14ac:dyDescent="0.25">
      <c r="A43648" s="2" t="s">
        <v>5369</v>
      </c>
      <c r="B43648" s="3">
        <v>1</v>
      </c>
    </row>
    <row r="43649" spans="1:2" x14ac:dyDescent="0.25">
      <c r="A43649" s="2" t="s">
        <v>38348</v>
      </c>
      <c r="B43649" s="3">
        <v>1</v>
      </c>
    </row>
    <row r="43650" spans="1:2" x14ac:dyDescent="0.25">
      <c r="A43650" s="2" t="s">
        <v>45178</v>
      </c>
      <c r="B43650" s="3">
        <v>1</v>
      </c>
    </row>
    <row r="43651" spans="1:2" x14ac:dyDescent="0.25">
      <c r="A43651" s="2" t="s">
        <v>5146</v>
      </c>
      <c r="B43651" s="3">
        <v>1</v>
      </c>
    </row>
    <row r="43652" spans="1:2" x14ac:dyDescent="0.25">
      <c r="A43652" s="2" t="s">
        <v>23892</v>
      </c>
      <c r="B43652" s="3">
        <v>1</v>
      </c>
    </row>
    <row r="43653" spans="1:2" x14ac:dyDescent="0.25">
      <c r="A43653" s="2" t="s">
        <v>25421</v>
      </c>
      <c r="B43653" s="3">
        <v>1</v>
      </c>
    </row>
    <row r="43654" spans="1:2" x14ac:dyDescent="0.25">
      <c r="A43654" s="2" t="s">
        <v>45523</v>
      </c>
      <c r="B43654" s="3">
        <v>1</v>
      </c>
    </row>
    <row r="43655" spans="1:2" x14ac:dyDescent="0.25">
      <c r="A43655" s="2" t="s">
        <v>5485</v>
      </c>
      <c r="B43655" s="3">
        <v>1</v>
      </c>
    </row>
    <row r="43656" spans="1:2" x14ac:dyDescent="0.25">
      <c r="A43656" s="2" t="s">
        <v>44957</v>
      </c>
      <c r="B43656" s="3">
        <v>1</v>
      </c>
    </row>
    <row r="43657" spans="1:2" x14ac:dyDescent="0.25">
      <c r="A43657" s="2" t="s">
        <v>43778</v>
      </c>
      <c r="B43657" s="3">
        <v>1</v>
      </c>
    </row>
    <row r="43658" spans="1:2" x14ac:dyDescent="0.25">
      <c r="A43658" s="2" t="s">
        <v>11706</v>
      </c>
      <c r="B43658" s="3">
        <v>1</v>
      </c>
    </row>
    <row r="43659" spans="1:2" x14ac:dyDescent="0.25">
      <c r="A43659" s="2" t="s">
        <v>40456</v>
      </c>
      <c r="B43659" s="3">
        <v>1</v>
      </c>
    </row>
    <row r="43660" spans="1:2" x14ac:dyDescent="0.25">
      <c r="A43660" s="2" t="s">
        <v>38642</v>
      </c>
      <c r="B43660" s="3">
        <v>1</v>
      </c>
    </row>
    <row r="43661" spans="1:2" x14ac:dyDescent="0.25">
      <c r="A43661" s="2" t="s">
        <v>35368</v>
      </c>
      <c r="B43661" s="3">
        <v>1</v>
      </c>
    </row>
    <row r="43662" spans="1:2" x14ac:dyDescent="0.25">
      <c r="A43662" s="2" t="s">
        <v>35553</v>
      </c>
      <c r="B43662" s="3">
        <v>1</v>
      </c>
    </row>
    <row r="43663" spans="1:2" x14ac:dyDescent="0.25">
      <c r="A43663" s="2" t="s">
        <v>8545</v>
      </c>
      <c r="B43663" s="3">
        <v>1</v>
      </c>
    </row>
    <row r="43664" spans="1:2" x14ac:dyDescent="0.25">
      <c r="A43664" s="2" t="s">
        <v>30439</v>
      </c>
      <c r="B43664" s="3">
        <v>1</v>
      </c>
    </row>
    <row r="43665" spans="1:2" x14ac:dyDescent="0.25">
      <c r="A43665" s="2" t="s">
        <v>44988</v>
      </c>
      <c r="B43665" s="3">
        <v>1</v>
      </c>
    </row>
    <row r="43666" spans="1:2" x14ac:dyDescent="0.25">
      <c r="A43666" s="2" t="s">
        <v>35555</v>
      </c>
      <c r="B43666" s="3">
        <v>1</v>
      </c>
    </row>
    <row r="43667" spans="1:2" x14ac:dyDescent="0.25">
      <c r="A43667" s="2" t="s">
        <v>9102</v>
      </c>
      <c r="B43667" s="3">
        <v>1</v>
      </c>
    </row>
    <row r="43668" spans="1:2" x14ac:dyDescent="0.25">
      <c r="A43668" s="2" t="s">
        <v>45432</v>
      </c>
      <c r="B43668" s="3">
        <v>1</v>
      </c>
    </row>
    <row r="43669" spans="1:2" x14ac:dyDescent="0.25">
      <c r="A43669" s="2" t="s">
        <v>45108</v>
      </c>
      <c r="B43669" s="3">
        <v>1</v>
      </c>
    </row>
    <row r="43670" spans="1:2" x14ac:dyDescent="0.25">
      <c r="A43670" s="2" t="s">
        <v>44737</v>
      </c>
      <c r="B43670" s="3">
        <v>1</v>
      </c>
    </row>
    <row r="43671" spans="1:2" x14ac:dyDescent="0.25">
      <c r="A43671" s="2" t="s">
        <v>45724</v>
      </c>
      <c r="B43671" s="3">
        <v>1</v>
      </c>
    </row>
    <row r="43672" spans="1:2" x14ac:dyDescent="0.25">
      <c r="A43672" s="2" t="s">
        <v>17283</v>
      </c>
      <c r="B43672" s="3">
        <v>1</v>
      </c>
    </row>
    <row r="43673" spans="1:2" x14ac:dyDescent="0.25">
      <c r="A43673" s="2" t="s">
        <v>32952</v>
      </c>
      <c r="B43673" s="3">
        <v>1</v>
      </c>
    </row>
    <row r="43674" spans="1:2" x14ac:dyDescent="0.25">
      <c r="A43674" s="2" t="s">
        <v>43859</v>
      </c>
      <c r="B43674" s="3">
        <v>1</v>
      </c>
    </row>
    <row r="43675" spans="1:2" x14ac:dyDescent="0.25">
      <c r="A43675" s="2" t="s">
        <v>45299</v>
      </c>
      <c r="B43675" s="3">
        <v>1</v>
      </c>
    </row>
    <row r="43676" spans="1:2" x14ac:dyDescent="0.25">
      <c r="A43676" s="2" t="s">
        <v>44879</v>
      </c>
      <c r="B43676" s="3">
        <v>1</v>
      </c>
    </row>
    <row r="43677" spans="1:2" x14ac:dyDescent="0.25">
      <c r="A43677" s="2" t="s">
        <v>45284</v>
      </c>
      <c r="B43677" s="3">
        <v>1</v>
      </c>
    </row>
    <row r="43678" spans="1:2" x14ac:dyDescent="0.25">
      <c r="A43678" s="2" t="s">
        <v>35560</v>
      </c>
      <c r="B43678" s="3">
        <v>1</v>
      </c>
    </row>
    <row r="43679" spans="1:2" x14ac:dyDescent="0.25">
      <c r="A43679" s="2" t="s">
        <v>10275</v>
      </c>
      <c r="B43679" s="3">
        <v>1</v>
      </c>
    </row>
    <row r="43680" spans="1:2" x14ac:dyDescent="0.25">
      <c r="A43680" s="2" t="s">
        <v>30695</v>
      </c>
      <c r="B43680" s="3">
        <v>1</v>
      </c>
    </row>
    <row r="43681" spans="1:2" x14ac:dyDescent="0.25">
      <c r="A43681" s="2" t="s">
        <v>45542</v>
      </c>
      <c r="B43681" s="3">
        <v>1</v>
      </c>
    </row>
    <row r="43682" spans="1:2" x14ac:dyDescent="0.25">
      <c r="A43682" s="2" t="s">
        <v>24689</v>
      </c>
      <c r="B43682" s="3">
        <v>1</v>
      </c>
    </row>
    <row r="43683" spans="1:2" x14ac:dyDescent="0.25">
      <c r="A43683" s="2" t="s">
        <v>5888</v>
      </c>
      <c r="B43683" s="3">
        <v>1</v>
      </c>
    </row>
    <row r="43684" spans="1:2" x14ac:dyDescent="0.25">
      <c r="A43684" s="2" t="s">
        <v>12112</v>
      </c>
      <c r="B43684" s="3">
        <v>1</v>
      </c>
    </row>
    <row r="43685" spans="1:2" x14ac:dyDescent="0.25">
      <c r="A43685" s="2" t="s">
        <v>44084</v>
      </c>
      <c r="B43685" s="3">
        <v>1</v>
      </c>
    </row>
    <row r="43686" spans="1:2" x14ac:dyDescent="0.25">
      <c r="A43686" s="2" t="s">
        <v>43640</v>
      </c>
      <c r="B43686" s="3">
        <v>1</v>
      </c>
    </row>
    <row r="43687" spans="1:2" x14ac:dyDescent="0.25">
      <c r="A43687" s="2" t="s">
        <v>37626</v>
      </c>
      <c r="B43687" s="3">
        <v>1</v>
      </c>
    </row>
    <row r="43688" spans="1:2" x14ac:dyDescent="0.25">
      <c r="A43688" s="2" t="s">
        <v>8076</v>
      </c>
      <c r="B43688" s="3">
        <v>1</v>
      </c>
    </row>
    <row r="43689" spans="1:2" x14ac:dyDescent="0.25">
      <c r="A43689" s="2" t="s">
        <v>41873</v>
      </c>
      <c r="B43689" s="3">
        <v>1</v>
      </c>
    </row>
    <row r="43690" spans="1:2" x14ac:dyDescent="0.25">
      <c r="A43690" s="2" t="s">
        <v>62</v>
      </c>
      <c r="B43690" s="3">
        <v>1</v>
      </c>
    </row>
    <row r="43691" spans="1:2" x14ac:dyDescent="0.25">
      <c r="A43691" s="2" t="s">
        <v>6719</v>
      </c>
      <c r="B43691" s="3">
        <v>1</v>
      </c>
    </row>
    <row r="43692" spans="1:2" x14ac:dyDescent="0.25">
      <c r="A43692" s="2" t="s">
        <v>31463</v>
      </c>
      <c r="B43692" s="3">
        <v>1</v>
      </c>
    </row>
    <row r="43693" spans="1:2" x14ac:dyDescent="0.25">
      <c r="A43693" s="2" t="s">
        <v>13751</v>
      </c>
      <c r="B43693" s="3">
        <v>1</v>
      </c>
    </row>
    <row r="43694" spans="1:2" x14ac:dyDescent="0.25">
      <c r="A43694" s="2" t="s">
        <v>9354</v>
      </c>
      <c r="B43694" s="3">
        <v>1</v>
      </c>
    </row>
    <row r="43695" spans="1:2" x14ac:dyDescent="0.25">
      <c r="A43695" s="2" t="s">
        <v>44754</v>
      </c>
      <c r="B43695" s="3">
        <v>1</v>
      </c>
    </row>
    <row r="43696" spans="1:2" x14ac:dyDescent="0.25">
      <c r="A43696" s="2" t="s">
        <v>44325</v>
      </c>
      <c r="B43696" s="3">
        <v>1</v>
      </c>
    </row>
    <row r="43697" spans="1:2" x14ac:dyDescent="0.25">
      <c r="A43697" s="2" t="s">
        <v>45234</v>
      </c>
      <c r="B43697" s="3">
        <v>1</v>
      </c>
    </row>
    <row r="43698" spans="1:2" x14ac:dyDescent="0.25">
      <c r="A43698" s="2" t="s">
        <v>21027</v>
      </c>
      <c r="B43698" s="3">
        <v>1</v>
      </c>
    </row>
    <row r="43699" spans="1:2" x14ac:dyDescent="0.25">
      <c r="A43699" s="2" t="s">
        <v>16467</v>
      </c>
      <c r="B43699" s="3">
        <v>1</v>
      </c>
    </row>
    <row r="43700" spans="1:2" x14ac:dyDescent="0.25">
      <c r="A43700" s="2" t="s">
        <v>40818</v>
      </c>
      <c r="B43700" s="3">
        <v>1</v>
      </c>
    </row>
    <row r="43701" spans="1:2" x14ac:dyDescent="0.25">
      <c r="A43701" s="2" t="s">
        <v>45160</v>
      </c>
      <c r="B43701" s="3">
        <v>1</v>
      </c>
    </row>
    <row r="43702" spans="1:2" x14ac:dyDescent="0.25">
      <c r="A43702" s="2" t="s">
        <v>38659</v>
      </c>
      <c r="B43702" s="3">
        <v>1</v>
      </c>
    </row>
    <row r="43703" spans="1:2" x14ac:dyDescent="0.25">
      <c r="A43703" s="2" t="s">
        <v>32264</v>
      </c>
      <c r="B43703" s="3">
        <v>1</v>
      </c>
    </row>
    <row r="43704" spans="1:2" x14ac:dyDescent="0.25">
      <c r="A43704" s="2" t="s">
        <v>8887</v>
      </c>
      <c r="B43704" s="3">
        <v>1</v>
      </c>
    </row>
    <row r="43705" spans="1:2" x14ac:dyDescent="0.25">
      <c r="A43705" s="2" t="s">
        <v>275</v>
      </c>
      <c r="B43705" s="3">
        <v>1</v>
      </c>
    </row>
    <row r="43706" spans="1:2" x14ac:dyDescent="0.25">
      <c r="A43706" s="2" t="s">
        <v>38660</v>
      </c>
      <c r="B43706" s="3">
        <v>1</v>
      </c>
    </row>
    <row r="43707" spans="1:2" x14ac:dyDescent="0.25">
      <c r="A43707" s="2" t="s">
        <v>6612</v>
      </c>
      <c r="B43707" s="3">
        <v>1</v>
      </c>
    </row>
    <row r="43708" spans="1:2" x14ac:dyDescent="0.25">
      <c r="A43708" s="2" t="s">
        <v>13353</v>
      </c>
      <c r="B43708" s="3">
        <v>1</v>
      </c>
    </row>
    <row r="43709" spans="1:2" x14ac:dyDescent="0.25">
      <c r="A43709" s="2" t="s">
        <v>24215</v>
      </c>
      <c r="B43709" s="3">
        <v>1</v>
      </c>
    </row>
    <row r="43710" spans="1:2" x14ac:dyDescent="0.25">
      <c r="A43710" s="2" t="s">
        <v>9786</v>
      </c>
      <c r="B43710" s="3">
        <v>1</v>
      </c>
    </row>
    <row r="43711" spans="1:2" x14ac:dyDescent="0.25">
      <c r="A43711" s="2" t="s">
        <v>41914</v>
      </c>
      <c r="B43711" s="3">
        <v>1</v>
      </c>
    </row>
    <row r="43712" spans="1:2" x14ac:dyDescent="0.25">
      <c r="A43712" s="2" t="s">
        <v>5504</v>
      </c>
      <c r="B43712" s="3">
        <v>1</v>
      </c>
    </row>
    <row r="43713" spans="1:2" x14ac:dyDescent="0.25">
      <c r="A43713" s="2" t="s">
        <v>25059</v>
      </c>
      <c r="B43713" s="3">
        <v>1</v>
      </c>
    </row>
    <row r="43714" spans="1:2" x14ac:dyDescent="0.25">
      <c r="A43714" s="2" t="s">
        <v>13354</v>
      </c>
      <c r="B43714" s="3">
        <v>1</v>
      </c>
    </row>
    <row r="43715" spans="1:2" x14ac:dyDescent="0.25">
      <c r="A43715" s="2" t="s">
        <v>44270</v>
      </c>
      <c r="B43715" s="3">
        <v>1</v>
      </c>
    </row>
    <row r="43716" spans="1:2" x14ac:dyDescent="0.25">
      <c r="A43716" s="2" t="s">
        <v>38663</v>
      </c>
      <c r="B43716" s="3">
        <v>1</v>
      </c>
    </row>
    <row r="43717" spans="1:2" x14ac:dyDescent="0.25">
      <c r="A43717" s="2" t="s">
        <v>34867</v>
      </c>
      <c r="B43717" s="3">
        <v>1</v>
      </c>
    </row>
    <row r="43718" spans="1:2" x14ac:dyDescent="0.25">
      <c r="A43718" s="2" t="s">
        <v>44376</v>
      </c>
      <c r="B43718" s="3">
        <v>1</v>
      </c>
    </row>
    <row r="43719" spans="1:2" x14ac:dyDescent="0.25">
      <c r="A43719" s="2" t="s">
        <v>34869</v>
      </c>
      <c r="B43719" s="3">
        <v>1</v>
      </c>
    </row>
    <row r="43720" spans="1:2" x14ac:dyDescent="0.25">
      <c r="A43720" s="2" t="s">
        <v>12622</v>
      </c>
      <c r="B43720" s="3">
        <v>1</v>
      </c>
    </row>
    <row r="43721" spans="1:2" x14ac:dyDescent="0.25">
      <c r="A43721" s="2" t="s">
        <v>41933</v>
      </c>
      <c r="B43721" s="3">
        <v>1</v>
      </c>
    </row>
    <row r="43722" spans="1:2" x14ac:dyDescent="0.25">
      <c r="A43722" s="2" t="s">
        <v>43215</v>
      </c>
      <c r="B43722" s="3">
        <v>1</v>
      </c>
    </row>
    <row r="43723" spans="1:2" x14ac:dyDescent="0.25">
      <c r="A43723" s="2" t="s">
        <v>11896</v>
      </c>
      <c r="B43723" s="3">
        <v>1</v>
      </c>
    </row>
    <row r="43724" spans="1:2" x14ac:dyDescent="0.25">
      <c r="A43724" s="2" t="s">
        <v>30222</v>
      </c>
      <c r="B43724" s="3">
        <v>1</v>
      </c>
    </row>
    <row r="43725" spans="1:2" x14ac:dyDescent="0.25">
      <c r="A43725" s="2" t="s">
        <v>44261</v>
      </c>
      <c r="B43725" s="3">
        <v>1</v>
      </c>
    </row>
    <row r="43726" spans="1:2" x14ac:dyDescent="0.25">
      <c r="A43726" s="2" t="s">
        <v>40831</v>
      </c>
      <c r="B43726" s="3">
        <v>1</v>
      </c>
    </row>
    <row r="43727" spans="1:2" x14ac:dyDescent="0.25">
      <c r="A43727" s="2" t="s">
        <v>6720</v>
      </c>
      <c r="B43727" s="3">
        <v>1</v>
      </c>
    </row>
    <row r="43728" spans="1:2" x14ac:dyDescent="0.25">
      <c r="A43728" s="2" t="s">
        <v>45489</v>
      </c>
      <c r="B43728" s="3">
        <v>1</v>
      </c>
    </row>
    <row r="43729" spans="1:2" x14ac:dyDescent="0.25">
      <c r="A43729" s="2" t="s">
        <v>7430</v>
      </c>
      <c r="B43729" s="3">
        <v>1</v>
      </c>
    </row>
    <row r="43730" spans="1:2" x14ac:dyDescent="0.25">
      <c r="A43730" s="2" t="s">
        <v>35572</v>
      </c>
      <c r="B43730" s="3">
        <v>1</v>
      </c>
    </row>
    <row r="43731" spans="1:2" x14ac:dyDescent="0.25">
      <c r="A43731" s="2" t="s">
        <v>37680</v>
      </c>
      <c r="B43731" s="3">
        <v>1</v>
      </c>
    </row>
    <row r="43732" spans="1:2" x14ac:dyDescent="0.25">
      <c r="A43732" s="2" t="s">
        <v>11001</v>
      </c>
      <c r="B43732" s="3">
        <v>1</v>
      </c>
    </row>
    <row r="43733" spans="1:2" x14ac:dyDescent="0.25">
      <c r="A43733" s="2" t="s">
        <v>29277</v>
      </c>
      <c r="B43733" s="3">
        <v>1</v>
      </c>
    </row>
    <row r="43734" spans="1:2" x14ac:dyDescent="0.25">
      <c r="A43734" s="2" t="s">
        <v>8413</v>
      </c>
      <c r="B43734" s="3">
        <v>1</v>
      </c>
    </row>
    <row r="43735" spans="1:2" x14ac:dyDescent="0.25">
      <c r="A43735" s="2" t="s">
        <v>20610</v>
      </c>
      <c r="B43735" s="3">
        <v>1</v>
      </c>
    </row>
    <row r="43736" spans="1:2" x14ac:dyDescent="0.25">
      <c r="A43736" s="2" t="s">
        <v>45428</v>
      </c>
      <c r="B43736" s="3">
        <v>1</v>
      </c>
    </row>
    <row r="43737" spans="1:2" x14ac:dyDescent="0.25">
      <c r="A43737" s="2" t="s">
        <v>37688</v>
      </c>
      <c r="B43737" s="3">
        <v>1</v>
      </c>
    </row>
    <row r="43738" spans="1:2" x14ac:dyDescent="0.25">
      <c r="A43738" s="2" t="s">
        <v>44945</v>
      </c>
      <c r="B43738" s="3">
        <v>1</v>
      </c>
    </row>
    <row r="43739" spans="1:2" x14ac:dyDescent="0.25">
      <c r="A43739" s="2" t="s">
        <v>13788</v>
      </c>
      <c r="B43739" s="3">
        <v>1</v>
      </c>
    </row>
    <row r="43740" spans="1:2" x14ac:dyDescent="0.25">
      <c r="A43740" s="2" t="s">
        <v>43331</v>
      </c>
      <c r="B43740" s="3">
        <v>1</v>
      </c>
    </row>
    <row r="43741" spans="1:2" x14ac:dyDescent="0.25">
      <c r="A43741" s="2" t="s">
        <v>45669</v>
      </c>
      <c r="B43741" s="3">
        <v>1</v>
      </c>
    </row>
    <row r="43742" spans="1:2" x14ac:dyDescent="0.25">
      <c r="A43742" s="2" t="s">
        <v>11714</v>
      </c>
      <c r="B43742" s="3">
        <v>1</v>
      </c>
    </row>
    <row r="43743" spans="1:2" x14ac:dyDescent="0.25">
      <c r="A43743" s="2" t="s">
        <v>45674</v>
      </c>
      <c r="B43743" s="3">
        <v>1</v>
      </c>
    </row>
    <row r="43744" spans="1:2" x14ac:dyDescent="0.25">
      <c r="A43744" s="2" t="s">
        <v>36994</v>
      </c>
      <c r="B43744" s="3">
        <v>1</v>
      </c>
    </row>
    <row r="43745" spans="1:2" x14ac:dyDescent="0.25">
      <c r="A43745" s="2" t="s">
        <v>45508</v>
      </c>
      <c r="B43745" s="3">
        <v>1</v>
      </c>
    </row>
    <row r="43746" spans="1:2" x14ac:dyDescent="0.25">
      <c r="A43746" s="2" t="s">
        <v>8081</v>
      </c>
      <c r="B43746" s="3">
        <v>1</v>
      </c>
    </row>
    <row r="43747" spans="1:2" x14ac:dyDescent="0.25">
      <c r="A43747" s="2" t="s">
        <v>27125</v>
      </c>
      <c r="B43747" s="3">
        <v>1</v>
      </c>
    </row>
    <row r="43748" spans="1:2" x14ac:dyDescent="0.25">
      <c r="A43748" s="2" t="s">
        <v>5372</v>
      </c>
      <c r="B43748" s="3">
        <v>1</v>
      </c>
    </row>
    <row r="43749" spans="1:2" x14ac:dyDescent="0.25">
      <c r="A43749" s="2" t="s">
        <v>27127</v>
      </c>
      <c r="B43749" s="3">
        <v>1</v>
      </c>
    </row>
    <row r="43750" spans="1:2" x14ac:dyDescent="0.25">
      <c r="A43750" s="2" t="s">
        <v>23902</v>
      </c>
      <c r="B43750" s="3">
        <v>1</v>
      </c>
    </row>
    <row r="43751" spans="1:2" x14ac:dyDescent="0.25">
      <c r="A43751" s="2" t="s">
        <v>45303</v>
      </c>
      <c r="B43751" s="3">
        <v>1</v>
      </c>
    </row>
    <row r="43752" spans="1:2" x14ac:dyDescent="0.25">
      <c r="A43752" s="2" t="s">
        <v>7540</v>
      </c>
      <c r="B43752" s="3">
        <v>1</v>
      </c>
    </row>
    <row r="43753" spans="1:2" x14ac:dyDescent="0.25">
      <c r="A43753" s="2" t="s">
        <v>45192</v>
      </c>
      <c r="B43753" s="3">
        <v>1</v>
      </c>
    </row>
    <row r="43754" spans="1:2" x14ac:dyDescent="0.25">
      <c r="A43754" s="2" t="s">
        <v>17296</v>
      </c>
      <c r="B43754" s="3">
        <v>1</v>
      </c>
    </row>
    <row r="43755" spans="1:2" x14ac:dyDescent="0.25">
      <c r="A43755" s="2" t="s">
        <v>36161</v>
      </c>
      <c r="B43755" s="3">
        <v>1</v>
      </c>
    </row>
    <row r="43756" spans="1:2" x14ac:dyDescent="0.25">
      <c r="A43756" s="2" t="s">
        <v>8084</v>
      </c>
      <c r="B43756" s="3">
        <v>1</v>
      </c>
    </row>
    <row r="43757" spans="1:2" x14ac:dyDescent="0.25">
      <c r="A43757" s="2" t="s">
        <v>43292</v>
      </c>
      <c r="B43757" s="3">
        <v>1</v>
      </c>
    </row>
    <row r="43758" spans="1:2" x14ac:dyDescent="0.25">
      <c r="A43758" s="2" t="s">
        <v>44481</v>
      </c>
      <c r="B43758" s="3">
        <v>1</v>
      </c>
    </row>
    <row r="43759" spans="1:2" x14ac:dyDescent="0.25">
      <c r="A43759" s="2" t="s">
        <v>44524</v>
      </c>
      <c r="B43759" s="3">
        <v>1</v>
      </c>
    </row>
    <row r="43760" spans="1:2" x14ac:dyDescent="0.25">
      <c r="A43760" s="2" t="s">
        <v>6063</v>
      </c>
      <c r="B43760" s="3">
        <v>1</v>
      </c>
    </row>
    <row r="43761" spans="1:2" x14ac:dyDescent="0.25">
      <c r="A43761" s="2" t="s">
        <v>45027</v>
      </c>
      <c r="B43761" s="3">
        <v>1</v>
      </c>
    </row>
    <row r="43762" spans="1:2" x14ac:dyDescent="0.25">
      <c r="A43762" s="2" t="s">
        <v>44218</v>
      </c>
      <c r="B43762" s="3">
        <v>1</v>
      </c>
    </row>
    <row r="43763" spans="1:2" x14ac:dyDescent="0.25">
      <c r="A43763" s="2" t="s">
        <v>21615</v>
      </c>
      <c r="B43763" s="3">
        <v>1</v>
      </c>
    </row>
    <row r="43764" spans="1:2" x14ac:dyDescent="0.25">
      <c r="A43764" s="2" t="s">
        <v>43422</v>
      </c>
      <c r="B43764" s="3">
        <v>1</v>
      </c>
    </row>
    <row r="43765" spans="1:2" x14ac:dyDescent="0.25">
      <c r="A43765" s="2" t="s">
        <v>27149</v>
      </c>
      <c r="B43765" s="3">
        <v>1</v>
      </c>
    </row>
    <row r="43766" spans="1:2" x14ac:dyDescent="0.25">
      <c r="A43766" s="2" t="s">
        <v>45179</v>
      </c>
      <c r="B43766" s="3">
        <v>1</v>
      </c>
    </row>
    <row r="43767" spans="1:2" x14ac:dyDescent="0.25">
      <c r="A43767" s="2" t="s">
        <v>44636</v>
      </c>
      <c r="B43767" s="3">
        <v>1</v>
      </c>
    </row>
    <row r="43768" spans="1:2" x14ac:dyDescent="0.25">
      <c r="A43768" s="2" t="s">
        <v>45506</v>
      </c>
      <c r="B43768" s="3">
        <v>1</v>
      </c>
    </row>
    <row r="43769" spans="1:2" x14ac:dyDescent="0.25">
      <c r="A43769" s="2" t="s">
        <v>16031</v>
      </c>
      <c r="B43769" s="3">
        <v>1</v>
      </c>
    </row>
    <row r="43770" spans="1:2" x14ac:dyDescent="0.25">
      <c r="A43770" s="2" t="s">
        <v>23905</v>
      </c>
      <c r="B43770" s="3">
        <v>1</v>
      </c>
    </row>
    <row r="43771" spans="1:2" x14ac:dyDescent="0.25">
      <c r="A43771" s="2" t="s">
        <v>2135</v>
      </c>
      <c r="B43771" s="3">
        <v>1</v>
      </c>
    </row>
    <row r="43772" spans="1:2" x14ac:dyDescent="0.25">
      <c r="A43772" s="2" t="s">
        <v>13365</v>
      </c>
      <c r="B43772" s="3">
        <v>1</v>
      </c>
    </row>
    <row r="43773" spans="1:2" x14ac:dyDescent="0.25">
      <c r="A43773" s="2" t="s">
        <v>43471</v>
      </c>
      <c r="B43773" s="3">
        <v>1</v>
      </c>
    </row>
    <row r="43774" spans="1:2" x14ac:dyDescent="0.25">
      <c r="A43774" s="2" t="s">
        <v>10047</v>
      </c>
      <c r="B43774" s="3">
        <v>1</v>
      </c>
    </row>
    <row r="43775" spans="1:2" x14ac:dyDescent="0.25">
      <c r="A43775" s="2" t="s">
        <v>11481</v>
      </c>
      <c r="B43775" s="3">
        <v>1</v>
      </c>
    </row>
    <row r="43776" spans="1:2" x14ac:dyDescent="0.25">
      <c r="A43776" s="2" t="s">
        <v>45668</v>
      </c>
      <c r="B43776" s="3">
        <v>1</v>
      </c>
    </row>
    <row r="43777" spans="1:2" x14ac:dyDescent="0.25">
      <c r="A43777" s="2" t="s">
        <v>45756</v>
      </c>
      <c r="B43777" s="3">
        <v>1</v>
      </c>
    </row>
    <row r="43778" spans="1:2" x14ac:dyDescent="0.25">
      <c r="A43778" s="2" t="s">
        <v>11003</v>
      </c>
      <c r="B43778" s="3">
        <v>1</v>
      </c>
    </row>
    <row r="43779" spans="1:2" x14ac:dyDescent="0.25">
      <c r="A43779" s="2" t="s">
        <v>37729</v>
      </c>
      <c r="B43779" s="3">
        <v>1</v>
      </c>
    </row>
    <row r="43780" spans="1:2" x14ac:dyDescent="0.25">
      <c r="A43780" s="2" t="s">
        <v>23907</v>
      </c>
      <c r="B43780" s="3">
        <v>1</v>
      </c>
    </row>
    <row r="43781" spans="1:2" x14ac:dyDescent="0.25">
      <c r="A43781" s="2" t="s">
        <v>12350</v>
      </c>
      <c r="B43781" s="3">
        <v>1</v>
      </c>
    </row>
    <row r="43782" spans="1:2" x14ac:dyDescent="0.25">
      <c r="A43782" s="2" t="s">
        <v>29285</v>
      </c>
      <c r="B43782" s="3">
        <v>1</v>
      </c>
    </row>
    <row r="43783" spans="1:2" x14ac:dyDescent="0.25">
      <c r="A43783" s="2" t="s">
        <v>37736</v>
      </c>
      <c r="B43783" s="3">
        <v>1</v>
      </c>
    </row>
    <row r="43784" spans="1:2" x14ac:dyDescent="0.25">
      <c r="A43784" s="2" t="s">
        <v>8088</v>
      </c>
      <c r="B43784" s="3">
        <v>1</v>
      </c>
    </row>
    <row r="43785" spans="1:2" x14ac:dyDescent="0.25">
      <c r="A43785" s="2" t="s">
        <v>16490</v>
      </c>
      <c r="B43785" s="3">
        <v>1</v>
      </c>
    </row>
    <row r="43786" spans="1:2" x14ac:dyDescent="0.25">
      <c r="A43786" s="2" t="s">
        <v>26539</v>
      </c>
      <c r="B43786" s="3">
        <v>1</v>
      </c>
    </row>
    <row r="43787" spans="1:2" x14ac:dyDescent="0.25">
      <c r="A43787" s="2" t="s">
        <v>9813</v>
      </c>
      <c r="B43787" s="3">
        <v>1</v>
      </c>
    </row>
    <row r="43788" spans="1:2" x14ac:dyDescent="0.25">
      <c r="A43788" s="2" t="s">
        <v>15237</v>
      </c>
      <c r="B43788" s="3">
        <v>1</v>
      </c>
    </row>
    <row r="43789" spans="1:2" x14ac:dyDescent="0.25">
      <c r="A43789" s="2" t="s">
        <v>6216</v>
      </c>
      <c r="B43789" s="3">
        <v>1</v>
      </c>
    </row>
    <row r="43790" spans="1:2" x14ac:dyDescent="0.25">
      <c r="A43790" s="2" t="s">
        <v>33449</v>
      </c>
      <c r="B43790" s="3">
        <v>1</v>
      </c>
    </row>
    <row r="43791" spans="1:2" x14ac:dyDescent="0.25">
      <c r="A43791" s="2" t="s">
        <v>43596</v>
      </c>
      <c r="B43791" s="3">
        <v>1</v>
      </c>
    </row>
    <row r="43792" spans="1:2" x14ac:dyDescent="0.25">
      <c r="A43792" s="2" t="s">
        <v>26540</v>
      </c>
      <c r="B43792" s="3">
        <v>1</v>
      </c>
    </row>
    <row r="43793" spans="1:2" x14ac:dyDescent="0.25">
      <c r="A43793" s="2" t="s">
        <v>45657</v>
      </c>
      <c r="B43793" s="3">
        <v>1</v>
      </c>
    </row>
    <row r="43794" spans="1:2" x14ac:dyDescent="0.25">
      <c r="A43794" s="2" t="s">
        <v>45741</v>
      </c>
      <c r="B43794" s="3">
        <v>1</v>
      </c>
    </row>
    <row r="43795" spans="1:2" x14ac:dyDescent="0.25">
      <c r="A43795" s="2" t="s">
        <v>33005</v>
      </c>
      <c r="B43795" s="3">
        <v>1</v>
      </c>
    </row>
    <row r="43796" spans="1:2" x14ac:dyDescent="0.25">
      <c r="A43796" s="2" t="s">
        <v>45172</v>
      </c>
      <c r="B43796" s="3">
        <v>1</v>
      </c>
    </row>
    <row r="43797" spans="1:2" x14ac:dyDescent="0.25">
      <c r="A43797" s="2" t="s">
        <v>44910</v>
      </c>
      <c r="B43797" s="3">
        <v>1</v>
      </c>
    </row>
    <row r="43798" spans="1:2" x14ac:dyDescent="0.25">
      <c r="A43798" s="2" t="s">
        <v>14886</v>
      </c>
      <c r="B43798" s="3">
        <v>1</v>
      </c>
    </row>
    <row r="43799" spans="1:2" x14ac:dyDescent="0.25">
      <c r="A43799" s="2" t="s">
        <v>45019</v>
      </c>
      <c r="B43799" s="3">
        <v>1</v>
      </c>
    </row>
    <row r="43800" spans="1:2" x14ac:dyDescent="0.25">
      <c r="A43800" s="2" t="s">
        <v>9644</v>
      </c>
      <c r="B43800" s="3">
        <v>1</v>
      </c>
    </row>
    <row r="43801" spans="1:2" x14ac:dyDescent="0.25">
      <c r="A43801" s="2" t="s">
        <v>30127</v>
      </c>
      <c r="B43801" s="3">
        <v>1</v>
      </c>
    </row>
    <row r="43802" spans="1:2" x14ac:dyDescent="0.25">
      <c r="A43802" s="2" t="s">
        <v>34412</v>
      </c>
      <c r="B43802" s="3">
        <v>1</v>
      </c>
    </row>
    <row r="43803" spans="1:2" x14ac:dyDescent="0.25">
      <c r="A43803" s="2" t="s">
        <v>45760</v>
      </c>
      <c r="B43803" s="3">
        <v>1</v>
      </c>
    </row>
    <row r="43804" spans="1:2" x14ac:dyDescent="0.25">
      <c r="A43804" s="2" t="s">
        <v>15239</v>
      </c>
      <c r="B43804" s="3">
        <v>1</v>
      </c>
    </row>
    <row r="43805" spans="1:2" x14ac:dyDescent="0.25">
      <c r="A43805" s="2" t="s">
        <v>44243</v>
      </c>
      <c r="B43805" s="3">
        <v>1</v>
      </c>
    </row>
    <row r="43806" spans="1:2" x14ac:dyDescent="0.25">
      <c r="A43806" s="2" t="s">
        <v>37015</v>
      </c>
      <c r="B43806" s="3">
        <v>1</v>
      </c>
    </row>
    <row r="43807" spans="1:2" x14ac:dyDescent="0.25">
      <c r="A43807" s="2" t="s">
        <v>37763</v>
      </c>
      <c r="B43807" s="3">
        <v>1</v>
      </c>
    </row>
    <row r="43808" spans="1:2" x14ac:dyDescent="0.25">
      <c r="A43808" s="2" t="s">
        <v>4248</v>
      </c>
      <c r="B43808" s="3">
        <v>1</v>
      </c>
    </row>
    <row r="43809" spans="1:2" x14ac:dyDescent="0.25">
      <c r="A43809" s="2" t="s">
        <v>16038</v>
      </c>
      <c r="B43809" s="3">
        <v>1</v>
      </c>
    </row>
    <row r="43810" spans="1:2" x14ac:dyDescent="0.25">
      <c r="A43810" s="2" t="s">
        <v>45164</v>
      </c>
      <c r="B43810" s="3">
        <v>1</v>
      </c>
    </row>
    <row r="43811" spans="1:2" x14ac:dyDescent="0.25">
      <c r="A43811" s="2" t="s">
        <v>28808</v>
      </c>
      <c r="B43811" s="3">
        <v>1</v>
      </c>
    </row>
    <row r="43812" spans="1:2" x14ac:dyDescent="0.25">
      <c r="A43812" s="2" t="s">
        <v>43782</v>
      </c>
      <c r="B43812" s="3">
        <v>1</v>
      </c>
    </row>
    <row r="43813" spans="1:2" x14ac:dyDescent="0.25">
      <c r="A43813" s="2" t="s">
        <v>19013</v>
      </c>
      <c r="B43813" s="3">
        <v>1</v>
      </c>
    </row>
    <row r="43814" spans="1:2" x14ac:dyDescent="0.25">
      <c r="A43814" s="2" t="s">
        <v>45311</v>
      </c>
      <c r="B43814" s="3">
        <v>1</v>
      </c>
    </row>
    <row r="43815" spans="1:2" x14ac:dyDescent="0.25">
      <c r="A43815" s="2" t="s">
        <v>43475</v>
      </c>
      <c r="B43815" s="3">
        <v>1</v>
      </c>
    </row>
    <row r="43816" spans="1:2" x14ac:dyDescent="0.25">
      <c r="A43816" s="2" t="s">
        <v>44842</v>
      </c>
      <c r="B43816" s="3">
        <v>1</v>
      </c>
    </row>
    <row r="43817" spans="1:2" x14ac:dyDescent="0.25">
      <c r="A43817" s="2" t="s">
        <v>8238</v>
      </c>
      <c r="B43817" s="3">
        <v>1</v>
      </c>
    </row>
    <row r="43818" spans="1:2" x14ac:dyDescent="0.25">
      <c r="A43818" s="2" t="s">
        <v>35596</v>
      </c>
      <c r="B43818" s="3">
        <v>1</v>
      </c>
    </row>
    <row r="43819" spans="1:2" x14ac:dyDescent="0.25">
      <c r="A43819" s="2" t="s">
        <v>43344</v>
      </c>
      <c r="B43819" s="3">
        <v>1</v>
      </c>
    </row>
    <row r="43820" spans="1:2" x14ac:dyDescent="0.25">
      <c r="A43820" s="2" t="s">
        <v>35597</v>
      </c>
      <c r="B43820" s="3">
        <v>1</v>
      </c>
    </row>
    <row r="43821" spans="1:2" x14ac:dyDescent="0.25">
      <c r="A43821" s="2" t="s">
        <v>1872</v>
      </c>
      <c r="B43821" s="3">
        <v>1</v>
      </c>
    </row>
    <row r="43822" spans="1:2" x14ac:dyDescent="0.25">
      <c r="A43822" s="2" t="s">
        <v>13374</v>
      </c>
      <c r="B43822" s="3">
        <v>1</v>
      </c>
    </row>
    <row r="43823" spans="1:2" x14ac:dyDescent="0.25">
      <c r="A43823" s="2" t="s">
        <v>9167</v>
      </c>
      <c r="B43823" s="3">
        <v>1</v>
      </c>
    </row>
    <row r="43824" spans="1:2" x14ac:dyDescent="0.25">
      <c r="A43824" s="2" t="s">
        <v>45543</v>
      </c>
      <c r="B43824" s="3">
        <v>1</v>
      </c>
    </row>
    <row r="43825" spans="1:2" x14ac:dyDescent="0.25">
      <c r="A43825" s="2" t="s">
        <v>13848</v>
      </c>
      <c r="B43825" s="3">
        <v>1</v>
      </c>
    </row>
    <row r="43826" spans="1:2" x14ac:dyDescent="0.25">
      <c r="A43826" s="2" t="s">
        <v>21142</v>
      </c>
      <c r="B43826" s="3">
        <v>1</v>
      </c>
    </row>
    <row r="43827" spans="1:2" x14ac:dyDescent="0.25">
      <c r="A43827" s="2" t="s">
        <v>45065</v>
      </c>
      <c r="B43827" s="3">
        <v>1</v>
      </c>
    </row>
    <row r="43828" spans="1:2" x14ac:dyDescent="0.25">
      <c r="A43828" s="2" t="s">
        <v>7340</v>
      </c>
      <c r="B43828" s="3">
        <v>1</v>
      </c>
    </row>
    <row r="43829" spans="1:2" x14ac:dyDescent="0.25">
      <c r="A43829" s="2" t="s">
        <v>25131</v>
      </c>
      <c r="B43829" s="3">
        <v>1</v>
      </c>
    </row>
    <row r="43830" spans="1:2" x14ac:dyDescent="0.25">
      <c r="A43830" s="2" t="s">
        <v>34418</v>
      </c>
      <c r="B43830" s="3">
        <v>1</v>
      </c>
    </row>
    <row r="43831" spans="1:2" x14ac:dyDescent="0.25">
      <c r="A43831" s="2" t="s">
        <v>45238</v>
      </c>
      <c r="B43831" s="3">
        <v>1</v>
      </c>
    </row>
    <row r="43832" spans="1:2" x14ac:dyDescent="0.25">
      <c r="A43832" s="2" t="s">
        <v>45474</v>
      </c>
      <c r="B43832" s="3">
        <v>1</v>
      </c>
    </row>
    <row r="43833" spans="1:2" x14ac:dyDescent="0.25">
      <c r="A43833" s="2" t="s">
        <v>43272</v>
      </c>
      <c r="B43833" s="3">
        <v>1</v>
      </c>
    </row>
    <row r="43834" spans="1:2" x14ac:dyDescent="0.25">
      <c r="A43834" s="2" t="s">
        <v>45665</v>
      </c>
      <c r="B43834" s="3">
        <v>1</v>
      </c>
    </row>
    <row r="43835" spans="1:2" x14ac:dyDescent="0.25">
      <c r="A43835" s="2" t="s">
        <v>23561</v>
      </c>
      <c r="B43835" s="3">
        <v>1</v>
      </c>
    </row>
    <row r="43836" spans="1:2" x14ac:dyDescent="0.25">
      <c r="A43836" s="2" t="s">
        <v>15869</v>
      </c>
      <c r="B43836" s="3">
        <v>1</v>
      </c>
    </row>
    <row r="43837" spans="1:2" x14ac:dyDescent="0.25">
      <c r="A43837" s="2" t="s">
        <v>44242</v>
      </c>
      <c r="B43837" s="3">
        <v>1</v>
      </c>
    </row>
    <row r="43838" spans="1:2" x14ac:dyDescent="0.25">
      <c r="A43838" s="2" t="s">
        <v>45404</v>
      </c>
      <c r="B43838" s="3">
        <v>1</v>
      </c>
    </row>
    <row r="43839" spans="1:2" x14ac:dyDescent="0.25">
      <c r="A43839" s="2" t="s">
        <v>42159</v>
      </c>
      <c r="B43839" s="3">
        <v>1</v>
      </c>
    </row>
    <row r="43840" spans="1:2" x14ac:dyDescent="0.25">
      <c r="A43840" s="2" t="s">
        <v>15535</v>
      </c>
      <c r="B43840" s="3">
        <v>1</v>
      </c>
    </row>
    <row r="43841" spans="1:2" x14ac:dyDescent="0.25">
      <c r="A43841" s="2" t="s">
        <v>5925</v>
      </c>
      <c r="B43841" s="3">
        <v>1</v>
      </c>
    </row>
    <row r="43842" spans="1:2" x14ac:dyDescent="0.25">
      <c r="A43842" s="2" t="s">
        <v>3499</v>
      </c>
      <c r="B43842" s="3">
        <v>1</v>
      </c>
    </row>
    <row r="43843" spans="1:2" x14ac:dyDescent="0.25">
      <c r="A43843" s="2" t="s">
        <v>10812</v>
      </c>
      <c r="B43843" s="3">
        <v>1</v>
      </c>
    </row>
    <row r="43844" spans="1:2" x14ac:dyDescent="0.25">
      <c r="A43844" s="2" t="s">
        <v>7146</v>
      </c>
      <c r="B43844" s="3">
        <v>1</v>
      </c>
    </row>
    <row r="43845" spans="1:2" x14ac:dyDescent="0.25">
      <c r="A43845" s="2" t="s">
        <v>16506</v>
      </c>
      <c r="B43845" s="3">
        <v>1</v>
      </c>
    </row>
    <row r="43846" spans="1:2" x14ac:dyDescent="0.25">
      <c r="A43846" s="2" t="s">
        <v>6071</v>
      </c>
      <c r="B43846" s="3">
        <v>1</v>
      </c>
    </row>
    <row r="43847" spans="1:2" x14ac:dyDescent="0.25">
      <c r="A43847" s="2" t="s">
        <v>42174</v>
      </c>
      <c r="B43847" s="3">
        <v>1</v>
      </c>
    </row>
    <row r="43848" spans="1:2" x14ac:dyDescent="0.25">
      <c r="A43848" s="2" t="s">
        <v>44597</v>
      </c>
      <c r="B43848" s="3">
        <v>1</v>
      </c>
    </row>
    <row r="43849" spans="1:2" x14ac:dyDescent="0.25">
      <c r="A43849" s="2" t="s">
        <v>37809</v>
      </c>
      <c r="B43849" s="3">
        <v>1</v>
      </c>
    </row>
    <row r="43850" spans="1:2" x14ac:dyDescent="0.25">
      <c r="A43850" s="2" t="s">
        <v>8906</v>
      </c>
      <c r="B43850" s="3">
        <v>1</v>
      </c>
    </row>
    <row r="43851" spans="1:2" x14ac:dyDescent="0.25">
      <c r="A43851" s="2" t="s">
        <v>45426</v>
      </c>
      <c r="B43851" s="3">
        <v>1</v>
      </c>
    </row>
    <row r="43852" spans="1:2" x14ac:dyDescent="0.25">
      <c r="A43852" s="2" t="s">
        <v>17871</v>
      </c>
      <c r="B43852" s="3">
        <v>1</v>
      </c>
    </row>
    <row r="43853" spans="1:2" x14ac:dyDescent="0.25">
      <c r="A43853" s="2" t="s">
        <v>45431</v>
      </c>
      <c r="B43853" s="3">
        <v>1</v>
      </c>
    </row>
    <row r="43854" spans="1:2" x14ac:dyDescent="0.25">
      <c r="A43854" s="2" t="s">
        <v>45596</v>
      </c>
      <c r="B43854" s="3">
        <v>1</v>
      </c>
    </row>
    <row r="43855" spans="1:2" x14ac:dyDescent="0.25">
      <c r="A43855" s="2" t="s">
        <v>43601</v>
      </c>
      <c r="B43855" s="3">
        <v>1</v>
      </c>
    </row>
    <row r="43856" spans="1:2" x14ac:dyDescent="0.25">
      <c r="A43856" s="2" t="s">
        <v>44976</v>
      </c>
      <c r="B43856" s="3">
        <v>1</v>
      </c>
    </row>
    <row r="43857" spans="1:2" x14ac:dyDescent="0.25">
      <c r="A43857" s="2" t="s">
        <v>45139</v>
      </c>
      <c r="B43857" s="3">
        <v>1</v>
      </c>
    </row>
    <row r="43858" spans="1:2" x14ac:dyDescent="0.25">
      <c r="A43858" s="2" t="s">
        <v>29412</v>
      </c>
      <c r="B43858" s="3">
        <v>1</v>
      </c>
    </row>
    <row r="43859" spans="1:2" x14ac:dyDescent="0.25">
      <c r="A43859" s="2" t="s">
        <v>42192</v>
      </c>
      <c r="B43859" s="3">
        <v>1</v>
      </c>
    </row>
    <row r="43860" spans="1:2" x14ac:dyDescent="0.25">
      <c r="A43860" s="2" t="s">
        <v>43989</v>
      </c>
      <c r="B43860" s="3">
        <v>1</v>
      </c>
    </row>
    <row r="43861" spans="1:2" x14ac:dyDescent="0.25">
      <c r="A43861" s="2" t="s">
        <v>9680</v>
      </c>
      <c r="B43861" s="3">
        <v>1</v>
      </c>
    </row>
    <row r="43862" spans="1:2" x14ac:dyDescent="0.25">
      <c r="A43862" s="2" t="s">
        <v>44222</v>
      </c>
      <c r="B43862" s="3">
        <v>1</v>
      </c>
    </row>
    <row r="43863" spans="1:2" x14ac:dyDescent="0.25">
      <c r="A43863" s="2" t="s">
        <v>45667</v>
      </c>
      <c r="B43863" s="3">
        <v>1</v>
      </c>
    </row>
    <row r="43864" spans="1:2" x14ac:dyDescent="0.25">
      <c r="A43864" s="2" t="s">
        <v>44150</v>
      </c>
      <c r="B43864" s="3">
        <v>1</v>
      </c>
    </row>
    <row r="43865" spans="1:2" x14ac:dyDescent="0.25">
      <c r="A43865" s="2" t="s">
        <v>30856</v>
      </c>
      <c r="B43865" s="3">
        <v>1</v>
      </c>
    </row>
    <row r="43866" spans="1:2" x14ac:dyDescent="0.25">
      <c r="A43866" s="2" t="s">
        <v>9583</v>
      </c>
      <c r="B43866" s="3">
        <v>1</v>
      </c>
    </row>
    <row r="43867" spans="1:2" x14ac:dyDescent="0.25">
      <c r="A43867" s="2" t="s">
        <v>8247</v>
      </c>
      <c r="B43867" s="3">
        <v>1</v>
      </c>
    </row>
    <row r="43868" spans="1:2" x14ac:dyDescent="0.25">
      <c r="A43868" s="2" t="s">
        <v>44512</v>
      </c>
      <c r="B43868" s="3">
        <v>1</v>
      </c>
    </row>
    <row r="43869" spans="1:2" x14ac:dyDescent="0.25">
      <c r="A43869" s="2" t="s">
        <v>42208</v>
      </c>
      <c r="B43869" s="3">
        <v>1</v>
      </c>
    </row>
    <row r="43870" spans="1:2" x14ac:dyDescent="0.25">
      <c r="A43870" s="2" t="s">
        <v>7808</v>
      </c>
      <c r="B43870" s="3">
        <v>1</v>
      </c>
    </row>
    <row r="43871" spans="1:2" x14ac:dyDescent="0.25">
      <c r="A43871" s="2" t="s">
        <v>39744</v>
      </c>
      <c r="B43871" s="3">
        <v>1</v>
      </c>
    </row>
    <row r="43872" spans="1:2" x14ac:dyDescent="0.25">
      <c r="A43872" s="2" t="s">
        <v>45476</v>
      </c>
      <c r="B43872" s="3">
        <v>1</v>
      </c>
    </row>
    <row r="43873" spans="1:2" x14ac:dyDescent="0.25">
      <c r="A43873" s="2" t="s">
        <v>45410</v>
      </c>
      <c r="B43873" s="3">
        <v>1</v>
      </c>
    </row>
    <row r="43874" spans="1:2" x14ac:dyDescent="0.25">
      <c r="A43874" s="2" t="s">
        <v>40904</v>
      </c>
      <c r="B43874" s="3">
        <v>1</v>
      </c>
    </row>
    <row r="43875" spans="1:2" x14ac:dyDescent="0.25">
      <c r="A43875" s="2" t="s">
        <v>6925</v>
      </c>
      <c r="B43875" s="3">
        <v>1</v>
      </c>
    </row>
    <row r="43876" spans="1:2" x14ac:dyDescent="0.25">
      <c r="A43876" s="2" t="s">
        <v>23923</v>
      </c>
      <c r="B43876" s="3">
        <v>1</v>
      </c>
    </row>
    <row r="43877" spans="1:2" x14ac:dyDescent="0.25">
      <c r="A43877" s="2" t="s">
        <v>42219</v>
      </c>
      <c r="B43877" s="3">
        <v>1</v>
      </c>
    </row>
    <row r="43878" spans="1:2" x14ac:dyDescent="0.25">
      <c r="A43878" s="2" t="s">
        <v>5082</v>
      </c>
      <c r="B43878" s="3">
        <v>1</v>
      </c>
    </row>
    <row r="43879" spans="1:2" x14ac:dyDescent="0.25">
      <c r="A43879" s="2" t="s">
        <v>45736</v>
      </c>
      <c r="B43879" s="3">
        <v>1</v>
      </c>
    </row>
    <row r="43880" spans="1:2" x14ac:dyDescent="0.25">
      <c r="A43880" s="2" t="s">
        <v>5810</v>
      </c>
      <c r="B43880" s="3">
        <v>1</v>
      </c>
    </row>
    <row r="43881" spans="1:2" x14ac:dyDescent="0.25">
      <c r="A43881" s="2" t="s">
        <v>9609</v>
      </c>
      <c r="B43881" s="3">
        <v>1</v>
      </c>
    </row>
    <row r="43882" spans="1:2" x14ac:dyDescent="0.25">
      <c r="A43882" s="2" t="s">
        <v>34431</v>
      </c>
      <c r="B43882" s="3">
        <v>1</v>
      </c>
    </row>
    <row r="43883" spans="1:2" x14ac:dyDescent="0.25">
      <c r="A43883" s="2" t="s">
        <v>18186</v>
      </c>
      <c r="B43883" s="3">
        <v>1</v>
      </c>
    </row>
    <row r="43884" spans="1:2" x14ac:dyDescent="0.25">
      <c r="A43884" s="2" t="s">
        <v>43772</v>
      </c>
      <c r="B43884" s="3">
        <v>1</v>
      </c>
    </row>
    <row r="43885" spans="1:2" x14ac:dyDescent="0.25">
      <c r="A43885" s="2" t="s">
        <v>37843</v>
      </c>
      <c r="B43885" s="3">
        <v>1</v>
      </c>
    </row>
    <row r="43886" spans="1:2" x14ac:dyDescent="0.25">
      <c r="A43886" s="2" t="s">
        <v>32695</v>
      </c>
      <c r="B43886" s="3">
        <v>1</v>
      </c>
    </row>
    <row r="43887" spans="1:2" x14ac:dyDescent="0.25">
      <c r="A43887" s="2" t="s">
        <v>28870</v>
      </c>
      <c r="B43887" s="3">
        <v>1</v>
      </c>
    </row>
    <row r="43888" spans="1:2" x14ac:dyDescent="0.25">
      <c r="A43888" s="2" t="s">
        <v>11724</v>
      </c>
      <c r="B43888" s="3">
        <v>1</v>
      </c>
    </row>
    <row r="43889" spans="1:2" x14ac:dyDescent="0.25">
      <c r="A43889" s="2" t="s">
        <v>32336</v>
      </c>
      <c r="B43889" s="3">
        <v>1</v>
      </c>
    </row>
    <row r="43890" spans="1:2" x14ac:dyDescent="0.25">
      <c r="A43890" s="2" t="s">
        <v>44495</v>
      </c>
      <c r="B43890" s="3">
        <v>1</v>
      </c>
    </row>
    <row r="43891" spans="1:2" x14ac:dyDescent="0.25">
      <c r="A43891" s="2" t="s">
        <v>32338</v>
      </c>
      <c r="B43891" s="3">
        <v>1</v>
      </c>
    </row>
    <row r="43892" spans="1:2" x14ac:dyDescent="0.25">
      <c r="A43892" s="2" t="s">
        <v>44060</v>
      </c>
      <c r="B43892" s="3">
        <v>1</v>
      </c>
    </row>
    <row r="43893" spans="1:2" x14ac:dyDescent="0.25">
      <c r="A43893" s="2" t="s">
        <v>26079</v>
      </c>
      <c r="B43893" s="3">
        <v>1</v>
      </c>
    </row>
    <row r="43894" spans="1:2" x14ac:dyDescent="0.25">
      <c r="A43894" s="2" t="s">
        <v>44223</v>
      </c>
      <c r="B43894" s="3">
        <v>1</v>
      </c>
    </row>
    <row r="43895" spans="1:2" x14ac:dyDescent="0.25">
      <c r="A43895" s="2" t="s">
        <v>8652</v>
      </c>
      <c r="B43895" s="3">
        <v>1</v>
      </c>
    </row>
    <row r="43896" spans="1:2" x14ac:dyDescent="0.25">
      <c r="A43896" s="2" t="s">
        <v>3696</v>
      </c>
      <c r="B43896" s="3">
        <v>1</v>
      </c>
    </row>
    <row r="43897" spans="1:2" x14ac:dyDescent="0.25">
      <c r="A43897" s="2" t="s">
        <v>44542</v>
      </c>
      <c r="B43897" s="3">
        <v>1</v>
      </c>
    </row>
    <row r="43898" spans="1:2" x14ac:dyDescent="0.25">
      <c r="A43898" s="2" t="s">
        <v>25628</v>
      </c>
      <c r="B43898" s="3">
        <v>1</v>
      </c>
    </row>
    <row r="43899" spans="1:2" x14ac:dyDescent="0.25">
      <c r="A43899" s="2" t="s">
        <v>26082</v>
      </c>
      <c r="B43899" s="3">
        <v>1</v>
      </c>
    </row>
    <row r="43900" spans="1:2" x14ac:dyDescent="0.25">
      <c r="A43900" s="2" t="s">
        <v>13391</v>
      </c>
      <c r="B43900" s="3">
        <v>1</v>
      </c>
    </row>
    <row r="43901" spans="1:2" x14ac:dyDescent="0.25">
      <c r="A43901" s="2" t="s">
        <v>43986</v>
      </c>
      <c r="B43901" s="3">
        <v>1</v>
      </c>
    </row>
    <row r="43902" spans="1:2" x14ac:dyDescent="0.25">
      <c r="A43902" s="2" t="s">
        <v>25629</v>
      </c>
      <c r="B43902" s="3">
        <v>1</v>
      </c>
    </row>
    <row r="43903" spans="1:2" x14ac:dyDescent="0.25">
      <c r="A43903" s="2" t="s">
        <v>19074</v>
      </c>
      <c r="B43903" s="3">
        <v>1</v>
      </c>
    </row>
    <row r="43904" spans="1:2" x14ac:dyDescent="0.25">
      <c r="A43904" s="2" t="s">
        <v>38730</v>
      </c>
      <c r="B43904" s="3">
        <v>1</v>
      </c>
    </row>
    <row r="43905" spans="1:2" x14ac:dyDescent="0.25">
      <c r="A43905" s="2" t="s">
        <v>42268</v>
      </c>
      <c r="B43905" s="3">
        <v>1</v>
      </c>
    </row>
    <row r="43906" spans="1:2" x14ac:dyDescent="0.25">
      <c r="A43906" s="2" t="s">
        <v>13393</v>
      </c>
      <c r="B43906" s="3">
        <v>1</v>
      </c>
    </row>
    <row r="43907" spans="1:2" x14ac:dyDescent="0.25">
      <c r="A43907" s="2" t="s">
        <v>10312</v>
      </c>
      <c r="B43907" s="3">
        <v>1</v>
      </c>
    </row>
    <row r="43908" spans="1:2" x14ac:dyDescent="0.25">
      <c r="A43908" s="2" t="s">
        <v>45442</v>
      </c>
      <c r="B43908" s="3">
        <v>1</v>
      </c>
    </row>
    <row r="43909" spans="1:2" x14ac:dyDescent="0.25">
      <c r="A43909" s="2" t="s">
        <v>10117</v>
      </c>
      <c r="B43909" s="3">
        <v>1</v>
      </c>
    </row>
    <row r="43910" spans="1:2" x14ac:dyDescent="0.25">
      <c r="A43910" s="2" t="s">
        <v>18552</v>
      </c>
      <c r="B43910" s="3">
        <v>1</v>
      </c>
    </row>
    <row r="43911" spans="1:2" x14ac:dyDescent="0.25">
      <c r="A43911" s="2" t="s">
        <v>12996</v>
      </c>
      <c r="B43911" s="3">
        <v>1</v>
      </c>
    </row>
    <row r="43912" spans="1:2" x14ac:dyDescent="0.25">
      <c r="A43912" s="2" t="s">
        <v>24727</v>
      </c>
      <c r="B43912" s="3">
        <v>1</v>
      </c>
    </row>
    <row r="43913" spans="1:2" x14ac:dyDescent="0.25">
      <c r="A43913" s="2" t="s">
        <v>29583</v>
      </c>
      <c r="B43913" s="3">
        <v>1</v>
      </c>
    </row>
    <row r="43914" spans="1:2" x14ac:dyDescent="0.25">
      <c r="A43914" s="2" t="s">
        <v>43103</v>
      </c>
      <c r="B43914" s="3">
        <v>1</v>
      </c>
    </row>
    <row r="43915" spans="1:2" x14ac:dyDescent="0.25">
      <c r="A43915" s="2" t="s">
        <v>42287</v>
      </c>
      <c r="B43915" s="3">
        <v>1</v>
      </c>
    </row>
    <row r="43916" spans="1:2" x14ac:dyDescent="0.25">
      <c r="A43916" s="2" t="s">
        <v>33468</v>
      </c>
      <c r="B43916" s="3">
        <v>1</v>
      </c>
    </row>
    <row r="43917" spans="1:2" x14ac:dyDescent="0.25">
      <c r="A43917" s="2" t="s">
        <v>7684</v>
      </c>
      <c r="B43917" s="3">
        <v>1</v>
      </c>
    </row>
    <row r="43918" spans="1:2" x14ac:dyDescent="0.25">
      <c r="A43918" s="2" t="s">
        <v>45524</v>
      </c>
      <c r="B43918" s="3">
        <v>1</v>
      </c>
    </row>
    <row r="43919" spans="1:2" x14ac:dyDescent="0.25">
      <c r="A43919" s="2" t="s">
        <v>20634</v>
      </c>
      <c r="B43919" s="3">
        <v>1</v>
      </c>
    </row>
    <row r="43920" spans="1:2" x14ac:dyDescent="0.25">
      <c r="A43920" s="2" t="s">
        <v>32034</v>
      </c>
      <c r="B43920" s="3">
        <v>1</v>
      </c>
    </row>
    <row r="43921" spans="1:2" x14ac:dyDescent="0.25">
      <c r="A43921" s="2" t="s">
        <v>9185</v>
      </c>
      <c r="B43921" s="3">
        <v>1</v>
      </c>
    </row>
    <row r="43922" spans="1:2" x14ac:dyDescent="0.25">
      <c r="A43922" s="2" t="s">
        <v>37052</v>
      </c>
      <c r="B43922" s="3">
        <v>1</v>
      </c>
    </row>
    <row r="43923" spans="1:2" x14ac:dyDescent="0.25">
      <c r="A43923" s="2" t="s">
        <v>7963</v>
      </c>
      <c r="B43923" s="3">
        <v>1</v>
      </c>
    </row>
    <row r="43924" spans="1:2" x14ac:dyDescent="0.25">
      <c r="A43924" s="2" t="s">
        <v>35624</v>
      </c>
      <c r="B43924" s="3">
        <v>1</v>
      </c>
    </row>
    <row r="43925" spans="1:2" x14ac:dyDescent="0.25">
      <c r="A43925" s="2" t="s">
        <v>7446</v>
      </c>
      <c r="B43925" s="3">
        <v>1</v>
      </c>
    </row>
    <row r="43926" spans="1:2" x14ac:dyDescent="0.25">
      <c r="A43926" s="2" t="s">
        <v>11726</v>
      </c>
      <c r="B43926" s="3">
        <v>1</v>
      </c>
    </row>
    <row r="43927" spans="1:2" x14ac:dyDescent="0.25">
      <c r="A43927" s="2" t="s">
        <v>42306</v>
      </c>
      <c r="B43927" s="3">
        <v>1</v>
      </c>
    </row>
    <row r="43928" spans="1:2" x14ac:dyDescent="0.25">
      <c r="A43928" s="2" t="s">
        <v>38738</v>
      </c>
      <c r="B43928" s="3">
        <v>1</v>
      </c>
    </row>
    <row r="43929" spans="1:2" x14ac:dyDescent="0.25">
      <c r="A43929" s="2" t="s">
        <v>45699</v>
      </c>
      <c r="B43929" s="3">
        <v>1</v>
      </c>
    </row>
    <row r="43930" spans="1:2" x14ac:dyDescent="0.25">
      <c r="A43930" s="2" t="s">
        <v>45678</v>
      </c>
      <c r="B43930" s="3">
        <v>1</v>
      </c>
    </row>
    <row r="43931" spans="1:2" x14ac:dyDescent="0.25">
      <c r="A43931" s="2" t="s">
        <v>42312</v>
      </c>
      <c r="B43931" s="3">
        <v>1</v>
      </c>
    </row>
    <row r="43932" spans="1:2" x14ac:dyDescent="0.25">
      <c r="A43932" s="2" t="s">
        <v>45115</v>
      </c>
      <c r="B43932" s="3">
        <v>1</v>
      </c>
    </row>
    <row r="43933" spans="1:2" x14ac:dyDescent="0.25">
      <c r="A43933" s="2" t="s">
        <v>39826</v>
      </c>
      <c r="B43933" s="3">
        <v>1</v>
      </c>
    </row>
    <row r="43934" spans="1:2" x14ac:dyDescent="0.25">
      <c r="A43934" s="2" t="s">
        <v>43178</v>
      </c>
      <c r="B43934" s="3">
        <v>1</v>
      </c>
    </row>
    <row r="43935" spans="1:2" x14ac:dyDescent="0.25">
      <c r="A43935" s="2" t="s">
        <v>8660</v>
      </c>
      <c r="B43935" s="3">
        <v>1</v>
      </c>
    </row>
    <row r="43936" spans="1:2" x14ac:dyDescent="0.25">
      <c r="A43936" s="2" t="s">
        <v>45127</v>
      </c>
      <c r="B43936" s="3">
        <v>1</v>
      </c>
    </row>
    <row r="43937" spans="1:2" x14ac:dyDescent="0.25">
      <c r="A43937" s="2" t="s">
        <v>35029</v>
      </c>
      <c r="B43937" s="3">
        <v>1</v>
      </c>
    </row>
    <row r="43938" spans="1:2" x14ac:dyDescent="0.25">
      <c r="A43938" s="2" t="s">
        <v>3051</v>
      </c>
      <c r="B43938" s="3">
        <v>1</v>
      </c>
    </row>
    <row r="43939" spans="1:2" x14ac:dyDescent="0.25">
      <c r="A43939" s="2" t="s">
        <v>37897</v>
      </c>
      <c r="B43939" s="3">
        <v>1</v>
      </c>
    </row>
    <row r="43940" spans="1:2" x14ac:dyDescent="0.25">
      <c r="A43940" s="2" t="s">
        <v>40936</v>
      </c>
      <c r="B43940" s="3">
        <v>1</v>
      </c>
    </row>
    <row r="43941" spans="1:2" x14ac:dyDescent="0.25">
      <c r="A43941" s="2" t="s">
        <v>43194</v>
      </c>
      <c r="B43941" s="3">
        <v>1</v>
      </c>
    </row>
    <row r="43942" spans="1:2" x14ac:dyDescent="0.25">
      <c r="A43942" s="2" t="s">
        <v>43942</v>
      </c>
      <c r="B43942" s="3">
        <v>1</v>
      </c>
    </row>
    <row r="43943" spans="1:2" x14ac:dyDescent="0.25">
      <c r="A43943" s="2" t="s">
        <v>18209</v>
      </c>
      <c r="B43943" s="3">
        <v>1</v>
      </c>
    </row>
    <row r="43944" spans="1:2" x14ac:dyDescent="0.25">
      <c r="A43944" s="2" t="s">
        <v>12152</v>
      </c>
      <c r="B43944" s="3">
        <v>1</v>
      </c>
    </row>
    <row r="43945" spans="1:2" x14ac:dyDescent="0.25">
      <c r="A43945" s="2" t="s">
        <v>27320</v>
      </c>
      <c r="B43945" s="3">
        <v>1</v>
      </c>
    </row>
    <row r="43946" spans="1:2" x14ac:dyDescent="0.25">
      <c r="A43946" s="2" t="s">
        <v>46</v>
      </c>
      <c r="B43946" s="3">
        <v>1</v>
      </c>
    </row>
    <row r="43947" spans="1:2" x14ac:dyDescent="0.25">
      <c r="A43947" s="2" t="s">
        <v>11957</v>
      </c>
      <c r="B43947" s="3">
        <v>1</v>
      </c>
    </row>
    <row r="43948" spans="1:2" x14ac:dyDescent="0.25">
      <c r="A43948" s="2" t="s">
        <v>12651</v>
      </c>
      <c r="B43948" s="3">
        <v>1</v>
      </c>
    </row>
    <row r="43949" spans="1:2" x14ac:dyDescent="0.25">
      <c r="A43949" s="2" t="s">
        <v>7448</v>
      </c>
      <c r="B43949" s="3">
        <v>1</v>
      </c>
    </row>
    <row r="43950" spans="1:2" x14ac:dyDescent="0.25">
      <c r="A43950" s="2" t="s">
        <v>30452</v>
      </c>
      <c r="B43950" s="3">
        <v>1</v>
      </c>
    </row>
    <row r="43951" spans="1:2" x14ac:dyDescent="0.25">
      <c r="A43951" s="2" t="s">
        <v>44192</v>
      </c>
      <c r="B43951" s="3">
        <v>1</v>
      </c>
    </row>
    <row r="43952" spans="1:2" x14ac:dyDescent="0.25">
      <c r="A43952" s="2" t="s">
        <v>4349</v>
      </c>
      <c r="B43952" s="3">
        <v>1</v>
      </c>
    </row>
    <row r="43953" spans="1:2" x14ac:dyDescent="0.25">
      <c r="A43953" s="2" t="s">
        <v>9906</v>
      </c>
      <c r="B43953" s="3">
        <v>1</v>
      </c>
    </row>
    <row r="43954" spans="1:2" x14ac:dyDescent="0.25">
      <c r="A43954" s="2" t="s">
        <v>45695</v>
      </c>
      <c r="B43954" s="3">
        <v>1</v>
      </c>
    </row>
    <row r="43955" spans="1:2" x14ac:dyDescent="0.25">
      <c r="A43955" s="2" t="s">
        <v>16528</v>
      </c>
      <c r="B43955" s="3">
        <v>1</v>
      </c>
    </row>
    <row r="43956" spans="1:2" x14ac:dyDescent="0.25">
      <c r="A43956" s="2" t="s">
        <v>44207</v>
      </c>
      <c r="B43956" s="3">
        <v>1</v>
      </c>
    </row>
    <row r="43957" spans="1:2" x14ac:dyDescent="0.25">
      <c r="A43957" s="2" t="s">
        <v>42360</v>
      </c>
      <c r="B43957" s="3">
        <v>1</v>
      </c>
    </row>
    <row r="43958" spans="1:2" x14ac:dyDescent="0.25">
      <c r="A43958" s="2" t="s">
        <v>34444</v>
      </c>
      <c r="B43958" s="3">
        <v>1</v>
      </c>
    </row>
    <row r="43959" spans="1:2" x14ac:dyDescent="0.25">
      <c r="A43959" s="2" t="s">
        <v>42364</v>
      </c>
      <c r="B43959" s="3">
        <v>1</v>
      </c>
    </row>
    <row r="43960" spans="1:2" x14ac:dyDescent="0.25">
      <c r="A43960" s="2" t="s">
        <v>5509</v>
      </c>
      <c r="B43960" s="3">
        <v>1</v>
      </c>
    </row>
    <row r="43961" spans="1:2" x14ac:dyDescent="0.25">
      <c r="A43961" s="2" t="s">
        <v>45532</v>
      </c>
      <c r="B43961" s="3">
        <v>1</v>
      </c>
    </row>
    <row r="43962" spans="1:2" x14ac:dyDescent="0.25">
      <c r="A43962" s="2" t="s">
        <v>21407</v>
      </c>
      <c r="B43962" s="3">
        <v>1</v>
      </c>
    </row>
    <row r="43963" spans="1:2" x14ac:dyDescent="0.25">
      <c r="A43963" s="2" t="s">
        <v>42372</v>
      </c>
      <c r="B43963" s="3">
        <v>1</v>
      </c>
    </row>
    <row r="43964" spans="1:2" x14ac:dyDescent="0.25">
      <c r="A43964" s="2" t="s">
        <v>45100</v>
      </c>
      <c r="B43964" s="3">
        <v>1</v>
      </c>
    </row>
    <row r="43965" spans="1:2" x14ac:dyDescent="0.25">
      <c r="A43965" s="2" t="s">
        <v>6621</v>
      </c>
      <c r="B43965" s="3">
        <v>1</v>
      </c>
    </row>
    <row r="43966" spans="1:2" x14ac:dyDescent="0.25">
      <c r="A43966" s="2" t="s">
        <v>43615</v>
      </c>
      <c r="B43966" s="3">
        <v>1</v>
      </c>
    </row>
    <row r="43967" spans="1:2" x14ac:dyDescent="0.25">
      <c r="A43967" s="2" t="s">
        <v>45737</v>
      </c>
      <c r="B43967" s="3">
        <v>1</v>
      </c>
    </row>
    <row r="43968" spans="1:2" x14ac:dyDescent="0.25">
      <c r="A43968" s="2" t="s">
        <v>7152</v>
      </c>
      <c r="B43968" s="3">
        <v>1</v>
      </c>
    </row>
    <row r="43969" spans="1:2" x14ac:dyDescent="0.25">
      <c r="A43969" s="2" t="s">
        <v>32368</v>
      </c>
      <c r="B43969" s="3">
        <v>1</v>
      </c>
    </row>
    <row r="43970" spans="1:2" x14ac:dyDescent="0.25">
      <c r="A43970" s="2" t="s">
        <v>30711</v>
      </c>
      <c r="B43970" s="3">
        <v>1</v>
      </c>
    </row>
    <row r="43971" spans="1:2" x14ac:dyDescent="0.25">
      <c r="A43971" s="2" t="s">
        <v>10321</v>
      </c>
      <c r="B43971" s="3">
        <v>1</v>
      </c>
    </row>
    <row r="43972" spans="1:2" x14ac:dyDescent="0.25">
      <c r="A43972" s="2" t="s">
        <v>16753</v>
      </c>
      <c r="B43972" s="3">
        <v>1</v>
      </c>
    </row>
    <row r="43973" spans="1:2" x14ac:dyDescent="0.25">
      <c r="A43973" s="2" t="s">
        <v>44941</v>
      </c>
      <c r="B43973" s="3">
        <v>1</v>
      </c>
    </row>
    <row r="43974" spans="1:2" x14ac:dyDescent="0.25">
      <c r="A43974" s="2" t="s">
        <v>17318</v>
      </c>
      <c r="B43974" s="3">
        <v>1</v>
      </c>
    </row>
    <row r="43975" spans="1:2" x14ac:dyDescent="0.25">
      <c r="A43975" s="2" t="s">
        <v>45602</v>
      </c>
      <c r="B43975" s="3">
        <v>1</v>
      </c>
    </row>
    <row r="43976" spans="1:2" x14ac:dyDescent="0.25">
      <c r="A43976" s="2" t="s">
        <v>37071</v>
      </c>
      <c r="B43976" s="3">
        <v>1</v>
      </c>
    </row>
    <row r="43977" spans="1:2" x14ac:dyDescent="0.25">
      <c r="A43977" s="2" t="s">
        <v>44216</v>
      </c>
      <c r="B43977" s="3">
        <v>1</v>
      </c>
    </row>
    <row r="43978" spans="1:2" x14ac:dyDescent="0.25">
      <c r="A43978" s="2" t="s">
        <v>3894</v>
      </c>
      <c r="B43978" s="3">
        <v>1</v>
      </c>
    </row>
    <row r="43979" spans="1:2" x14ac:dyDescent="0.25">
      <c r="A43979" s="2" t="s">
        <v>43728</v>
      </c>
      <c r="B43979" s="3">
        <v>1</v>
      </c>
    </row>
    <row r="43980" spans="1:2" x14ac:dyDescent="0.25">
      <c r="A43980" s="2" t="s">
        <v>21735</v>
      </c>
      <c r="B43980" s="3">
        <v>1</v>
      </c>
    </row>
    <row r="43981" spans="1:2" x14ac:dyDescent="0.25">
      <c r="A43981" s="2" t="s">
        <v>45664</v>
      </c>
      <c r="B43981" s="3">
        <v>1</v>
      </c>
    </row>
    <row r="43982" spans="1:2" x14ac:dyDescent="0.25">
      <c r="A43982" s="2" t="s">
        <v>45456</v>
      </c>
      <c r="B43982" s="3">
        <v>1</v>
      </c>
    </row>
    <row r="43983" spans="1:2" x14ac:dyDescent="0.25">
      <c r="A43983" s="2" t="s">
        <v>16537</v>
      </c>
      <c r="B43983" s="3">
        <v>1</v>
      </c>
    </row>
    <row r="43984" spans="1:2" x14ac:dyDescent="0.25">
      <c r="A43984" s="2" t="s">
        <v>38758</v>
      </c>
      <c r="B43984" s="3">
        <v>1</v>
      </c>
    </row>
    <row r="43985" spans="1:2" x14ac:dyDescent="0.25">
      <c r="A43985" s="2" t="s">
        <v>44886</v>
      </c>
      <c r="B43985" s="3">
        <v>1</v>
      </c>
    </row>
    <row r="43986" spans="1:2" x14ac:dyDescent="0.25">
      <c r="A43986" s="2" t="s">
        <v>38759</v>
      </c>
      <c r="B43986" s="3">
        <v>1</v>
      </c>
    </row>
    <row r="43987" spans="1:2" x14ac:dyDescent="0.25">
      <c r="A43987" s="2" t="s">
        <v>43730</v>
      </c>
      <c r="B43987" s="3">
        <v>1</v>
      </c>
    </row>
    <row r="43988" spans="1:2" x14ac:dyDescent="0.25">
      <c r="A43988" s="2" t="s">
        <v>44220</v>
      </c>
      <c r="B43988" s="3">
        <v>1</v>
      </c>
    </row>
    <row r="43989" spans="1:2" x14ac:dyDescent="0.25">
      <c r="A43989" s="2" t="s">
        <v>42418</v>
      </c>
      <c r="B43989" s="3">
        <v>1</v>
      </c>
    </row>
    <row r="43990" spans="1:2" x14ac:dyDescent="0.25">
      <c r="A43990" s="2" t="s">
        <v>38760</v>
      </c>
      <c r="B43990" s="3">
        <v>1</v>
      </c>
    </row>
    <row r="43991" spans="1:2" x14ac:dyDescent="0.25">
      <c r="A43991" s="2" t="s">
        <v>21867</v>
      </c>
      <c r="B43991" s="3">
        <v>1</v>
      </c>
    </row>
    <row r="43992" spans="1:2" x14ac:dyDescent="0.25">
      <c r="A43992" s="2" t="s">
        <v>45628</v>
      </c>
      <c r="B43992" s="3">
        <v>1</v>
      </c>
    </row>
    <row r="43993" spans="1:2" x14ac:dyDescent="0.25">
      <c r="A43993" s="2" t="s">
        <v>45567</v>
      </c>
      <c r="B43993" s="3">
        <v>1</v>
      </c>
    </row>
    <row r="43994" spans="1:2" x14ac:dyDescent="0.25">
      <c r="A43994" s="2" t="s">
        <v>45001</v>
      </c>
      <c r="B43994" s="3">
        <v>1</v>
      </c>
    </row>
    <row r="43995" spans="1:2" x14ac:dyDescent="0.25">
      <c r="A43995" s="2" t="s">
        <v>8688</v>
      </c>
      <c r="B43995" s="3">
        <v>1</v>
      </c>
    </row>
    <row r="43996" spans="1:2" x14ac:dyDescent="0.25">
      <c r="A43996" s="2" t="s">
        <v>38761</v>
      </c>
      <c r="B43996" s="3">
        <v>1</v>
      </c>
    </row>
    <row r="43997" spans="1:2" x14ac:dyDescent="0.25">
      <c r="A43997" s="2" t="s">
        <v>39920</v>
      </c>
      <c r="B43997" s="3">
        <v>1</v>
      </c>
    </row>
    <row r="43998" spans="1:2" x14ac:dyDescent="0.25">
      <c r="A43998" s="2" t="s">
        <v>33482</v>
      </c>
      <c r="B43998" s="3">
        <v>1</v>
      </c>
    </row>
    <row r="43999" spans="1:2" x14ac:dyDescent="0.25">
      <c r="A43999" s="2" t="s">
        <v>42435</v>
      </c>
      <c r="B43999" s="3">
        <v>1</v>
      </c>
    </row>
    <row r="44000" spans="1:2" x14ac:dyDescent="0.25">
      <c r="A44000" s="2" t="s">
        <v>31492</v>
      </c>
      <c r="B44000" s="3">
        <v>1</v>
      </c>
    </row>
    <row r="44001" spans="1:2" x14ac:dyDescent="0.25">
      <c r="A44001" s="2" t="s">
        <v>45621</v>
      </c>
      <c r="B44001" s="3">
        <v>1</v>
      </c>
    </row>
    <row r="44002" spans="1:2" x14ac:dyDescent="0.25">
      <c r="A44002" s="2" t="s">
        <v>40966</v>
      </c>
      <c r="B44002" s="3">
        <v>1</v>
      </c>
    </row>
    <row r="44003" spans="1:2" x14ac:dyDescent="0.25">
      <c r="A44003" s="2" t="s">
        <v>4630</v>
      </c>
      <c r="B44003" s="3">
        <v>1</v>
      </c>
    </row>
    <row r="44004" spans="1:2" x14ac:dyDescent="0.25">
      <c r="A44004" s="2" t="s">
        <v>6596</v>
      </c>
      <c r="B44004" s="3">
        <v>1</v>
      </c>
    </row>
    <row r="44005" spans="1:2" x14ac:dyDescent="0.25">
      <c r="A44005" s="2" t="s">
        <v>36391</v>
      </c>
      <c r="B44005" s="3">
        <v>1</v>
      </c>
    </row>
    <row r="44006" spans="1:2" x14ac:dyDescent="0.25">
      <c r="A44006" s="2" t="s">
        <v>45103</v>
      </c>
      <c r="B44006" s="3">
        <v>1</v>
      </c>
    </row>
    <row r="44007" spans="1:2" x14ac:dyDescent="0.25">
      <c r="A44007" s="2" t="s">
        <v>27376</v>
      </c>
      <c r="B44007" s="3">
        <v>1</v>
      </c>
    </row>
    <row r="44008" spans="1:2" x14ac:dyDescent="0.25">
      <c r="A44008" s="2" t="s">
        <v>34454</v>
      </c>
      <c r="B44008" s="3">
        <v>1</v>
      </c>
    </row>
    <row r="44009" spans="1:2" x14ac:dyDescent="0.25">
      <c r="A44009" s="2" t="s">
        <v>25231</v>
      </c>
      <c r="B44009" s="3">
        <v>1</v>
      </c>
    </row>
    <row r="44010" spans="1:2" x14ac:dyDescent="0.25">
      <c r="A44010" s="2" t="s">
        <v>12157</v>
      </c>
      <c r="B44010" s="3">
        <v>1</v>
      </c>
    </row>
    <row r="44011" spans="1:2" x14ac:dyDescent="0.25">
      <c r="A44011" s="2" t="s">
        <v>43413</v>
      </c>
      <c r="B44011" s="3">
        <v>1</v>
      </c>
    </row>
    <row r="44012" spans="1:2" x14ac:dyDescent="0.25">
      <c r="A44012" s="2" t="s">
        <v>45591</v>
      </c>
      <c r="B44012" s="3">
        <v>1</v>
      </c>
    </row>
    <row r="44013" spans="1:2" x14ac:dyDescent="0.25">
      <c r="A44013" s="2" t="s">
        <v>44225</v>
      </c>
      <c r="B44013" s="3">
        <v>1</v>
      </c>
    </row>
    <row r="44014" spans="1:2" x14ac:dyDescent="0.25">
      <c r="A44014" s="2" t="s">
        <v>18563</v>
      </c>
      <c r="B44014" s="3">
        <v>1</v>
      </c>
    </row>
    <row r="44015" spans="1:2" x14ac:dyDescent="0.25">
      <c r="A44015" s="2" t="s">
        <v>32390</v>
      </c>
      <c r="B44015" s="3">
        <v>1</v>
      </c>
    </row>
    <row r="44016" spans="1:2" x14ac:dyDescent="0.25">
      <c r="A44016" s="2" t="s">
        <v>12158</v>
      </c>
      <c r="B44016" s="3">
        <v>1</v>
      </c>
    </row>
    <row r="44017" spans="1:2" x14ac:dyDescent="0.25">
      <c r="A44017" s="2" t="s">
        <v>45411</v>
      </c>
      <c r="B44017" s="3">
        <v>1</v>
      </c>
    </row>
    <row r="44018" spans="1:2" x14ac:dyDescent="0.25">
      <c r="A44018" s="2" t="s">
        <v>45264</v>
      </c>
      <c r="B44018" s="3">
        <v>1</v>
      </c>
    </row>
    <row r="44019" spans="1:2" x14ac:dyDescent="0.25">
      <c r="A44019" s="2" t="s">
        <v>13928</v>
      </c>
      <c r="B44019" s="3">
        <v>1</v>
      </c>
    </row>
    <row r="44020" spans="1:2" x14ac:dyDescent="0.25">
      <c r="A44020" s="2" t="s">
        <v>45385</v>
      </c>
      <c r="B44020" s="3">
        <v>1</v>
      </c>
    </row>
    <row r="44021" spans="1:2" x14ac:dyDescent="0.25">
      <c r="A44021" s="2" t="s">
        <v>36410</v>
      </c>
      <c r="B44021" s="3">
        <v>1</v>
      </c>
    </row>
    <row r="44022" spans="1:2" x14ac:dyDescent="0.25">
      <c r="A44022" s="2" t="s">
        <v>37083</v>
      </c>
      <c r="B44022" s="3">
        <v>1</v>
      </c>
    </row>
    <row r="44023" spans="1:2" x14ac:dyDescent="0.25">
      <c r="A44023" s="2" t="s">
        <v>42481</v>
      </c>
      <c r="B44023" s="3">
        <v>1</v>
      </c>
    </row>
    <row r="44024" spans="1:2" x14ac:dyDescent="0.25">
      <c r="A44024" s="2" t="s">
        <v>44377</v>
      </c>
      <c r="B44024" s="3">
        <v>1</v>
      </c>
    </row>
    <row r="44025" spans="1:2" x14ac:dyDescent="0.25">
      <c r="A44025" s="2" t="s">
        <v>25242</v>
      </c>
      <c r="B44025" s="3">
        <v>1</v>
      </c>
    </row>
    <row r="44026" spans="1:2" x14ac:dyDescent="0.25">
      <c r="A44026" s="2" t="s">
        <v>45364</v>
      </c>
      <c r="B44026" s="3">
        <v>1</v>
      </c>
    </row>
    <row r="44027" spans="1:2" x14ac:dyDescent="0.25">
      <c r="A44027" s="2" t="s">
        <v>37999</v>
      </c>
      <c r="B44027" s="3">
        <v>1</v>
      </c>
    </row>
    <row r="44028" spans="1:2" x14ac:dyDescent="0.25">
      <c r="A44028" s="2" t="s">
        <v>45716</v>
      </c>
      <c r="B44028" s="3">
        <v>1</v>
      </c>
    </row>
    <row r="44029" spans="1:2" x14ac:dyDescent="0.25">
      <c r="A44029" s="2" t="s">
        <v>45637</v>
      </c>
      <c r="B44029" s="3">
        <v>1</v>
      </c>
    </row>
    <row r="44030" spans="1:2" x14ac:dyDescent="0.25">
      <c r="A44030" s="2" t="s">
        <v>7006</v>
      </c>
      <c r="B44030" s="3">
        <v>1</v>
      </c>
    </row>
    <row r="44031" spans="1:2" x14ac:dyDescent="0.25">
      <c r="A44031" s="2" t="s">
        <v>42496</v>
      </c>
      <c r="B44031" s="3">
        <v>1</v>
      </c>
    </row>
    <row r="44032" spans="1:2" x14ac:dyDescent="0.25">
      <c r="A44032" s="2" t="s">
        <v>11024</v>
      </c>
      <c r="B44032" s="3">
        <v>1</v>
      </c>
    </row>
    <row r="44033" spans="1:2" x14ac:dyDescent="0.25">
      <c r="A44033" s="2" t="s">
        <v>25249</v>
      </c>
      <c r="B44033" s="3">
        <v>1</v>
      </c>
    </row>
    <row r="44034" spans="1:2" x14ac:dyDescent="0.25">
      <c r="A44034" s="2" t="s">
        <v>35651</v>
      </c>
      <c r="B44034" s="3">
        <v>1</v>
      </c>
    </row>
    <row r="44035" spans="1:2" x14ac:dyDescent="0.25">
      <c r="A44035" s="2" t="s">
        <v>30352</v>
      </c>
      <c r="B44035" s="3">
        <v>1</v>
      </c>
    </row>
    <row r="44036" spans="1:2" x14ac:dyDescent="0.25">
      <c r="A44036" s="2" t="s">
        <v>5167</v>
      </c>
      <c r="B44036" s="3">
        <v>1</v>
      </c>
    </row>
    <row r="44037" spans="1:2" x14ac:dyDescent="0.25">
      <c r="A44037" s="2" t="s">
        <v>39980</v>
      </c>
      <c r="B44037" s="3">
        <v>1</v>
      </c>
    </row>
    <row r="44038" spans="1:2" x14ac:dyDescent="0.25">
      <c r="A44038" s="2" t="s">
        <v>45488</v>
      </c>
      <c r="B44038" s="3">
        <v>1</v>
      </c>
    </row>
    <row r="44039" spans="1:2" x14ac:dyDescent="0.25">
      <c r="A44039" s="2" t="s">
        <v>21874</v>
      </c>
      <c r="B44039" s="3">
        <v>1</v>
      </c>
    </row>
    <row r="44040" spans="1:2" x14ac:dyDescent="0.25">
      <c r="A44040" s="2" t="s">
        <v>30056</v>
      </c>
      <c r="B44040" s="3">
        <v>1</v>
      </c>
    </row>
    <row r="44041" spans="1:2" x14ac:dyDescent="0.25">
      <c r="A44041" s="2" t="s">
        <v>45472</v>
      </c>
      <c r="B44041" s="3">
        <v>1</v>
      </c>
    </row>
    <row r="44042" spans="1:2" x14ac:dyDescent="0.25">
      <c r="A44042" s="2" t="s">
        <v>8432</v>
      </c>
      <c r="B44042" s="3">
        <v>1</v>
      </c>
    </row>
    <row r="44043" spans="1:2" x14ac:dyDescent="0.25">
      <c r="A44043" s="2" t="s">
        <v>4057</v>
      </c>
      <c r="B44043" s="3">
        <v>1</v>
      </c>
    </row>
    <row r="44044" spans="1:2" x14ac:dyDescent="0.25">
      <c r="A44044" s="2" t="s">
        <v>32716</v>
      </c>
      <c r="B44044" s="3">
        <v>1</v>
      </c>
    </row>
    <row r="44045" spans="1:2" x14ac:dyDescent="0.25">
      <c r="A44045" s="2" t="s">
        <v>45382</v>
      </c>
      <c r="B44045" s="3">
        <v>1</v>
      </c>
    </row>
    <row r="44046" spans="1:2" x14ac:dyDescent="0.25">
      <c r="A44046" s="2" t="s">
        <v>35655</v>
      </c>
      <c r="B44046" s="3">
        <v>1</v>
      </c>
    </row>
    <row r="44047" spans="1:2" x14ac:dyDescent="0.25">
      <c r="A44047" s="2" t="s">
        <v>11179</v>
      </c>
      <c r="B44047" s="3">
        <v>1</v>
      </c>
    </row>
    <row r="44048" spans="1:2" x14ac:dyDescent="0.25">
      <c r="A44048" s="2" t="s">
        <v>21553</v>
      </c>
      <c r="B44048" s="3">
        <v>1</v>
      </c>
    </row>
    <row r="44049" spans="1:2" x14ac:dyDescent="0.25">
      <c r="A44049" s="2" t="s">
        <v>38018</v>
      </c>
      <c r="B44049" s="3">
        <v>1</v>
      </c>
    </row>
    <row r="44050" spans="1:2" x14ac:dyDescent="0.25">
      <c r="A44050" s="2" t="s">
        <v>45473</v>
      </c>
      <c r="B44050" s="3">
        <v>1</v>
      </c>
    </row>
    <row r="44051" spans="1:2" x14ac:dyDescent="0.25">
      <c r="A44051" s="2" t="s">
        <v>15404</v>
      </c>
      <c r="B44051" s="3">
        <v>1</v>
      </c>
    </row>
    <row r="44052" spans="1:2" x14ac:dyDescent="0.25">
      <c r="A44052" s="2" t="s">
        <v>43780</v>
      </c>
      <c r="B44052" s="3">
        <v>1</v>
      </c>
    </row>
    <row r="44053" spans="1:2" x14ac:dyDescent="0.25">
      <c r="A44053" s="2" t="s">
        <v>6432</v>
      </c>
      <c r="B44053" s="3">
        <v>1</v>
      </c>
    </row>
    <row r="44054" spans="1:2" x14ac:dyDescent="0.25">
      <c r="A44054" s="2" t="s">
        <v>7354</v>
      </c>
      <c r="B44054" s="3">
        <v>1</v>
      </c>
    </row>
    <row r="44055" spans="1:2" x14ac:dyDescent="0.25">
      <c r="A44055" s="2" t="s">
        <v>11183</v>
      </c>
      <c r="B44055" s="3">
        <v>1</v>
      </c>
    </row>
    <row r="44056" spans="1:2" x14ac:dyDescent="0.25">
      <c r="A44056" s="2" t="s">
        <v>1265</v>
      </c>
      <c r="B44056" s="3">
        <v>1</v>
      </c>
    </row>
    <row r="44057" spans="1:2" x14ac:dyDescent="0.25">
      <c r="A44057" s="2" t="s">
        <v>24411</v>
      </c>
      <c r="B44057" s="3">
        <v>1</v>
      </c>
    </row>
    <row r="44058" spans="1:2" x14ac:dyDescent="0.25">
      <c r="A44058" s="2" t="s">
        <v>7355</v>
      </c>
      <c r="B44058" s="3">
        <v>1</v>
      </c>
    </row>
    <row r="44059" spans="1:2" x14ac:dyDescent="0.25">
      <c r="A44059" s="2" t="s">
        <v>31792</v>
      </c>
      <c r="B44059" s="3">
        <v>1</v>
      </c>
    </row>
    <row r="44060" spans="1:2" x14ac:dyDescent="0.25">
      <c r="A44060" s="2" t="s">
        <v>5087</v>
      </c>
      <c r="B44060" s="3">
        <v>1</v>
      </c>
    </row>
    <row r="44061" spans="1:2" x14ac:dyDescent="0.25">
      <c r="A44061" s="2" t="s">
        <v>20362</v>
      </c>
      <c r="B44061" s="3">
        <v>1</v>
      </c>
    </row>
    <row r="44062" spans="1:2" x14ac:dyDescent="0.25">
      <c r="A44062" s="2" t="s">
        <v>45433</v>
      </c>
      <c r="B44062" s="3">
        <v>1</v>
      </c>
    </row>
    <row r="44063" spans="1:2" x14ac:dyDescent="0.25">
      <c r="A44063" s="2" t="s">
        <v>43820</v>
      </c>
      <c r="B44063" s="3">
        <v>1</v>
      </c>
    </row>
    <row r="44064" spans="1:2" x14ac:dyDescent="0.25">
      <c r="A44064" s="2" t="s">
        <v>8933</v>
      </c>
      <c r="B44064" s="3">
        <v>1</v>
      </c>
    </row>
    <row r="44065" spans="1:2" x14ac:dyDescent="0.25">
      <c r="A44065" s="2" t="s">
        <v>31299</v>
      </c>
      <c r="B44065" s="3">
        <v>1</v>
      </c>
    </row>
    <row r="44066" spans="1:2" x14ac:dyDescent="0.25">
      <c r="A44066" s="2" t="s">
        <v>8110</v>
      </c>
      <c r="B44066" s="3">
        <v>1</v>
      </c>
    </row>
    <row r="44067" spans="1:2" x14ac:dyDescent="0.25">
      <c r="A44067" s="2" t="s">
        <v>11573</v>
      </c>
      <c r="B44067" s="3">
        <v>1</v>
      </c>
    </row>
    <row r="44068" spans="1:2" x14ac:dyDescent="0.25">
      <c r="A44068" s="2" t="s">
        <v>632</v>
      </c>
      <c r="B44068" s="3">
        <v>1</v>
      </c>
    </row>
    <row r="44069" spans="1:2" x14ac:dyDescent="0.25">
      <c r="A44069" s="2" t="s">
        <v>20366</v>
      </c>
      <c r="B44069" s="3">
        <v>1</v>
      </c>
    </row>
    <row r="44070" spans="1:2" x14ac:dyDescent="0.25">
      <c r="A44070" s="2" t="s">
        <v>31499</v>
      </c>
      <c r="B44070" s="3">
        <v>1</v>
      </c>
    </row>
    <row r="44071" spans="1:2" x14ac:dyDescent="0.25">
      <c r="A44071" s="2" t="s">
        <v>45713</v>
      </c>
      <c r="B44071" s="3">
        <v>1</v>
      </c>
    </row>
    <row r="44072" spans="1:2" x14ac:dyDescent="0.25">
      <c r="A44072" s="2" t="s">
        <v>21554</v>
      </c>
      <c r="B44072" s="3">
        <v>1</v>
      </c>
    </row>
    <row r="44073" spans="1:2" x14ac:dyDescent="0.25">
      <c r="A44073" s="2" t="s">
        <v>17685</v>
      </c>
      <c r="B44073" s="3">
        <v>1</v>
      </c>
    </row>
    <row r="44074" spans="1:2" x14ac:dyDescent="0.25">
      <c r="A44074" s="2" t="s">
        <v>31501</v>
      </c>
      <c r="B44074" s="3">
        <v>1</v>
      </c>
    </row>
    <row r="44075" spans="1:2" x14ac:dyDescent="0.25">
      <c r="A44075" s="2" t="s">
        <v>9248</v>
      </c>
      <c r="B44075" s="3">
        <v>1</v>
      </c>
    </row>
    <row r="44076" spans="1:2" x14ac:dyDescent="0.25">
      <c r="A44076" s="2" t="s">
        <v>33502</v>
      </c>
      <c r="B44076" s="3">
        <v>1</v>
      </c>
    </row>
    <row r="44077" spans="1:2" x14ac:dyDescent="0.25">
      <c r="A44077" s="2" t="s">
        <v>34048</v>
      </c>
      <c r="B44077" s="3">
        <v>1</v>
      </c>
    </row>
    <row r="44078" spans="1:2" x14ac:dyDescent="0.25">
      <c r="A44078" s="2" t="s">
        <v>45731</v>
      </c>
      <c r="B44078" s="3">
        <v>1</v>
      </c>
    </row>
    <row r="44079" spans="1:2" x14ac:dyDescent="0.25">
      <c r="A44079" s="2" t="s">
        <v>7088</v>
      </c>
      <c r="B44079" s="3">
        <v>1</v>
      </c>
    </row>
    <row r="44080" spans="1:2" x14ac:dyDescent="0.25">
      <c r="A44080" s="2" t="s">
        <v>5378</v>
      </c>
      <c r="B44080" s="3">
        <v>1</v>
      </c>
    </row>
    <row r="44081" spans="1:2" x14ac:dyDescent="0.25">
      <c r="A44081" s="2" t="s">
        <v>9249</v>
      </c>
      <c r="B44081" s="3">
        <v>1</v>
      </c>
    </row>
    <row r="44082" spans="1:2" x14ac:dyDescent="0.25">
      <c r="A44082" s="2" t="s">
        <v>32058</v>
      </c>
      <c r="B44082" s="3">
        <v>1</v>
      </c>
    </row>
    <row r="44083" spans="1:2" x14ac:dyDescent="0.25">
      <c r="A44083" s="2" t="s">
        <v>45570</v>
      </c>
      <c r="B44083" s="3">
        <v>1</v>
      </c>
    </row>
    <row r="44084" spans="1:2" x14ac:dyDescent="0.25">
      <c r="A44084" s="2" t="s">
        <v>44595</v>
      </c>
      <c r="B44084" s="3">
        <v>1</v>
      </c>
    </row>
    <row r="44085" spans="1:2" x14ac:dyDescent="0.25">
      <c r="A44085" s="2" t="s">
        <v>45727</v>
      </c>
      <c r="B44085" s="3">
        <v>1</v>
      </c>
    </row>
    <row r="44086" spans="1:2" x14ac:dyDescent="0.25">
      <c r="A44086" s="2" t="s">
        <v>45424</v>
      </c>
      <c r="B44086" s="3">
        <v>1</v>
      </c>
    </row>
    <row r="44087" spans="1:2" x14ac:dyDescent="0.25">
      <c r="A44087" s="2" t="s">
        <v>30359</v>
      </c>
      <c r="B44087" s="3">
        <v>1</v>
      </c>
    </row>
    <row r="44088" spans="1:2" x14ac:dyDescent="0.25">
      <c r="A44088" s="2" t="s">
        <v>44269</v>
      </c>
      <c r="B44088" s="3">
        <v>1</v>
      </c>
    </row>
    <row r="44089" spans="1:2" x14ac:dyDescent="0.25">
      <c r="A44089" s="2" t="s">
        <v>38062</v>
      </c>
      <c r="B44089" s="3">
        <v>1</v>
      </c>
    </row>
    <row r="44090" spans="1:2" x14ac:dyDescent="0.25">
      <c r="A44090" s="2" t="s">
        <v>44516</v>
      </c>
      <c r="B44090" s="3">
        <v>1</v>
      </c>
    </row>
    <row r="44091" spans="1:2" x14ac:dyDescent="0.25">
      <c r="A44091" s="2" t="s">
        <v>45572</v>
      </c>
      <c r="B44091" s="3">
        <v>1</v>
      </c>
    </row>
    <row r="44092" spans="1:2" x14ac:dyDescent="0.25">
      <c r="A44092" s="2" t="s">
        <v>30236</v>
      </c>
      <c r="B44092" s="3">
        <v>1</v>
      </c>
    </row>
    <row r="44093" spans="1:2" x14ac:dyDescent="0.25">
      <c r="A44093" s="2" t="s">
        <v>43734</v>
      </c>
      <c r="B44093" s="3">
        <v>1</v>
      </c>
    </row>
    <row r="44094" spans="1:2" x14ac:dyDescent="0.25">
      <c r="A44094" s="2" t="s">
        <v>43622</v>
      </c>
      <c r="B44094" s="3">
        <v>1</v>
      </c>
    </row>
    <row r="44095" spans="1:2" x14ac:dyDescent="0.25">
      <c r="A44095" s="2" t="s">
        <v>38071</v>
      </c>
      <c r="B44095" s="3">
        <v>1</v>
      </c>
    </row>
    <row r="44096" spans="1:2" x14ac:dyDescent="0.25">
      <c r="A44096" s="2" t="s">
        <v>44069</v>
      </c>
      <c r="B44096" s="3">
        <v>1</v>
      </c>
    </row>
    <row r="44097" spans="1:2" x14ac:dyDescent="0.25">
      <c r="A44097" s="2" t="s">
        <v>29743</v>
      </c>
      <c r="B44097" s="3">
        <v>1</v>
      </c>
    </row>
    <row r="44098" spans="1:2" x14ac:dyDescent="0.25">
      <c r="A44098" s="2" t="s">
        <v>23307</v>
      </c>
      <c r="B44098" s="3">
        <v>1</v>
      </c>
    </row>
    <row r="44099" spans="1:2" x14ac:dyDescent="0.25">
      <c r="A44099" s="2" t="s">
        <v>44561</v>
      </c>
      <c r="B44099" s="3">
        <v>1</v>
      </c>
    </row>
    <row r="44100" spans="1:2" x14ac:dyDescent="0.25">
      <c r="A44100" s="2" t="s">
        <v>26593</v>
      </c>
      <c r="B44100" s="3">
        <v>1</v>
      </c>
    </row>
    <row r="44101" spans="1:2" x14ac:dyDescent="0.25">
      <c r="A44101" s="2" t="s">
        <v>36487</v>
      </c>
      <c r="B44101" s="3">
        <v>1</v>
      </c>
    </row>
    <row r="44102" spans="1:2" x14ac:dyDescent="0.25">
      <c r="A44102" s="2" t="s">
        <v>3793</v>
      </c>
      <c r="B44102" s="3">
        <v>1</v>
      </c>
    </row>
    <row r="44103" spans="1:2" x14ac:dyDescent="0.25">
      <c r="A44103" s="2" t="s">
        <v>42623</v>
      </c>
      <c r="B44103" s="3">
        <v>1</v>
      </c>
    </row>
    <row r="44104" spans="1:2" x14ac:dyDescent="0.25">
      <c r="A44104" s="2" t="s">
        <v>45709</v>
      </c>
      <c r="B44104" s="3">
        <v>1</v>
      </c>
    </row>
    <row r="44105" spans="1:2" x14ac:dyDescent="0.25">
      <c r="A44105" s="2" t="s">
        <v>42626</v>
      </c>
      <c r="B44105" s="3">
        <v>1</v>
      </c>
    </row>
    <row r="44106" spans="1:2" x14ac:dyDescent="0.25">
      <c r="A44106" s="2" t="s">
        <v>6775</v>
      </c>
      <c r="B44106" s="3">
        <v>1</v>
      </c>
    </row>
    <row r="44107" spans="1:2" x14ac:dyDescent="0.25">
      <c r="A44107" s="2" t="s">
        <v>42630</v>
      </c>
      <c r="B44107" s="3">
        <v>1</v>
      </c>
    </row>
    <row r="44108" spans="1:2" x14ac:dyDescent="0.25">
      <c r="A44108" s="2" t="s">
        <v>13431</v>
      </c>
      <c r="B44108" s="3">
        <v>1</v>
      </c>
    </row>
    <row r="44109" spans="1:2" x14ac:dyDescent="0.25">
      <c r="A44109" s="2" t="s">
        <v>40084</v>
      </c>
      <c r="B44109" s="3">
        <v>1</v>
      </c>
    </row>
    <row r="44110" spans="1:2" x14ac:dyDescent="0.25">
      <c r="A44110" s="2" t="s">
        <v>37111</v>
      </c>
      <c r="B44110" s="3">
        <v>1</v>
      </c>
    </row>
    <row r="44111" spans="1:2" x14ac:dyDescent="0.25">
      <c r="A44111" s="2" t="s">
        <v>45391</v>
      </c>
      <c r="B44111" s="3">
        <v>1</v>
      </c>
    </row>
    <row r="44112" spans="1:2" x14ac:dyDescent="0.25">
      <c r="A44112" s="2" t="s">
        <v>44931</v>
      </c>
      <c r="B44112" s="3">
        <v>1</v>
      </c>
    </row>
    <row r="44113" spans="1:2" x14ac:dyDescent="0.25">
      <c r="A44113" s="2" t="s">
        <v>30905</v>
      </c>
      <c r="B44113" s="3">
        <v>1</v>
      </c>
    </row>
    <row r="44114" spans="1:2" x14ac:dyDescent="0.25">
      <c r="A44114" s="2" t="s">
        <v>45314</v>
      </c>
      <c r="B44114" s="3">
        <v>1</v>
      </c>
    </row>
    <row r="44115" spans="1:2" x14ac:dyDescent="0.25">
      <c r="A44115" s="2" t="s">
        <v>45239</v>
      </c>
      <c r="B44115" s="3">
        <v>1</v>
      </c>
    </row>
    <row r="44116" spans="1:2" x14ac:dyDescent="0.25">
      <c r="A44116" s="2" t="s">
        <v>24761</v>
      </c>
      <c r="B44116" s="3">
        <v>1</v>
      </c>
    </row>
    <row r="44117" spans="1:2" x14ac:dyDescent="0.25">
      <c r="A44117" s="2" t="s">
        <v>45604</v>
      </c>
      <c r="B44117" s="3">
        <v>1</v>
      </c>
    </row>
    <row r="44118" spans="1:2" x14ac:dyDescent="0.25">
      <c r="A44118" s="2" t="s">
        <v>8940</v>
      </c>
      <c r="B44118" s="3">
        <v>1</v>
      </c>
    </row>
    <row r="44119" spans="1:2" x14ac:dyDescent="0.25">
      <c r="A44119" s="2" t="s">
        <v>8735</v>
      </c>
      <c r="B44119" s="3">
        <v>1</v>
      </c>
    </row>
    <row r="44120" spans="1:2" x14ac:dyDescent="0.25">
      <c r="A44120" s="2" t="s">
        <v>43457</v>
      </c>
      <c r="B44120" s="3">
        <v>1</v>
      </c>
    </row>
    <row r="44121" spans="1:2" x14ac:dyDescent="0.25">
      <c r="A44121" s="2" t="s">
        <v>40104</v>
      </c>
      <c r="B44121" s="3">
        <v>1</v>
      </c>
    </row>
    <row r="44122" spans="1:2" x14ac:dyDescent="0.25">
      <c r="A44122" s="2" t="s">
        <v>3242</v>
      </c>
      <c r="B44122" s="3">
        <v>1</v>
      </c>
    </row>
    <row r="44123" spans="1:2" x14ac:dyDescent="0.25">
      <c r="A44123" s="2" t="s">
        <v>17109</v>
      </c>
      <c r="B44123" s="3">
        <v>1</v>
      </c>
    </row>
    <row r="44124" spans="1:2" x14ac:dyDescent="0.25">
      <c r="A44124" s="2" t="s">
        <v>45265</v>
      </c>
      <c r="B44124" s="3">
        <v>1</v>
      </c>
    </row>
    <row r="44125" spans="1:2" x14ac:dyDescent="0.25">
      <c r="A44125" s="2" t="s">
        <v>42658</v>
      </c>
      <c r="B44125" s="3">
        <v>1</v>
      </c>
    </row>
    <row r="44126" spans="1:2" x14ac:dyDescent="0.25">
      <c r="A44126" s="2" t="s">
        <v>25675</v>
      </c>
      <c r="B44126" s="3">
        <v>1</v>
      </c>
    </row>
    <row r="44127" spans="1:2" x14ac:dyDescent="0.25">
      <c r="A44127" s="2" t="s">
        <v>44572</v>
      </c>
      <c r="B44127" s="3">
        <v>1</v>
      </c>
    </row>
    <row r="44128" spans="1:2" x14ac:dyDescent="0.25">
      <c r="A44128" s="2" t="s">
        <v>32729</v>
      </c>
      <c r="B44128" s="3">
        <v>1</v>
      </c>
    </row>
    <row r="44129" spans="1:2" x14ac:dyDescent="0.25">
      <c r="A44129" s="2" t="s">
        <v>7720</v>
      </c>
      <c r="B44129" s="3">
        <v>1</v>
      </c>
    </row>
    <row r="44130" spans="1:2" x14ac:dyDescent="0.25">
      <c r="A44130" s="2" t="s">
        <v>10700</v>
      </c>
      <c r="B44130" s="3">
        <v>1</v>
      </c>
    </row>
    <row r="44131" spans="1:2" x14ac:dyDescent="0.25">
      <c r="A44131" s="2" t="s">
        <v>38111</v>
      </c>
      <c r="B44131" s="3">
        <v>1</v>
      </c>
    </row>
    <row r="44132" spans="1:2" x14ac:dyDescent="0.25">
      <c r="A44132" s="2" t="s">
        <v>19651</v>
      </c>
      <c r="B44132" s="3">
        <v>1</v>
      </c>
    </row>
    <row r="44133" spans="1:2" x14ac:dyDescent="0.25">
      <c r="A44133" s="2" t="s">
        <v>16580</v>
      </c>
      <c r="B44133" s="3">
        <v>1</v>
      </c>
    </row>
    <row r="44134" spans="1:2" x14ac:dyDescent="0.25">
      <c r="A44134" s="2" t="s">
        <v>7011</v>
      </c>
      <c r="B44134" s="3">
        <v>1</v>
      </c>
    </row>
    <row r="44135" spans="1:2" x14ac:dyDescent="0.25">
      <c r="A44135" s="2" t="s">
        <v>26215</v>
      </c>
      <c r="B44135" s="3">
        <v>1</v>
      </c>
    </row>
    <row r="44136" spans="1:2" x14ac:dyDescent="0.25">
      <c r="A44136" s="2" t="s">
        <v>4256</v>
      </c>
      <c r="B44136" s="3">
        <v>1</v>
      </c>
    </row>
    <row r="44137" spans="1:2" x14ac:dyDescent="0.25">
      <c r="A44137" s="2" t="s">
        <v>44501</v>
      </c>
      <c r="B44137" s="3">
        <v>1</v>
      </c>
    </row>
    <row r="44138" spans="1:2" x14ac:dyDescent="0.25">
      <c r="A44138" s="2" t="s">
        <v>44555</v>
      </c>
      <c r="B44138" s="3">
        <v>1</v>
      </c>
    </row>
    <row r="44139" spans="1:2" x14ac:dyDescent="0.25">
      <c r="A44139" s="2" t="s">
        <v>5977</v>
      </c>
      <c r="B44139" s="3">
        <v>1</v>
      </c>
    </row>
    <row r="44140" spans="1:2" x14ac:dyDescent="0.25">
      <c r="A44140" s="2" t="s">
        <v>31056</v>
      </c>
      <c r="B44140" s="3">
        <v>1</v>
      </c>
    </row>
    <row r="44141" spans="1:2" x14ac:dyDescent="0.25">
      <c r="A44141" s="2" t="s">
        <v>45571</v>
      </c>
      <c r="B44141" s="3">
        <v>1</v>
      </c>
    </row>
    <row r="44142" spans="1:2" x14ac:dyDescent="0.25">
      <c r="A44142" s="2" t="s">
        <v>23953</v>
      </c>
      <c r="B44142" s="3">
        <v>1</v>
      </c>
    </row>
    <row r="44143" spans="1:2" x14ac:dyDescent="0.25">
      <c r="A44143" s="2" t="s">
        <v>20995</v>
      </c>
      <c r="B44143" s="3">
        <v>1</v>
      </c>
    </row>
    <row r="44144" spans="1:2" x14ac:dyDescent="0.25">
      <c r="A44144" s="2" t="s">
        <v>44855</v>
      </c>
      <c r="B44144" s="3">
        <v>1</v>
      </c>
    </row>
    <row r="44145" spans="1:2" x14ac:dyDescent="0.25">
      <c r="A44145" s="2" t="s">
        <v>25317</v>
      </c>
      <c r="B44145" s="3">
        <v>1</v>
      </c>
    </row>
    <row r="44146" spans="1:2" x14ac:dyDescent="0.25">
      <c r="A44146" s="2" t="s">
        <v>44522</v>
      </c>
      <c r="B44146" s="3">
        <v>1</v>
      </c>
    </row>
    <row r="44147" spans="1:2" x14ac:dyDescent="0.25">
      <c r="A44147" s="2" t="s">
        <v>23689</v>
      </c>
      <c r="B44147" s="3">
        <v>1</v>
      </c>
    </row>
    <row r="44148" spans="1:2" x14ac:dyDescent="0.25">
      <c r="A44148" s="2" t="s">
        <v>45738</v>
      </c>
      <c r="B44148" s="3">
        <v>1</v>
      </c>
    </row>
    <row r="44149" spans="1:2" x14ac:dyDescent="0.25">
      <c r="A44149" s="2" t="s">
        <v>30371</v>
      </c>
      <c r="B44149" s="3">
        <v>1</v>
      </c>
    </row>
    <row r="44150" spans="1:2" x14ac:dyDescent="0.25">
      <c r="A44150" s="2" t="s">
        <v>44828</v>
      </c>
      <c r="B44150" s="3">
        <v>1</v>
      </c>
    </row>
    <row r="44151" spans="1:2" x14ac:dyDescent="0.25">
      <c r="A44151" s="2" t="s">
        <v>34094</v>
      </c>
      <c r="B44151" s="3">
        <v>1</v>
      </c>
    </row>
    <row r="44152" spans="1:2" x14ac:dyDescent="0.25">
      <c r="A44152" s="2" t="s">
        <v>24768</v>
      </c>
      <c r="B44152" s="3">
        <v>1</v>
      </c>
    </row>
    <row r="44153" spans="1:2" x14ac:dyDescent="0.25">
      <c r="A44153" s="2" t="s">
        <v>44400</v>
      </c>
      <c r="B44153" s="3">
        <v>1</v>
      </c>
    </row>
    <row r="44154" spans="1:2" x14ac:dyDescent="0.25">
      <c r="A44154" s="2" t="s">
        <v>26601</v>
      </c>
      <c r="B44154" s="3">
        <v>1</v>
      </c>
    </row>
    <row r="44155" spans="1:2" x14ac:dyDescent="0.25">
      <c r="A44155" s="2" t="s">
        <v>6287</v>
      </c>
      <c r="B44155" s="3">
        <v>1</v>
      </c>
    </row>
    <row r="44156" spans="1:2" x14ac:dyDescent="0.25">
      <c r="A44156" s="2" t="s">
        <v>8119</v>
      </c>
      <c r="B44156" s="3">
        <v>1</v>
      </c>
    </row>
    <row r="44157" spans="1:2" x14ac:dyDescent="0.25">
      <c r="A44157" s="2" t="s">
        <v>44277</v>
      </c>
      <c r="B44157" s="3">
        <v>1</v>
      </c>
    </row>
    <row r="44158" spans="1:2" x14ac:dyDescent="0.25">
      <c r="A44158" s="2" t="s">
        <v>45291</v>
      </c>
      <c r="B44158" s="3">
        <v>1</v>
      </c>
    </row>
    <row r="44159" spans="1:2" x14ac:dyDescent="0.25">
      <c r="A44159" s="2" t="s">
        <v>40154</v>
      </c>
      <c r="B44159" s="3">
        <v>1</v>
      </c>
    </row>
    <row r="44160" spans="1:2" x14ac:dyDescent="0.25">
      <c r="A44160" s="2" t="s">
        <v>45762</v>
      </c>
      <c r="B44160" s="3">
        <v>1</v>
      </c>
    </row>
    <row r="44161" spans="1:2" x14ac:dyDescent="0.25">
      <c r="A44161" s="2" t="s">
        <v>44187</v>
      </c>
      <c r="B44161" s="3">
        <v>1</v>
      </c>
    </row>
    <row r="44162" spans="1:2" x14ac:dyDescent="0.25">
      <c r="A44162" s="2" t="s">
        <v>38821</v>
      </c>
      <c r="B44162" s="3">
        <v>1</v>
      </c>
    </row>
    <row r="44163" spans="1:2" x14ac:dyDescent="0.25">
      <c r="A44163" s="2" t="s">
        <v>45580</v>
      </c>
      <c r="B44163" s="3">
        <v>1</v>
      </c>
    </row>
    <row r="44164" spans="1:2" x14ac:dyDescent="0.25">
      <c r="A44164" s="2" t="s">
        <v>31510</v>
      </c>
      <c r="B44164" s="3">
        <v>1</v>
      </c>
    </row>
    <row r="44165" spans="1:2" x14ac:dyDescent="0.25">
      <c r="A44165" s="2" t="s">
        <v>42724</v>
      </c>
      <c r="B44165" s="3">
        <v>1</v>
      </c>
    </row>
    <row r="44166" spans="1:2" x14ac:dyDescent="0.25">
      <c r="A44166" s="2" t="s">
        <v>44557</v>
      </c>
      <c r="B44166" s="3">
        <v>1</v>
      </c>
    </row>
    <row r="44167" spans="1:2" x14ac:dyDescent="0.25">
      <c r="A44167" s="2" t="s">
        <v>45425</v>
      </c>
      <c r="B44167" s="3">
        <v>1</v>
      </c>
    </row>
    <row r="44168" spans="1:2" x14ac:dyDescent="0.25">
      <c r="A44168" s="2" t="s">
        <v>45171</v>
      </c>
      <c r="B44168" s="3">
        <v>1</v>
      </c>
    </row>
    <row r="44169" spans="1:2" x14ac:dyDescent="0.25">
      <c r="A44169" s="2" t="s">
        <v>6822</v>
      </c>
      <c r="B44169" s="3">
        <v>1</v>
      </c>
    </row>
    <row r="44170" spans="1:2" x14ac:dyDescent="0.25">
      <c r="A44170" s="2" t="s">
        <v>25684</v>
      </c>
      <c r="B44170" s="3">
        <v>1</v>
      </c>
    </row>
    <row r="44171" spans="1:2" x14ac:dyDescent="0.25">
      <c r="A44171" s="2" t="s">
        <v>42734</v>
      </c>
      <c r="B44171" s="3">
        <v>1</v>
      </c>
    </row>
    <row r="44172" spans="1:2" x14ac:dyDescent="0.25">
      <c r="A44172" s="2" t="s">
        <v>32068</v>
      </c>
      <c r="B44172" s="3">
        <v>1</v>
      </c>
    </row>
    <row r="44173" spans="1:2" x14ac:dyDescent="0.25">
      <c r="A44173" s="2" t="s">
        <v>44506</v>
      </c>
      <c r="B44173" s="3">
        <v>1</v>
      </c>
    </row>
    <row r="44174" spans="1:2" x14ac:dyDescent="0.25">
      <c r="A44174" s="2" t="s">
        <v>26605</v>
      </c>
      <c r="B44174" s="3">
        <v>1</v>
      </c>
    </row>
    <row r="44175" spans="1:2" x14ac:dyDescent="0.25">
      <c r="A44175" s="2" t="s">
        <v>45281</v>
      </c>
      <c r="B44175" s="3">
        <v>1</v>
      </c>
    </row>
    <row r="44176" spans="1:2" x14ac:dyDescent="0.25">
      <c r="A44176" s="2" t="s">
        <v>25685</v>
      </c>
      <c r="B44176" s="3">
        <v>1</v>
      </c>
    </row>
    <row r="44177" spans="1:2" x14ac:dyDescent="0.25">
      <c r="A44177" s="2" t="s">
        <v>45522</v>
      </c>
      <c r="B44177" s="3">
        <v>1</v>
      </c>
    </row>
    <row r="44178" spans="1:2" x14ac:dyDescent="0.25">
      <c r="A44178" s="2" t="s">
        <v>45436</v>
      </c>
      <c r="B44178" s="3">
        <v>1</v>
      </c>
    </row>
    <row r="44179" spans="1:2" x14ac:dyDescent="0.25">
      <c r="A44179" s="2" t="s">
        <v>10594</v>
      </c>
      <c r="B44179" s="3">
        <v>1</v>
      </c>
    </row>
    <row r="44180" spans="1:2" x14ac:dyDescent="0.25">
      <c r="A44180" s="2" t="s">
        <v>45481</v>
      </c>
      <c r="B44180" s="3">
        <v>1</v>
      </c>
    </row>
    <row r="44181" spans="1:2" x14ac:dyDescent="0.25">
      <c r="A44181" s="2" t="s">
        <v>30377</v>
      </c>
      <c r="B44181" s="3">
        <v>1</v>
      </c>
    </row>
    <row r="44182" spans="1:2" x14ac:dyDescent="0.25">
      <c r="A44182" s="2" t="s">
        <v>6598</v>
      </c>
      <c r="B44182" s="3">
        <v>1</v>
      </c>
    </row>
    <row r="44183" spans="1:2" x14ac:dyDescent="0.25">
      <c r="A44183" s="2" t="s">
        <v>44691</v>
      </c>
      <c r="B44183" s="3">
        <v>1</v>
      </c>
    </row>
    <row r="44184" spans="1:2" x14ac:dyDescent="0.25">
      <c r="A44184" s="2" t="s">
        <v>45588</v>
      </c>
      <c r="B44184" s="3">
        <v>1</v>
      </c>
    </row>
    <row r="44185" spans="1:2" x14ac:dyDescent="0.25">
      <c r="A44185" s="2" t="s">
        <v>44772</v>
      </c>
      <c r="B44185" s="3">
        <v>1</v>
      </c>
    </row>
    <row r="44186" spans="1:2" x14ac:dyDescent="0.25">
      <c r="A44186" s="2" t="s">
        <v>38829</v>
      </c>
      <c r="B44186" s="3">
        <v>1</v>
      </c>
    </row>
    <row r="44187" spans="1:2" x14ac:dyDescent="0.25">
      <c r="A44187" s="2" t="s">
        <v>8310</v>
      </c>
      <c r="B44187" s="3">
        <v>1</v>
      </c>
    </row>
    <row r="44188" spans="1:2" x14ac:dyDescent="0.25">
      <c r="A44188" s="2" t="s">
        <v>31059</v>
      </c>
      <c r="B44188" s="3">
        <v>1</v>
      </c>
    </row>
    <row r="44189" spans="1:2" x14ac:dyDescent="0.25">
      <c r="A44189" s="2" t="s">
        <v>40199</v>
      </c>
      <c r="B44189" s="3">
        <v>1</v>
      </c>
    </row>
    <row r="44190" spans="1:2" x14ac:dyDescent="0.25">
      <c r="A44190" s="2" t="s">
        <v>13447</v>
      </c>
      <c r="B44190" s="3">
        <v>1</v>
      </c>
    </row>
    <row r="44191" spans="1:2" x14ac:dyDescent="0.25">
      <c r="A44191" s="2" t="s">
        <v>31847</v>
      </c>
      <c r="B44191" s="3">
        <v>1</v>
      </c>
    </row>
    <row r="44192" spans="1:2" x14ac:dyDescent="0.25">
      <c r="A44192" s="2" t="s">
        <v>45109</v>
      </c>
      <c r="B44192" s="3">
        <v>1</v>
      </c>
    </row>
    <row r="44193" spans="1:2" x14ac:dyDescent="0.25">
      <c r="A44193" s="2" t="s">
        <v>30619</v>
      </c>
      <c r="B44193" s="3">
        <v>1</v>
      </c>
    </row>
    <row r="44194" spans="1:2" x14ac:dyDescent="0.25">
      <c r="A44194" s="2" t="s">
        <v>44541</v>
      </c>
      <c r="B44194" s="3">
        <v>1</v>
      </c>
    </row>
    <row r="44195" spans="1:2" x14ac:dyDescent="0.25">
      <c r="A44195" s="2" t="s">
        <v>38185</v>
      </c>
      <c r="B44195" s="3">
        <v>1</v>
      </c>
    </row>
    <row r="44196" spans="1:2" x14ac:dyDescent="0.25">
      <c r="A44196" s="2" t="s">
        <v>43790</v>
      </c>
      <c r="B44196" s="3">
        <v>1</v>
      </c>
    </row>
    <row r="44197" spans="1:2" x14ac:dyDescent="0.25">
      <c r="A44197" s="2" t="s">
        <v>45671</v>
      </c>
      <c r="B44197" s="3">
        <v>1</v>
      </c>
    </row>
    <row r="44198" spans="1:2" x14ac:dyDescent="0.25">
      <c r="A44198" s="2" t="s">
        <v>43826</v>
      </c>
      <c r="B44198" s="3">
        <v>1</v>
      </c>
    </row>
    <row r="44199" spans="1:2" x14ac:dyDescent="0.25">
      <c r="A44199" s="2" t="s">
        <v>7731</v>
      </c>
      <c r="B44199" s="3">
        <v>1</v>
      </c>
    </row>
    <row r="44200" spans="1:2" x14ac:dyDescent="0.25">
      <c r="A44200" s="2" t="s">
        <v>4760</v>
      </c>
      <c r="B44200" s="3">
        <v>1</v>
      </c>
    </row>
    <row r="44201" spans="1:2" x14ac:dyDescent="0.25">
      <c r="A44201" s="2" t="s">
        <v>44755</v>
      </c>
      <c r="B44201" s="3">
        <v>1</v>
      </c>
    </row>
    <row r="44202" spans="1:2" x14ac:dyDescent="0.25">
      <c r="A44202" s="2" t="s">
        <v>11330</v>
      </c>
      <c r="B44202" s="3">
        <v>1</v>
      </c>
    </row>
    <row r="44203" spans="1:2" x14ac:dyDescent="0.25">
      <c r="A44203" s="2" t="s">
        <v>42794</v>
      </c>
      <c r="B44203" s="3">
        <v>1</v>
      </c>
    </row>
    <row r="44204" spans="1:2" x14ac:dyDescent="0.25">
      <c r="A44204" s="2" t="s">
        <v>38837</v>
      </c>
      <c r="B44204" s="3">
        <v>1</v>
      </c>
    </row>
    <row r="44205" spans="1:2" x14ac:dyDescent="0.25">
      <c r="A44205" s="2" t="s">
        <v>26263</v>
      </c>
      <c r="B44205" s="3">
        <v>1</v>
      </c>
    </row>
    <row r="44206" spans="1:2" x14ac:dyDescent="0.25">
      <c r="A44206" s="2" t="s">
        <v>7825</v>
      </c>
      <c r="B44206" s="3">
        <v>1</v>
      </c>
    </row>
    <row r="44207" spans="1:2" x14ac:dyDescent="0.25">
      <c r="A44207" s="2" t="s">
        <v>19282</v>
      </c>
      <c r="B44207" s="3">
        <v>1</v>
      </c>
    </row>
    <row r="44208" spans="1:2" x14ac:dyDescent="0.25">
      <c r="A44208" s="2" t="s">
        <v>11040</v>
      </c>
      <c r="B44208" s="3">
        <v>1</v>
      </c>
    </row>
    <row r="44209" spans="1:2" x14ac:dyDescent="0.25">
      <c r="A44209" s="2" t="s">
        <v>40231</v>
      </c>
      <c r="B44209" s="3">
        <v>1</v>
      </c>
    </row>
    <row r="44210" spans="1:2" x14ac:dyDescent="0.25">
      <c r="A44210" s="2" t="s">
        <v>6871</v>
      </c>
      <c r="B44210" s="3">
        <v>1</v>
      </c>
    </row>
    <row r="44211" spans="1:2" x14ac:dyDescent="0.25">
      <c r="A44211" s="2" t="s">
        <v>44036</v>
      </c>
      <c r="B44211" s="3">
        <v>1</v>
      </c>
    </row>
    <row r="44212" spans="1:2" x14ac:dyDescent="0.25">
      <c r="A44212" s="2" t="s">
        <v>45586</v>
      </c>
      <c r="B44212" s="3">
        <v>1</v>
      </c>
    </row>
    <row r="44213" spans="1:2" x14ac:dyDescent="0.25">
      <c r="A44213" s="2" t="s">
        <v>25350</v>
      </c>
      <c r="B44213" s="3">
        <v>1</v>
      </c>
    </row>
    <row r="44214" spans="1:2" x14ac:dyDescent="0.25">
      <c r="A44214" s="2" t="s">
        <v>14249</v>
      </c>
      <c r="B44214" s="3">
        <v>1</v>
      </c>
    </row>
    <row r="44215" spans="1:2" x14ac:dyDescent="0.25">
      <c r="A44215" s="2" t="s">
        <v>43589</v>
      </c>
      <c r="B44215" s="3">
        <v>1</v>
      </c>
    </row>
    <row r="44216" spans="1:2" x14ac:dyDescent="0.25">
      <c r="A44216" s="2" t="s">
        <v>45461</v>
      </c>
      <c r="B44216" s="3">
        <v>1</v>
      </c>
    </row>
    <row r="44217" spans="1:2" x14ac:dyDescent="0.25">
      <c r="A44217" s="2" t="s">
        <v>4314</v>
      </c>
      <c r="B44217" s="3">
        <v>1</v>
      </c>
    </row>
    <row r="44218" spans="1:2" x14ac:dyDescent="0.25">
      <c r="A44218" s="2" t="s">
        <v>17925</v>
      </c>
      <c r="B44218" s="3">
        <v>1</v>
      </c>
    </row>
    <row r="44219" spans="1:2" x14ac:dyDescent="0.25">
      <c r="A44219" s="2" t="s">
        <v>44683</v>
      </c>
      <c r="B44219" s="3">
        <v>1</v>
      </c>
    </row>
    <row r="44220" spans="1:2" x14ac:dyDescent="0.25">
      <c r="A44220" s="2" t="s">
        <v>23962</v>
      </c>
      <c r="B44220" s="3">
        <v>1</v>
      </c>
    </row>
    <row r="44221" spans="1:2" x14ac:dyDescent="0.25">
      <c r="A44221" s="2" t="s">
        <v>42825</v>
      </c>
      <c r="B44221" s="3">
        <v>1</v>
      </c>
    </row>
    <row r="44222" spans="1:2" x14ac:dyDescent="0.25">
      <c r="A44222" s="2" t="s">
        <v>12673</v>
      </c>
      <c r="B44222" s="3">
        <v>1</v>
      </c>
    </row>
    <row r="44223" spans="1:2" x14ac:dyDescent="0.25">
      <c r="A44223" s="2" t="s">
        <v>11615</v>
      </c>
      <c r="B44223" s="3">
        <v>1</v>
      </c>
    </row>
    <row r="44224" spans="1:2" x14ac:dyDescent="0.25">
      <c r="A44224" s="2" t="s">
        <v>8952</v>
      </c>
      <c r="B44224" s="3">
        <v>1</v>
      </c>
    </row>
    <row r="44225" spans="1:2" x14ac:dyDescent="0.25">
      <c r="A44225" s="2" t="s">
        <v>9298</v>
      </c>
      <c r="B44225" s="3">
        <v>1</v>
      </c>
    </row>
    <row r="44226" spans="1:2" x14ac:dyDescent="0.25">
      <c r="A44226" s="2" t="s">
        <v>45121</v>
      </c>
      <c r="B44226" s="3">
        <v>1</v>
      </c>
    </row>
    <row r="44227" spans="1:2" x14ac:dyDescent="0.25">
      <c r="A44227" s="2" t="s">
        <v>6300</v>
      </c>
      <c r="B44227" s="3">
        <v>1</v>
      </c>
    </row>
    <row r="44228" spans="1:2" x14ac:dyDescent="0.25">
      <c r="A44228" s="2" t="s">
        <v>8438</v>
      </c>
      <c r="B44228" s="3">
        <v>1</v>
      </c>
    </row>
    <row r="44229" spans="1:2" x14ac:dyDescent="0.25">
      <c r="A44229" s="2" t="s">
        <v>8774</v>
      </c>
      <c r="B44229" s="3">
        <v>1</v>
      </c>
    </row>
    <row r="44230" spans="1:2" x14ac:dyDescent="0.25">
      <c r="A44230" s="2" t="s">
        <v>23964</v>
      </c>
      <c r="B44230" s="3">
        <v>1</v>
      </c>
    </row>
    <row r="44231" spans="1:2" x14ac:dyDescent="0.25">
      <c r="A44231" s="2" t="s">
        <v>38223</v>
      </c>
      <c r="B44231" s="3">
        <v>1</v>
      </c>
    </row>
    <row r="44232" spans="1:2" x14ac:dyDescent="0.25">
      <c r="A44232" s="2" t="s">
        <v>4352</v>
      </c>
      <c r="B44232" s="3">
        <v>1</v>
      </c>
    </row>
    <row r="44233" spans="1:2" x14ac:dyDescent="0.25">
      <c r="A44233" s="2" t="s">
        <v>44272</v>
      </c>
      <c r="B44233" s="3">
        <v>1</v>
      </c>
    </row>
    <row r="44234" spans="1:2" x14ac:dyDescent="0.25">
      <c r="A44234" s="2" t="s">
        <v>32745</v>
      </c>
      <c r="B44234" s="3">
        <v>1</v>
      </c>
    </row>
    <row r="44235" spans="1:2" x14ac:dyDescent="0.25">
      <c r="A44235" s="2" t="s">
        <v>29664</v>
      </c>
      <c r="B44235" s="3">
        <v>1</v>
      </c>
    </row>
    <row r="44236" spans="1:2" x14ac:dyDescent="0.25">
      <c r="A44236" s="2" t="s">
        <v>37151</v>
      </c>
      <c r="B44236" s="3">
        <v>1</v>
      </c>
    </row>
    <row r="44237" spans="1:2" x14ac:dyDescent="0.25">
      <c r="A44237" s="2" t="s">
        <v>45620</v>
      </c>
      <c r="B44237" s="3">
        <v>1</v>
      </c>
    </row>
    <row r="44238" spans="1:2" x14ac:dyDescent="0.25">
      <c r="A44238" s="2" t="s">
        <v>41083</v>
      </c>
      <c r="B44238" s="3">
        <v>1</v>
      </c>
    </row>
    <row r="44239" spans="1:2" x14ac:dyDescent="0.25">
      <c r="A44239" s="2" t="s">
        <v>40270</v>
      </c>
      <c r="B44239" s="3">
        <v>1</v>
      </c>
    </row>
    <row r="44240" spans="1:2" x14ac:dyDescent="0.25">
      <c r="A44240" s="2" t="s">
        <v>3623</v>
      </c>
      <c r="B44240" s="3">
        <v>1</v>
      </c>
    </row>
    <row r="44241" spans="1:2" x14ac:dyDescent="0.25">
      <c r="A44241" s="2" t="s">
        <v>44776</v>
      </c>
      <c r="B44241" s="3">
        <v>1</v>
      </c>
    </row>
    <row r="44242" spans="1:2" x14ac:dyDescent="0.25">
      <c r="A44242" s="2" t="s">
        <v>5293</v>
      </c>
      <c r="B44242" s="3">
        <v>1</v>
      </c>
    </row>
    <row r="44243" spans="1:2" x14ac:dyDescent="0.25">
      <c r="A44243" s="2" t="s">
        <v>45700</v>
      </c>
      <c r="B44243" s="3">
        <v>1</v>
      </c>
    </row>
    <row r="44244" spans="1:2" x14ac:dyDescent="0.25">
      <c r="A44244" s="2" t="s">
        <v>6508</v>
      </c>
      <c r="B44244" s="3">
        <v>1</v>
      </c>
    </row>
    <row r="44245" spans="1:2" x14ac:dyDescent="0.25">
      <c r="A44245" s="2" t="s">
        <v>8324</v>
      </c>
      <c r="B44245" s="3">
        <v>1</v>
      </c>
    </row>
    <row r="44246" spans="1:2" x14ac:dyDescent="0.25">
      <c r="A44246" s="2" t="s">
        <v>45718</v>
      </c>
      <c r="B44246" s="3">
        <v>1</v>
      </c>
    </row>
    <row r="44247" spans="1:2" x14ac:dyDescent="0.25">
      <c r="A44247" s="2" t="s">
        <v>45441</v>
      </c>
      <c r="B44247" s="3">
        <v>1</v>
      </c>
    </row>
    <row r="44248" spans="1:2" x14ac:dyDescent="0.25">
      <c r="A44248" s="2" t="s">
        <v>34509</v>
      </c>
      <c r="B44248" s="3">
        <v>1</v>
      </c>
    </row>
    <row r="44249" spans="1:2" x14ac:dyDescent="0.25">
      <c r="A44249" s="2" t="s">
        <v>45568</v>
      </c>
      <c r="B44249" s="3">
        <v>1</v>
      </c>
    </row>
    <row r="44250" spans="1:2" x14ac:dyDescent="0.25">
      <c r="A44250" s="2" t="s">
        <v>9508</v>
      </c>
      <c r="B44250" s="3">
        <v>1</v>
      </c>
    </row>
    <row r="44251" spans="1:2" x14ac:dyDescent="0.25">
      <c r="A44251" s="2" t="s">
        <v>44648</v>
      </c>
      <c r="B44251" s="3">
        <v>1</v>
      </c>
    </row>
    <row r="44252" spans="1:2" x14ac:dyDescent="0.25">
      <c r="A44252" s="2" t="s">
        <v>41090</v>
      </c>
      <c r="B44252" s="3">
        <v>1</v>
      </c>
    </row>
    <row r="44253" spans="1:2" x14ac:dyDescent="0.25">
      <c r="A44253" s="2" t="s">
        <v>45715</v>
      </c>
      <c r="B44253" s="3">
        <v>1</v>
      </c>
    </row>
    <row r="44254" spans="1:2" x14ac:dyDescent="0.25">
      <c r="A44254" s="2" t="s">
        <v>45641</v>
      </c>
      <c r="B44254" s="3">
        <v>1</v>
      </c>
    </row>
    <row r="44255" spans="1:2" x14ac:dyDescent="0.25">
      <c r="A44255" s="2" t="s">
        <v>25370</v>
      </c>
      <c r="B44255" s="3">
        <v>1</v>
      </c>
    </row>
    <row r="44256" spans="1:2" x14ac:dyDescent="0.25">
      <c r="A44256" s="2" t="s">
        <v>44538</v>
      </c>
      <c r="B44256" s="3">
        <v>1</v>
      </c>
    </row>
    <row r="44257" spans="1:2" x14ac:dyDescent="0.25">
      <c r="A44257" s="2" t="s">
        <v>29158</v>
      </c>
      <c r="B44257" s="3">
        <v>1</v>
      </c>
    </row>
    <row r="44258" spans="1:2" x14ac:dyDescent="0.25">
      <c r="A44258" s="2" t="s">
        <v>6094</v>
      </c>
      <c r="B44258" s="3">
        <v>1</v>
      </c>
    </row>
    <row r="44259" spans="1:2" x14ac:dyDescent="0.25">
      <c r="A44259" s="2" t="s">
        <v>11227</v>
      </c>
      <c r="B44259" s="3">
        <v>1</v>
      </c>
    </row>
    <row r="44260" spans="1:2" x14ac:dyDescent="0.25">
      <c r="A44260" s="2" t="s">
        <v>8953</v>
      </c>
      <c r="B44260" s="3">
        <v>1</v>
      </c>
    </row>
    <row r="44261" spans="1:2" x14ac:dyDescent="0.25">
      <c r="A44261" s="2" t="s">
        <v>34168</v>
      </c>
      <c r="B44261" s="3">
        <v>1</v>
      </c>
    </row>
    <row r="44262" spans="1:2" x14ac:dyDescent="0.25">
      <c r="A44262" s="2" t="s">
        <v>44823</v>
      </c>
      <c r="B44262" s="3">
        <v>1</v>
      </c>
    </row>
    <row r="44263" spans="1:2" x14ac:dyDescent="0.25">
      <c r="A44263" s="2" t="s">
        <v>45422</v>
      </c>
      <c r="B44263" s="3">
        <v>1</v>
      </c>
    </row>
    <row r="44264" spans="1:2" x14ac:dyDescent="0.25">
      <c r="A44264" s="2" t="s">
        <v>28101</v>
      </c>
      <c r="B44264" s="3">
        <v>1</v>
      </c>
    </row>
    <row r="44265" spans="1:2" x14ac:dyDescent="0.25">
      <c r="A44265" s="2" t="s">
        <v>42898</v>
      </c>
      <c r="B44265" s="3">
        <v>1</v>
      </c>
    </row>
    <row r="44266" spans="1:2" x14ac:dyDescent="0.25">
      <c r="A44266" s="2" t="s">
        <v>10218</v>
      </c>
      <c r="B44266" s="3">
        <v>1</v>
      </c>
    </row>
    <row r="44267" spans="1:2" x14ac:dyDescent="0.25">
      <c r="A44267" s="2" t="s">
        <v>43314</v>
      </c>
      <c r="B44267" s="3">
        <v>1</v>
      </c>
    </row>
    <row r="44268" spans="1:2" x14ac:dyDescent="0.25">
      <c r="A44268" s="2" t="s">
        <v>19684</v>
      </c>
      <c r="B44268" s="3">
        <v>1</v>
      </c>
    </row>
    <row r="44269" spans="1:2" x14ac:dyDescent="0.25">
      <c r="A44269" s="2" t="s">
        <v>42905</v>
      </c>
      <c r="B44269" s="3">
        <v>1</v>
      </c>
    </row>
    <row r="44270" spans="1:2" x14ac:dyDescent="0.25">
      <c r="A44270" s="2" t="s">
        <v>41099</v>
      </c>
      <c r="B44270" s="3">
        <v>1</v>
      </c>
    </row>
    <row r="44271" spans="1:2" x14ac:dyDescent="0.25">
      <c r="A44271" s="2" t="s">
        <v>45554</v>
      </c>
      <c r="B44271" s="3">
        <v>1</v>
      </c>
    </row>
    <row r="44272" spans="1:2" x14ac:dyDescent="0.25">
      <c r="A44272" s="2" t="s">
        <v>38858</v>
      </c>
      <c r="B44272" s="3">
        <v>1</v>
      </c>
    </row>
    <row r="44273" spans="1:2" x14ac:dyDescent="0.25">
      <c r="A44273" s="2" t="s">
        <v>45555</v>
      </c>
      <c r="B44273" s="3">
        <v>1</v>
      </c>
    </row>
    <row r="44274" spans="1:2" x14ac:dyDescent="0.25">
      <c r="A44274" s="2" t="s">
        <v>26624</v>
      </c>
      <c r="B44274" s="3">
        <v>1</v>
      </c>
    </row>
    <row r="44275" spans="1:2" x14ac:dyDescent="0.25">
      <c r="A44275" s="2" t="s">
        <v>32506</v>
      </c>
      <c r="B44275" s="3">
        <v>1</v>
      </c>
    </row>
    <row r="44276" spans="1:2" x14ac:dyDescent="0.25">
      <c r="A44276" s="2" t="s">
        <v>34513</v>
      </c>
      <c r="B44276" s="3">
        <v>1</v>
      </c>
    </row>
    <row r="44277" spans="1:2" x14ac:dyDescent="0.25">
      <c r="A44277" s="2" t="s">
        <v>7278</v>
      </c>
      <c r="B44277" s="3">
        <v>1</v>
      </c>
    </row>
    <row r="44278" spans="1:2" x14ac:dyDescent="0.25">
      <c r="A44278" s="2" t="s">
        <v>41103</v>
      </c>
      <c r="B44278" s="3">
        <v>1</v>
      </c>
    </row>
    <row r="44279" spans="1:2" x14ac:dyDescent="0.25">
      <c r="A44279" s="2" t="s">
        <v>42919</v>
      </c>
      <c r="B44279" s="3">
        <v>1</v>
      </c>
    </row>
    <row r="44280" spans="1:2" x14ac:dyDescent="0.25">
      <c r="A44280" s="2" t="s">
        <v>44001</v>
      </c>
      <c r="B44280" s="3">
        <v>1</v>
      </c>
    </row>
    <row r="44281" spans="1:2" x14ac:dyDescent="0.25">
      <c r="A44281" s="2" t="s">
        <v>42923</v>
      </c>
      <c r="B44281" s="3">
        <v>1</v>
      </c>
    </row>
    <row r="44282" spans="1:2" x14ac:dyDescent="0.25">
      <c r="A44282" s="2" t="s">
        <v>41105</v>
      </c>
      <c r="B44282" s="3">
        <v>1</v>
      </c>
    </row>
    <row r="44283" spans="1:2" x14ac:dyDescent="0.25">
      <c r="A44283" s="2" t="s">
        <v>31874</v>
      </c>
      <c r="B44283" s="3">
        <v>1</v>
      </c>
    </row>
    <row r="44284" spans="1:2" x14ac:dyDescent="0.25">
      <c r="A44284" s="2" t="s">
        <v>37161</v>
      </c>
      <c r="B44284" s="3">
        <v>1</v>
      </c>
    </row>
    <row r="44285" spans="1:2" x14ac:dyDescent="0.25">
      <c r="A44285" s="2" t="s">
        <v>45451</v>
      </c>
      <c r="B44285" s="3">
        <v>1</v>
      </c>
    </row>
    <row r="44286" spans="1:2" x14ac:dyDescent="0.25">
      <c r="A44286" s="2" t="s">
        <v>18598</v>
      </c>
      <c r="B44286" s="3">
        <v>1</v>
      </c>
    </row>
    <row r="44287" spans="1:2" x14ac:dyDescent="0.25">
      <c r="A44287" s="2" t="s">
        <v>12513</v>
      </c>
      <c r="B44287" s="3">
        <v>1</v>
      </c>
    </row>
    <row r="44288" spans="1:2" x14ac:dyDescent="0.25">
      <c r="A44288" s="2" t="s">
        <v>45659</v>
      </c>
      <c r="B44288" s="3">
        <v>1</v>
      </c>
    </row>
    <row r="44289" spans="1:2" x14ac:dyDescent="0.25">
      <c r="A44289" s="2" t="s">
        <v>25379</v>
      </c>
      <c r="B44289" s="3">
        <v>1</v>
      </c>
    </row>
    <row r="44290" spans="1:2" x14ac:dyDescent="0.25">
      <c r="A44290" s="2" t="s">
        <v>45256</v>
      </c>
      <c r="B44290" s="3">
        <v>1</v>
      </c>
    </row>
    <row r="44291" spans="1:2" x14ac:dyDescent="0.25">
      <c r="A44291" s="2" t="s">
        <v>45344</v>
      </c>
      <c r="B44291" s="3">
        <v>1</v>
      </c>
    </row>
    <row r="44292" spans="1:2" x14ac:dyDescent="0.25">
      <c r="A44292" s="2" t="s">
        <v>38866</v>
      </c>
      <c r="B44292" s="3">
        <v>1</v>
      </c>
    </row>
    <row r="44293" spans="1:2" x14ac:dyDescent="0.25">
      <c r="A44293" s="2" t="s">
        <v>10616</v>
      </c>
      <c r="B44293" s="3">
        <v>1</v>
      </c>
    </row>
    <row r="44294" spans="1:2" x14ac:dyDescent="0.25">
      <c r="A44294" s="2" t="s">
        <v>45000</v>
      </c>
      <c r="B44294" s="3">
        <v>1</v>
      </c>
    </row>
    <row r="44295" spans="1:2" x14ac:dyDescent="0.25">
      <c r="A44295" s="2" t="s">
        <v>44709</v>
      </c>
      <c r="B44295" s="3">
        <v>1</v>
      </c>
    </row>
    <row r="44296" spans="1:2" x14ac:dyDescent="0.25">
      <c r="A44296" s="2" t="s">
        <v>45537</v>
      </c>
      <c r="B44296" s="3">
        <v>1</v>
      </c>
    </row>
    <row r="44297" spans="1:2" x14ac:dyDescent="0.25">
      <c r="A44297" s="2" t="s">
        <v>9318</v>
      </c>
      <c r="B44297" s="3">
        <v>1</v>
      </c>
    </row>
    <row r="44298" spans="1:2" x14ac:dyDescent="0.25">
      <c r="A44298" s="2" t="s">
        <v>13466</v>
      </c>
      <c r="B44298" s="3">
        <v>1</v>
      </c>
    </row>
    <row r="44299" spans="1:2" x14ac:dyDescent="0.25">
      <c r="A44299" s="2" t="s">
        <v>7746</v>
      </c>
      <c r="B44299" s="3">
        <v>1</v>
      </c>
    </row>
    <row r="44300" spans="1:2" x14ac:dyDescent="0.25">
      <c r="A44300" s="2" t="s">
        <v>28112</v>
      </c>
      <c r="B44300" s="3">
        <v>1</v>
      </c>
    </row>
    <row r="44301" spans="1:2" x14ac:dyDescent="0.25">
      <c r="A44301" s="2" t="s">
        <v>45134</v>
      </c>
      <c r="B44301" s="3">
        <v>1</v>
      </c>
    </row>
    <row r="44302" spans="1:2" x14ac:dyDescent="0.25">
      <c r="A44302" s="2" t="s">
        <v>38867</v>
      </c>
      <c r="B44302" s="3">
        <v>1</v>
      </c>
    </row>
    <row r="44303" spans="1:2" x14ac:dyDescent="0.25">
      <c r="A44303" s="2" t="s">
        <v>45694</v>
      </c>
      <c r="B44303" s="3">
        <v>1</v>
      </c>
    </row>
    <row r="44304" spans="1:2" x14ac:dyDescent="0.25">
      <c r="A44304" s="2" t="s">
        <v>41115</v>
      </c>
      <c r="B44304" s="3">
        <v>1</v>
      </c>
    </row>
    <row r="44305" spans="1:2" x14ac:dyDescent="0.25">
      <c r="A44305" s="2" t="s">
        <v>16644</v>
      </c>
      <c r="B44305" s="3">
        <v>1</v>
      </c>
    </row>
    <row r="44306" spans="1:2" x14ac:dyDescent="0.25">
      <c r="A44306" s="2" t="s">
        <v>45638</v>
      </c>
      <c r="B44306" s="3">
        <v>1</v>
      </c>
    </row>
    <row r="44307" spans="1:2" x14ac:dyDescent="0.25">
      <c r="A44307" s="2" t="s">
        <v>11634</v>
      </c>
      <c r="B44307" s="3">
        <v>1</v>
      </c>
    </row>
    <row r="44308" spans="1:2" x14ac:dyDescent="0.25">
      <c r="A44308" s="2" t="s">
        <v>8126</v>
      </c>
      <c r="B44308" s="3">
        <v>1</v>
      </c>
    </row>
    <row r="44309" spans="1:2" x14ac:dyDescent="0.25">
      <c r="A44309" s="2" t="s">
        <v>45189</v>
      </c>
      <c r="B44309" s="3">
        <v>1</v>
      </c>
    </row>
    <row r="44310" spans="1:2" x14ac:dyDescent="0.25">
      <c r="A44310" s="2" t="s">
        <v>37165</v>
      </c>
      <c r="B44310" s="3">
        <v>1</v>
      </c>
    </row>
    <row r="44311" spans="1:2" x14ac:dyDescent="0.25">
      <c r="A44311" s="2" t="s">
        <v>24541</v>
      </c>
      <c r="B44311" s="3">
        <v>1</v>
      </c>
    </row>
    <row r="44312" spans="1:2" x14ac:dyDescent="0.25">
      <c r="A44312" s="2" t="s">
        <v>13468</v>
      </c>
      <c r="B44312" s="3">
        <v>1</v>
      </c>
    </row>
    <row r="44313" spans="1:2" x14ac:dyDescent="0.25">
      <c r="A44313" s="2" t="s">
        <v>43863</v>
      </c>
      <c r="B44313" s="3">
        <v>1</v>
      </c>
    </row>
    <row r="44314" spans="1:2" x14ac:dyDescent="0.25">
      <c r="A44314" s="2" t="s">
        <v>44872</v>
      </c>
      <c r="B44314" s="3">
        <v>1</v>
      </c>
    </row>
    <row r="44315" spans="1:2" x14ac:dyDescent="0.25">
      <c r="A44315" s="2" t="s">
        <v>236</v>
      </c>
      <c r="B44315" s="3">
        <v>1</v>
      </c>
    </row>
    <row r="44316" spans="1:2" x14ac:dyDescent="0.25">
      <c r="A44316" s="2" t="s">
        <v>6873</v>
      </c>
      <c r="B44316" s="3">
        <v>1</v>
      </c>
    </row>
    <row r="44317" spans="1:2" x14ac:dyDescent="0.25">
      <c r="A44317" s="2" t="s">
        <v>9329</v>
      </c>
      <c r="B44317" s="3">
        <v>1</v>
      </c>
    </row>
    <row r="44318" spans="1:2" x14ac:dyDescent="0.25">
      <c r="A44318" s="2" t="s">
        <v>44333</v>
      </c>
      <c r="B44318" s="3">
        <v>1</v>
      </c>
    </row>
    <row r="44319" spans="1:2" x14ac:dyDescent="0.25">
      <c r="A44319" s="2" t="s">
        <v>1438</v>
      </c>
      <c r="B44319" s="3">
        <v>1</v>
      </c>
    </row>
    <row r="44320" spans="1:2" x14ac:dyDescent="0.25">
      <c r="A44320" s="2" t="s">
        <v>8959</v>
      </c>
      <c r="B44320" s="3">
        <v>1</v>
      </c>
    </row>
    <row r="44321" spans="1:2" x14ac:dyDescent="0.25">
      <c r="A44321" s="2" t="s">
        <v>40391</v>
      </c>
      <c r="B44321" s="3">
        <v>1</v>
      </c>
    </row>
    <row r="44322" spans="1:2" x14ac:dyDescent="0.25">
      <c r="A44322" s="2" t="s">
        <v>28119</v>
      </c>
      <c r="B44322" s="3">
        <v>1</v>
      </c>
    </row>
    <row r="44323" spans="1:2" x14ac:dyDescent="0.25">
      <c r="A44323" s="2" t="s">
        <v>31890</v>
      </c>
      <c r="B44323" s="3">
        <v>1</v>
      </c>
    </row>
    <row r="44324" spans="1:2" x14ac:dyDescent="0.25">
      <c r="A44324" s="2" t="s">
        <v>32082</v>
      </c>
      <c r="B44324" s="3">
        <v>1</v>
      </c>
    </row>
    <row r="44325" spans="1:2" x14ac:dyDescent="0.25">
      <c r="A44325" s="2" t="s">
        <v>10919</v>
      </c>
      <c r="B44325" s="3">
        <v>1</v>
      </c>
    </row>
    <row r="44326" spans="1:2" x14ac:dyDescent="0.25">
      <c r="A44326" s="2" t="s">
        <v>37169</v>
      </c>
      <c r="B44326" s="3">
        <v>1</v>
      </c>
    </row>
    <row r="44327" spans="1:2" x14ac:dyDescent="0.25">
      <c r="A44327" s="2" t="s">
        <v>30393</v>
      </c>
      <c r="B44327" s="3">
        <v>1</v>
      </c>
    </row>
    <row r="44328" spans="1:2" x14ac:dyDescent="0.25">
      <c r="A44328" s="2" t="s">
        <v>26631</v>
      </c>
      <c r="B44328" s="3">
        <v>1</v>
      </c>
    </row>
    <row r="44329" spans="1:2" x14ac:dyDescent="0.25">
      <c r="A44329" s="2" t="s">
        <v>45262</v>
      </c>
      <c r="B44329" s="3">
        <v>1</v>
      </c>
    </row>
    <row r="44330" spans="1:2" x14ac:dyDescent="0.25">
      <c r="A44330" s="2" t="s">
        <v>6097</v>
      </c>
      <c r="B44330" s="3">
        <v>1</v>
      </c>
    </row>
    <row r="44331" spans="1:2" x14ac:dyDescent="0.25">
      <c r="A44331" s="2" t="s">
        <v>45345</v>
      </c>
      <c r="B44331" s="3">
        <v>1</v>
      </c>
    </row>
    <row r="44332" spans="1:2" x14ac:dyDescent="0.25">
      <c r="A44332" s="2" t="s">
        <v>7830</v>
      </c>
      <c r="B44332" s="3">
        <v>1</v>
      </c>
    </row>
    <row r="44333" spans="1:2" x14ac:dyDescent="0.25">
      <c r="A44333" s="2" t="s">
        <v>30639</v>
      </c>
      <c r="B44333" s="3">
        <v>1</v>
      </c>
    </row>
    <row r="44334" spans="1:2" x14ac:dyDescent="0.25">
      <c r="A44334" s="2" t="s">
        <v>31525</v>
      </c>
      <c r="B44334" s="3">
        <v>1</v>
      </c>
    </row>
    <row r="44335" spans="1:2" x14ac:dyDescent="0.25">
      <c r="A44335" s="2" t="s">
        <v>32532</v>
      </c>
      <c r="B44335" s="3">
        <v>1</v>
      </c>
    </row>
    <row r="44336" spans="1:2" x14ac:dyDescent="0.25">
      <c r="A44336" s="2" t="s">
        <v>33541</v>
      </c>
      <c r="B44336" s="3">
        <v>1</v>
      </c>
    </row>
    <row r="44337" spans="1:2" x14ac:dyDescent="0.25">
      <c r="A44337" s="2" t="s">
        <v>31893</v>
      </c>
      <c r="B44337" s="3">
        <v>1</v>
      </c>
    </row>
    <row r="44338" spans="1:2" x14ac:dyDescent="0.25">
      <c r="A44338" s="2" t="s">
        <v>44741</v>
      </c>
      <c r="B44338" s="3">
        <v>1</v>
      </c>
    </row>
    <row r="44339" spans="1:2" x14ac:dyDescent="0.25">
      <c r="A44339" s="2" t="s">
        <v>43022</v>
      </c>
      <c r="B44339" s="3">
        <v>1</v>
      </c>
    </row>
    <row r="44340" spans="1:2" x14ac:dyDescent="0.25">
      <c r="A44340" s="2" t="s">
        <v>12685</v>
      </c>
      <c r="B44340" s="3">
        <v>1</v>
      </c>
    </row>
    <row r="44341" spans="1:2" x14ac:dyDescent="0.25">
      <c r="A44341" s="2" t="s">
        <v>19369</v>
      </c>
      <c r="B44341" s="3">
        <v>1</v>
      </c>
    </row>
    <row r="44342" spans="1:2" x14ac:dyDescent="0.25">
      <c r="A44342" s="2" t="s">
        <v>44788</v>
      </c>
      <c r="B44342" s="3">
        <v>1</v>
      </c>
    </row>
    <row r="44343" spans="1:2" x14ac:dyDescent="0.25">
      <c r="A44343" s="2" t="s">
        <v>31897</v>
      </c>
      <c r="B44343" s="3">
        <v>1</v>
      </c>
    </row>
    <row r="44344" spans="1:2" x14ac:dyDescent="0.25">
      <c r="A44344" s="2" t="s">
        <v>32084</v>
      </c>
      <c r="B44344" s="3">
        <v>1</v>
      </c>
    </row>
    <row r="44345" spans="1:2" x14ac:dyDescent="0.25">
      <c r="A44345" s="2" t="s">
        <v>45257</v>
      </c>
      <c r="B44345" s="3">
        <v>1</v>
      </c>
    </row>
    <row r="44346" spans="1:2" x14ac:dyDescent="0.25">
      <c r="A44346" s="2" t="s">
        <v>45327</v>
      </c>
      <c r="B44346" s="3">
        <v>1</v>
      </c>
    </row>
    <row r="44347" spans="1:2" x14ac:dyDescent="0.25">
      <c r="A44347" s="2" t="s">
        <v>31900</v>
      </c>
      <c r="B44347" s="3">
        <v>1</v>
      </c>
    </row>
    <row r="44348" spans="1:2" x14ac:dyDescent="0.25">
      <c r="A44348" s="2" t="s">
        <v>17936</v>
      </c>
      <c r="B44348" s="3">
        <v>1</v>
      </c>
    </row>
    <row r="44349" spans="1:2" x14ac:dyDescent="0.25">
      <c r="A44349" s="2" t="s">
        <v>10627</v>
      </c>
      <c r="B44349" s="3">
        <v>1</v>
      </c>
    </row>
    <row r="44350" spans="1:2" x14ac:dyDescent="0.25">
      <c r="A44350" s="2" t="s">
        <v>10457</v>
      </c>
      <c r="B44350" s="3">
        <v>1</v>
      </c>
    </row>
    <row r="44351" spans="1:2" x14ac:dyDescent="0.25">
      <c r="A44351" s="2" t="s">
        <v>40439</v>
      </c>
      <c r="B44351" s="3">
        <v>1</v>
      </c>
    </row>
    <row r="44352" spans="1:2" x14ac:dyDescent="0.25">
      <c r="A44352" s="2" t="s">
        <v>10062</v>
      </c>
      <c r="B44352" s="3">
        <v>1</v>
      </c>
    </row>
    <row r="44353" spans="1:2" x14ac:dyDescent="0.25">
      <c r="A44353" s="2" t="s">
        <v>25422</v>
      </c>
      <c r="B44353" s="3">
        <v>1</v>
      </c>
    </row>
    <row r="44354" spans="1:2" x14ac:dyDescent="0.25">
      <c r="A44354" s="2" t="s">
        <v>38884</v>
      </c>
      <c r="B44354" s="3">
        <v>1</v>
      </c>
    </row>
    <row r="44355" spans="1:2" x14ac:dyDescent="0.25">
      <c r="A44355" s="2" t="s">
        <v>25426</v>
      </c>
      <c r="B44355" s="3">
        <v>1</v>
      </c>
    </row>
    <row r="44356" spans="1:2" x14ac:dyDescent="0.25">
      <c r="A44356" s="2" t="s">
        <v>43758</v>
      </c>
      <c r="B44356" s="3">
        <v>1</v>
      </c>
    </row>
    <row r="44357" spans="1:2" x14ac:dyDescent="0.25">
      <c r="A44357" s="2" t="s">
        <v>45340</v>
      </c>
      <c r="B44357" s="3">
        <v>1</v>
      </c>
    </row>
    <row r="44358" spans="1:2" x14ac:dyDescent="0.25">
      <c r="A44358" s="2" t="s">
        <v>45757</v>
      </c>
      <c r="B44358" s="3">
        <v>1</v>
      </c>
    </row>
    <row r="44359" spans="1:2" x14ac:dyDescent="0.25">
      <c r="A44359" s="2" t="s">
        <v>40451</v>
      </c>
      <c r="B44359" s="3">
        <v>1</v>
      </c>
    </row>
    <row r="44360" spans="1:2" x14ac:dyDescent="0.25">
      <c r="A44360" s="2" t="s">
        <v>24793</v>
      </c>
      <c r="B44360" s="3">
        <v>1</v>
      </c>
    </row>
    <row r="44361" spans="1:2" x14ac:dyDescent="0.25">
      <c r="A44361" s="2" t="s">
        <v>18402</v>
      </c>
      <c r="B44361" s="3">
        <v>1</v>
      </c>
    </row>
    <row r="44362" spans="1:2" x14ac:dyDescent="0.25">
      <c r="A44362" s="2" t="s">
        <v>22816</v>
      </c>
      <c r="B44362" s="3">
        <v>1</v>
      </c>
    </row>
    <row r="44363" spans="1:2" x14ac:dyDescent="0.25">
      <c r="A44363" s="2" t="s">
        <v>45721</v>
      </c>
      <c r="B44363" s="3">
        <v>1</v>
      </c>
    </row>
    <row r="44364" spans="1:2" x14ac:dyDescent="0.25">
      <c r="A44364" s="2" t="s">
        <v>11048</v>
      </c>
      <c r="B44364" s="3">
        <v>1</v>
      </c>
    </row>
    <row r="44365" spans="1:2" x14ac:dyDescent="0.25">
      <c r="A44365" s="2" t="s">
        <v>10163</v>
      </c>
      <c r="B44365" s="3">
        <v>1</v>
      </c>
    </row>
    <row r="44366" spans="1:2" x14ac:dyDescent="0.25">
      <c r="A44366" s="2" t="s">
        <v>33549</v>
      </c>
      <c r="B44366" s="3">
        <v>1</v>
      </c>
    </row>
    <row r="44367" spans="1:2" x14ac:dyDescent="0.25">
      <c r="A44367" s="2" t="s">
        <v>25433</v>
      </c>
      <c r="B44367" s="3">
        <v>1</v>
      </c>
    </row>
    <row r="44368" spans="1:2" x14ac:dyDescent="0.25">
      <c r="A44368" s="2" t="s">
        <v>44835</v>
      </c>
      <c r="B44368" s="3">
        <v>1</v>
      </c>
    </row>
    <row r="44369" spans="1:2" x14ac:dyDescent="0.25">
      <c r="A44369" s="2" t="s">
        <v>32243</v>
      </c>
      <c r="B44369" s="3">
        <v>1</v>
      </c>
    </row>
    <row r="44370" spans="1:2" x14ac:dyDescent="0.25">
      <c r="A44370" s="2" t="s">
        <v>7014</v>
      </c>
      <c r="B44370" s="3">
        <v>1</v>
      </c>
    </row>
    <row r="44371" spans="1:2" x14ac:dyDescent="0.25">
      <c r="A44371" s="2" t="s">
        <v>7903</v>
      </c>
      <c r="B44371" s="3">
        <v>1</v>
      </c>
    </row>
    <row r="44372" spans="1:2" x14ac:dyDescent="0.25">
      <c r="A44372" s="2" t="s">
        <v>38891</v>
      </c>
      <c r="B44372" s="3">
        <v>1</v>
      </c>
    </row>
    <row r="44373" spans="1:2" x14ac:dyDescent="0.25">
      <c r="A44373" s="2" t="s">
        <v>21603</v>
      </c>
      <c r="B44373" s="3">
        <v>1</v>
      </c>
    </row>
    <row r="44374" spans="1:2" x14ac:dyDescent="0.25">
      <c r="A44374" s="2" t="s">
        <v>21748</v>
      </c>
      <c r="B44374" s="3">
        <v>1</v>
      </c>
    </row>
    <row r="44375" spans="1:2" x14ac:dyDescent="0.25">
      <c r="A44375" s="2" t="s">
        <v>31657</v>
      </c>
      <c r="B44375" s="3">
        <v>1</v>
      </c>
    </row>
    <row r="44376" spans="1:2" x14ac:dyDescent="0.25">
      <c r="A44376" s="2" t="s">
        <v>45213</v>
      </c>
      <c r="B44376" s="3">
        <v>1</v>
      </c>
    </row>
    <row r="44377" spans="1:2" x14ac:dyDescent="0.25">
      <c r="A44377" s="2" t="s">
        <v>45078</v>
      </c>
      <c r="B44377" s="3">
        <v>1</v>
      </c>
    </row>
    <row r="44378" spans="1:2" x14ac:dyDescent="0.25">
      <c r="A44378" s="2" t="s">
        <v>45401</v>
      </c>
      <c r="B44378" s="3">
        <v>1</v>
      </c>
    </row>
    <row r="44379" spans="1:2" x14ac:dyDescent="0.25">
      <c r="A44379" s="2" t="s">
        <v>41834</v>
      </c>
      <c r="B44379" s="3">
        <v>1</v>
      </c>
    </row>
    <row r="44380" spans="1:2" x14ac:dyDescent="0.25">
      <c r="A44380" s="2" t="s">
        <v>43869</v>
      </c>
      <c r="B44380" s="3">
        <v>1</v>
      </c>
    </row>
    <row r="44381" spans="1:2" x14ac:dyDescent="0.25">
      <c r="A44381" s="2" t="s">
        <v>11452</v>
      </c>
      <c r="B44381" s="3">
        <v>1</v>
      </c>
    </row>
    <row r="44382" spans="1:2" x14ac:dyDescent="0.25">
      <c r="A44382" s="2" t="s">
        <v>43390</v>
      </c>
      <c r="B44382" s="3">
        <v>1</v>
      </c>
    </row>
    <row r="44383" spans="1:2" x14ac:dyDescent="0.25">
      <c r="A44383" s="2" t="s">
        <v>6186</v>
      </c>
      <c r="B44383" s="3">
        <v>1</v>
      </c>
    </row>
    <row r="44384" spans="1:2" x14ac:dyDescent="0.25">
      <c r="A44384" s="2" t="s">
        <v>44599</v>
      </c>
      <c r="B44384" s="3">
        <v>1</v>
      </c>
    </row>
    <row r="44385" spans="1:2" x14ac:dyDescent="0.25">
      <c r="A44385" s="2" t="s">
        <v>8205</v>
      </c>
      <c r="B44385" s="3">
        <v>1</v>
      </c>
    </row>
    <row r="44386" spans="1:2" x14ac:dyDescent="0.25">
      <c r="A44386" s="2" t="s">
        <v>38895</v>
      </c>
      <c r="B44386" s="3">
        <v>1</v>
      </c>
    </row>
    <row r="44387" spans="1:2" x14ac:dyDescent="0.25">
      <c r="A44387" s="2" t="s">
        <v>7049</v>
      </c>
      <c r="B44387" s="3">
        <v>1</v>
      </c>
    </row>
    <row r="44388" spans="1:2" x14ac:dyDescent="0.25">
      <c r="A44388" s="2" t="s">
        <v>18610</v>
      </c>
      <c r="B44388" s="3">
        <v>1</v>
      </c>
    </row>
    <row r="44389" spans="1:2" x14ac:dyDescent="0.25">
      <c r="A44389" s="2" t="s">
        <v>23498</v>
      </c>
      <c r="B44389" s="3">
        <v>1</v>
      </c>
    </row>
    <row r="44390" spans="1:2" x14ac:dyDescent="0.25">
      <c r="A44390" s="2" t="s">
        <v>31073</v>
      </c>
      <c r="B44390" s="3">
        <v>1</v>
      </c>
    </row>
    <row r="44391" spans="1:2" x14ac:dyDescent="0.25">
      <c r="A44391" s="2" t="s">
        <v>37610</v>
      </c>
      <c r="B44391" s="3">
        <v>1</v>
      </c>
    </row>
    <row r="44392" spans="1:2" x14ac:dyDescent="0.25">
      <c r="A44392" s="2" t="s">
        <v>45248</v>
      </c>
      <c r="B44392" s="3">
        <v>1</v>
      </c>
    </row>
    <row r="44393" spans="1:2" x14ac:dyDescent="0.25">
      <c r="A44393" s="2" t="s">
        <v>8208</v>
      </c>
      <c r="B44393" s="3">
        <v>1</v>
      </c>
    </row>
    <row r="44394" spans="1:2" x14ac:dyDescent="0.25">
      <c r="A44394" s="2" t="s">
        <v>45233</v>
      </c>
      <c r="B44394" s="3">
        <v>1</v>
      </c>
    </row>
    <row r="44395" spans="1:2" x14ac:dyDescent="0.25">
      <c r="A44395" s="2" t="s">
        <v>36090</v>
      </c>
      <c r="B44395" s="3">
        <v>1</v>
      </c>
    </row>
    <row r="44396" spans="1:2" x14ac:dyDescent="0.25">
      <c r="A44396" s="2" t="s">
        <v>45384</v>
      </c>
      <c r="B44396" s="3">
        <v>1</v>
      </c>
    </row>
    <row r="44397" spans="1:2" x14ac:dyDescent="0.25">
      <c r="A44397" s="2" t="s">
        <v>45513</v>
      </c>
      <c r="B44397" s="3">
        <v>1</v>
      </c>
    </row>
    <row r="44398" spans="1:2" x14ac:dyDescent="0.25">
      <c r="A44398" s="2" t="s">
        <v>24799</v>
      </c>
      <c r="B44398" s="3">
        <v>1</v>
      </c>
    </row>
    <row r="44399" spans="1:2" x14ac:dyDescent="0.25">
      <c r="A44399" s="2" t="s">
        <v>44058</v>
      </c>
      <c r="B44399" s="3">
        <v>1</v>
      </c>
    </row>
    <row r="44400" spans="1:2" x14ac:dyDescent="0.25">
      <c r="A44400" s="2" t="s">
        <v>38901</v>
      </c>
      <c r="B44400" s="3">
        <v>1</v>
      </c>
    </row>
    <row r="44401" spans="1:2" x14ac:dyDescent="0.25">
      <c r="A44401" s="2" t="s">
        <v>45594</v>
      </c>
      <c r="B44401" s="3">
        <v>1</v>
      </c>
    </row>
    <row r="44402" spans="1:2" x14ac:dyDescent="0.25">
      <c r="A44402" s="2" t="s">
        <v>44767</v>
      </c>
      <c r="B44402" s="3">
        <v>1</v>
      </c>
    </row>
    <row r="44403" spans="1:2" x14ac:dyDescent="0.25">
      <c r="A44403" s="2" t="s">
        <v>9109</v>
      </c>
      <c r="B44403" s="3">
        <v>1</v>
      </c>
    </row>
    <row r="44404" spans="1:2" x14ac:dyDescent="0.25">
      <c r="A44404" s="2" t="s">
        <v>44657</v>
      </c>
      <c r="B44404" s="3">
        <v>1</v>
      </c>
    </row>
    <row r="44405" spans="1:2" x14ac:dyDescent="0.25">
      <c r="A44405" s="2" t="s">
        <v>45453</v>
      </c>
      <c r="B44405" s="3">
        <v>1</v>
      </c>
    </row>
    <row r="44406" spans="1:2" x14ac:dyDescent="0.25">
      <c r="A44406" s="2" t="s">
        <v>28146</v>
      </c>
      <c r="B44406" s="3">
        <v>1</v>
      </c>
    </row>
    <row r="44407" spans="1:2" x14ac:dyDescent="0.25">
      <c r="A44407" s="2" t="s">
        <v>3968</v>
      </c>
      <c r="B44407" s="3">
        <v>1</v>
      </c>
    </row>
    <row r="44408" spans="1:2" x14ac:dyDescent="0.25">
      <c r="A44408" s="2" t="s">
        <v>26649</v>
      </c>
      <c r="B44408" s="3">
        <v>1</v>
      </c>
    </row>
    <row r="44409" spans="1:2" x14ac:dyDescent="0.25">
      <c r="A44409" s="2" t="s">
        <v>44018</v>
      </c>
      <c r="B44409" s="3">
        <v>1</v>
      </c>
    </row>
    <row r="44410" spans="1:2" x14ac:dyDescent="0.25">
      <c r="A44410" s="2" t="s">
        <v>45334</v>
      </c>
      <c r="B44410" s="3">
        <v>1</v>
      </c>
    </row>
    <row r="44411" spans="1:2" x14ac:dyDescent="0.25">
      <c r="A44411" s="2" t="s">
        <v>29718</v>
      </c>
      <c r="B44411" s="3">
        <v>1</v>
      </c>
    </row>
    <row r="44412" spans="1:2" x14ac:dyDescent="0.25">
      <c r="A44412" s="2" t="s">
        <v>45275</v>
      </c>
      <c r="B44412" s="3">
        <v>1</v>
      </c>
    </row>
    <row r="44413" spans="1:2" x14ac:dyDescent="0.25">
      <c r="A44413" s="2" t="s">
        <v>28631</v>
      </c>
      <c r="B44413" s="3">
        <v>1</v>
      </c>
    </row>
    <row r="44414" spans="1:2" x14ac:dyDescent="0.25">
      <c r="A44414" s="2" t="s">
        <v>8450</v>
      </c>
      <c r="B44414" s="3">
        <v>1</v>
      </c>
    </row>
    <row r="44415" spans="1:2" x14ac:dyDescent="0.25">
      <c r="A44415" s="2" t="s">
        <v>31189</v>
      </c>
      <c r="B44415" s="3">
        <v>1</v>
      </c>
    </row>
    <row r="44416" spans="1:2" x14ac:dyDescent="0.25">
      <c r="A44416" s="2" t="s">
        <v>45768</v>
      </c>
      <c r="B44416" s="3">
        <v>1</v>
      </c>
    </row>
    <row r="44417" spans="1:2" x14ac:dyDescent="0.25">
      <c r="A44417" s="2" t="s">
        <v>30536</v>
      </c>
      <c r="B44417" s="3">
        <v>1</v>
      </c>
    </row>
    <row r="44418" spans="1:2" x14ac:dyDescent="0.25">
      <c r="A44418" s="2" t="s">
        <v>11762</v>
      </c>
      <c r="B44418" s="3">
        <v>1</v>
      </c>
    </row>
    <row r="44419" spans="1:2" x14ac:dyDescent="0.25">
      <c r="A44419" s="2" t="s">
        <v>119</v>
      </c>
      <c r="B44419" s="3">
        <v>1</v>
      </c>
    </row>
    <row r="44420" spans="1:2" x14ac:dyDescent="0.25">
      <c r="A44420" s="2" t="s">
        <v>44914</v>
      </c>
      <c r="B44420" s="3">
        <v>1</v>
      </c>
    </row>
    <row r="44421" spans="1:2" x14ac:dyDescent="0.25">
      <c r="A44421" s="2" t="s">
        <v>21448</v>
      </c>
      <c r="B44421" s="3">
        <v>1</v>
      </c>
    </row>
    <row r="44422" spans="1:2" x14ac:dyDescent="0.25">
      <c r="A44422" s="2" t="s">
        <v>11763</v>
      </c>
      <c r="B44422" s="3">
        <v>1</v>
      </c>
    </row>
    <row r="44423" spans="1:2" x14ac:dyDescent="0.25">
      <c r="A44423" s="2" t="s">
        <v>44265</v>
      </c>
      <c r="B44423" s="3">
        <v>1</v>
      </c>
    </row>
    <row r="44424" spans="1:2" x14ac:dyDescent="0.25">
      <c r="A44424" s="2" t="s">
        <v>9588</v>
      </c>
      <c r="B44424" s="3">
        <v>1</v>
      </c>
    </row>
    <row r="44425" spans="1:2" x14ac:dyDescent="0.25">
      <c r="A44425" s="2" t="s">
        <v>3420</v>
      </c>
      <c r="B44425" s="3">
        <v>1</v>
      </c>
    </row>
    <row r="44426" spans="1:2" x14ac:dyDescent="0.25">
      <c r="A44426" s="2" t="s">
        <v>10064</v>
      </c>
      <c r="B44426" s="3">
        <v>1</v>
      </c>
    </row>
    <row r="44427" spans="1:2" x14ac:dyDescent="0.25">
      <c r="A44427" s="2" t="s">
        <v>39480</v>
      </c>
      <c r="B44427" s="3">
        <v>1</v>
      </c>
    </row>
    <row r="44428" spans="1:2" x14ac:dyDescent="0.25">
      <c r="A44428" s="2" t="s">
        <v>9589</v>
      </c>
      <c r="B44428" s="3">
        <v>1</v>
      </c>
    </row>
    <row r="44429" spans="1:2" x14ac:dyDescent="0.25">
      <c r="A44429" s="2" t="s">
        <v>41880</v>
      </c>
      <c r="B44429" s="3">
        <v>1</v>
      </c>
    </row>
    <row r="44430" spans="1:2" x14ac:dyDescent="0.25">
      <c r="A44430" s="2" t="s">
        <v>8452</v>
      </c>
      <c r="B44430" s="3">
        <v>1</v>
      </c>
    </row>
    <row r="44431" spans="1:2" x14ac:dyDescent="0.25">
      <c r="A44431" s="2" t="s">
        <v>45330</v>
      </c>
      <c r="B44431" s="3">
        <v>1</v>
      </c>
    </row>
    <row r="44432" spans="1:2" x14ac:dyDescent="0.25">
      <c r="A44432" s="2" t="s">
        <v>45405</v>
      </c>
      <c r="B44432" s="3">
        <v>1</v>
      </c>
    </row>
    <row r="44433" spans="1:2" x14ac:dyDescent="0.25">
      <c r="A44433" s="2" t="s">
        <v>39482</v>
      </c>
      <c r="B44433" s="3">
        <v>1</v>
      </c>
    </row>
    <row r="44434" spans="1:2" x14ac:dyDescent="0.25">
      <c r="A44434" s="2" t="s">
        <v>37201</v>
      </c>
      <c r="B44434" s="3">
        <v>1</v>
      </c>
    </row>
    <row r="44435" spans="1:2" x14ac:dyDescent="0.25">
      <c r="A44435" s="2" t="s">
        <v>44240</v>
      </c>
      <c r="B44435" s="3">
        <v>1</v>
      </c>
    </row>
    <row r="44436" spans="1:2" x14ac:dyDescent="0.25">
      <c r="A44436" s="2" t="s">
        <v>9406</v>
      </c>
      <c r="B44436" s="3">
        <v>1</v>
      </c>
    </row>
    <row r="44437" spans="1:2" x14ac:dyDescent="0.25">
      <c r="A44437" s="2" t="s">
        <v>20088</v>
      </c>
      <c r="B44437" s="3">
        <v>1</v>
      </c>
    </row>
    <row r="44438" spans="1:2" x14ac:dyDescent="0.25">
      <c r="A44438" s="2" t="s">
        <v>45116</v>
      </c>
      <c r="B44438" s="3">
        <v>1</v>
      </c>
    </row>
    <row r="44439" spans="1:2" x14ac:dyDescent="0.25">
      <c r="A44439" s="2" t="s">
        <v>36111</v>
      </c>
      <c r="B44439" s="3">
        <v>1</v>
      </c>
    </row>
    <row r="44440" spans="1:2" x14ac:dyDescent="0.25">
      <c r="A44440" s="2" t="s">
        <v>45626</v>
      </c>
      <c r="B44440" s="3">
        <v>1</v>
      </c>
    </row>
    <row r="44441" spans="1:2" x14ac:dyDescent="0.25">
      <c r="A44441" s="2" t="s">
        <v>45447</v>
      </c>
      <c r="B44441" s="3">
        <v>1</v>
      </c>
    </row>
    <row r="44442" spans="1:2" x14ac:dyDescent="0.25">
      <c r="A44442" s="2" t="s">
        <v>10066</v>
      </c>
      <c r="B44442" s="3">
        <v>1</v>
      </c>
    </row>
    <row r="44443" spans="1:2" x14ac:dyDescent="0.25">
      <c r="A44443" s="2" t="s">
        <v>43280</v>
      </c>
      <c r="B44443" s="3">
        <v>1</v>
      </c>
    </row>
    <row r="44444" spans="1:2" x14ac:dyDescent="0.25">
      <c r="A44444" s="2" t="s">
        <v>43798</v>
      </c>
      <c r="B44444" s="3">
        <v>1</v>
      </c>
    </row>
    <row r="44445" spans="1:2" x14ac:dyDescent="0.25">
      <c r="A44445" s="2" t="s">
        <v>1218</v>
      </c>
      <c r="B44445" s="3">
        <v>1</v>
      </c>
    </row>
    <row r="44446" spans="1:2" x14ac:dyDescent="0.25">
      <c r="A44446" s="2" t="s">
        <v>44778</v>
      </c>
      <c r="B44446" s="3">
        <v>1</v>
      </c>
    </row>
    <row r="44447" spans="1:2" x14ac:dyDescent="0.25">
      <c r="A44447" s="2" t="s">
        <v>7915</v>
      </c>
      <c r="B44447" s="3">
        <v>1</v>
      </c>
    </row>
    <row r="44448" spans="1:2" x14ac:dyDescent="0.25">
      <c r="A44448" s="2" t="s">
        <v>13488</v>
      </c>
      <c r="B44448" s="3">
        <v>1</v>
      </c>
    </row>
    <row r="44449" spans="1:2" x14ac:dyDescent="0.25">
      <c r="A44449" s="2" t="s">
        <v>18905</v>
      </c>
      <c r="B44449" s="3">
        <v>1</v>
      </c>
    </row>
    <row r="44450" spans="1:2" x14ac:dyDescent="0.25">
      <c r="A44450" s="2" t="s">
        <v>41183</v>
      </c>
      <c r="B44450" s="3">
        <v>1</v>
      </c>
    </row>
    <row r="44451" spans="1:2" x14ac:dyDescent="0.25">
      <c r="A44451" s="2" t="s">
        <v>24209</v>
      </c>
      <c r="B44451" s="3">
        <v>1</v>
      </c>
    </row>
    <row r="44452" spans="1:2" x14ac:dyDescent="0.25">
      <c r="A44452" s="2" t="s">
        <v>38919</v>
      </c>
      <c r="B44452" s="3">
        <v>1</v>
      </c>
    </row>
    <row r="44453" spans="1:2" x14ac:dyDescent="0.25">
      <c r="A44453" s="2" t="s">
        <v>44234</v>
      </c>
      <c r="B44453" s="3">
        <v>1</v>
      </c>
    </row>
    <row r="44454" spans="1:2" x14ac:dyDescent="0.25">
      <c r="A44454" s="2" t="s">
        <v>44383</v>
      </c>
      <c r="B44454" s="3">
        <v>1</v>
      </c>
    </row>
    <row r="44455" spans="1:2" x14ac:dyDescent="0.25">
      <c r="A44455" s="2" t="s">
        <v>11466</v>
      </c>
      <c r="B44455" s="3">
        <v>1</v>
      </c>
    </row>
    <row r="44456" spans="1:2" x14ac:dyDescent="0.25">
      <c r="A44456" s="2" t="s">
        <v>30734</v>
      </c>
      <c r="B44456" s="3">
        <v>1</v>
      </c>
    </row>
    <row r="44457" spans="1:2" x14ac:dyDescent="0.25">
      <c r="A44457" s="2" t="s">
        <v>27076</v>
      </c>
      <c r="B44457" s="3">
        <v>1</v>
      </c>
    </row>
    <row r="44458" spans="1:2" x14ac:dyDescent="0.25">
      <c r="A44458" s="2" t="s">
        <v>31539</v>
      </c>
      <c r="B44458" s="3">
        <v>1</v>
      </c>
    </row>
    <row r="44459" spans="1:2" x14ac:dyDescent="0.25">
      <c r="A44459" s="2" t="s">
        <v>18909</v>
      </c>
      <c r="B44459" s="3">
        <v>1</v>
      </c>
    </row>
    <row r="44460" spans="1:2" x14ac:dyDescent="0.25">
      <c r="A44460" s="2" t="s">
        <v>26662</v>
      </c>
      <c r="B44460" s="3">
        <v>1</v>
      </c>
    </row>
    <row r="44461" spans="1:2" x14ac:dyDescent="0.25">
      <c r="A44461" s="2" t="s">
        <v>33828</v>
      </c>
      <c r="B44461" s="3">
        <v>1</v>
      </c>
    </row>
    <row r="44462" spans="1:2" x14ac:dyDescent="0.25">
      <c r="A44462" s="2" t="s">
        <v>17368</v>
      </c>
      <c r="B44462" s="3">
        <v>1</v>
      </c>
    </row>
    <row r="44463" spans="1:2" x14ac:dyDescent="0.25">
      <c r="A44463" s="2" t="s">
        <v>24216</v>
      </c>
      <c r="B44463" s="3">
        <v>1</v>
      </c>
    </row>
    <row r="44464" spans="1:2" x14ac:dyDescent="0.25">
      <c r="A44464" s="2" t="s">
        <v>38923</v>
      </c>
      <c r="B44464" s="3">
        <v>1</v>
      </c>
    </row>
    <row r="44465" spans="1:2" x14ac:dyDescent="0.25">
      <c r="A44465" s="2" t="s">
        <v>8219</v>
      </c>
      <c r="B44465" s="3">
        <v>1</v>
      </c>
    </row>
    <row r="44466" spans="1:2" x14ac:dyDescent="0.25">
      <c r="A44466" s="2" t="s">
        <v>45719</v>
      </c>
      <c r="B44466" s="3">
        <v>1</v>
      </c>
    </row>
    <row r="44467" spans="1:2" x14ac:dyDescent="0.25">
      <c r="A44467" s="2" t="s">
        <v>8577</v>
      </c>
      <c r="B44467" s="3">
        <v>1</v>
      </c>
    </row>
    <row r="44468" spans="1:2" x14ac:dyDescent="0.25">
      <c r="A44468" s="2" t="s">
        <v>2458</v>
      </c>
      <c r="B44468" s="3">
        <v>1</v>
      </c>
    </row>
    <row r="44469" spans="1:2" x14ac:dyDescent="0.25">
      <c r="A44469" s="2" t="s">
        <v>44398</v>
      </c>
      <c r="B44469" s="3">
        <v>1</v>
      </c>
    </row>
    <row r="44470" spans="1:2" x14ac:dyDescent="0.25">
      <c r="A44470" s="2" t="s">
        <v>30735</v>
      </c>
      <c r="B44470" s="3">
        <v>1</v>
      </c>
    </row>
    <row r="44471" spans="1:2" x14ac:dyDescent="0.25">
      <c r="A44471" s="2" t="s">
        <v>43444</v>
      </c>
      <c r="B44471" s="3">
        <v>1</v>
      </c>
    </row>
    <row r="44472" spans="1:2" x14ac:dyDescent="0.25">
      <c r="A44472" s="2" t="s">
        <v>12699</v>
      </c>
      <c r="B44472" s="3">
        <v>1</v>
      </c>
    </row>
    <row r="44473" spans="1:2" x14ac:dyDescent="0.25">
      <c r="A44473" s="2" t="s">
        <v>45676</v>
      </c>
      <c r="B44473" s="3">
        <v>1</v>
      </c>
    </row>
    <row r="44474" spans="1:2" x14ac:dyDescent="0.25">
      <c r="A44474" s="2" t="s">
        <v>41195</v>
      </c>
      <c r="B44474" s="3">
        <v>1</v>
      </c>
    </row>
    <row r="44475" spans="1:2" x14ac:dyDescent="0.25">
      <c r="A44475" s="2" t="s">
        <v>45533</v>
      </c>
      <c r="B44475" s="3">
        <v>1</v>
      </c>
    </row>
    <row r="44476" spans="1:2" x14ac:dyDescent="0.25">
      <c r="A44476" s="2" t="s">
        <v>45631</v>
      </c>
      <c r="B44476" s="3">
        <v>1</v>
      </c>
    </row>
    <row r="44477" spans="1:2" x14ac:dyDescent="0.25">
      <c r="A44477" s="2" t="s">
        <v>45705</v>
      </c>
      <c r="B44477" s="3">
        <v>1</v>
      </c>
    </row>
    <row r="44478" spans="1:2" x14ac:dyDescent="0.25">
      <c r="A44478" s="2" t="s">
        <v>35747</v>
      </c>
      <c r="B44478" s="3">
        <v>1</v>
      </c>
    </row>
    <row r="44479" spans="1:2" x14ac:dyDescent="0.25">
      <c r="A44479" s="2" t="s">
        <v>25984</v>
      </c>
      <c r="B44479" s="3">
        <v>1</v>
      </c>
    </row>
    <row r="44480" spans="1:2" x14ac:dyDescent="0.25">
      <c r="A44480" s="2" t="s">
        <v>45133</v>
      </c>
      <c r="B44480" s="3">
        <v>1</v>
      </c>
    </row>
    <row r="44481" spans="1:2" x14ac:dyDescent="0.25">
      <c r="A44481" s="2" t="s">
        <v>16472</v>
      </c>
      <c r="B44481" s="3">
        <v>1</v>
      </c>
    </row>
    <row r="44482" spans="1:2" x14ac:dyDescent="0.25">
      <c r="A44482" s="2" t="s">
        <v>43722</v>
      </c>
      <c r="B44482" s="3">
        <v>1</v>
      </c>
    </row>
    <row r="44483" spans="1:2" x14ac:dyDescent="0.25">
      <c r="A44483" s="2" t="s">
        <v>12336</v>
      </c>
      <c r="B44483" s="3">
        <v>1</v>
      </c>
    </row>
    <row r="44484" spans="1:2" x14ac:dyDescent="0.25">
      <c r="A44484" s="2" t="s">
        <v>45135</v>
      </c>
      <c r="B44484" s="3">
        <v>1</v>
      </c>
    </row>
    <row r="44485" spans="1:2" x14ac:dyDescent="0.25">
      <c r="A44485" s="2" t="s">
        <v>39521</v>
      </c>
      <c r="B44485" s="3">
        <v>1</v>
      </c>
    </row>
    <row r="44486" spans="1:2" x14ac:dyDescent="0.25">
      <c r="A44486" s="2" t="s">
        <v>43586</v>
      </c>
      <c r="B44486" s="3">
        <v>1</v>
      </c>
    </row>
    <row r="44487" spans="1:2" x14ac:dyDescent="0.25">
      <c r="A44487" s="2" t="s">
        <v>12337</v>
      </c>
      <c r="B44487" s="3">
        <v>1</v>
      </c>
    </row>
    <row r="44488" spans="1:2" x14ac:dyDescent="0.25">
      <c r="A44488" s="2" t="s">
        <v>30073</v>
      </c>
      <c r="B44488" s="3">
        <v>1</v>
      </c>
    </row>
    <row r="44489" spans="1:2" x14ac:dyDescent="0.25">
      <c r="A44489" s="2" t="s">
        <v>5557</v>
      </c>
      <c r="B44489" s="3">
        <v>1</v>
      </c>
    </row>
    <row r="44490" spans="1:2" x14ac:dyDescent="0.25">
      <c r="A44490" s="2" t="s">
        <v>45690</v>
      </c>
      <c r="B44490" s="3">
        <v>1</v>
      </c>
    </row>
    <row r="44491" spans="1:2" x14ac:dyDescent="0.25">
      <c r="A44491" s="2" t="s">
        <v>9485</v>
      </c>
      <c r="B44491" s="3">
        <v>1</v>
      </c>
    </row>
    <row r="44492" spans="1:2" x14ac:dyDescent="0.25">
      <c r="A44492" s="2" t="s">
        <v>33568</v>
      </c>
      <c r="B44492" s="3">
        <v>1</v>
      </c>
    </row>
    <row r="44493" spans="1:2" x14ac:dyDescent="0.25">
      <c r="A44493" s="2" t="s">
        <v>45728</v>
      </c>
      <c r="B44493" s="3">
        <v>1</v>
      </c>
    </row>
    <row r="44494" spans="1:2" x14ac:dyDescent="0.25">
      <c r="A44494" s="2" t="s">
        <v>7837</v>
      </c>
      <c r="B44494" s="3">
        <v>1</v>
      </c>
    </row>
    <row r="44495" spans="1:2" x14ac:dyDescent="0.25">
      <c r="A44495" s="2" t="s">
        <v>45551</v>
      </c>
      <c r="B44495" s="3">
        <v>1</v>
      </c>
    </row>
    <row r="44496" spans="1:2" x14ac:dyDescent="0.25">
      <c r="A44496" s="2" t="s">
        <v>45435</v>
      </c>
      <c r="B44496" s="3">
        <v>1</v>
      </c>
    </row>
    <row r="44497" spans="1:2" x14ac:dyDescent="0.25">
      <c r="A44497" s="2" t="s">
        <v>45394</v>
      </c>
      <c r="B44497" s="3">
        <v>1</v>
      </c>
    </row>
    <row r="44498" spans="1:2" x14ac:dyDescent="0.25">
      <c r="A44498" s="2" t="s">
        <v>43922</v>
      </c>
      <c r="B44498" s="3">
        <v>1</v>
      </c>
    </row>
    <row r="44499" spans="1:2" x14ac:dyDescent="0.25">
      <c r="A44499" s="2" t="s">
        <v>45758</v>
      </c>
      <c r="B44499" s="3">
        <v>1</v>
      </c>
    </row>
    <row r="44500" spans="1:2" x14ac:dyDescent="0.25">
      <c r="A44500" s="2" t="s">
        <v>45294</v>
      </c>
      <c r="B44500" s="3">
        <v>1</v>
      </c>
    </row>
    <row r="44501" spans="1:2" x14ac:dyDescent="0.25">
      <c r="A44501" s="2" t="s">
        <v>37675</v>
      </c>
      <c r="B44501" s="3">
        <v>1</v>
      </c>
    </row>
    <row r="44502" spans="1:2" x14ac:dyDescent="0.25">
      <c r="A44502" s="2" t="s">
        <v>18626</v>
      </c>
      <c r="B44502" s="3">
        <v>1</v>
      </c>
    </row>
    <row r="44503" spans="1:2" x14ac:dyDescent="0.25">
      <c r="A44503" s="2" t="s">
        <v>31205</v>
      </c>
      <c r="B44503" s="3">
        <v>1</v>
      </c>
    </row>
    <row r="44504" spans="1:2" x14ac:dyDescent="0.25">
      <c r="A44504" s="2" t="s">
        <v>5825</v>
      </c>
      <c r="B44504" s="3">
        <v>1</v>
      </c>
    </row>
    <row r="44505" spans="1:2" x14ac:dyDescent="0.25">
      <c r="A44505" s="2" t="s">
        <v>36143</v>
      </c>
      <c r="B44505" s="3">
        <v>1</v>
      </c>
    </row>
    <row r="44506" spans="1:2" x14ac:dyDescent="0.25">
      <c r="A44506" s="2" t="s">
        <v>31543</v>
      </c>
      <c r="B44506" s="3">
        <v>1</v>
      </c>
    </row>
    <row r="44507" spans="1:2" x14ac:dyDescent="0.25">
      <c r="A44507" s="2" t="s">
        <v>37681</v>
      </c>
      <c r="B44507" s="3">
        <v>1</v>
      </c>
    </row>
    <row r="44508" spans="1:2" x14ac:dyDescent="0.25">
      <c r="A44508" s="2" t="s">
        <v>5667</v>
      </c>
      <c r="B44508" s="3">
        <v>1</v>
      </c>
    </row>
    <row r="44509" spans="1:2" x14ac:dyDescent="0.25">
      <c r="A44509" s="2" t="s">
        <v>9897</v>
      </c>
      <c r="B44509" s="3">
        <v>1</v>
      </c>
    </row>
    <row r="44510" spans="1:2" x14ac:dyDescent="0.25">
      <c r="A44510" s="2" t="s">
        <v>25743</v>
      </c>
      <c r="B44510" s="3">
        <v>1</v>
      </c>
    </row>
    <row r="44511" spans="1:2" x14ac:dyDescent="0.25">
      <c r="A44511" s="2" t="s">
        <v>5560</v>
      </c>
      <c r="B44511" s="3">
        <v>1</v>
      </c>
    </row>
    <row r="44512" spans="1:2" x14ac:dyDescent="0.25">
      <c r="A44512" s="2" t="s">
        <v>44768</v>
      </c>
      <c r="B44512" s="3">
        <v>1</v>
      </c>
    </row>
    <row r="44513" spans="1:2" x14ac:dyDescent="0.25">
      <c r="A44513" s="2" t="s">
        <v>18137</v>
      </c>
      <c r="B44513" s="3">
        <v>1</v>
      </c>
    </row>
    <row r="44514" spans="1:2" x14ac:dyDescent="0.25">
      <c r="A44514" s="2" t="s">
        <v>13501</v>
      </c>
      <c r="B44514" s="3">
        <v>1</v>
      </c>
    </row>
    <row r="44515" spans="1:2" x14ac:dyDescent="0.25">
      <c r="A44515" s="2" t="s">
        <v>44535</v>
      </c>
      <c r="B44515" s="3">
        <v>1</v>
      </c>
    </row>
    <row r="44516" spans="1:2" x14ac:dyDescent="0.25">
      <c r="A44516" s="2" t="s">
        <v>6649</v>
      </c>
      <c r="B44516" s="3">
        <v>1</v>
      </c>
    </row>
    <row r="44517" spans="1:2" x14ac:dyDescent="0.25">
      <c r="A44517" s="2" t="s">
        <v>45322</v>
      </c>
      <c r="B44517" s="3">
        <v>1</v>
      </c>
    </row>
    <row r="44518" spans="1:2" x14ac:dyDescent="0.25">
      <c r="A44518" s="2" t="s">
        <v>45560</v>
      </c>
      <c r="B44518" s="3">
        <v>1</v>
      </c>
    </row>
    <row r="44519" spans="1:2" x14ac:dyDescent="0.25">
      <c r="A44519" s="2" t="s">
        <v>44389</v>
      </c>
      <c r="B44519" s="3">
        <v>1</v>
      </c>
    </row>
    <row r="44520" spans="1:2" x14ac:dyDescent="0.25">
      <c r="A44520" s="2" t="s">
        <v>37224</v>
      </c>
      <c r="B44520" s="3">
        <v>1</v>
      </c>
    </row>
    <row r="44521" spans="1:2" x14ac:dyDescent="0.25">
      <c r="A44521" s="2" t="s">
        <v>25999</v>
      </c>
      <c r="B44521" s="3">
        <v>1</v>
      </c>
    </row>
    <row r="44522" spans="1:2" x14ac:dyDescent="0.25">
      <c r="A44522" s="2" t="s">
        <v>29381</v>
      </c>
      <c r="B44522" s="3">
        <v>1</v>
      </c>
    </row>
    <row r="44523" spans="1:2" x14ac:dyDescent="0.25">
      <c r="A44523" s="2" t="s">
        <v>44590</v>
      </c>
      <c r="B44523" s="3">
        <v>1</v>
      </c>
    </row>
    <row r="44524" spans="1:2" x14ac:dyDescent="0.25">
      <c r="A44524" s="2" t="s">
        <v>45539</v>
      </c>
      <c r="B44524" s="3">
        <v>1</v>
      </c>
    </row>
    <row r="44525" spans="1:2" x14ac:dyDescent="0.25">
      <c r="A44525" s="2" t="s">
        <v>45752</v>
      </c>
      <c r="B44525" s="3">
        <v>1</v>
      </c>
    </row>
    <row r="44526" spans="1:2" x14ac:dyDescent="0.25">
      <c r="A44526" s="2" t="s">
        <v>7017</v>
      </c>
      <c r="B44526" s="3">
        <v>1</v>
      </c>
    </row>
    <row r="44527" spans="1:2" x14ac:dyDescent="0.25">
      <c r="A44527" s="2" t="s">
        <v>41973</v>
      </c>
      <c r="B44527" s="3">
        <v>1</v>
      </c>
    </row>
    <row r="44528" spans="1:2" x14ac:dyDescent="0.25">
      <c r="A44528" s="2" t="s">
        <v>20759</v>
      </c>
      <c r="B44528" s="3">
        <v>1</v>
      </c>
    </row>
    <row r="44529" spans="1:2" x14ac:dyDescent="0.25">
      <c r="A44529" s="2" t="s">
        <v>24232</v>
      </c>
      <c r="B44529" s="3">
        <v>1</v>
      </c>
    </row>
    <row r="44530" spans="1:2" x14ac:dyDescent="0.25">
      <c r="A44530" s="2" t="s">
        <v>45672</v>
      </c>
      <c r="B44530" s="3">
        <v>1</v>
      </c>
    </row>
    <row r="44531" spans="1:2" x14ac:dyDescent="0.25">
      <c r="A44531" s="2" t="s">
        <v>25079</v>
      </c>
      <c r="B44531" s="3">
        <v>1</v>
      </c>
    </row>
    <row r="44532" spans="1:2" x14ac:dyDescent="0.25">
      <c r="A44532" s="2" t="s">
        <v>38949</v>
      </c>
      <c r="B44532" s="3">
        <v>1</v>
      </c>
    </row>
    <row r="44533" spans="1:2" x14ac:dyDescent="0.25">
      <c r="A44533" s="2" t="s">
        <v>5426</v>
      </c>
      <c r="B44533" s="3">
        <v>1</v>
      </c>
    </row>
    <row r="44534" spans="1:2" x14ac:dyDescent="0.25">
      <c r="A44534" s="2" t="s">
        <v>22831</v>
      </c>
      <c r="B44534" s="3">
        <v>1</v>
      </c>
    </row>
    <row r="44535" spans="1:2" x14ac:dyDescent="0.25">
      <c r="A44535" s="2" t="s">
        <v>45058</v>
      </c>
      <c r="B44535" s="3">
        <v>1</v>
      </c>
    </row>
    <row r="44536" spans="1:2" x14ac:dyDescent="0.25">
      <c r="A44536" s="2" t="s">
        <v>32779</v>
      </c>
      <c r="B44536" s="3">
        <v>1</v>
      </c>
    </row>
    <row r="44537" spans="1:2" x14ac:dyDescent="0.25">
      <c r="A44537" s="2" t="s">
        <v>30551</v>
      </c>
      <c r="B44537" s="3">
        <v>1</v>
      </c>
    </row>
    <row r="44538" spans="1:2" x14ac:dyDescent="0.25">
      <c r="A44538" s="2" t="s">
        <v>41226</v>
      </c>
      <c r="B44538" s="3">
        <v>1</v>
      </c>
    </row>
    <row r="44539" spans="1:2" x14ac:dyDescent="0.25">
      <c r="A44539" s="2" t="s">
        <v>44851</v>
      </c>
      <c r="B44539" s="3">
        <v>1</v>
      </c>
    </row>
    <row r="44540" spans="1:2" x14ac:dyDescent="0.25">
      <c r="A44540" s="2" t="s">
        <v>45152</v>
      </c>
      <c r="B44540" s="3">
        <v>1</v>
      </c>
    </row>
    <row r="44541" spans="1:2" x14ac:dyDescent="0.25">
      <c r="A44541" s="2" t="s">
        <v>44065</v>
      </c>
      <c r="B44541" s="3">
        <v>1</v>
      </c>
    </row>
    <row r="44542" spans="1:2" x14ac:dyDescent="0.25">
      <c r="A44542" s="2" t="s">
        <v>8975</v>
      </c>
      <c r="B44542" s="3">
        <v>1</v>
      </c>
    </row>
    <row r="44543" spans="1:2" x14ac:dyDescent="0.25">
      <c r="A44543" s="2" t="s">
        <v>36158</v>
      </c>
      <c r="B44543" s="3">
        <v>1</v>
      </c>
    </row>
    <row r="44544" spans="1:2" x14ac:dyDescent="0.25">
      <c r="A44544" s="2" t="s">
        <v>14169</v>
      </c>
      <c r="B44544" s="3">
        <v>1</v>
      </c>
    </row>
    <row r="44545" spans="1:2" x14ac:dyDescent="0.25">
      <c r="A44545" s="2" t="s">
        <v>24237</v>
      </c>
      <c r="B44545" s="3">
        <v>1</v>
      </c>
    </row>
    <row r="44546" spans="1:2" x14ac:dyDescent="0.25">
      <c r="A44546" s="2" t="s">
        <v>4176</v>
      </c>
      <c r="B44546" s="3">
        <v>1</v>
      </c>
    </row>
    <row r="44547" spans="1:2" x14ac:dyDescent="0.25">
      <c r="A44547" s="2" t="s">
        <v>10529</v>
      </c>
      <c r="B44547" s="3">
        <v>1</v>
      </c>
    </row>
    <row r="44548" spans="1:2" x14ac:dyDescent="0.25">
      <c r="A44548" s="2" t="s">
        <v>32781</v>
      </c>
      <c r="B44548" s="3">
        <v>1</v>
      </c>
    </row>
    <row r="44549" spans="1:2" x14ac:dyDescent="0.25">
      <c r="A44549" s="2" t="s">
        <v>45589</v>
      </c>
      <c r="B44549" s="3">
        <v>1</v>
      </c>
    </row>
    <row r="44550" spans="1:2" x14ac:dyDescent="0.25">
      <c r="A44550" s="2" t="s">
        <v>240</v>
      </c>
      <c r="B44550" s="3">
        <v>1</v>
      </c>
    </row>
    <row r="44551" spans="1:2" x14ac:dyDescent="0.25">
      <c r="A44551" s="2" t="s">
        <v>1680</v>
      </c>
      <c r="B44551" s="3">
        <v>1</v>
      </c>
    </row>
    <row r="44552" spans="1:2" x14ac:dyDescent="0.25">
      <c r="A44552" s="2" t="s">
        <v>45197</v>
      </c>
      <c r="B44552" s="3">
        <v>1</v>
      </c>
    </row>
    <row r="44553" spans="1:2" x14ac:dyDescent="0.25">
      <c r="A44553" s="2" t="s">
        <v>45584</v>
      </c>
      <c r="B44553" s="3">
        <v>1</v>
      </c>
    </row>
    <row r="44554" spans="1:2" x14ac:dyDescent="0.25">
      <c r="A44554" s="2" t="s">
        <v>7572</v>
      </c>
      <c r="B44554" s="3">
        <v>1</v>
      </c>
    </row>
    <row r="44555" spans="1:2" x14ac:dyDescent="0.25">
      <c r="A44555" s="2" t="s">
        <v>33851</v>
      </c>
      <c r="B44555" s="3">
        <v>1</v>
      </c>
    </row>
    <row r="44556" spans="1:2" x14ac:dyDescent="0.25">
      <c r="A44556" s="2" t="s">
        <v>45687</v>
      </c>
      <c r="B44556" s="3">
        <v>1</v>
      </c>
    </row>
    <row r="44557" spans="1:2" x14ac:dyDescent="0.25">
      <c r="A44557" s="2" t="s">
        <v>31214</v>
      </c>
      <c r="B44557" s="3">
        <v>1</v>
      </c>
    </row>
    <row r="44558" spans="1:2" x14ac:dyDescent="0.25">
      <c r="A44558" s="2" t="s">
        <v>45677</v>
      </c>
      <c r="B44558" s="3">
        <v>1</v>
      </c>
    </row>
    <row r="44559" spans="1:2" x14ac:dyDescent="0.25">
      <c r="A44559" s="2" t="s">
        <v>45004</v>
      </c>
      <c r="B44559" s="3">
        <v>1</v>
      </c>
    </row>
    <row r="44560" spans="1:2" x14ac:dyDescent="0.25">
      <c r="A44560" s="2" t="s">
        <v>44521</v>
      </c>
      <c r="B44560" s="3">
        <v>1</v>
      </c>
    </row>
    <row r="44561" spans="1:2" x14ac:dyDescent="0.25">
      <c r="A44561" s="2" t="s">
        <v>44510</v>
      </c>
      <c r="B44561" s="3">
        <v>1</v>
      </c>
    </row>
    <row r="44562" spans="1:2" x14ac:dyDescent="0.25">
      <c r="A44562" s="2" t="s">
        <v>11061</v>
      </c>
      <c r="B44562" s="3">
        <v>1</v>
      </c>
    </row>
    <row r="44563" spans="1:2" x14ac:dyDescent="0.25">
      <c r="A44563" s="2" t="s">
        <v>44227</v>
      </c>
      <c r="B44563" s="3">
        <v>1</v>
      </c>
    </row>
    <row r="44564" spans="1:2" x14ac:dyDescent="0.25">
      <c r="A44564" s="2" t="s">
        <v>8146</v>
      </c>
      <c r="B44564" s="3">
        <v>1</v>
      </c>
    </row>
    <row r="44565" spans="1:2" x14ac:dyDescent="0.25">
      <c r="A44565" s="2" t="s">
        <v>13803</v>
      </c>
      <c r="B44565" s="3">
        <v>1</v>
      </c>
    </row>
    <row r="44566" spans="1:2" x14ac:dyDescent="0.25">
      <c r="A44566" s="2" t="s">
        <v>35772</v>
      </c>
      <c r="B44566" s="3">
        <v>1</v>
      </c>
    </row>
    <row r="44567" spans="1:2" x14ac:dyDescent="0.25">
      <c r="A44567" s="2" t="s">
        <v>43474</v>
      </c>
      <c r="B44567" s="3">
        <v>1</v>
      </c>
    </row>
    <row r="44568" spans="1:2" x14ac:dyDescent="0.25">
      <c r="A44568" s="2" t="s">
        <v>45355</v>
      </c>
      <c r="B44568" s="3">
        <v>1</v>
      </c>
    </row>
    <row r="44569" spans="1:2" x14ac:dyDescent="0.25">
      <c r="A44569" s="2" t="s">
        <v>37711</v>
      </c>
      <c r="B44569" s="3">
        <v>1</v>
      </c>
    </row>
    <row r="44570" spans="1:2" x14ac:dyDescent="0.25">
      <c r="A44570" s="2" t="s">
        <v>19753</v>
      </c>
      <c r="B44570" s="3">
        <v>1</v>
      </c>
    </row>
    <row r="44571" spans="1:2" x14ac:dyDescent="0.25">
      <c r="A44571" s="2" t="s">
        <v>42016</v>
      </c>
      <c r="B44571" s="3">
        <v>1</v>
      </c>
    </row>
    <row r="44572" spans="1:2" x14ac:dyDescent="0.25">
      <c r="A44572" s="2" t="s">
        <v>19754</v>
      </c>
      <c r="B44572" s="3">
        <v>1</v>
      </c>
    </row>
    <row r="44573" spans="1:2" x14ac:dyDescent="0.25">
      <c r="A44573" s="2" t="s">
        <v>45746</v>
      </c>
      <c r="B44573" s="3">
        <v>1</v>
      </c>
    </row>
    <row r="44574" spans="1:2" x14ac:dyDescent="0.25">
      <c r="A44574" s="2" t="s">
        <v>45501</v>
      </c>
      <c r="B44574" s="3">
        <v>1</v>
      </c>
    </row>
    <row r="44575" spans="1:2" x14ac:dyDescent="0.25">
      <c r="A44575" s="2" t="s">
        <v>45465</v>
      </c>
      <c r="B44575" s="3">
        <v>1</v>
      </c>
    </row>
    <row r="44576" spans="1:2" x14ac:dyDescent="0.25">
      <c r="A44576" s="2" t="s">
        <v>45624</v>
      </c>
      <c r="B44576" s="3">
        <v>1</v>
      </c>
    </row>
    <row r="44577" spans="1:2" x14ac:dyDescent="0.25">
      <c r="A44577" s="2" t="s">
        <v>34901</v>
      </c>
      <c r="B44577" s="3">
        <v>1</v>
      </c>
    </row>
    <row r="44578" spans="1:2" x14ac:dyDescent="0.25">
      <c r="A44578" s="2" t="s">
        <v>41246</v>
      </c>
      <c r="B44578" s="3">
        <v>1</v>
      </c>
    </row>
    <row r="44579" spans="1:2" x14ac:dyDescent="0.25">
      <c r="A44579" s="2" t="s">
        <v>13809</v>
      </c>
      <c r="B44579" s="3">
        <v>1</v>
      </c>
    </row>
    <row r="44580" spans="1:2" x14ac:dyDescent="0.25">
      <c r="A44580" s="2" t="s">
        <v>33582</v>
      </c>
      <c r="B44580" s="3">
        <v>1</v>
      </c>
    </row>
    <row r="44581" spans="1:2" x14ac:dyDescent="0.25">
      <c r="A44581" s="2" t="s">
        <v>12912</v>
      </c>
      <c r="B44581" s="3">
        <v>1</v>
      </c>
    </row>
    <row r="44582" spans="1:2" x14ac:dyDescent="0.25">
      <c r="A44582" s="2" t="s">
        <v>45544</v>
      </c>
      <c r="B44582" s="3">
        <v>1</v>
      </c>
    </row>
    <row r="44583" spans="1:2" x14ac:dyDescent="0.25">
      <c r="A44583" s="2" t="s">
        <v>34904</v>
      </c>
      <c r="B44583" s="3">
        <v>1</v>
      </c>
    </row>
    <row r="44584" spans="1:2" x14ac:dyDescent="0.25">
      <c r="A44584" s="2" t="s">
        <v>34563</v>
      </c>
      <c r="B44584" s="3">
        <v>1</v>
      </c>
    </row>
    <row r="44585" spans="1:2" x14ac:dyDescent="0.25">
      <c r="A44585" s="2" t="s">
        <v>45619</v>
      </c>
      <c r="B44585" s="3">
        <v>1</v>
      </c>
    </row>
    <row r="44586" spans="1:2" x14ac:dyDescent="0.25">
      <c r="A44586" s="2" t="s">
        <v>5090</v>
      </c>
      <c r="B44586" s="3">
        <v>1</v>
      </c>
    </row>
    <row r="44587" spans="1:2" x14ac:dyDescent="0.25">
      <c r="A44587" s="2" t="s">
        <v>2435</v>
      </c>
      <c r="B44587" s="3">
        <v>1</v>
      </c>
    </row>
    <row r="44588" spans="1:2" x14ac:dyDescent="0.25">
      <c r="A44588" s="2" t="s">
        <v>45645</v>
      </c>
      <c r="B44588" s="3">
        <v>1</v>
      </c>
    </row>
    <row r="44589" spans="1:2" x14ac:dyDescent="0.25">
      <c r="A44589" s="2" t="s">
        <v>32997</v>
      </c>
      <c r="B44589" s="3">
        <v>1</v>
      </c>
    </row>
    <row r="44590" spans="1:2" x14ac:dyDescent="0.25">
      <c r="A44590" s="2" t="s">
        <v>32111</v>
      </c>
      <c r="B44590" s="3">
        <v>1</v>
      </c>
    </row>
    <row r="44591" spans="1:2" x14ac:dyDescent="0.25">
      <c r="A44591" s="2" t="s">
        <v>24248</v>
      </c>
      <c r="B44591" s="3">
        <v>1</v>
      </c>
    </row>
    <row r="44592" spans="1:2" x14ac:dyDescent="0.25">
      <c r="A44592" s="2" t="s">
        <v>16353</v>
      </c>
      <c r="B44592" s="3">
        <v>1</v>
      </c>
    </row>
    <row r="44593" spans="1:2" x14ac:dyDescent="0.25">
      <c r="A44593" s="2" t="s">
        <v>6723</v>
      </c>
      <c r="B44593" s="3">
        <v>1</v>
      </c>
    </row>
    <row r="44594" spans="1:2" x14ac:dyDescent="0.25">
      <c r="A44594" s="2" t="s">
        <v>31090</v>
      </c>
      <c r="B44594" s="3">
        <v>1</v>
      </c>
    </row>
    <row r="44595" spans="1:2" x14ac:dyDescent="0.25">
      <c r="A44595" s="2" t="s">
        <v>37724</v>
      </c>
      <c r="B44595" s="3">
        <v>1</v>
      </c>
    </row>
    <row r="44596" spans="1:2" x14ac:dyDescent="0.25">
      <c r="A44596" s="2" t="s">
        <v>10068</v>
      </c>
      <c r="B44596" s="3">
        <v>1</v>
      </c>
    </row>
    <row r="44597" spans="1:2" x14ac:dyDescent="0.25">
      <c r="A44597" s="2" t="s">
        <v>44024</v>
      </c>
      <c r="B44597" s="3">
        <v>1</v>
      </c>
    </row>
    <row r="44598" spans="1:2" x14ac:dyDescent="0.25">
      <c r="A44598" s="2" t="s">
        <v>41255</v>
      </c>
      <c r="B44598" s="3">
        <v>1</v>
      </c>
    </row>
    <row r="44599" spans="1:2" x14ac:dyDescent="0.25">
      <c r="A44599" s="2" t="s">
        <v>34913</v>
      </c>
      <c r="B44599" s="3">
        <v>1</v>
      </c>
    </row>
    <row r="44600" spans="1:2" x14ac:dyDescent="0.25">
      <c r="A44600" s="2" t="s">
        <v>4266</v>
      </c>
      <c r="B44600" s="3">
        <v>1</v>
      </c>
    </row>
    <row r="44601" spans="1:2" x14ac:dyDescent="0.25">
      <c r="A44601" s="2" t="s">
        <v>44937</v>
      </c>
      <c r="B44601" s="3">
        <v>1</v>
      </c>
    </row>
    <row r="44602" spans="1:2" x14ac:dyDescent="0.25">
      <c r="A44602" s="2" t="s">
        <v>10468</v>
      </c>
      <c r="B44602" s="3">
        <v>1</v>
      </c>
    </row>
    <row r="44603" spans="1:2" x14ac:dyDescent="0.25">
      <c r="A44603" s="2" t="s">
        <v>17568</v>
      </c>
      <c r="B44603" s="3">
        <v>1</v>
      </c>
    </row>
    <row r="44604" spans="1:2" x14ac:dyDescent="0.25">
      <c r="A44604" s="2" t="s">
        <v>38972</v>
      </c>
      <c r="B44604" s="3">
        <v>1</v>
      </c>
    </row>
    <row r="44605" spans="1:2" x14ac:dyDescent="0.25">
      <c r="A44605" s="2" t="s">
        <v>45689</v>
      </c>
      <c r="B44605" s="3">
        <v>1</v>
      </c>
    </row>
    <row r="44606" spans="1:2" x14ac:dyDescent="0.25">
      <c r="A44606" s="2" t="s">
        <v>25760</v>
      </c>
      <c r="B44606" s="3">
        <v>1</v>
      </c>
    </row>
    <row r="44607" spans="1:2" x14ac:dyDescent="0.25">
      <c r="A44607" s="2" t="s">
        <v>8614</v>
      </c>
      <c r="B44607" s="3">
        <v>1</v>
      </c>
    </row>
    <row r="44608" spans="1:2" x14ac:dyDescent="0.25">
      <c r="A44608" s="2" t="s">
        <v>45496</v>
      </c>
      <c r="B44608" s="3">
        <v>1</v>
      </c>
    </row>
    <row r="44609" spans="1:2" x14ac:dyDescent="0.25">
      <c r="A44609" s="2" t="s">
        <v>33866</v>
      </c>
      <c r="B44609" s="3">
        <v>1</v>
      </c>
    </row>
    <row r="44610" spans="1:2" x14ac:dyDescent="0.25">
      <c r="A44610" s="2" t="s">
        <v>45684</v>
      </c>
      <c r="B44610" s="3">
        <v>1</v>
      </c>
    </row>
    <row r="44611" spans="1:2" x14ac:dyDescent="0.25">
      <c r="A44611" s="2" t="s">
        <v>9151</v>
      </c>
      <c r="B44611" s="3">
        <v>1</v>
      </c>
    </row>
    <row r="44612" spans="1:2" x14ac:dyDescent="0.25">
      <c r="A44612" s="2" t="s">
        <v>45635</v>
      </c>
      <c r="B44612" s="3">
        <v>1</v>
      </c>
    </row>
    <row r="44613" spans="1:2" x14ac:dyDescent="0.25">
      <c r="A44613" s="2" t="s">
        <v>27178</v>
      </c>
      <c r="B44613" s="3">
        <v>1</v>
      </c>
    </row>
    <row r="44614" spans="1:2" x14ac:dyDescent="0.25">
      <c r="A44614" s="2" t="s">
        <v>45734</v>
      </c>
      <c r="B44614" s="3">
        <v>1</v>
      </c>
    </row>
    <row r="44615" spans="1:2" x14ac:dyDescent="0.25">
      <c r="A44615" s="2" t="s">
        <v>44382</v>
      </c>
      <c r="B44615" s="3">
        <v>1</v>
      </c>
    </row>
    <row r="44616" spans="1:2" x14ac:dyDescent="0.25">
      <c r="A44616" s="2" t="s">
        <v>38976</v>
      </c>
      <c r="B44616" s="3">
        <v>1</v>
      </c>
    </row>
    <row r="44617" spans="1:2" x14ac:dyDescent="0.25">
      <c r="A44617" s="2" t="s">
        <v>25103</v>
      </c>
      <c r="B44617" s="3">
        <v>1</v>
      </c>
    </row>
    <row r="44618" spans="1:2" x14ac:dyDescent="0.25">
      <c r="A44618" s="2" t="s">
        <v>20534</v>
      </c>
      <c r="B44618" s="3">
        <v>1</v>
      </c>
    </row>
    <row r="44619" spans="1:2" x14ac:dyDescent="0.25">
      <c r="A44619" s="2" t="s">
        <v>45615</v>
      </c>
      <c r="B44619" s="3">
        <v>1</v>
      </c>
    </row>
    <row r="44620" spans="1:2" x14ac:dyDescent="0.25">
      <c r="A44620" s="2" t="s">
        <v>41266</v>
      </c>
      <c r="B44620" s="3">
        <v>1</v>
      </c>
    </row>
    <row r="44621" spans="1:2" x14ac:dyDescent="0.25">
      <c r="A44621" s="2" t="s">
        <v>812</v>
      </c>
      <c r="B44621" s="3">
        <v>1</v>
      </c>
    </row>
    <row r="44622" spans="1:2" x14ac:dyDescent="0.25">
      <c r="A44622" s="2" t="s">
        <v>45587</v>
      </c>
      <c r="B44622" s="3">
        <v>1</v>
      </c>
    </row>
    <row r="44623" spans="1:2" x14ac:dyDescent="0.25">
      <c r="A44623" s="2" t="s">
        <v>8617</v>
      </c>
      <c r="B44623" s="3">
        <v>1</v>
      </c>
    </row>
    <row r="44624" spans="1:2" x14ac:dyDescent="0.25">
      <c r="A44624" s="2" t="s">
        <v>45666</v>
      </c>
      <c r="B44624" s="3">
        <v>1</v>
      </c>
    </row>
    <row r="44625" spans="1:2" x14ac:dyDescent="0.25">
      <c r="A44625" s="2" t="s">
        <v>16493</v>
      </c>
      <c r="B44625" s="3">
        <v>1</v>
      </c>
    </row>
    <row r="44626" spans="1:2" x14ac:dyDescent="0.25">
      <c r="A44626" s="2" t="s">
        <v>45066</v>
      </c>
      <c r="B44626" s="3">
        <v>1</v>
      </c>
    </row>
    <row r="44627" spans="1:2" x14ac:dyDescent="0.25">
      <c r="A44627" s="2" t="s">
        <v>31696</v>
      </c>
      <c r="B44627" s="3">
        <v>1</v>
      </c>
    </row>
    <row r="44628" spans="1:2" x14ac:dyDescent="0.25">
      <c r="A44628" s="2" t="s">
        <v>45377</v>
      </c>
      <c r="B44628" s="3">
        <v>1</v>
      </c>
    </row>
    <row r="44629" spans="1:2" x14ac:dyDescent="0.25">
      <c r="A44629" s="2" t="s">
        <v>11912</v>
      </c>
      <c r="B44629" s="3">
        <v>1</v>
      </c>
    </row>
    <row r="44630" spans="1:2" x14ac:dyDescent="0.25">
      <c r="A44630" s="2" t="s">
        <v>17387</v>
      </c>
      <c r="B44630" s="3">
        <v>1</v>
      </c>
    </row>
    <row r="44631" spans="1:2" x14ac:dyDescent="0.25">
      <c r="A44631" s="2" t="s">
        <v>27187</v>
      </c>
      <c r="B44631" s="3">
        <v>1</v>
      </c>
    </row>
    <row r="44632" spans="1:2" x14ac:dyDescent="0.25">
      <c r="A44632" s="2" t="s">
        <v>5671</v>
      </c>
      <c r="B44632" s="3">
        <v>1</v>
      </c>
    </row>
    <row r="44633" spans="1:2" x14ac:dyDescent="0.25">
      <c r="A44633" s="2" t="s">
        <v>42077</v>
      </c>
      <c r="B44633" s="3">
        <v>1</v>
      </c>
    </row>
    <row r="44634" spans="1:2" x14ac:dyDescent="0.25">
      <c r="A44634" s="2" t="s">
        <v>11358</v>
      </c>
      <c r="B44634" s="3">
        <v>1</v>
      </c>
    </row>
    <row r="44635" spans="1:2" x14ac:dyDescent="0.25">
      <c r="A44635" s="2" t="s">
        <v>45576</v>
      </c>
      <c r="B44635" s="3">
        <v>1</v>
      </c>
    </row>
    <row r="44636" spans="1:2" x14ac:dyDescent="0.25">
      <c r="A44636" s="2" t="s">
        <v>45680</v>
      </c>
      <c r="B44636" s="3">
        <v>1</v>
      </c>
    </row>
    <row r="44637" spans="1:2" x14ac:dyDescent="0.25">
      <c r="A44637" s="2" t="s">
        <v>3264</v>
      </c>
      <c r="B44637" s="3">
        <v>1</v>
      </c>
    </row>
    <row r="44638" spans="1:2" x14ac:dyDescent="0.25">
      <c r="A44638" s="2" t="s">
        <v>38983</v>
      </c>
      <c r="B44638" s="3">
        <v>1</v>
      </c>
    </row>
    <row r="44639" spans="1:2" x14ac:dyDescent="0.25">
      <c r="A44639" s="2" t="s">
        <v>6614</v>
      </c>
      <c r="B44639" s="3">
        <v>1</v>
      </c>
    </row>
    <row r="44640" spans="1:2" x14ac:dyDescent="0.25">
      <c r="A44640" s="2" t="s">
        <v>44054</v>
      </c>
      <c r="B44640" s="3">
        <v>1</v>
      </c>
    </row>
    <row r="44641" spans="1:2" x14ac:dyDescent="0.25">
      <c r="A44641" s="2" t="s">
        <v>25111</v>
      </c>
      <c r="B44641" s="3">
        <v>1</v>
      </c>
    </row>
    <row r="44642" spans="1:2" x14ac:dyDescent="0.25">
      <c r="A44642" s="2" t="s">
        <v>43928</v>
      </c>
      <c r="B44642" s="3">
        <v>1</v>
      </c>
    </row>
    <row r="44643" spans="1:2" x14ac:dyDescent="0.25">
      <c r="A44643" s="2" t="s">
        <v>36205</v>
      </c>
      <c r="B44643" s="3">
        <v>1</v>
      </c>
    </row>
    <row r="44644" spans="1:2" x14ac:dyDescent="0.25">
      <c r="A44644" s="2" t="s">
        <v>45732</v>
      </c>
      <c r="B44644" s="3">
        <v>1</v>
      </c>
    </row>
    <row r="44645" spans="1:2" x14ac:dyDescent="0.25">
      <c r="A44645" s="2" t="s">
        <v>45111</v>
      </c>
      <c r="B44645" s="3">
        <v>1</v>
      </c>
    </row>
    <row r="44646" spans="1:2" x14ac:dyDescent="0.25">
      <c r="A44646" s="2" t="s">
        <v>10069</v>
      </c>
      <c r="B44646" s="3">
        <v>1</v>
      </c>
    </row>
    <row r="44647" spans="1:2" x14ac:dyDescent="0.25">
      <c r="A44647" s="2" t="s">
        <v>5918</v>
      </c>
      <c r="B44647" s="3">
        <v>1</v>
      </c>
    </row>
    <row r="44648" spans="1:2" x14ac:dyDescent="0.25">
      <c r="A44648" s="2" t="s">
        <v>45557</v>
      </c>
      <c r="B44648" s="3">
        <v>1</v>
      </c>
    </row>
    <row r="44649" spans="1:2" x14ac:dyDescent="0.25">
      <c r="A44649" s="2" t="s">
        <v>45207</v>
      </c>
      <c r="B44649" s="3">
        <v>1</v>
      </c>
    </row>
    <row r="44650" spans="1:2" x14ac:dyDescent="0.25">
      <c r="A44650" s="2" t="s">
        <v>45084</v>
      </c>
      <c r="B44650" s="3">
        <v>1</v>
      </c>
    </row>
    <row r="44651" spans="1:2" x14ac:dyDescent="0.25">
      <c r="A44651" s="2" t="s">
        <v>19002</v>
      </c>
      <c r="B44651" s="3">
        <v>1</v>
      </c>
    </row>
    <row r="44652" spans="1:2" x14ac:dyDescent="0.25">
      <c r="A44652" s="2" t="s">
        <v>12226</v>
      </c>
      <c r="B44652" s="3">
        <v>1</v>
      </c>
    </row>
    <row r="44653" spans="1:2" x14ac:dyDescent="0.25">
      <c r="A44653" s="2" t="s">
        <v>32303</v>
      </c>
      <c r="B44653" s="3">
        <v>1</v>
      </c>
    </row>
    <row r="44654" spans="1:2" x14ac:dyDescent="0.25">
      <c r="A44654" s="2" t="s">
        <v>44409</v>
      </c>
      <c r="B44654" s="3">
        <v>1</v>
      </c>
    </row>
    <row r="44655" spans="1:2" x14ac:dyDescent="0.25">
      <c r="A44655" s="2" t="s">
        <v>42099</v>
      </c>
      <c r="B44655" s="3">
        <v>1</v>
      </c>
    </row>
    <row r="44656" spans="1:2" x14ac:dyDescent="0.25">
      <c r="A44656" s="2" t="s">
        <v>26704</v>
      </c>
      <c r="B44656" s="3">
        <v>1</v>
      </c>
    </row>
    <row r="44657" spans="1:2" x14ac:dyDescent="0.25">
      <c r="A44657" s="2" t="s">
        <v>11492</v>
      </c>
      <c r="B44657" s="3">
        <v>1</v>
      </c>
    </row>
    <row r="44658" spans="1:2" x14ac:dyDescent="0.25">
      <c r="A44658" s="2" t="s">
        <v>45691</v>
      </c>
      <c r="B44658" s="3">
        <v>1</v>
      </c>
    </row>
    <row r="44659" spans="1:2" x14ac:dyDescent="0.25">
      <c r="A44659" s="2" t="s">
        <v>17580</v>
      </c>
      <c r="B44659" s="3">
        <v>1</v>
      </c>
    </row>
    <row r="44660" spans="1:2" x14ac:dyDescent="0.25">
      <c r="A44660" s="2" t="s">
        <v>26706</v>
      </c>
      <c r="B44660" s="3">
        <v>1</v>
      </c>
    </row>
    <row r="44661" spans="1:2" x14ac:dyDescent="0.25">
      <c r="A44661" s="2" t="s">
        <v>30320</v>
      </c>
      <c r="B44661" s="3">
        <v>1</v>
      </c>
    </row>
    <row r="44662" spans="1:2" x14ac:dyDescent="0.25">
      <c r="A44662" s="2" t="s">
        <v>31097</v>
      </c>
      <c r="B44662" s="3">
        <v>1</v>
      </c>
    </row>
    <row r="44663" spans="1:2" x14ac:dyDescent="0.25">
      <c r="A44663" s="2" t="s">
        <v>45074</v>
      </c>
      <c r="B44663" s="3">
        <v>1</v>
      </c>
    </row>
    <row r="44664" spans="1:2" x14ac:dyDescent="0.25">
      <c r="A44664" s="2" t="s">
        <v>30485</v>
      </c>
      <c r="B44664" s="3">
        <v>1</v>
      </c>
    </row>
    <row r="44665" spans="1:2" x14ac:dyDescent="0.25">
      <c r="A44665" s="2" t="s">
        <v>22525</v>
      </c>
      <c r="B44665" s="3">
        <v>1</v>
      </c>
    </row>
    <row r="44666" spans="1:2" x14ac:dyDescent="0.25">
      <c r="A44666" s="2" t="s">
        <v>4695</v>
      </c>
      <c r="B44666" s="3">
        <v>1</v>
      </c>
    </row>
    <row r="44667" spans="1:2" x14ac:dyDescent="0.25">
      <c r="A44667" s="2" t="s">
        <v>44862</v>
      </c>
      <c r="B44667" s="3">
        <v>1</v>
      </c>
    </row>
    <row r="44668" spans="1:2" x14ac:dyDescent="0.25">
      <c r="A44668" s="2" t="s">
        <v>44813</v>
      </c>
      <c r="B44668" s="3">
        <v>1</v>
      </c>
    </row>
    <row r="44669" spans="1:2" x14ac:dyDescent="0.25">
      <c r="A44669" s="2" t="s">
        <v>45640</v>
      </c>
      <c r="B44669" s="3">
        <v>1</v>
      </c>
    </row>
    <row r="44670" spans="1:2" x14ac:dyDescent="0.25">
      <c r="A44670" s="2" t="s">
        <v>17389</v>
      </c>
      <c r="B44670" s="3">
        <v>1</v>
      </c>
    </row>
    <row r="44671" spans="1:2" x14ac:dyDescent="0.25">
      <c r="A44671" s="2" t="s">
        <v>39671</v>
      </c>
      <c r="B44671" s="3">
        <v>1</v>
      </c>
    </row>
    <row r="44672" spans="1:2" x14ac:dyDescent="0.25">
      <c r="A44672" s="2" t="s">
        <v>11067</v>
      </c>
      <c r="B44672" s="3">
        <v>1</v>
      </c>
    </row>
    <row r="44673" spans="1:2" x14ac:dyDescent="0.25">
      <c r="A44673" s="2" t="s">
        <v>39673</v>
      </c>
      <c r="B44673" s="3">
        <v>1</v>
      </c>
    </row>
    <row r="44674" spans="1:2" x14ac:dyDescent="0.25">
      <c r="A44674" s="2" t="s">
        <v>45781</v>
      </c>
      <c r="B44674" s="3">
        <v>1</v>
      </c>
    </row>
    <row r="44675" spans="1:2" x14ac:dyDescent="0.25">
      <c r="A44675" s="2" t="s">
        <v>45440</v>
      </c>
      <c r="B44675" s="3">
        <v>1</v>
      </c>
    </row>
    <row r="44676" spans="1:2" x14ac:dyDescent="0.25">
      <c r="A44676" s="2" t="s">
        <v>16361</v>
      </c>
      <c r="B44676" s="3">
        <v>1</v>
      </c>
    </row>
    <row r="44677" spans="1:2" x14ac:dyDescent="0.25">
      <c r="A44677" s="2" t="s">
        <v>42120</v>
      </c>
      <c r="B44677" s="3">
        <v>1</v>
      </c>
    </row>
    <row r="44678" spans="1:2" x14ac:dyDescent="0.25">
      <c r="A44678" s="2" t="s">
        <v>32794</v>
      </c>
      <c r="B44678" s="3">
        <v>1</v>
      </c>
    </row>
    <row r="44679" spans="1:2" x14ac:dyDescent="0.25">
      <c r="A44679" s="2" t="s">
        <v>45653</v>
      </c>
      <c r="B44679" s="3">
        <v>1</v>
      </c>
    </row>
    <row r="44680" spans="1:2" x14ac:dyDescent="0.25">
      <c r="A44680" s="2" t="s">
        <v>30747</v>
      </c>
      <c r="B44680" s="3">
        <v>1</v>
      </c>
    </row>
    <row r="44681" spans="1:2" x14ac:dyDescent="0.25">
      <c r="A44681" s="2" t="s">
        <v>28817</v>
      </c>
      <c r="B44681" s="3">
        <v>1</v>
      </c>
    </row>
    <row r="44682" spans="1:2" x14ac:dyDescent="0.25">
      <c r="A44682" s="2" t="s">
        <v>2111</v>
      </c>
      <c r="B44682" s="3">
        <v>1</v>
      </c>
    </row>
    <row r="44683" spans="1:2" x14ac:dyDescent="0.25">
      <c r="A44683" s="2" t="s">
        <v>13845</v>
      </c>
      <c r="B44683" s="3">
        <v>1</v>
      </c>
    </row>
    <row r="44684" spans="1:2" x14ac:dyDescent="0.25">
      <c r="A44684" s="2" t="s">
        <v>26713</v>
      </c>
      <c r="B44684" s="3">
        <v>1</v>
      </c>
    </row>
    <row r="44685" spans="1:2" x14ac:dyDescent="0.25">
      <c r="A44685" s="2" t="s">
        <v>42128</v>
      </c>
      <c r="B44685" s="3">
        <v>1</v>
      </c>
    </row>
    <row r="44686" spans="1:2" x14ac:dyDescent="0.25">
      <c r="A44686" s="2" t="s">
        <v>37278</v>
      </c>
      <c r="B44686" s="3">
        <v>1</v>
      </c>
    </row>
    <row r="44687" spans="1:2" x14ac:dyDescent="0.25">
      <c r="A44687" s="2" t="s">
        <v>30846</v>
      </c>
      <c r="B44687" s="3">
        <v>1</v>
      </c>
    </row>
    <row r="44688" spans="1:2" x14ac:dyDescent="0.25">
      <c r="A44688" s="2" t="s">
        <v>31558</v>
      </c>
      <c r="B44688" s="3">
        <v>1</v>
      </c>
    </row>
    <row r="44689" spans="1:2" x14ac:dyDescent="0.25">
      <c r="A44689" s="2" t="s">
        <v>45525</v>
      </c>
      <c r="B44689" s="3">
        <v>1</v>
      </c>
    </row>
    <row r="44690" spans="1:2" x14ac:dyDescent="0.25">
      <c r="A44690" s="2" t="s">
        <v>28240</v>
      </c>
      <c r="B44690" s="3">
        <v>1</v>
      </c>
    </row>
    <row r="44691" spans="1:2" x14ac:dyDescent="0.25">
      <c r="A44691" s="2" t="s">
        <v>37780</v>
      </c>
      <c r="B44691" s="3">
        <v>1</v>
      </c>
    </row>
    <row r="44692" spans="1:2" x14ac:dyDescent="0.25">
      <c r="A44692" s="2" t="s">
        <v>10727</v>
      </c>
      <c r="B44692" s="3">
        <v>1</v>
      </c>
    </row>
    <row r="44693" spans="1:2" x14ac:dyDescent="0.25">
      <c r="A44693" s="2" t="s">
        <v>45236</v>
      </c>
      <c r="B44693" s="3">
        <v>1</v>
      </c>
    </row>
    <row r="44694" spans="1:2" x14ac:dyDescent="0.25">
      <c r="A44694" s="2" t="s">
        <v>37281</v>
      </c>
      <c r="B44694" s="3">
        <v>1</v>
      </c>
    </row>
    <row r="44695" spans="1:2" x14ac:dyDescent="0.25">
      <c r="A44695" s="2" t="s">
        <v>20227</v>
      </c>
      <c r="B44695" s="3">
        <v>1</v>
      </c>
    </row>
    <row r="44696" spans="1:2" x14ac:dyDescent="0.25">
      <c r="A44696" s="2" t="s">
        <v>6114</v>
      </c>
      <c r="B44696" s="3">
        <v>1</v>
      </c>
    </row>
    <row r="44697" spans="1:2" x14ac:dyDescent="0.25">
      <c r="A44697" s="2" t="s">
        <v>37782</v>
      </c>
      <c r="B44697" s="3">
        <v>1</v>
      </c>
    </row>
    <row r="44698" spans="1:2" x14ac:dyDescent="0.25">
      <c r="A44698" s="2" t="s">
        <v>12721</v>
      </c>
      <c r="B44698" s="3">
        <v>1</v>
      </c>
    </row>
    <row r="44699" spans="1:2" x14ac:dyDescent="0.25">
      <c r="A44699" s="2" t="s">
        <v>43639</v>
      </c>
      <c r="B44699" s="3">
        <v>1</v>
      </c>
    </row>
    <row r="44700" spans="1:2" x14ac:dyDescent="0.25">
      <c r="A44700" s="2" t="s">
        <v>1665</v>
      </c>
      <c r="B44700" s="3">
        <v>1</v>
      </c>
    </row>
    <row r="44701" spans="1:2" x14ac:dyDescent="0.25">
      <c r="A44701" s="2" t="s">
        <v>32316</v>
      </c>
      <c r="B44701" s="3">
        <v>1</v>
      </c>
    </row>
    <row r="44702" spans="1:2" x14ac:dyDescent="0.25">
      <c r="A44702" s="2" t="s">
        <v>13532</v>
      </c>
      <c r="B44702" s="3">
        <v>1</v>
      </c>
    </row>
    <row r="44703" spans="1:2" x14ac:dyDescent="0.25">
      <c r="A44703" s="2" t="s">
        <v>43184</v>
      </c>
      <c r="B44703" s="3">
        <v>1</v>
      </c>
    </row>
    <row r="44704" spans="1:2" x14ac:dyDescent="0.25">
      <c r="A44704" s="2" t="s">
        <v>34591</v>
      </c>
      <c r="B44704" s="3">
        <v>1</v>
      </c>
    </row>
    <row r="44705" spans="1:2" x14ac:dyDescent="0.25">
      <c r="A44705" s="2" t="s">
        <v>43248</v>
      </c>
      <c r="B44705" s="3">
        <v>1</v>
      </c>
    </row>
    <row r="44706" spans="1:2" x14ac:dyDescent="0.25">
      <c r="A44706" s="2" t="s">
        <v>39011</v>
      </c>
      <c r="B44706" s="3">
        <v>1</v>
      </c>
    </row>
    <row r="44707" spans="1:2" x14ac:dyDescent="0.25">
      <c r="A44707" s="2" t="s">
        <v>16993</v>
      </c>
      <c r="B44707" s="3">
        <v>1</v>
      </c>
    </row>
    <row r="44708" spans="1:2" x14ac:dyDescent="0.25">
      <c r="A44708" s="2" t="s">
        <v>43607</v>
      </c>
      <c r="B44708" s="3">
        <v>1</v>
      </c>
    </row>
    <row r="44709" spans="1:2" x14ac:dyDescent="0.25">
      <c r="A44709" s="2" t="s">
        <v>15120</v>
      </c>
      <c r="B44709" s="3">
        <v>1</v>
      </c>
    </row>
    <row r="44710" spans="1:2" x14ac:dyDescent="0.25">
      <c r="A44710" s="2" t="s">
        <v>44256</v>
      </c>
      <c r="B44710" s="3">
        <v>1</v>
      </c>
    </row>
    <row r="44711" spans="1:2" x14ac:dyDescent="0.25">
      <c r="A44711" s="2" t="s">
        <v>33900</v>
      </c>
      <c r="B44711" s="3">
        <v>1</v>
      </c>
    </row>
    <row r="44712" spans="1:2" x14ac:dyDescent="0.25">
      <c r="A44712" s="2" t="s">
        <v>45493</v>
      </c>
      <c r="B44712" s="3">
        <v>1</v>
      </c>
    </row>
    <row r="44713" spans="1:2" x14ac:dyDescent="0.25">
      <c r="A44713" s="2" t="s">
        <v>45655</v>
      </c>
      <c r="B44713" s="3">
        <v>1</v>
      </c>
    </row>
    <row r="44714" spans="1:2" x14ac:dyDescent="0.25">
      <c r="A44714" s="2" t="s">
        <v>43805</v>
      </c>
      <c r="B44714" s="3">
        <v>1</v>
      </c>
    </row>
    <row r="44715" spans="1:2" x14ac:dyDescent="0.25">
      <c r="A44715" s="2" t="s">
        <v>12956</v>
      </c>
      <c r="B44715" s="3">
        <v>1</v>
      </c>
    </row>
    <row r="44716" spans="1:2" x14ac:dyDescent="0.25">
      <c r="A44716" s="2" t="s">
        <v>44951</v>
      </c>
      <c r="B44716" s="3">
        <v>1</v>
      </c>
    </row>
    <row r="44717" spans="1:2" x14ac:dyDescent="0.25">
      <c r="A44717" s="2" t="s">
        <v>45725</v>
      </c>
      <c r="B44717" s="3">
        <v>1</v>
      </c>
    </row>
    <row r="44718" spans="1:2" x14ac:dyDescent="0.25">
      <c r="A44718" s="2" t="s">
        <v>41313</v>
      </c>
      <c r="B44718" s="3">
        <v>1</v>
      </c>
    </row>
    <row r="44719" spans="1:2" x14ac:dyDescent="0.25">
      <c r="A44719" s="2" t="s">
        <v>45045</v>
      </c>
      <c r="B44719" s="3">
        <v>1</v>
      </c>
    </row>
    <row r="44720" spans="1:2" x14ac:dyDescent="0.25">
      <c r="A44720" s="2" t="s">
        <v>35807</v>
      </c>
      <c r="B44720" s="3">
        <v>1</v>
      </c>
    </row>
    <row r="44721" spans="1:2" x14ac:dyDescent="0.25">
      <c r="A44721" s="2" t="s">
        <v>17593</v>
      </c>
      <c r="B44721" s="3">
        <v>1</v>
      </c>
    </row>
    <row r="44722" spans="1:2" x14ac:dyDescent="0.25">
      <c r="A44722" s="2" t="s">
        <v>13534</v>
      </c>
      <c r="B44722" s="3">
        <v>1</v>
      </c>
    </row>
    <row r="44723" spans="1:2" x14ac:dyDescent="0.25">
      <c r="A44723" s="2" t="s">
        <v>45775</v>
      </c>
      <c r="B44723" s="3">
        <v>1</v>
      </c>
    </row>
    <row r="44724" spans="1:2" x14ac:dyDescent="0.25">
      <c r="A44724" s="2" t="s">
        <v>28255</v>
      </c>
      <c r="B44724" s="3">
        <v>1</v>
      </c>
    </row>
    <row r="44725" spans="1:2" x14ac:dyDescent="0.25">
      <c r="A44725" s="2" t="s">
        <v>33031</v>
      </c>
      <c r="B44725" s="3">
        <v>1</v>
      </c>
    </row>
    <row r="44726" spans="1:2" x14ac:dyDescent="0.25">
      <c r="A44726" s="2" t="s">
        <v>44508</v>
      </c>
      <c r="B44726" s="3">
        <v>1</v>
      </c>
    </row>
    <row r="44727" spans="1:2" x14ac:dyDescent="0.25">
      <c r="A44727" s="2" t="s">
        <v>45439</v>
      </c>
      <c r="B44727" s="3">
        <v>1</v>
      </c>
    </row>
    <row r="44728" spans="1:2" x14ac:dyDescent="0.25">
      <c r="A44728" s="2" t="s">
        <v>16365</v>
      </c>
      <c r="B44728" s="3">
        <v>1</v>
      </c>
    </row>
    <row r="44729" spans="1:2" x14ac:dyDescent="0.25">
      <c r="A44729" s="2" t="s">
        <v>813</v>
      </c>
      <c r="B44729" s="3">
        <v>1</v>
      </c>
    </row>
    <row r="44730" spans="1:2" x14ac:dyDescent="0.25">
      <c r="A44730" s="2" t="s">
        <v>6603</v>
      </c>
      <c r="B44730" s="3">
        <v>1</v>
      </c>
    </row>
    <row r="44731" spans="1:2" x14ac:dyDescent="0.25">
      <c r="A44731" s="2" t="s">
        <v>45069</v>
      </c>
      <c r="B44731" s="3">
        <v>1</v>
      </c>
    </row>
    <row r="44732" spans="1:2" x14ac:dyDescent="0.25">
      <c r="A44732" s="2" t="s">
        <v>9796</v>
      </c>
      <c r="B44732" s="3">
        <v>1</v>
      </c>
    </row>
    <row r="44733" spans="1:2" x14ac:dyDescent="0.25">
      <c r="A44733" s="2" t="s">
        <v>30326</v>
      </c>
      <c r="B44733" s="3">
        <v>1</v>
      </c>
    </row>
    <row r="44734" spans="1:2" x14ac:dyDescent="0.25">
      <c r="A44734" s="2" t="s">
        <v>1028</v>
      </c>
      <c r="B44734" s="3">
        <v>1</v>
      </c>
    </row>
    <row r="44735" spans="1:2" x14ac:dyDescent="0.25">
      <c r="A44735" s="2" t="s">
        <v>44368</v>
      </c>
      <c r="B44735" s="3">
        <v>1</v>
      </c>
    </row>
    <row r="44736" spans="1:2" x14ac:dyDescent="0.25">
      <c r="A44736" s="2" t="s">
        <v>7587</v>
      </c>
      <c r="B44736" s="3">
        <v>1</v>
      </c>
    </row>
    <row r="44737" spans="1:2" x14ac:dyDescent="0.25">
      <c r="A44737" s="2" t="s">
        <v>39716</v>
      </c>
      <c r="B44737" s="3">
        <v>1</v>
      </c>
    </row>
    <row r="44738" spans="1:2" x14ac:dyDescent="0.25">
      <c r="A44738" s="2" t="s">
        <v>15066</v>
      </c>
      <c r="B44738" s="3">
        <v>1</v>
      </c>
    </row>
    <row r="44739" spans="1:2" x14ac:dyDescent="0.25">
      <c r="A44739" s="2" t="s">
        <v>37807</v>
      </c>
      <c r="B44739" s="3">
        <v>1</v>
      </c>
    </row>
    <row r="44740" spans="1:2" x14ac:dyDescent="0.25">
      <c r="A44740" s="2" t="s">
        <v>41323</v>
      </c>
      <c r="B44740" s="3">
        <v>1</v>
      </c>
    </row>
    <row r="44741" spans="1:2" x14ac:dyDescent="0.25">
      <c r="A44741" s="2" t="s">
        <v>23567</v>
      </c>
      <c r="B44741" s="3">
        <v>1</v>
      </c>
    </row>
    <row r="44742" spans="1:2" x14ac:dyDescent="0.25">
      <c r="A44742" s="2" t="s">
        <v>33608</v>
      </c>
      <c r="B44742" s="3">
        <v>1</v>
      </c>
    </row>
    <row r="44743" spans="1:2" x14ac:dyDescent="0.25">
      <c r="A44743" s="2" t="s">
        <v>45423</v>
      </c>
      <c r="B44743" s="3">
        <v>1</v>
      </c>
    </row>
    <row r="44744" spans="1:2" x14ac:dyDescent="0.25">
      <c r="A44744" s="2" t="s">
        <v>32801</v>
      </c>
      <c r="B44744" s="3">
        <v>1</v>
      </c>
    </row>
    <row r="44745" spans="1:2" x14ac:dyDescent="0.25">
      <c r="A44745" s="2" t="s">
        <v>39722</v>
      </c>
      <c r="B44745" s="3">
        <v>1</v>
      </c>
    </row>
    <row r="44746" spans="1:2" x14ac:dyDescent="0.25">
      <c r="A44746" s="2" t="s">
        <v>13538</v>
      </c>
      <c r="B44746" s="3">
        <v>1</v>
      </c>
    </row>
    <row r="44747" spans="1:2" x14ac:dyDescent="0.25">
      <c r="A44747" s="2" t="s">
        <v>37810</v>
      </c>
      <c r="B44747" s="3">
        <v>1</v>
      </c>
    </row>
    <row r="44748" spans="1:2" x14ac:dyDescent="0.25">
      <c r="A44748" s="2" t="s">
        <v>26724</v>
      </c>
      <c r="B44748" s="3">
        <v>1</v>
      </c>
    </row>
    <row r="44749" spans="1:2" x14ac:dyDescent="0.25">
      <c r="A44749" s="2" t="s">
        <v>34971</v>
      </c>
      <c r="B44749" s="3">
        <v>1</v>
      </c>
    </row>
    <row r="44750" spans="1:2" x14ac:dyDescent="0.25">
      <c r="A44750" s="2" t="s">
        <v>32802</v>
      </c>
      <c r="B44750" s="3">
        <v>1</v>
      </c>
    </row>
    <row r="44751" spans="1:2" x14ac:dyDescent="0.25">
      <c r="A44751" s="2" t="s">
        <v>45735</v>
      </c>
      <c r="B44751" s="3">
        <v>1</v>
      </c>
    </row>
    <row r="44752" spans="1:2" x14ac:dyDescent="0.25">
      <c r="A44752" s="2" t="s">
        <v>24856</v>
      </c>
      <c r="B44752" s="3">
        <v>1</v>
      </c>
    </row>
    <row r="44753" spans="1:2" x14ac:dyDescent="0.25">
      <c r="A44753" s="2" t="s">
        <v>45073</v>
      </c>
      <c r="B44753" s="3">
        <v>1</v>
      </c>
    </row>
    <row r="44754" spans="1:2" x14ac:dyDescent="0.25">
      <c r="A44754" s="2" t="s">
        <v>45478</v>
      </c>
      <c r="B44754" s="3">
        <v>1</v>
      </c>
    </row>
    <row r="44755" spans="1:2" x14ac:dyDescent="0.25">
      <c r="A44755" s="2" t="s">
        <v>45136</v>
      </c>
      <c r="B44755" s="3">
        <v>1</v>
      </c>
    </row>
    <row r="44756" spans="1:2" x14ac:dyDescent="0.25">
      <c r="A44756" s="2" t="s">
        <v>45421</v>
      </c>
      <c r="B44756" s="3">
        <v>1</v>
      </c>
    </row>
    <row r="44757" spans="1:2" x14ac:dyDescent="0.25">
      <c r="A44757" s="2" t="s">
        <v>42188</v>
      </c>
      <c r="B44757" s="3">
        <v>1</v>
      </c>
    </row>
    <row r="44758" spans="1:2" x14ac:dyDescent="0.25">
      <c r="A44758" s="2" t="s">
        <v>4269</v>
      </c>
      <c r="B44758" s="3">
        <v>1</v>
      </c>
    </row>
    <row r="44759" spans="1:2" x14ac:dyDescent="0.25">
      <c r="A44759" s="2" t="s">
        <v>31719</v>
      </c>
      <c r="B44759" s="3">
        <v>1</v>
      </c>
    </row>
    <row r="44760" spans="1:2" x14ac:dyDescent="0.25">
      <c r="A44760" s="2" t="s">
        <v>45480</v>
      </c>
      <c r="B44760" s="3">
        <v>1</v>
      </c>
    </row>
    <row r="44761" spans="1:2" x14ac:dyDescent="0.25">
      <c r="A44761" s="2" t="s">
        <v>12972</v>
      </c>
      <c r="B44761" s="3">
        <v>1</v>
      </c>
    </row>
    <row r="44762" spans="1:2" x14ac:dyDescent="0.25">
      <c r="A44762" s="2" t="s">
        <v>7176</v>
      </c>
      <c r="B44762" s="3">
        <v>1</v>
      </c>
    </row>
    <row r="44763" spans="1:2" x14ac:dyDescent="0.25">
      <c r="A44763" s="2" t="s">
        <v>43510</v>
      </c>
      <c r="B44763" s="3">
        <v>1</v>
      </c>
    </row>
    <row r="44764" spans="1:2" x14ac:dyDescent="0.25">
      <c r="A44764" s="2" t="s">
        <v>8994</v>
      </c>
      <c r="B44764" s="3">
        <v>1</v>
      </c>
    </row>
    <row r="44765" spans="1:2" x14ac:dyDescent="0.25">
      <c r="A44765" s="2" t="s">
        <v>42195</v>
      </c>
      <c r="B44765" s="3">
        <v>1</v>
      </c>
    </row>
    <row r="44766" spans="1:2" x14ac:dyDescent="0.25">
      <c r="A44766" s="2" t="s">
        <v>32129</v>
      </c>
      <c r="B44766" s="3">
        <v>1</v>
      </c>
    </row>
    <row r="44767" spans="1:2" x14ac:dyDescent="0.25">
      <c r="A44767" s="2" t="s">
        <v>31244</v>
      </c>
      <c r="B44767" s="3">
        <v>1</v>
      </c>
    </row>
    <row r="44768" spans="1:2" x14ac:dyDescent="0.25">
      <c r="A44768" s="2" t="s">
        <v>3523</v>
      </c>
      <c r="B44768" s="3">
        <v>1</v>
      </c>
    </row>
    <row r="44769" spans="1:2" x14ac:dyDescent="0.25">
      <c r="A44769" s="2" t="s">
        <v>45526</v>
      </c>
      <c r="B44769" s="3">
        <v>1</v>
      </c>
    </row>
    <row r="44770" spans="1:2" x14ac:dyDescent="0.25">
      <c r="A44770" s="2" t="s">
        <v>30750</v>
      </c>
      <c r="B44770" s="3">
        <v>1</v>
      </c>
    </row>
    <row r="44771" spans="1:2" x14ac:dyDescent="0.25">
      <c r="A44771" s="2" t="s">
        <v>28858</v>
      </c>
      <c r="B44771" s="3">
        <v>1</v>
      </c>
    </row>
    <row r="44772" spans="1:2" x14ac:dyDescent="0.25">
      <c r="A44772" s="2" t="s">
        <v>44901</v>
      </c>
      <c r="B44772" s="3">
        <v>1</v>
      </c>
    </row>
    <row r="44773" spans="1:2" x14ac:dyDescent="0.25">
      <c r="A44773" s="2" t="s">
        <v>45072</v>
      </c>
      <c r="B44773" s="3">
        <v>1</v>
      </c>
    </row>
    <row r="44774" spans="1:2" x14ac:dyDescent="0.25">
      <c r="A44774" s="2" t="s">
        <v>45747</v>
      </c>
      <c r="B44774" s="3">
        <v>1</v>
      </c>
    </row>
    <row r="44775" spans="1:2" x14ac:dyDescent="0.25">
      <c r="A44775" s="2" t="s">
        <v>45050</v>
      </c>
      <c r="B44775" s="3">
        <v>1</v>
      </c>
    </row>
    <row r="44776" spans="1:2" x14ac:dyDescent="0.25">
      <c r="A44776" s="2" t="s">
        <v>8998</v>
      </c>
      <c r="B44776" s="3">
        <v>1</v>
      </c>
    </row>
    <row r="44777" spans="1:2" x14ac:dyDescent="0.25">
      <c r="A44777" s="2" t="s">
        <v>45443</v>
      </c>
      <c r="B44777" s="3">
        <v>1</v>
      </c>
    </row>
    <row r="44778" spans="1:2" x14ac:dyDescent="0.25">
      <c r="A44778" s="2" t="s">
        <v>24038</v>
      </c>
      <c r="B44778" s="3">
        <v>1</v>
      </c>
    </row>
    <row r="44779" spans="1:2" x14ac:dyDescent="0.25">
      <c r="A44779" s="2" t="s">
        <v>44566</v>
      </c>
      <c r="B44779" s="3">
        <v>1</v>
      </c>
    </row>
    <row r="44780" spans="1:2" x14ac:dyDescent="0.25">
      <c r="A44780" s="2" t="s">
        <v>3394</v>
      </c>
      <c r="B44780" s="3">
        <v>1</v>
      </c>
    </row>
    <row r="44781" spans="1:2" x14ac:dyDescent="0.25">
      <c r="A44781" s="2" t="s">
        <v>42207</v>
      </c>
      <c r="B44781" s="3">
        <v>1</v>
      </c>
    </row>
    <row r="44782" spans="1:2" x14ac:dyDescent="0.25">
      <c r="A44782" s="2" t="s">
        <v>6363</v>
      </c>
      <c r="B44782" s="3">
        <v>1</v>
      </c>
    </row>
    <row r="44783" spans="1:2" x14ac:dyDescent="0.25">
      <c r="A44783" s="2" t="s">
        <v>45249</v>
      </c>
      <c r="B44783" s="3">
        <v>1</v>
      </c>
    </row>
    <row r="44784" spans="1:2" x14ac:dyDescent="0.25">
      <c r="A44784" s="2" t="s">
        <v>44831</v>
      </c>
      <c r="B44784" s="3">
        <v>1</v>
      </c>
    </row>
    <row r="44785" spans="1:2" x14ac:dyDescent="0.25">
      <c r="A44785" s="2" t="s">
        <v>42210</v>
      </c>
      <c r="B44785" s="3">
        <v>1</v>
      </c>
    </row>
    <row r="44786" spans="1:2" x14ac:dyDescent="0.25">
      <c r="A44786" s="2" t="s">
        <v>44576</v>
      </c>
      <c r="B44786" s="3">
        <v>1</v>
      </c>
    </row>
    <row r="44787" spans="1:2" x14ac:dyDescent="0.25">
      <c r="A44787" s="2" t="s">
        <v>45448</v>
      </c>
      <c r="B44787" s="3">
        <v>1</v>
      </c>
    </row>
    <row r="44788" spans="1:2" x14ac:dyDescent="0.25">
      <c r="A44788" s="2" t="s">
        <v>35828</v>
      </c>
      <c r="B44788" s="3">
        <v>1</v>
      </c>
    </row>
    <row r="44789" spans="1:2" x14ac:dyDescent="0.25">
      <c r="A44789" s="2" t="s">
        <v>17008</v>
      </c>
      <c r="B44789" s="3">
        <v>1</v>
      </c>
    </row>
    <row r="44790" spans="1:2" x14ac:dyDescent="0.25">
      <c r="A44790" s="2" t="s">
        <v>44919</v>
      </c>
      <c r="B44790" s="3">
        <v>1</v>
      </c>
    </row>
    <row r="44791" spans="1:2" x14ac:dyDescent="0.25">
      <c r="A44791" s="2" t="s">
        <v>44276</v>
      </c>
      <c r="B44791" s="3">
        <v>1</v>
      </c>
    </row>
    <row r="44792" spans="1:2" x14ac:dyDescent="0.25">
      <c r="A44792" s="2" t="s">
        <v>22850</v>
      </c>
      <c r="B44792" s="3">
        <v>1</v>
      </c>
    </row>
    <row r="44793" spans="1:2" x14ac:dyDescent="0.25">
      <c r="A44793" s="2" t="s">
        <v>37830</v>
      </c>
      <c r="B44793" s="3">
        <v>1</v>
      </c>
    </row>
    <row r="44794" spans="1:2" x14ac:dyDescent="0.25">
      <c r="A44794" s="2" t="s">
        <v>11074</v>
      </c>
      <c r="B44794" s="3">
        <v>1</v>
      </c>
    </row>
    <row r="44795" spans="1:2" x14ac:dyDescent="0.25">
      <c r="A44795" s="2" t="s">
        <v>43946</v>
      </c>
      <c r="B44795" s="3">
        <v>1</v>
      </c>
    </row>
    <row r="44796" spans="1:2" x14ac:dyDescent="0.25">
      <c r="A44796" s="2" t="s">
        <v>45300</v>
      </c>
      <c r="B44796" s="3">
        <v>1</v>
      </c>
    </row>
    <row r="44797" spans="1:2" x14ac:dyDescent="0.25">
      <c r="A44797" s="2" t="s">
        <v>44259</v>
      </c>
      <c r="B44797" s="3">
        <v>1</v>
      </c>
    </row>
    <row r="44798" spans="1:2" x14ac:dyDescent="0.25">
      <c r="A44798" s="2" t="s">
        <v>7591</v>
      </c>
      <c r="B44798" s="3">
        <v>1</v>
      </c>
    </row>
    <row r="44799" spans="1:2" x14ac:dyDescent="0.25">
      <c r="A44799" s="2" t="s">
        <v>25157</v>
      </c>
      <c r="B44799" s="3">
        <v>1</v>
      </c>
    </row>
    <row r="44800" spans="1:2" x14ac:dyDescent="0.25">
      <c r="A44800" s="2" t="s">
        <v>16374</v>
      </c>
      <c r="B44800" s="3">
        <v>1</v>
      </c>
    </row>
    <row r="44801" spans="1:2" x14ac:dyDescent="0.25">
      <c r="A44801" s="2" t="s">
        <v>4434</v>
      </c>
      <c r="B44801" s="3">
        <v>1</v>
      </c>
    </row>
    <row r="44802" spans="1:2" x14ac:dyDescent="0.25">
      <c r="A44802" s="2" t="s">
        <v>19813</v>
      </c>
      <c r="B44802" s="3">
        <v>1</v>
      </c>
    </row>
    <row r="44803" spans="1:2" x14ac:dyDescent="0.25">
      <c r="A44803" s="2" t="s">
        <v>31246</v>
      </c>
      <c r="B44803" s="3">
        <v>1</v>
      </c>
    </row>
    <row r="44804" spans="1:2" x14ac:dyDescent="0.25">
      <c r="A44804" s="2" t="s">
        <v>15282</v>
      </c>
      <c r="B44804" s="3">
        <v>1</v>
      </c>
    </row>
    <row r="44805" spans="1:2" x14ac:dyDescent="0.25">
      <c r="A44805" s="2" t="s">
        <v>45761</v>
      </c>
      <c r="B44805" s="3">
        <v>1</v>
      </c>
    </row>
    <row r="44806" spans="1:2" x14ac:dyDescent="0.25">
      <c r="A44806" s="2" t="s">
        <v>35835</v>
      </c>
      <c r="B44806" s="3">
        <v>1</v>
      </c>
    </row>
    <row r="44807" spans="1:2" x14ac:dyDescent="0.25">
      <c r="A44807" s="2" t="s">
        <v>44208</v>
      </c>
      <c r="B44807" s="3">
        <v>1</v>
      </c>
    </row>
    <row r="44808" spans="1:2" x14ac:dyDescent="0.25">
      <c r="A44808" s="2" t="s">
        <v>45235</v>
      </c>
      <c r="B44808" s="3">
        <v>1</v>
      </c>
    </row>
    <row r="44809" spans="1:2" x14ac:dyDescent="0.25">
      <c r="A44809" s="2" t="s">
        <v>45745</v>
      </c>
      <c r="B44809" s="3">
        <v>1</v>
      </c>
    </row>
    <row r="44810" spans="1:2" x14ac:dyDescent="0.25">
      <c r="A44810" s="2" t="s">
        <v>45397</v>
      </c>
      <c r="B44810" s="3">
        <v>1</v>
      </c>
    </row>
    <row r="44811" spans="1:2" x14ac:dyDescent="0.25">
      <c r="A44811" s="2" t="s">
        <v>43715</v>
      </c>
      <c r="B44811" s="3">
        <v>1</v>
      </c>
    </row>
    <row r="44812" spans="1:2" x14ac:dyDescent="0.25">
      <c r="A44812" s="2" t="s">
        <v>10732</v>
      </c>
      <c r="B44812" s="3">
        <v>1</v>
      </c>
    </row>
    <row r="44813" spans="1:2" x14ac:dyDescent="0.25">
      <c r="A44813" s="2" t="s">
        <v>45469</v>
      </c>
      <c r="B44813" s="3">
        <v>1</v>
      </c>
    </row>
    <row r="44814" spans="1:2" x14ac:dyDescent="0.25">
      <c r="A44814" s="2" t="s">
        <v>43724</v>
      </c>
      <c r="B44814" s="3">
        <v>1</v>
      </c>
    </row>
    <row r="44815" spans="1:2" x14ac:dyDescent="0.25">
      <c r="A44815" s="2" t="s">
        <v>33926</v>
      </c>
      <c r="B44815" s="3">
        <v>1</v>
      </c>
    </row>
    <row r="44816" spans="1:2" x14ac:dyDescent="0.25">
      <c r="A44816" s="2" t="s">
        <v>35838</v>
      </c>
      <c r="B44816" s="3">
        <v>1</v>
      </c>
    </row>
    <row r="44817" spans="1:2" x14ac:dyDescent="0.25">
      <c r="A44817" s="2" t="s">
        <v>9180</v>
      </c>
      <c r="B44817" s="3">
        <v>1</v>
      </c>
    </row>
    <row r="44818" spans="1:2" x14ac:dyDescent="0.25">
      <c r="A44818" s="2" t="s">
        <v>11381</v>
      </c>
      <c r="B44818" s="3">
        <v>1</v>
      </c>
    </row>
    <row r="44819" spans="1:2" x14ac:dyDescent="0.25">
      <c r="A44819" s="2" t="s">
        <v>45240</v>
      </c>
      <c r="B44819" s="3">
        <v>1</v>
      </c>
    </row>
    <row r="44820" spans="1:2" x14ac:dyDescent="0.25">
      <c r="A44820" s="2" t="s">
        <v>32815</v>
      </c>
      <c r="B44820" s="3">
        <v>1</v>
      </c>
    </row>
    <row r="44821" spans="1:2" x14ac:dyDescent="0.25">
      <c r="A44821" s="2" t="s">
        <v>44873</v>
      </c>
      <c r="B44821" s="3">
        <v>1</v>
      </c>
    </row>
    <row r="44822" spans="1:2" x14ac:dyDescent="0.25">
      <c r="A44822" s="2" t="s">
        <v>18683</v>
      </c>
      <c r="B44822" s="3">
        <v>1</v>
      </c>
    </row>
    <row r="44823" spans="1:2" x14ac:dyDescent="0.25">
      <c r="A44823" s="2" t="s">
        <v>42241</v>
      </c>
      <c r="B44823" s="3">
        <v>1</v>
      </c>
    </row>
    <row r="44824" spans="1:2" x14ac:dyDescent="0.25">
      <c r="A44824" s="2" t="s">
        <v>3525</v>
      </c>
      <c r="B44824" s="3">
        <v>1</v>
      </c>
    </row>
    <row r="44825" spans="1:2" x14ac:dyDescent="0.25">
      <c r="A44825" s="2" t="s">
        <v>21629</v>
      </c>
      <c r="B44825" s="3">
        <v>1</v>
      </c>
    </row>
    <row r="44826" spans="1:2" x14ac:dyDescent="0.25">
      <c r="A44826" s="2" t="s">
        <v>43678</v>
      </c>
      <c r="B44826" s="3">
        <v>1</v>
      </c>
    </row>
    <row r="44827" spans="1:2" x14ac:dyDescent="0.25">
      <c r="A44827" s="2" t="s">
        <v>45438</v>
      </c>
      <c r="B44827" s="3">
        <v>1</v>
      </c>
    </row>
    <row r="44828" spans="1:2" x14ac:dyDescent="0.25">
      <c r="A44828" s="2" t="s">
        <v>15595</v>
      </c>
      <c r="B44828" s="3">
        <v>1</v>
      </c>
    </row>
    <row r="44829" spans="1:2" x14ac:dyDescent="0.25">
      <c r="A44829" s="2" t="s">
        <v>45392</v>
      </c>
      <c r="B44829" s="3">
        <v>1</v>
      </c>
    </row>
    <row r="44830" spans="1:2" x14ac:dyDescent="0.25">
      <c r="A44830" s="2" t="s">
        <v>5842</v>
      </c>
      <c r="B44830" s="3">
        <v>1</v>
      </c>
    </row>
    <row r="44831" spans="1:2" x14ac:dyDescent="0.25">
      <c r="A44831" s="2" t="s">
        <v>45487</v>
      </c>
      <c r="B44831" s="3">
        <v>1</v>
      </c>
    </row>
    <row r="44832" spans="1:2" x14ac:dyDescent="0.25">
      <c r="A44832" s="2" t="s">
        <v>45079</v>
      </c>
      <c r="B44832" s="3">
        <v>1</v>
      </c>
    </row>
    <row r="44833" spans="1:2" x14ac:dyDescent="0.25">
      <c r="A44833" s="2" t="s">
        <v>45354</v>
      </c>
      <c r="B44833" s="3">
        <v>1</v>
      </c>
    </row>
    <row r="44834" spans="1:2" x14ac:dyDescent="0.25">
      <c r="A44834" s="2" t="s">
        <v>45516</v>
      </c>
      <c r="B44834" s="3">
        <v>1</v>
      </c>
    </row>
    <row r="44835" spans="1:2" x14ac:dyDescent="0.25">
      <c r="A44835" s="2" t="s">
        <v>45769</v>
      </c>
      <c r="B44835" s="3">
        <v>1</v>
      </c>
    </row>
    <row r="44836" spans="1:2" x14ac:dyDescent="0.25">
      <c r="A44836" s="2" t="s">
        <v>35842</v>
      </c>
      <c r="B44836" s="3">
        <v>1</v>
      </c>
    </row>
    <row r="44837" spans="1:2" x14ac:dyDescent="0.25">
      <c r="A44837" s="2" t="s">
        <v>45490</v>
      </c>
      <c r="B44837" s="3">
        <v>1</v>
      </c>
    </row>
    <row r="44838" spans="1:2" x14ac:dyDescent="0.25">
      <c r="A44838" s="2" t="s">
        <v>11382</v>
      </c>
      <c r="B44838" s="3">
        <v>1</v>
      </c>
    </row>
    <row r="44839" spans="1:2" x14ac:dyDescent="0.25">
      <c r="A44839" s="2" t="s">
        <v>35003</v>
      </c>
      <c r="B44839" s="3">
        <v>1</v>
      </c>
    </row>
    <row r="44840" spans="1:2" x14ac:dyDescent="0.25">
      <c r="A44840" s="2" t="s">
        <v>784</v>
      </c>
      <c r="B44840" s="3">
        <v>1</v>
      </c>
    </row>
    <row r="44841" spans="1:2" x14ac:dyDescent="0.25">
      <c r="A44841" s="2" t="s">
        <v>37859</v>
      </c>
      <c r="B44841" s="3">
        <v>1</v>
      </c>
    </row>
    <row r="44842" spans="1:2" x14ac:dyDescent="0.25">
      <c r="A44842" s="2" t="s">
        <v>45683</v>
      </c>
      <c r="B44842" s="3">
        <v>1</v>
      </c>
    </row>
    <row r="44843" spans="1:2" x14ac:dyDescent="0.25">
      <c r="A44843" s="2" t="s">
        <v>32341</v>
      </c>
      <c r="B44843" s="3">
        <v>1</v>
      </c>
    </row>
    <row r="44844" spans="1:2" x14ac:dyDescent="0.25">
      <c r="A44844" s="2" t="s">
        <v>26757</v>
      </c>
      <c r="B44844" s="3">
        <v>1</v>
      </c>
    </row>
    <row r="44845" spans="1:2" x14ac:dyDescent="0.25">
      <c r="A44845" s="2" t="s">
        <v>17017</v>
      </c>
      <c r="B44845" s="3">
        <v>1</v>
      </c>
    </row>
    <row r="44846" spans="1:2" x14ac:dyDescent="0.25">
      <c r="A44846" s="2" t="s">
        <v>35845</v>
      </c>
      <c r="B44846" s="3">
        <v>1</v>
      </c>
    </row>
    <row r="44847" spans="1:2" x14ac:dyDescent="0.25">
      <c r="A44847" s="2" t="s">
        <v>21087</v>
      </c>
      <c r="B44847" s="3">
        <v>1</v>
      </c>
    </row>
    <row r="44848" spans="1:2" x14ac:dyDescent="0.25">
      <c r="A44848" s="2" t="s">
        <v>22853</v>
      </c>
      <c r="B44848" s="3">
        <v>1</v>
      </c>
    </row>
    <row r="44849" spans="1:2" x14ac:dyDescent="0.25">
      <c r="A44849" s="2" t="s">
        <v>37865</v>
      </c>
      <c r="B44849" s="3">
        <v>1</v>
      </c>
    </row>
    <row r="44850" spans="1:2" x14ac:dyDescent="0.25">
      <c r="A44850" s="2" t="s">
        <v>15596</v>
      </c>
      <c r="B44850" s="3">
        <v>1</v>
      </c>
    </row>
    <row r="44851" spans="1:2" x14ac:dyDescent="0.25">
      <c r="A44851" s="2" t="s">
        <v>39791</v>
      </c>
      <c r="B44851" s="3">
        <v>1</v>
      </c>
    </row>
    <row r="44852" spans="1:2" x14ac:dyDescent="0.25">
      <c r="A44852" s="2" t="s">
        <v>45581</v>
      </c>
      <c r="B44852" s="3">
        <v>1</v>
      </c>
    </row>
    <row r="44853" spans="1:2" x14ac:dyDescent="0.25">
      <c r="A44853" s="2" t="s">
        <v>45754</v>
      </c>
      <c r="B44853" s="3">
        <v>1</v>
      </c>
    </row>
    <row r="44854" spans="1:2" x14ac:dyDescent="0.25">
      <c r="A44854" s="2" t="s">
        <v>45036</v>
      </c>
      <c r="B44854" s="3">
        <v>1</v>
      </c>
    </row>
    <row r="44855" spans="1:2" x14ac:dyDescent="0.25">
      <c r="A44855" s="2" t="s">
        <v>45445</v>
      </c>
      <c r="B44855" s="3">
        <v>1</v>
      </c>
    </row>
    <row r="44856" spans="1:2" x14ac:dyDescent="0.25">
      <c r="A44856" s="2" t="s">
        <v>45342</v>
      </c>
      <c r="B44856" s="3">
        <v>1</v>
      </c>
    </row>
    <row r="44857" spans="1:2" x14ac:dyDescent="0.25">
      <c r="A44857" s="2" t="s">
        <v>42271</v>
      </c>
      <c r="B44857" s="3">
        <v>1</v>
      </c>
    </row>
    <row r="44858" spans="1:2" x14ac:dyDescent="0.25">
      <c r="A44858" s="2" t="s">
        <v>14255</v>
      </c>
      <c r="B44858" s="3">
        <v>1</v>
      </c>
    </row>
    <row r="44859" spans="1:2" x14ac:dyDescent="0.25">
      <c r="A44859" s="2" t="s">
        <v>43704</v>
      </c>
      <c r="B44859" s="3">
        <v>1</v>
      </c>
    </row>
    <row r="44860" spans="1:2" x14ac:dyDescent="0.25">
      <c r="A44860" s="2" t="s">
        <v>5305</v>
      </c>
      <c r="B44860" s="3">
        <v>1</v>
      </c>
    </row>
    <row r="44861" spans="1:2" x14ac:dyDescent="0.25">
      <c r="A44861" s="2" t="s">
        <v>42275</v>
      </c>
      <c r="B44861" s="3">
        <v>1</v>
      </c>
    </row>
    <row r="44862" spans="1:2" x14ac:dyDescent="0.25">
      <c r="A44862" s="2" t="s">
        <v>41381</v>
      </c>
      <c r="B44862" s="3">
        <v>1</v>
      </c>
    </row>
    <row r="44863" spans="1:2" x14ac:dyDescent="0.25">
      <c r="A44863" s="2" t="s">
        <v>15695</v>
      </c>
      <c r="B44863" s="3">
        <v>1</v>
      </c>
    </row>
    <row r="44864" spans="1:2" x14ac:dyDescent="0.25">
      <c r="A44864" s="2" t="s">
        <v>8167</v>
      </c>
      <c r="B44864" s="3">
        <v>1</v>
      </c>
    </row>
    <row r="44865" spans="1:2" x14ac:dyDescent="0.25">
      <c r="A44865" s="2" t="s">
        <v>4966</v>
      </c>
      <c r="B44865" s="3">
        <v>1</v>
      </c>
    </row>
    <row r="44866" spans="1:2" x14ac:dyDescent="0.25">
      <c r="A44866" s="2" t="s">
        <v>45771</v>
      </c>
      <c r="B44866" s="3">
        <v>1</v>
      </c>
    </row>
    <row r="44867" spans="1:2" x14ac:dyDescent="0.25">
      <c r="A44867" s="2" t="s">
        <v>42281</v>
      </c>
      <c r="B44867" s="3">
        <v>1</v>
      </c>
    </row>
    <row r="44868" spans="1:2" x14ac:dyDescent="0.25">
      <c r="A44868" s="2" t="s">
        <v>37330</v>
      </c>
      <c r="B44868" s="3">
        <v>1</v>
      </c>
    </row>
    <row r="44869" spans="1:2" x14ac:dyDescent="0.25">
      <c r="A44869" s="2" t="s">
        <v>39803</v>
      </c>
      <c r="B44869" s="3">
        <v>1</v>
      </c>
    </row>
    <row r="44870" spans="1:2" x14ac:dyDescent="0.25">
      <c r="A44870" s="2" t="s">
        <v>26766</v>
      </c>
      <c r="B44870" s="3">
        <v>1</v>
      </c>
    </row>
    <row r="44871" spans="1:2" x14ac:dyDescent="0.25">
      <c r="A44871" s="2" t="s">
        <v>5720</v>
      </c>
      <c r="B44871" s="3">
        <v>1</v>
      </c>
    </row>
    <row r="44872" spans="1:2" x14ac:dyDescent="0.25">
      <c r="A44872" s="2" t="s">
        <v>45505</v>
      </c>
      <c r="B44872" s="3">
        <v>1</v>
      </c>
    </row>
    <row r="44873" spans="1:2" x14ac:dyDescent="0.25">
      <c r="A44873" s="2" t="s">
        <v>12998</v>
      </c>
      <c r="B44873" s="3">
        <v>1</v>
      </c>
    </row>
    <row r="44874" spans="1:2" x14ac:dyDescent="0.25">
      <c r="A44874" s="2" t="s">
        <v>43597</v>
      </c>
      <c r="B44874" s="3">
        <v>1</v>
      </c>
    </row>
    <row r="44875" spans="1:2" x14ac:dyDescent="0.25">
      <c r="A44875" s="2" t="s">
        <v>25174</v>
      </c>
      <c r="B44875" s="3">
        <v>1</v>
      </c>
    </row>
    <row r="44876" spans="1:2" x14ac:dyDescent="0.25">
      <c r="A44876" s="2" t="s">
        <v>39079</v>
      </c>
      <c r="B44876" s="3">
        <v>1</v>
      </c>
    </row>
    <row r="44877" spans="1:2" x14ac:dyDescent="0.25">
      <c r="A44877" s="2" t="s">
        <v>45518</v>
      </c>
      <c r="B44877" s="3">
        <v>1</v>
      </c>
    </row>
    <row r="44878" spans="1:2" x14ac:dyDescent="0.25">
      <c r="A44878" s="2" t="s">
        <v>43944</v>
      </c>
      <c r="B44878" s="3">
        <v>1</v>
      </c>
    </row>
    <row r="44879" spans="1:2" x14ac:dyDescent="0.25">
      <c r="A44879" s="2" t="s">
        <v>32349</v>
      </c>
      <c r="B44879" s="3">
        <v>1</v>
      </c>
    </row>
    <row r="44880" spans="1:2" x14ac:dyDescent="0.25">
      <c r="A44880" s="2" t="s">
        <v>31109</v>
      </c>
      <c r="B44880" s="3">
        <v>1</v>
      </c>
    </row>
    <row r="44881" spans="1:2" x14ac:dyDescent="0.25">
      <c r="A44881" s="2" t="s">
        <v>42290</v>
      </c>
      <c r="B44881" s="3">
        <v>1</v>
      </c>
    </row>
    <row r="44882" spans="1:2" x14ac:dyDescent="0.25">
      <c r="A44882" s="2" t="s">
        <v>43663</v>
      </c>
      <c r="B44882" s="3">
        <v>1</v>
      </c>
    </row>
    <row r="44883" spans="1:2" x14ac:dyDescent="0.25">
      <c r="A44883" s="2" t="s">
        <v>36308</v>
      </c>
      <c r="B44883" s="3">
        <v>1</v>
      </c>
    </row>
    <row r="44884" spans="1:2" x14ac:dyDescent="0.25">
      <c r="A44884" s="2" t="s">
        <v>31110</v>
      </c>
      <c r="B44884" s="3">
        <v>1</v>
      </c>
    </row>
    <row r="44885" spans="1:2" x14ac:dyDescent="0.25">
      <c r="A44885" s="2" t="s">
        <v>45575</v>
      </c>
      <c r="B44885" s="3">
        <v>1</v>
      </c>
    </row>
    <row r="44886" spans="1:2" x14ac:dyDescent="0.25">
      <c r="A44886" s="2" t="s">
        <v>31111</v>
      </c>
      <c r="B44886" s="3">
        <v>1</v>
      </c>
    </row>
    <row r="44887" spans="1:2" x14ac:dyDescent="0.25">
      <c r="A44887" s="2" t="s">
        <v>42296</v>
      </c>
      <c r="B44887" s="3">
        <v>1</v>
      </c>
    </row>
    <row r="44888" spans="1:2" x14ac:dyDescent="0.25">
      <c r="A44888" s="2" t="s">
        <v>32824</v>
      </c>
      <c r="B44888" s="3">
        <v>1</v>
      </c>
    </row>
    <row r="44889" spans="1:2" x14ac:dyDescent="0.25">
      <c r="A44889" s="2" t="s">
        <v>11526</v>
      </c>
      <c r="B44889" s="3">
        <v>1</v>
      </c>
    </row>
    <row r="44890" spans="1:2" x14ac:dyDescent="0.25">
      <c r="A44890" s="2" t="s">
        <v>44652</v>
      </c>
      <c r="B44890" s="3">
        <v>1</v>
      </c>
    </row>
    <row r="44891" spans="1:2" x14ac:dyDescent="0.25">
      <c r="A44891" s="2" t="s">
        <v>42300</v>
      </c>
      <c r="B44891" s="3">
        <v>1</v>
      </c>
    </row>
    <row r="44892" spans="1:2" x14ac:dyDescent="0.25">
      <c r="A44892" s="2" t="s">
        <v>24058</v>
      </c>
      <c r="B44892" s="3">
        <v>1</v>
      </c>
    </row>
    <row r="44893" spans="1:2" x14ac:dyDescent="0.25">
      <c r="A44893" s="2" t="s">
        <v>10826</v>
      </c>
      <c r="B44893" s="3">
        <v>1</v>
      </c>
    </row>
    <row r="44894" spans="1:2" x14ac:dyDescent="0.25">
      <c r="A44894" s="2" t="s">
        <v>41397</v>
      </c>
      <c r="B44894" s="3">
        <v>1</v>
      </c>
    </row>
    <row r="44895" spans="1:2" x14ac:dyDescent="0.25">
      <c r="A44895" s="2" t="s">
        <v>43464</v>
      </c>
      <c r="B44895" s="3">
        <v>1</v>
      </c>
    </row>
    <row r="44896" spans="1:2" x14ac:dyDescent="0.25">
      <c r="A44896" s="2" t="s">
        <v>6127</v>
      </c>
      <c r="B44896" s="3">
        <v>1</v>
      </c>
    </row>
    <row r="44897" spans="1:2" x14ac:dyDescent="0.25">
      <c r="A44897" s="2" t="s">
        <v>39820</v>
      </c>
      <c r="B44897" s="3">
        <v>1</v>
      </c>
    </row>
    <row r="44898" spans="1:2" x14ac:dyDescent="0.25">
      <c r="A44898" s="2" t="s">
        <v>16381</v>
      </c>
      <c r="B44898" s="3">
        <v>1</v>
      </c>
    </row>
    <row r="44899" spans="1:2" x14ac:dyDescent="0.25">
      <c r="A44899" s="2" t="s">
        <v>44275</v>
      </c>
      <c r="B44899" s="3">
        <v>1</v>
      </c>
    </row>
    <row r="44900" spans="1:2" x14ac:dyDescent="0.25">
      <c r="A44900" s="2" t="s">
        <v>9511</v>
      </c>
      <c r="B44900" s="3">
        <v>1</v>
      </c>
    </row>
    <row r="44901" spans="1:2" x14ac:dyDescent="0.25">
      <c r="A44901" s="2" t="s">
        <v>42308</v>
      </c>
      <c r="B44901" s="3">
        <v>1</v>
      </c>
    </row>
    <row r="44902" spans="1:2" x14ac:dyDescent="0.25">
      <c r="A44902" s="2" t="s">
        <v>45186</v>
      </c>
      <c r="B44902" s="3">
        <v>1</v>
      </c>
    </row>
    <row r="44903" spans="1:2" x14ac:dyDescent="0.25">
      <c r="A44903" s="2" t="s">
        <v>36317</v>
      </c>
      <c r="B44903" s="3">
        <v>1</v>
      </c>
    </row>
    <row r="44904" spans="1:2" x14ac:dyDescent="0.25">
      <c r="A44904" s="2" t="s">
        <v>41401</v>
      </c>
      <c r="B44904" s="3">
        <v>1</v>
      </c>
    </row>
    <row r="44905" spans="1:2" x14ac:dyDescent="0.25">
      <c r="A44905" s="2" t="s">
        <v>44260</v>
      </c>
      <c r="B44905" s="3">
        <v>1</v>
      </c>
    </row>
    <row r="44906" spans="1:2" x14ac:dyDescent="0.25">
      <c r="A44906" s="2" t="s">
        <v>39089</v>
      </c>
      <c r="B44906" s="3">
        <v>1</v>
      </c>
    </row>
    <row r="44907" spans="1:2" x14ac:dyDescent="0.25">
      <c r="A44907" s="2" t="s">
        <v>11529</v>
      </c>
      <c r="B44907" s="3">
        <v>1</v>
      </c>
    </row>
    <row r="44908" spans="1:2" x14ac:dyDescent="0.25">
      <c r="A44908" s="2" t="s">
        <v>45267</v>
      </c>
      <c r="B44908" s="3">
        <v>1</v>
      </c>
    </row>
    <row r="44909" spans="1:2" x14ac:dyDescent="0.25">
      <c r="A44909" s="2" t="s">
        <v>42315</v>
      </c>
      <c r="B44909" s="3">
        <v>1</v>
      </c>
    </row>
    <row r="44910" spans="1:2" x14ac:dyDescent="0.25">
      <c r="A44910" s="2" t="s">
        <v>45021</v>
      </c>
      <c r="B44910" s="3">
        <v>1</v>
      </c>
    </row>
    <row r="44911" spans="1:2" x14ac:dyDescent="0.25">
      <c r="A44911" s="2" t="s">
        <v>16523</v>
      </c>
      <c r="B44911" s="3">
        <v>1</v>
      </c>
    </row>
    <row r="44912" spans="1:2" x14ac:dyDescent="0.25">
      <c r="A44912" s="2" t="s">
        <v>45548</v>
      </c>
      <c r="B44912" s="3">
        <v>1</v>
      </c>
    </row>
    <row r="44913" spans="1:2" x14ac:dyDescent="0.25">
      <c r="A44913" s="2" t="s">
        <v>45499</v>
      </c>
      <c r="B44913" s="3">
        <v>1</v>
      </c>
    </row>
    <row r="44914" spans="1:2" x14ac:dyDescent="0.25">
      <c r="A44914" s="2" t="s">
        <v>18702</v>
      </c>
      <c r="B44914" s="3">
        <v>1</v>
      </c>
    </row>
    <row r="44915" spans="1:2" x14ac:dyDescent="0.25">
      <c r="A44915" s="2" t="s">
        <v>35027</v>
      </c>
      <c r="B44915" s="3">
        <v>1</v>
      </c>
    </row>
    <row r="44916" spans="1:2" x14ac:dyDescent="0.25">
      <c r="A44916" s="2" t="s">
        <v>24879</v>
      </c>
      <c r="B44916" s="3">
        <v>1</v>
      </c>
    </row>
    <row r="44917" spans="1:2" x14ac:dyDescent="0.25">
      <c r="A44917" s="2" t="s">
        <v>45599</v>
      </c>
      <c r="B44917" s="3">
        <v>1</v>
      </c>
    </row>
    <row r="44918" spans="1:2" x14ac:dyDescent="0.25">
      <c r="A44918" s="2" t="s">
        <v>26779</v>
      </c>
      <c r="B44918" s="3">
        <v>1</v>
      </c>
    </row>
    <row r="44919" spans="1:2" x14ac:dyDescent="0.25">
      <c r="A44919" s="2" t="s">
        <v>4917</v>
      </c>
      <c r="B44919" s="3">
        <v>1</v>
      </c>
    </row>
    <row r="44920" spans="1:2" x14ac:dyDescent="0.25">
      <c r="A44920" s="2" t="s">
        <v>13579</v>
      </c>
      <c r="B44920" s="3">
        <v>1</v>
      </c>
    </row>
    <row r="44921" spans="1:2" x14ac:dyDescent="0.25">
      <c r="A44921" s="2" t="s">
        <v>28907</v>
      </c>
      <c r="B44921" s="3">
        <v>1</v>
      </c>
    </row>
    <row r="44922" spans="1:2" x14ac:dyDescent="0.25">
      <c r="A44922" s="2" t="s">
        <v>31575</v>
      </c>
      <c r="B44922" s="3">
        <v>1</v>
      </c>
    </row>
    <row r="44923" spans="1:2" x14ac:dyDescent="0.25">
      <c r="A44923" s="2" t="s">
        <v>45730</v>
      </c>
      <c r="B44923" s="3">
        <v>1</v>
      </c>
    </row>
    <row r="44924" spans="1:2" x14ac:dyDescent="0.25">
      <c r="A44924" s="2" t="s">
        <v>25818</v>
      </c>
      <c r="B44924" s="3">
        <v>1</v>
      </c>
    </row>
    <row r="44925" spans="1:2" x14ac:dyDescent="0.25">
      <c r="A44925" s="2" t="s">
        <v>37900</v>
      </c>
      <c r="B44925" s="3">
        <v>1</v>
      </c>
    </row>
    <row r="44926" spans="1:2" x14ac:dyDescent="0.25">
      <c r="A44926" s="2" t="s">
        <v>45464</v>
      </c>
      <c r="B44926" s="3">
        <v>1</v>
      </c>
    </row>
    <row r="44927" spans="1:2" x14ac:dyDescent="0.25">
      <c r="A44927" s="2" t="s">
        <v>42332</v>
      </c>
      <c r="B44927" s="3">
        <v>1</v>
      </c>
    </row>
    <row r="44928" spans="1:2" x14ac:dyDescent="0.25">
      <c r="A44928" s="2" t="s">
        <v>41412</v>
      </c>
      <c r="B44928" s="3">
        <v>1</v>
      </c>
    </row>
    <row r="44929" spans="1:2" x14ac:dyDescent="0.25">
      <c r="A44929" s="2" t="s">
        <v>44840</v>
      </c>
      <c r="B44929" s="3">
        <v>1</v>
      </c>
    </row>
    <row r="44930" spans="1:2" x14ac:dyDescent="0.25">
      <c r="A44930" s="2" t="s">
        <v>44232</v>
      </c>
      <c r="B44930" s="3">
        <v>1</v>
      </c>
    </row>
    <row r="44931" spans="1:2" x14ac:dyDescent="0.25">
      <c r="A44931" s="2" t="s">
        <v>45191</v>
      </c>
      <c r="B44931" s="3">
        <v>1</v>
      </c>
    </row>
    <row r="44932" spans="1:2" x14ac:dyDescent="0.25">
      <c r="A44932" s="2" t="s">
        <v>9961</v>
      </c>
      <c r="B44932" s="3">
        <v>1</v>
      </c>
    </row>
    <row r="44933" spans="1:2" x14ac:dyDescent="0.25">
      <c r="A44933" s="2" t="s">
        <v>45642</v>
      </c>
      <c r="B44933" s="3">
        <v>1</v>
      </c>
    </row>
    <row r="44934" spans="1:2" x14ac:dyDescent="0.25">
      <c r="A44934" s="2" t="s">
        <v>15599</v>
      </c>
      <c r="B44934" s="3">
        <v>1</v>
      </c>
    </row>
    <row r="44935" spans="1:2" x14ac:dyDescent="0.25">
      <c r="A44935" s="2" t="s">
        <v>25187</v>
      </c>
      <c r="B44935" s="3">
        <v>1</v>
      </c>
    </row>
    <row r="44936" spans="1:2" x14ac:dyDescent="0.25">
      <c r="A44936" s="2" t="s">
        <v>24882</v>
      </c>
      <c r="B44936" s="3">
        <v>1</v>
      </c>
    </row>
    <row r="44937" spans="1:2" x14ac:dyDescent="0.25">
      <c r="A44937" s="2" t="s">
        <v>45125</v>
      </c>
      <c r="B44937" s="3">
        <v>1</v>
      </c>
    </row>
    <row r="44938" spans="1:2" x14ac:dyDescent="0.25">
      <c r="A44938" s="2" t="s">
        <v>33644</v>
      </c>
      <c r="B44938" s="3">
        <v>1</v>
      </c>
    </row>
    <row r="44939" spans="1:2" x14ac:dyDescent="0.25">
      <c r="A44939" s="2" t="s">
        <v>39847</v>
      </c>
      <c r="B44939" s="3">
        <v>1</v>
      </c>
    </row>
    <row r="44940" spans="1:2" x14ac:dyDescent="0.25">
      <c r="A44940" s="2" t="s">
        <v>35867</v>
      </c>
      <c r="B44940" s="3">
        <v>1</v>
      </c>
    </row>
    <row r="44941" spans="1:2" x14ac:dyDescent="0.25">
      <c r="A44941" s="2" t="s">
        <v>43937</v>
      </c>
      <c r="B44941" s="3">
        <v>1</v>
      </c>
    </row>
    <row r="44942" spans="1:2" x14ac:dyDescent="0.25">
      <c r="A44942" s="2" t="s">
        <v>10737</v>
      </c>
      <c r="B44942" s="3">
        <v>1</v>
      </c>
    </row>
    <row r="44943" spans="1:2" x14ac:dyDescent="0.25">
      <c r="A44943" s="2" t="s">
        <v>45081</v>
      </c>
      <c r="B44943" s="3">
        <v>1</v>
      </c>
    </row>
    <row r="44944" spans="1:2" x14ac:dyDescent="0.25">
      <c r="A44944" s="2" t="s">
        <v>5184</v>
      </c>
      <c r="B44944" s="3">
        <v>1</v>
      </c>
    </row>
    <row r="44945" spans="1:2" x14ac:dyDescent="0.25">
      <c r="A44945" s="2" t="s">
        <v>28918</v>
      </c>
      <c r="B44945" s="3">
        <v>1</v>
      </c>
    </row>
    <row r="44946" spans="1:2" x14ac:dyDescent="0.25">
      <c r="A44946" s="2" t="s">
        <v>45563</v>
      </c>
      <c r="B44946" s="3">
        <v>1</v>
      </c>
    </row>
    <row r="44947" spans="1:2" x14ac:dyDescent="0.25">
      <c r="A44947" s="2" t="s">
        <v>7971</v>
      </c>
      <c r="B44947" s="3">
        <v>1</v>
      </c>
    </row>
    <row r="44948" spans="1:2" x14ac:dyDescent="0.25">
      <c r="A44948" s="2" t="s">
        <v>45503</v>
      </c>
      <c r="B44948" s="3">
        <v>1</v>
      </c>
    </row>
    <row r="44949" spans="1:2" x14ac:dyDescent="0.25">
      <c r="A44949" s="2" t="s">
        <v>44255</v>
      </c>
      <c r="B44949" s="3">
        <v>1</v>
      </c>
    </row>
    <row r="44950" spans="1:2" x14ac:dyDescent="0.25">
      <c r="A44950" s="2" t="s">
        <v>5307</v>
      </c>
      <c r="B44950" s="3">
        <v>1</v>
      </c>
    </row>
    <row r="44951" spans="1:2" x14ac:dyDescent="0.25">
      <c r="A44951" s="2" t="s">
        <v>36339</v>
      </c>
      <c r="B44951" s="3">
        <v>1</v>
      </c>
    </row>
    <row r="44952" spans="1:2" x14ac:dyDescent="0.25">
      <c r="A44952" s="2" t="s">
        <v>37357</v>
      </c>
      <c r="B44952" s="3">
        <v>1</v>
      </c>
    </row>
    <row r="44953" spans="1:2" x14ac:dyDescent="0.25">
      <c r="A44953" s="2" t="s">
        <v>42355</v>
      </c>
      <c r="B44953" s="3">
        <v>1</v>
      </c>
    </row>
    <row r="44954" spans="1:2" x14ac:dyDescent="0.25">
      <c r="A44954" s="2" t="s">
        <v>33649</v>
      </c>
      <c r="B44954" s="3">
        <v>1</v>
      </c>
    </row>
    <row r="44955" spans="1:2" x14ac:dyDescent="0.25">
      <c r="A44955" s="2" t="s">
        <v>45430</v>
      </c>
      <c r="B44955" s="3">
        <v>1</v>
      </c>
    </row>
    <row r="44956" spans="1:2" x14ac:dyDescent="0.25">
      <c r="A44956" s="2" t="s">
        <v>18708</v>
      </c>
      <c r="B44956" s="3">
        <v>1</v>
      </c>
    </row>
    <row r="44957" spans="1:2" x14ac:dyDescent="0.25">
      <c r="A44957" s="2" t="s">
        <v>5942</v>
      </c>
      <c r="B44957" s="3">
        <v>1</v>
      </c>
    </row>
    <row r="44958" spans="1:2" x14ac:dyDescent="0.25">
      <c r="A44958" s="2" t="s">
        <v>45750</v>
      </c>
      <c r="B44958" s="3">
        <v>1</v>
      </c>
    </row>
    <row r="44959" spans="1:2" x14ac:dyDescent="0.25">
      <c r="A44959" s="2" t="s">
        <v>36343</v>
      </c>
      <c r="B44959" s="3">
        <v>1</v>
      </c>
    </row>
    <row r="44960" spans="1:2" x14ac:dyDescent="0.25">
      <c r="A44960" s="2" t="s">
        <v>8494</v>
      </c>
      <c r="B44960" s="3">
        <v>1</v>
      </c>
    </row>
    <row r="44961" spans="1:2" x14ac:dyDescent="0.25">
      <c r="A44961" s="2" t="s">
        <v>33078</v>
      </c>
      <c r="B44961" s="3">
        <v>1</v>
      </c>
    </row>
    <row r="44962" spans="1:2" x14ac:dyDescent="0.25">
      <c r="A44962" s="2" t="s">
        <v>39115</v>
      </c>
      <c r="B44962" s="3">
        <v>1</v>
      </c>
    </row>
    <row r="44963" spans="1:2" x14ac:dyDescent="0.25">
      <c r="A44963" s="2" t="s">
        <v>21863</v>
      </c>
      <c r="B44963" s="3">
        <v>1</v>
      </c>
    </row>
    <row r="44964" spans="1:2" x14ac:dyDescent="0.25">
      <c r="A44964" s="2" t="s">
        <v>45335</v>
      </c>
      <c r="B44964" s="3">
        <v>1</v>
      </c>
    </row>
    <row r="44965" spans="1:2" x14ac:dyDescent="0.25">
      <c r="A44965" s="2" t="s">
        <v>44890</v>
      </c>
      <c r="B44965" s="3">
        <v>1</v>
      </c>
    </row>
    <row r="44966" spans="1:2" x14ac:dyDescent="0.25">
      <c r="A44966" s="2" t="s">
        <v>11085</v>
      </c>
      <c r="B44966" s="3">
        <v>1</v>
      </c>
    </row>
    <row r="44967" spans="1:2" x14ac:dyDescent="0.25">
      <c r="A44967" s="2" t="s">
        <v>26112</v>
      </c>
      <c r="B44967" s="3">
        <v>1</v>
      </c>
    </row>
    <row r="44968" spans="1:2" x14ac:dyDescent="0.25">
      <c r="A44968" s="2" t="s">
        <v>41432</v>
      </c>
      <c r="B44968" s="3">
        <v>1</v>
      </c>
    </row>
    <row r="44969" spans="1:2" x14ac:dyDescent="0.25">
      <c r="A44969" s="2" t="s">
        <v>11537</v>
      </c>
      <c r="B44969" s="3">
        <v>1</v>
      </c>
    </row>
    <row r="44970" spans="1:2" x14ac:dyDescent="0.25">
      <c r="A44970" s="2" t="s">
        <v>41433</v>
      </c>
      <c r="B44970" s="3">
        <v>1</v>
      </c>
    </row>
    <row r="44971" spans="1:2" x14ac:dyDescent="0.25">
      <c r="A44971" s="2" t="s">
        <v>45193</v>
      </c>
      <c r="B44971" s="3">
        <v>1</v>
      </c>
    </row>
    <row r="44972" spans="1:2" x14ac:dyDescent="0.25">
      <c r="A44972" s="2" t="s">
        <v>45450</v>
      </c>
      <c r="B44972" s="3">
        <v>1</v>
      </c>
    </row>
    <row r="44973" spans="1:2" x14ac:dyDescent="0.25">
      <c r="A44973" s="2" t="s">
        <v>13023</v>
      </c>
      <c r="B44973" s="3">
        <v>1</v>
      </c>
    </row>
    <row r="44974" spans="1:2" x14ac:dyDescent="0.25">
      <c r="A44974" s="2" t="s">
        <v>45707</v>
      </c>
      <c r="B44974" s="3">
        <v>1</v>
      </c>
    </row>
    <row r="44975" spans="1:2" x14ac:dyDescent="0.25">
      <c r="A44975" s="2" t="s">
        <v>45578</v>
      </c>
      <c r="B44975" s="3">
        <v>1</v>
      </c>
    </row>
    <row r="44976" spans="1:2" x14ac:dyDescent="0.25">
      <c r="A44976" s="2" t="s">
        <v>33653</v>
      </c>
      <c r="B44976" s="3">
        <v>1</v>
      </c>
    </row>
    <row r="44977" spans="1:2" x14ac:dyDescent="0.25">
      <c r="A44977" s="2" t="s">
        <v>45482</v>
      </c>
      <c r="B44977" s="3">
        <v>1</v>
      </c>
    </row>
    <row r="44978" spans="1:2" x14ac:dyDescent="0.25">
      <c r="A44978" s="2" t="s">
        <v>10739</v>
      </c>
      <c r="B44978" s="3">
        <v>1</v>
      </c>
    </row>
    <row r="44979" spans="1:2" x14ac:dyDescent="0.25">
      <c r="A44979" s="2" t="s">
        <v>39880</v>
      </c>
      <c r="B44979" s="3">
        <v>1</v>
      </c>
    </row>
    <row r="44980" spans="1:2" x14ac:dyDescent="0.25">
      <c r="A44980" s="2" t="s">
        <v>35878</v>
      </c>
      <c r="B44980" s="3">
        <v>1</v>
      </c>
    </row>
    <row r="44981" spans="1:2" x14ac:dyDescent="0.25">
      <c r="A44981" s="2" t="s">
        <v>36355</v>
      </c>
      <c r="B44981" s="3">
        <v>1</v>
      </c>
    </row>
    <row r="44982" spans="1:2" x14ac:dyDescent="0.25">
      <c r="A44982" s="2" t="s">
        <v>2308</v>
      </c>
      <c r="B44982" s="3">
        <v>1</v>
      </c>
    </row>
    <row r="44983" spans="1:2" x14ac:dyDescent="0.25">
      <c r="A44983" s="2" t="s">
        <v>39884</v>
      </c>
      <c r="B44983" s="3">
        <v>1</v>
      </c>
    </row>
    <row r="44984" spans="1:2" x14ac:dyDescent="0.25">
      <c r="A44984" s="2" t="s">
        <v>41440</v>
      </c>
      <c r="B44984" s="3">
        <v>1</v>
      </c>
    </row>
    <row r="44985" spans="1:2" x14ac:dyDescent="0.25">
      <c r="A44985" s="2" t="s">
        <v>44212</v>
      </c>
      <c r="B44985" s="3">
        <v>1</v>
      </c>
    </row>
    <row r="44986" spans="1:2" x14ac:dyDescent="0.25">
      <c r="A44986" s="2" t="s">
        <v>18714</v>
      </c>
      <c r="B44986" s="3">
        <v>1</v>
      </c>
    </row>
    <row r="44987" spans="1:2" x14ac:dyDescent="0.25">
      <c r="A44987" s="2" t="s">
        <v>45269</v>
      </c>
      <c r="B44987" s="3">
        <v>1</v>
      </c>
    </row>
    <row r="44988" spans="1:2" x14ac:dyDescent="0.25">
      <c r="A44988" s="2" t="s">
        <v>45556</v>
      </c>
      <c r="B44988" s="3">
        <v>1</v>
      </c>
    </row>
    <row r="44989" spans="1:2" x14ac:dyDescent="0.25">
      <c r="A44989" s="2" t="s">
        <v>45409</v>
      </c>
      <c r="B44989" s="3">
        <v>1</v>
      </c>
    </row>
    <row r="44990" spans="1:2" x14ac:dyDescent="0.25">
      <c r="A44990" s="2" t="s">
        <v>45297</v>
      </c>
      <c r="B44990" s="3">
        <v>1</v>
      </c>
    </row>
    <row r="44991" spans="1:2" x14ac:dyDescent="0.25">
      <c r="A44991" s="2" t="s">
        <v>24361</v>
      </c>
      <c r="B44991" s="3">
        <v>1</v>
      </c>
    </row>
    <row r="44992" spans="1:2" x14ac:dyDescent="0.25">
      <c r="A44992" s="2" t="s">
        <v>25826</v>
      </c>
      <c r="B44992" s="3">
        <v>1</v>
      </c>
    </row>
    <row r="44993" spans="1:2" x14ac:dyDescent="0.25">
      <c r="A44993" s="2" t="s">
        <v>36364</v>
      </c>
      <c r="B44993" s="3">
        <v>1</v>
      </c>
    </row>
    <row r="44994" spans="1:2" x14ac:dyDescent="0.25">
      <c r="A44994" s="2" t="s">
        <v>44825</v>
      </c>
      <c r="B44994" s="3">
        <v>1</v>
      </c>
    </row>
    <row r="44995" spans="1:2" x14ac:dyDescent="0.25">
      <c r="A44995" s="2" t="s">
        <v>45673</v>
      </c>
      <c r="B44995" s="3">
        <v>1</v>
      </c>
    </row>
    <row r="44996" spans="1:2" x14ac:dyDescent="0.25">
      <c r="A44996" s="2" t="s">
        <v>30267</v>
      </c>
      <c r="B44996" s="3">
        <v>1</v>
      </c>
    </row>
    <row r="44997" spans="1:2" x14ac:dyDescent="0.25">
      <c r="A44997" s="2" t="s">
        <v>17045</v>
      </c>
      <c r="B44997" s="3">
        <v>1</v>
      </c>
    </row>
    <row r="44998" spans="1:2" x14ac:dyDescent="0.25">
      <c r="A44998" s="2" t="s">
        <v>34652</v>
      </c>
      <c r="B44998" s="3">
        <v>1</v>
      </c>
    </row>
    <row r="44999" spans="1:2" x14ac:dyDescent="0.25">
      <c r="A44999" s="2" t="s">
        <v>7696</v>
      </c>
      <c r="B44999" s="3">
        <v>1</v>
      </c>
    </row>
    <row r="45000" spans="1:2" x14ac:dyDescent="0.25">
      <c r="A45000" s="2" t="s">
        <v>41448</v>
      </c>
      <c r="B45000" s="3">
        <v>1</v>
      </c>
    </row>
    <row r="45001" spans="1:2" x14ac:dyDescent="0.25">
      <c r="A45001" s="2" t="s">
        <v>30579</v>
      </c>
      <c r="B45001" s="3">
        <v>1</v>
      </c>
    </row>
    <row r="45002" spans="1:2" x14ac:dyDescent="0.25">
      <c r="A45002" s="2" t="s">
        <v>18717</v>
      </c>
      <c r="B45002" s="3">
        <v>1</v>
      </c>
    </row>
    <row r="45003" spans="1:2" x14ac:dyDescent="0.25">
      <c r="A45003" s="2" t="s">
        <v>45608</v>
      </c>
      <c r="B45003" s="3">
        <v>1</v>
      </c>
    </row>
    <row r="45004" spans="1:2" x14ac:dyDescent="0.25">
      <c r="A45004" s="2" t="s">
        <v>28350</v>
      </c>
      <c r="B45004" s="3">
        <v>1</v>
      </c>
    </row>
    <row r="45005" spans="1:2" x14ac:dyDescent="0.25">
      <c r="A45005" s="2" t="s">
        <v>42404</v>
      </c>
      <c r="B45005" s="3">
        <v>1</v>
      </c>
    </row>
    <row r="45006" spans="1:2" x14ac:dyDescent="0.25">
      <c r="A45006" s="2" t="s">
        <v>7861</v>
      </c>
      <c r="B45006" s="3">
        <v>1</v>
      </c>
    </row>
    <row r="45007" spans="1:2" x14ac:dyDescent="0.25">
      <c r="A45007" s="2" t="s">
        <v>11546</v>
      </c>
      <c r="B45007" s="3">
        <v>1</v>
      </c>
    </row>
    <row r="45008" spans="1:2" x14ac:dyDescent="0.25">
      <c r="A45008" s="2" t="s">
        <v>43963</v>
      </c>
      <c r="B45008" s="3">
        <v>1</v>
      </c>
    </row>
    <row r="45009" spans="1:2" x14ac:dyDescent="0.25">
      <c r="A45009" s="2" t="s">
        <v>43359</v>
      </c>
      <c r="B45009" s="3">
        <v>1</v>
      </c>
    </row>
    <row r="45010" spans="1:2" x14ac:dyDescent="0.25">
      <c r="A45010" s="2" t="s">
        <v>18720</v>
      </c>
      <c r="B45010" s="3">
        <v>1</v>
      </c>
    </row>
    <row r="45011" spans="1:2" x14ac:dyDescent="0.25">
      <c r="A45011" s="2" t="s">
        <v>1689</v>
      </c>
      <c r="B45011" s="3">
        <v>1</v>
      </c>
    </row>
    <row r="45012" spans="1:2" x14ac:dyDescent="0.25">
      <c r="A45012" s="2" t="s">
        <v>329</v>
      </c>
      <c r="B45012" s="3">
        <v>1</v>
      </c>
    </row>
    <row r="45013" spans="1:2" x14ac:dyDescent="0.25">
      <c r="A45013" s="2" t="s">
        <v>5215</v>
      </c>
      <c r="B45013" s="3">
        <v>1</v>
      </c>
    </row>
    <row r="45014" spans="1:2" x14ac:dyDescent="0.25">
      <c r="A45014" s="2" t="s">
        <v>37374</v>
      </c>
      <c r="B45014" s="3">
        <v>1</v>
      </c>
    </row>
    <row r="45015" spans="1:2" x14ac:dyDescent="0.25">
      <c r="A45015" s="2" t="s">
        <v>45617</v>
      </c>
      <c r="B45015" s="3">
        <v>1</v>
      </c>
    </row>
    <row r="45016" spans="1:2" x14ac:dyDescent="0.25">
      <c r="A45016" s="2" t="s">
        <v>45623</v>
      </c>
      <c r="B45016" s="3">
        <v>1</v>
      </c>
    </row>
    <row r="45017" spans="1:2" x14ac:dyDescent="0.25">
      <c r="A45017" s="2" t="s">
        <v>39909</v>
      </c>
      <c r="B45017" s="3">
        <v>1</v>
      </c>
    </row>
    <row r="45018" spans="1:2" x14ac:dyDescent="0.25">
      <c r="A45018" s="2" t="s">
        <v>45509</v>
      </c>
      <c r="B45018" s="3">
        <v>1</v>
      </c>
    </row>
    <row r="45019" spans="1:2" x14ac:dyDescent="0.25">
      <c r="A45019" s="2" t="s">
        <v>42415</v>
      </c>
      <c r="B45019" s="3">
        <v>1</v>
      </c>
    </row>
    <row r="45020" spans="1:2" x14ac:dyDescent="0.25">
      <c r="A45020" s="2" t="s">
        <v>39136</v>
      </c>
      <c r="B45020" s="3">
        <v>1</v>
      </c>
    </row>
    <row r="45021" spans="1:2" x14ac:dyDescent="0.25">
      <c r="A45021" s="2" t="s">
        <v>42417</v>
      </c>
      <c r="B45021" s="3">
        <v>1</v>
      </c>
    </row>
    <row r="45022" spans="1:2" x14ac:dyDescent="0.25">
      <c r="A45022" s="2" t="s">
        <v>45070</v>
      </c>
      <c r="B45022" s="3">
        <v>1</v>
      </c>
    </row>
    <row r="45023" spans="1:2" x14ac:dyDescent="0.25">
      <c r="A45023" s="2" t="s">
        <v>16539</v>
      </c>
      <c r="B45023" s="3">
        <v>1</v>
      </c>
    </row>
    <row r="45024" spans="1:2" x14ac:dyDescent="0.25">
      <c r="A45024" s="2" t="s">
        <v>34654</v>
      </c>
      <c r="B45024" s="3">
        <v>1</v>
      </c>
    </row>
    <row r="45025" spans="1:2" x14ac:dyDescent="0.25">
      <c r="A45025" s="2" t="s">
        <v>3574</v>
      </c>
      <c r="B45025" s="3">
        <v>1</v>
      </c>
    </row>
    <row r="45026" spans="1:2" x14ac:dyDescent="0.25">
      <c r="A45026" s="2" t="s">
        <v>29936</v>
      </c>
      <c r="B45026" s="3">
        <v>1</v>
      </c>
    </row>
    <row r="45027" spans="1:2" x14ac:dyDescent="0.25">
      <c r="A45027" s="2" t="s">
        <v>45625</v>
      </c>
      <c r="B45027" s="3">
        <v>1</v>
      </c>
    </row>
    <row r="45028" spans="1:2" x14ac:dyDescent="0.25">
      <c r="A45028" s="2" t="s">
        <v>9408</v>
      </c>
      <c r="B45028" s="3">
        <v>1</v>
      </c>
    </row>
    <row r="45029" spans="1:2" x14ac:dyDescent="0.25">
      <c r="A45029" s="2" t="s">
        <v>26130</v>
      </c>
      <c r="B45029" s="3">
        <v>1</v>
      </c>
    </row>
    <row r="45030" spans="1:2" x14ac:dyDescent="0.25">
      <c r="A45030" s="2" t="s">
        <v>3650</v>
      </c>
      <c r="B45030" s="3">
        <v>1</v>
      </c>
    </row>
    <row r="45031" spans="1:2" x14ac:dyDescent="0.25">
      <c r="A45031" s="2" t="s">
        <v>45612</v>
      </c>
      <c r="B45031" s="3">
        <v>1</v>
      </c>
    </row>
    <row r="45032" spans="1:2" x14ac:dyDescent="0.25">
      <c r="A45032" s="2" t="s">
        <v>28358</v>
      </c>
      <c r="B45032" s="3">
        <v>1</v>
      </c>
    </row>
    <row r="45033" spans="1:2" x14ac:dyDescent="0.25">
      <c r="A45033" s="2" t="s">
        <v>33990</v>
      </c>
      <c r="B45033" s="3">
        <v>1</v>
      </c>
    </row>
    <row r="45034" spans="1:2" x14ac:dyDescent="0.25">
      <c r="A45034" s="2" t="s">
        <v>30765</v>
      </c>
      <c r="B45034" s="3">
        <v>1</v>
      </c>
    </row>
    <row r="45035" spans="1:2" x14ac:dyDescent="0.25">
      <c r="A45035" s="2" t="s">
        <v>14608</v>
      </c>
      <c r="B45035" s="3">
        <v>1</v>
      </c>
    </row>
    <row r="45036" spans="1:2" x14ac:dyDescent="0.25">
      <c r="A45036" s="2" t="s">
        <v>45538</v>
      </c>
      <c r="B45036" s="3">
        <v>1</v>
      </c>
    </row>
    <row r="45037" spans="1:2" x14ac:dyDescent="0.25">
      <c r="A45037" s="2" t="s">
        <v>1643</v>
      </c>
      <c r="B45037" s="3">
        <v>1</v>
      </c>
    </row>
    <row r="45038" spans="1:2" x14ac:dyDescent="0.25">
      <c r="A45038" s="2" t="s">
        <v>37379</v>
      </c>
      <c r="B45038" s="3">
        <v>1</v>
      </c>
    </row>
    <row r="45039" spans="1:2" x14ac:dyDescent="0.25">
      <c r="A45039" s="2" t="s">
        <v>13043</v>
      </c>
      <c r="B45039" s="3">
        <v>1</v>
      </c>
    </row>
    <row r="45040" spans="1:2" x14ac:dyDescent="0.25">
      <c r="A45040" s="2" t="s">
        <v>45454</v>
      </c>
      <c r="B45040" s="3">
        <v>1</v>
      </c>
    </row>
    <row r="45041" spans="1:2" x14ac:dyDescent="0.25">
      <c r="A45041" s="2" t="s">
        <v>43433</v>
      </c>
      <c r="B45041" s="3">
        <v>1</v>
      </c>
    </row>
    <row r="45042" spans="1:2" x14ac:dyDescent="0.25">
      <c r="A45042" s="2" t="s">
        <v>37381</v>
      </c>
      <c r="B45042" s="3">
        <v>1</v>
      </c>
    </row>
    <row r="45043" spans="1:2" x14ac:dyDescent="0.25">
      <c r="A45043" s="2" t="s">
        <v>8689</v>
      </c>
      <c r="B45043" s="3">
        <v>1</v>
      </c>
    </row>
    <row r="45044" spans="1:2" x14ac:dyDescent="0.25">
      <c r="A45044" s="2" t="s">
        <v>25834</v>
      </c>
      <c r="B45044" s="3">
        <v>1</v>
      </c>
    </row>
    <row r="45045" spans="1:2" x14ac:dyDescent="0.25">
      <c r="A45045" s="2" t="s">
        <v>6815</v>
      </c>
      <c r="B45045" s="3">
        <v>1</v>
      </c>
    </row>
    <row r="45046" spans="1:2" x14ac:dyDescent="0.25">
      <c r="A45046" s="2" t="s">
        <v>41469</v>
      </c>
      <c r="B45046" s="3">
        <v>1</v>
      </c>
    </row>
    <row r="45047" spans="1:2" x14ac:dyDescent="0.25">
      <c r="A45047" s="2" t="s">
        <v>23027</v>
      </c>
      <c r="B45047" s="3">
        <v>1</v>
      </c>
    </row>
    <row r="45048" spans="1:2" x14ac:dyDescent="0.25">
      <c r="A45048" s="2" t="s">
        <v>45767</v>
      </c>
      <c r="B45048" s="3">
        <v>1</v>
      </c>
    </row>
    <row r="45049" spans="1:2" x14ac:dyDescent="0.25">
      <c r="A45049" s="2" t="s">
        <v>24379</v>
      </c>
      <c r="B45049" s="3">
        <v>1</v>
      </c>
    </row>
    <row r="45050" spans="1:2" x14ac:dyDescent="0.25">
      <c r="A45050" s="2" t="s">
        <v>24080</v>
      </c>
      <c r="B45050" s="3">
        <v>1</v>
      </c>
    </row>
    <row r="45051" spans="1:2" x14ac:dyDescent="0.25">
      <c r="A45051" s="2" t="s">
        <v>10842</v>
      </c>
      <c r="B45051" s="3">
        <v>1</v>
      </c>
    </row>
    <row r="45052" spans="1:2" x14ac:dyDescent="0.25">
      <c r="A45052" s="2" t="s">
        <v>22869</v>
      </c>
      <c r="B45052" s="3">
        <v>1</v>
      </c>
    </row>
    <row r="45053" spans="1:2" x14ac:dyDescent="0.25">
      <c r="A45053" s="2" t="s">
        <v>44956</v>
      </c>
      <c r="B45053" s="3">
        <v>1</v>
      </c>
    </row>
    <row r="45054" spans="1:2" x14ac:dyDescent="0.25">
      <c r="A45054" s="2" t="s">
        <v>29808</v>
      </c>
      <c r="B45054" s="3">
        <v>1</v>
      </c>
    </row>
    <row r="45055" spans="1:2" x14ac:dyDescent="0.25">
      <c r="A45055" s="2" t="s">
        <v>33998</v>
      </c>
      <c r="B45055" s="3">
        <v>1</v>
      </c>
    </row>
    <row r="45056" spans="1:2" x14ac:dyDescent="0.25">
      <c r="A45056" s="2" t="s">
        <v>37386</v>
      </c>
      <c r="B45056" s="3">
        <v>1</v>
      </c>
    </row>
    <row r="45057" spans="1:2" x14ac:dyDescent="0.25">
      <c r="A45057" s="2" t="s">
        <v>45565</v>
      </c>
      <c r="B45057" s="3">
        <v>1</v>
      </c>
    </row>
    <row r="45058" spans="1:2" x14ac:dyDescent="0.25">
      <c r="A45058" s="2" t="s">
        <v>26813</v>
      </c>
      <c r="B45058" s="3">
        <v>1</v>
      </c>
    </row>
    <row r="45059" spans="1:2" x14ac:dyDescent="0.25">
      <c r="A45059" s="2" t="s">
        <v>44253</v>
      </c>
      <c r="B45059" s="3">
        <v>1</v>
      </c>
    </row>
    <row r="45060" spans="1:2" x14ac:dyDescent="0.25">
      <c r="A45060" s="2" t="s">
        <v>8173</v>
      </c>
      <c r="B45060" s="3">
        <v>1</v>
      </c>
    </row>
    <row r="45061" spans="1:2" x14ac:dyDescent="0.25">
      <c r="A45061" s="2" t="s">
        <v>29736</v>
      </c>
      <c r="B45061" s="3">
        <v>1</v>
      </c>
    </row>
    <row r="45062" spans="1:2" x14ac:dyDescent="0.25">
      <c r="A45062" s="2" t="s">
        <v>45650</v>
      </c>
      <c r="B45062" s="3">
        <v>1</v>
      </c>
    </row>
    <row r="45063" spans="1:2" x14ac:dyDescent="0.25">
      <c r="A45063" s="2" t="s">
        <v>37976</v>
      </c>
      <c r="B45063" s="3">
        <v>1</v>
      </c>
    </row>
    <row r="45064" spans="1:2" x14ac:dyDescent="0.25">
      <c r="A45064" s="2" t="s">
        <v>41477</v>
      </c>
      <c r="B45064" s="3">
        <v>1</v>
      </c>
    </row>
    <row r="45065" spans="1:2" x14ac:dyDescent="0.25">
      <c r="A45065" s="2" t="s">
        <v>25232</v>
      </c>
      <c r="B45065" s="3">
        <v>1</v>
      </c>
    </row>
    <row r="45066" spans="1:2" x14ac:dyDescent="0.25">
      <c r="A45066" s="2" t="s">
        <v>37388</v>
      </c>
      <c r="B45066" s="3">
        <v>1</v>
      </c>
    </row>
    <row r="45067" spans="1:2" x14ac:dyDescent="0.25">
      <c r="A45067" s="2" t="s">
        <v>28963</v>
      </c>
      <c r="B45067" s="3">
        <v>1</v>
      </c>
    </row>
    <row r="45068" spans="1:2" x14ac:dyDescent="0.25">
      <c r="A45068" s="2" t="s">
        <v>29332</v>
      </c>
      <c r="B45068" s="3">
        <v>1</v>
      </c>
    </row>
    <row r="45069" spans="1:2" x14ac:dyDescent="0.25">
      <c r="A45069" s="2" t="s">
        <v>44019</v>
      </c>
      <c r="B45069" s="3">
        <v>1</v>
      </c>
    </row>
    <row r="45070" spans="1:2" x14ac:dyDescent="0.25">
      <c r="A45070" s="2" t="s">
        <v>45534</v>
      </c>
      <c r="B45070" s="3">
        <v>1</v>
      </c>
    </row>
    <row r="45071" spans="1:2" x14ac:dyDescent="0.25">
      <c r="A45071" s="2" t="s">
        <v>44769</v>
      </c>
      <c r="B45071" s="3">
        <v>1</v>
      </c>
    </row>
    <row r="45072" spans="1:2" x14ac:dyDescent="0.25">
      <c r="A45072" s="2" t="s">
        <v>11088</v>
      </c>
      <c r="B45072" s="3">
        <v>1</v>
      </c>
    </row>
    <row r="45073" spans="1:2" x14ac:dyDescent="0.25">
      <c r="A45073" s="2" t="s">
        <v>15717</v>
      </c>
      <c r="B45073" s="3">
        <v>1</v>
      </c>
    </row>
    <row r="45074" spans="1:2" x14ac:dyDescent="0.25">
      <c r="A45074" s="2" t="s">
        <v>41482</v>
      </c>
      <c r="B45074" s="3">
        <v>1</v>
      </c>
    </row>
    <row r="45075" spans="1:2" x14ac:dyDescent="0.25">
      <c r="A45075" s="2" t="s">
        <v>44380</v>
      </c>
      <c r="B45075" s="3">
        <v>1</v>
      </c>
    </row>
    <row r="45076" spans="1:2" x14ac:dyDescent="0.25">
      <c r="A45076" s="2" t="s">
        <v>32851</v>
      </c>
      <c r="B45076" s="3">
        <v>1</v>
      </c>
    </row>
    <row r="45077" spans="1:2" x14ac:dyDescent="0.25">
      <c r="A45077" s="2" t="s">
        <v>9614</v>
      </c>
      <c r="B45077" s="3">
        <v>1</v>
      </c>
    </row>
    <row r="45078" spans="1:2" x14ac:dyDescent="0.25">
      <c r="A45078" s="2" t="s">
        <v>7392</v>
      </c>
      <c r="B45078" s="3">
        <v>1</v>
      </c>
    </row>
    <row r="45079" spans="1:2" x14ac:dyDescent="0.25">
      <c r="A45079" s="2" t="s">
        <v>10334</v>
      </c>
      <c r="B45079" s="3">
        <v>1</v>
      </c>
    </row>
    <row r="45080" spans="1:2" x14ac:dyDescent="0.25">
      <c r="A45080" s="2" t="s">
        <v>45597</v>
      </c>
      <c r="B45080" s="3">
        <v>1</v>
      </c>
    </row>
    <row r="45081" spans="1:2" x14ac:dyDescent="0.25">
      <c r="A45081" s="2" t="s">
        <v>42473</v>
      </c>
      <c r="B45081" s="3">
        <v>1</v>
      </c>
    </row>
    <row r="45082" spans="1:2" x14ac:dyDescent="0.25">
      <c r="A45082" s="2" t="s">
        <v>45573</v>
      </c>
      <c r="B45082" s="3">
        <v>1</v>
      </c>
    </row>
    <row r="45083" spans="1:2" x14ac:dyDescent="0.25">
      <c r="A45083" s="2" t="s">
        <v>34009</v>
      </c>
      <c r="B45083" s="3">
        <v>1</v>
      </c>
    </row>
    <row r="45084" spans="1:2" x14ac:dyDescent="0.25">
      <c r="A45084" s="2" t="s">
        <v>13604</v>
      </c>
      <c r="B45084" s="3">
        <v>1</v>
      </c>
    </row>
    <row r="45085" spans="1:2" x14ac:dyDescent="0.25">
      <c r="A45085" s="2" t="s">
        <v>44489</v>
      </c>
      <c r="B45085" s="3">
        <v>1</v>
      </c>
    </row>
    <row r="45086" spans="1:2" x14ac:dyDescent="0.25">
      <c r="A45086" s="2" t="s">
        <v>45455</v>
      </c>
      <c r="B45086" s="3">
        <v>1</v>
      </c>
    </row>
    <row r="45087" spans="1:2" x14ac:dyDescent="0.25">
      <c r="A45087" s="2" t="s">
        <v>43425</v>
      </c>
      <c r="B45087" s="3">
        <v>1</v>
      </c>
    </row>
    <row r="45088" spans="1:2" x14ac:dyDescent="0.25">
      <c r="A45088" s="2" t="s">
        <v>43845</v>
      </c>
      <c r="B45088" s="3">
        <v>1</v>
      </c>
    </row>
    <row r="45089" spans="1:2" x14ac:dyDescent="0.25">
      <c r="A45089" s="2" t="s">
        <v>45733</v>
      </c>
      <c r="B45089" s="3">
        <v>1</v>
      </c>
    </row>
    <row r="45090" spans="1:2" x14ac:dyDescent="0.25">
      <c r="A45090" s="2" t="s">
        <v>45779</v>
      </c>
      <c r="B45090" s="3">
        <v>1</v>
      </c>
    </row>
    <row r="45091" spans="1:2" x14ac:dyDescent="0.25">
      <c r="A45091" s="2" t="s">
        <v>44837</v>
      </c>
      <c r="B45091" s="3">
        <v>1</v>
      </c>
    </row>
    <row r="45092" spans="1:2" x14ac:dyDescent="0.25">
      <c r="A45092" s="2" t="s">
        <v>4559</v>
      </c>
      <c r="B45092" s="3">
        <v>1</v>
      </c>
    </row>
    <row r="45093" spans="1:2" x14ac:dyDescent="0.25">
      <c r="A45093" s="2" t="s">
        <v>10129</v>
      </c>
      <c r="B45093" s="3">
        <v>1</v>
      </c>
    </row>
    <row r="45094" spans="1:2" x14ac:dyDescent="0.25">
      <c r="A45094" s="2" t="s">
        <v>39162</v>
      </c>
      <c r="B45094" s="3">
        <v>1</v>
      </c>
    </row>
    <row r="45095" spans="1:2" x14ac:dyDescent="0.25">
      <c r="A45095" s="2" t="s">
        <v>5956</v>
      </c>
      <c r="B45095" s="3">
        <v>1</v>
      </c>
    </row>
    <row r="45096" spans="1:2" x14ac:dyDescent="0.25">
      <c r="A45096" s="2" t="s">
        <v>33672</v>
      </c>
      <c r="B45096" s="3">
        <v>1</v>
      </c>
    </row>
    <row r="45097" spans="1:2" x14ac:dyDescent="0.25">
      <c r="A45097" s="2" t="s">
        <v>45361</v>
      </c>
      <c r="B45097" s="3">
        <v>1</v>
      </c>
    </row>
    <row r="45098" spans="1:2" x14ac:dyDescent="0.25">
      <c r="A45098" s="2" t="s">
        <v>43983</v>
      </c>
      <c r="B45098" s="3">
        <v>1</v>
      </c>
    </row>
    <row r="45099" spans="1:2" x14ac:dyDescent="0.25">
      <c r="A45099" s="2" t="s">
        <v>38000</v>
      </c>
      <c r="B45099" s="3">
        <v>1</v>
      </c>
    </row>
    <row r="45100" spans="1:2" x14ac:dyDescent="0.25">
      <c r="A45100" s="2" t="s">
        <v>37397</v>
      </c>
      <c r="B45100" s="3">
        <v>1</v>
      </c>
    </row>
    <row r="45101" spans="1:2" x14ac:dyDescent="0.25">
      <c r="A45101" s="2" t="s">
        <v>44868</v>
      </c>
      <c r="B45101" s="3">
        <v>1</v>
      </c>
    </row>
    <row r="45102" spans="1:2" x14ac:dyDescent="0.25">
      <c r="A45102" s="2" t="s">
        <v>41496</v>
      </c>
      <c r="B45102" s="3">
        <v>1</v>
      </c>
    </row>
    <row r="45103" spans="1:2" x14ac:dyDescent="0.25">
      <c r="A45103" s="2" t="s">
        <v>8276</v>
      </c>
      <c r="B45103" s="3">
        <v>1</v>
      </c>
    </row>
    <row r="45104" spans="1:2" x14ac:dyDescent="0.25">
      <c r="A45104" s="2" t="s">
        <v>29810</v>
      </c>
      <c r="B45104" s="3">
        <v>1</v>
      </c>
    </row>
    <row r="45105" spans="1:2" x14ac:dyDescent="0.25">
      <c r="A45105" s="2" t="s">
        <v>42495</v>
      </c>
      <c r="B45105" s="3">
        <v>1</v>
      </c>
    </row>
    <row r="45106" spans="1:2" x14ac:dyDescent="0.25">
      <c r="A45106" s="2" t="s">
        <v>24912</v>
      </c>
      <c r="B45106" s="3">
        <v>1</v>
      </c>
    </row>
    <row r="45107" spans="1:2" x14ac:dyDescent="0.25">
      <c r="A45107" s="2" t="s">
        <v>30884</v>
      </c>
      <c r="B45107" s="3">
        <v>1</v>
      </c>
    </row>
    <row r="45108" spans="1:2" x14ac:dyDescent="0.25">
      <c r="A45108" s="2" t="s">
        <v>45475</v>
      </c>
      <c r="B45108" s="3">
        <v>1</v>
      </c>
    </row>
    <row r="45109" spans="1:2" x14ac:dyDescent="0.25">
      <c r="A45109" s="2" t="s">
        <v>11987</v>
      </c>
      <c r="B45109" s="3">
        <v>1</v>
      </c>
    </row>
    <row r="45110" spans="1:2" x14ac:dyDescent="0.25">
      <c r="A45110" s="2" t="s">
        <v>44103</v>
      </c>
      <c r="B45110" s="3">
        <v>1</v>
      </c>
    </row>
    <row r="45111" spans="1:2" x14ac:dyDescent="0.25">
      <c r="A45111" s="2" t="s">
        <v>8277</v>
      </c>
      <c r="B45111" s="3">
        <v>1</v>
      </c>
    </row>
    <row r="45112" spans="1:2" x14ac:dyDescent="0.25">
      <c r="A45112" s="2" t="s">
        <v>29811</v>
      </c>
      <c r="B45112" s="3">
        <v>1</v>
      </c>
    </row>
    <row r="45113" spans="1:2" x14ac:dyDescent="0.25">
      <c r="A45113" s="2" t="s">
        <v>44738</v>
      </c>
      <c r="B45113" s="3">
        <v>1</v>
      </c>
    </row>
    <row r="45114" spans="1:2" x14ac:dyDescent="0.25">
      <c r="A45114" s="2" t="s">
        <v>18735</v>
      </c>
      <c r="B45114" s="3">
        <v>1</v>
      </c>
    </row>
    <row r="45115" spans="1:2" x14ac:dyDescent="0.25">
      <c r="A45115" s="2" t="s">
        <v>27405</v>
      </c>
      <c r="B45115" s="3">
        <v>1</v>
      </c>
    </row>
    <row r="45116" spans="1:2" x14ac:dyDescent="0.25">
      <c r="A45116" s="2" t="s">
        <v>44551</v>
      </c>
      <c r="B45116" s="3">
        <v>1</v>
      </c>
    </row>
    <row r="45117" spans="1:2" x14ac:dyDescent="0.25">
      <c r="A45117" s="2" t="s">
        <v>42506</v>
      </c>
      <c r="B45117" s="3">
        <v>1</v>
      </c>
    </row>
    <row r="45118" spans="1:2" x14ac:dyDescent="0.25">
      <c r="A45118" s="2" t="s">
        <v>10745</v>
      </c>
      <c r="B45118" s="3">
        <v>1</v>
      </c>
    </row>
    <row r="45119" spans="1:2" x14ac:dyDescent="0.25">
      <c r="A45119" s="2" t="s">
        <v>45168</v>
      </c>
      <c r="B45119" s="3">
        <v>1</v>
      </c>
    </row>
    <row r="45120" spans="1:2" x14ac:dyDescent="0.25">
      <c r="A45120" s="2" t="s">
        <v>3161</v>
      </c>
      <c r="B45120" s="3">
        <v>1</v>
      </c>
    </row>
    <row r="45121" spans="1:2" x14ac:dyDescent="0.25">
      <c r="A45121" s="2" t="s">
        <v>38007</v>
      </c>
      <c r="B45121" s="3">
        <v>1</v>
      </c>
    </row>
    <row r="45122" spans="1:2" x14ac:dyDescent="0.25">
      <c r="A45122" s="2" t="s">
        <v>45466</v>
      </c>
      <c r="B45122" s="3">
        <v>1</v>
      </c>
    </row>
    <row r="45123" spans="1:2" x14ac:dyDescent="0.25">
      <c r="A45123" s="2" t="s">
        <v>42512</v>
      </c>
      <c r="B45123" s="3">
        <v>1</v>
      </c>
    </row>
    <row r="45124" spans="1:2" x14ac:dyDescent="0.25">
      <c r="A45124" s="2" t="s">
        <v>44556</v>
      </c>
      <c r="B45124" s="3">
        <v>1</v>
      </c>
    </row>
    <row r="45125" spans="1:2" x14ac:dyDescent="0.25">
      <c r="A45125" s="2" t="s">
        <v>38010</v>
      </c>
      <c r="B45125" s="3">
        <v>1</v>
      </c>
    </row>
    <row r="45126" spans="1:2" x14ac:dyDescent="0.25">
      <c r="A45126" s="2" t="s">
        <v>43711</v>
      </c>
      <c r="B45126" s="3">
        <v>1</v>
      </c>
    </row>
    <row r="45127" spans="1:2" x14ac:dyDescent="0.25">
      <c r="A45127" s="2" t="s">
        <v>10130</v>
      </c>
      <c r="B45127" s="3">
        <v>1</v>
      </c>
    </row>
    <row r="45128" spans="1:2" x14ac:dyDescent="0.25">
      <c r="A45128" s="2" t="s">
        <v>45132</v>
      </c>
      <c r="B45128" s="3">
        <v>1</v>
      </c>
    </row>
    <row r="45129" spans="1:2" x14ac:dyDescent="0.25">
      <c r="A45129" s="2" t="s">
        <v>24402</v>
      </c>
      <c r="B45129" s="3">
        <v>1</v>
      </c>
    </row>
    <row r="45130" spans="1:2" x14ac:dyDescent="0.25">
      <c r="A45130" s="2" t="s">
        <v>19893</v>
      </c>
      <c r="B45130" s="3">
        <v>1</v>
      </c>
    </row>
    <row r="45131" spans="1:2" x14ac:dyDescent="0.25">
      <c r="A45131" s="2" t="s">
        <v>5960</v>
      </c>
      <c r="B45131" s="3">
        <v>1</v>
      </c>
    </row>
    <row r="45132" spans="1:2" x14ac:dyDescent="0.25">
      <c r="A45132" s="2" t="s">
        <v>18737</v>
      </c>
      <c r="B45132" s="3">
        <v>1</v>
      </c>
    </row>
    <row r="45133" spans="1:2" x14ac:dyDescent="0.25">
      <c r="A45133" s="2" t="s">
        <v>45660</v>
      </c>
      <c r="B45133" s="3">
        <v>1</v>
      </c>
    </row>
    <row r="45134" spans="1:2" x14ac:dyDescent="0.25">
      <c r="A45134" s="2" t="s">
        <v>9034</v>
      </c>
      <c r="B45134" s="3">
        <v>1</v>
      </c>
    </row>
    <row r="45135" spans="1:2" x14ac:dyDescent="0.25">
      <c r="A45135" s="2" t="s">
        <v>42523</v>
      </c>
      <c r="B45135" s="3">
        <v>1</v>
      </c>
    </row>
    <row r="45136" spans="1:2" x14ac:dyDescent="0.25">
      <c r="A45136" s="2" t="s">
        <v>1945</v>
      </c>
      <c r="B45136" s="3">
        <v>1</v>
      </c>
    </row>
    <row r="45137" spans="1:2" x14ac:dyDescent="0.25">
      <c r="A45137" s="2" t="s">
        <v>45492</v>
      </c>
      <c r="B45137" s="3">
        <v>1</v>
      </c>
    </row>
    <row r="45138" spans="1:2" x14ac:dyDescent="0.25">
      <c r="A45138" s="2" t="s">
        <v>13614</v>
      </c>
      <c r="B45138" s="3">
        <v>1</v>
      </c>
    </row>
    <row r="45139" spans="1:2" x14ac:dyDescent="0.25">
      <c r="A45139" s="2" t="s">
        <v>39994</v>
      </c>
      <c r="B45139" s="3">
        <v>1</v>
      </c>
    </row>
    <row r="45140" spans="1:2" x14ac:dyDescent="0.25">
      <c r="A45140" s="2" t="s">
        <v>19897</v>
      </c>
      <c r="B45140" s="3">
        <v>1</v>
      </c>
    </row>
    <row r="45141" spans="1:2" x14ac:dyDescent="0.25">
      <c r="A45141" s="2" t="s">
        <v>45202</v>
      </c>
      <c r="B45141" s="3">
        <v>1</v>
      </c>
    </row>
    <row r="45142" spans="1:2" x14ac:dyDescent="0.25">
      <c r="A45142" s="2" t="s">
        <v>12262</v>
      </c>
      <c r="B45142" s="3">
        <v>1</v>
      </c>
    </row>
    <row r="45143" spans="1:2" x14ac:dyDescent="0.25">
      <c r="A45143" s="2" t="s">
        <v>45717</v>
      </c>
      <c r="B45143" s="3">
        <v>1</v>
      </c>
    </row>
    <row r="45144" spans="1:2" x14ac:dyDescent="0.25">
      <c r="A45144" s="2" t="s">
        <v>12263</v>
      </c>
      <c r="B45144" s="3">
        <v>1</v>
      </c>
    </row>
    <row r="45145" spans="1:2" x14ac:dyDescent="0.25">
      <c r="A45145" s="2" t="s">
        <v>39998</v>
      </c>
      <c r="B45145" s="3">
        <v>1</v>
      </c>
    </row>
    <row r="45146" spans="1:2" x14ac:dyDescent="0.25">
      <c r="A45146" s="2" t="s">
        <v>25846</v>
      </c>
      <c r="B45146" s="3">
        <v>1</v>
      </c>
    </row>
    <row r="45147" spans="1:2" x14ac:dyDescent="0.25">
      <c r="A45147" s="2" t="s">
        <v>45351</v>
      </c>
      <c r="B45147" s="3">
        <v>1</v>
      </c>
    </row>
    <row r="45148" spans="1:2" x14ac:dyDescent="0.25">
      <c r="A45148" s="2" t="s">
        <v>37409</v>
      </c>
      <c r="B45148" s="3">
        <v>1</v>
      </c>
    </row>
    <row r="45149" spans="1:2" x14ac:dyDescent="0.25">
      <c r="A45149" s="2" t="s">
        <v>42536</v>
      </c>
      <c r="B45149" s="3">
        <v>1</v>
      </c>
    </row>
    <row r="45150" spans="1:2" x14ac:dyDescent="0.25">
      <c r="A45150" s="2" t="s">
        <v>45519</v>
      </c>
      <c r="B45150" s="3">
        <v>1</v>
      </c>
    </row>
    <row r="45151" spans="1:2" x14ac:dyDescent="0.25">
      <c r="A45151" s="2" t="s">
        <v>45723</v>
      </c>
      <c r="B45151" s="3">
        <v>1</v>
      </c>
    </row>
    <row r="45152" spans="1:2" x14ac:dyDescent="0.25">
      <c r="A45152" s="2" t="s">
        <v>7184</v>
      </c>
      <c r="B45152" s="3">
        <v>1</v>
      </c>
    </row>
    <row r="45153" spans="1:2" x14ac:dyDescent="0.25">
      <c r="A45153" s="2" t="s">
        <v>31292</v>
      </c>
      <c r="B45153" s="3">
        <v>1</v>
      </c>
    </row>
    <row r="45154" spans="1:2" x14ac:dyDescent="0.25">
      <c r="A45154" s="2" t="s">
        <v>45266</v>
      </c>
      <c r="B45154" s="3">
        <v>1</v>
      </c>
    </row>
    <row r="45155" spans="1:2" x14ac:dyDescent="0.25">
      <c r="A45155" s="2" t="s">
        <v>38025</v>
      </c>
      <c r="B45155" s="3">
        <v>1</v>
      </c>
    </row>
    <row r="45156" spans="1:2" x14ac:dyDescent="0.25">
      <c r="A45156" s="2" t="s">
        <v>4101</v>
      </c>
      <c r="B45156" s="3">
        <v>1</v>
      </c>
    </row>
    <row r="45157" spans="1:2" x14ac:dyDescent="0.25">
      <c r="A45157" s="2" t="s">
        <v>42543</v>
      </c>
      <c r="B45157" s="3">
        <v>1</v>
      </c>
    </row>
    <row r="45158" spans="1:2" x14ac:dyDescent="0.25">
      <c r="A45158" s="2" t="s">
        <v>45368</v>
      </c>
      <c r="B45158" s="3">
        <v>1</v>
      </c>
    </row>
    <row r="45159" spans="1:2" x14ac:dyDescent="0.25">
      <c r="A45159" s="2" t="s">
        <v>23051</v>
      </c>
      <c r="B45159" s="3">
        <v>1</v>
      </c>
    </row>
    <row r="45160" spans="1:2" x14ac:dyDescent="0.25">
      <c r="A45160" s="2" t="s">
        <v>41523</v>
      </c>
      <c r="B45160" s="3">
        <v>1</v>
      </c>
    </row>
    <row r="45161" spans="1:2" x14ac:dyDescent="0.25">
      <c r="A45161" s="2" t="s">
        <v>21648</v>
      </c>
      <c r="B45161" s="3">
        <v>1</v>
      </c>
    </row>
    <row r="45162" spans="1:2" x14ac:dyDescent="0.25">
      <c r="A45162" s="2" t="s">
        <v>37415</v>
      </c>
      <c r="B45162" s="3">
        <v>1</v>
      </c>
    </row>
    <row r="45163" spans="1:2" x14ac:dyDescent="0.25">
      <c r="A45163" s="2" t="s">
        <v>7244</v>
      </c>
      <c r="B45163" s="3">
        <v>1</v>
      </c>
    </row>
    <row r="45164" spans="1:2" x14ac:dyDescent="0.25">
      <c r="A45164" s="2" t="s">
        <v>45137</v>
      </c>
      <c r="B45164" s="3">
        <v>1</v>
      </c>
    </row>
    <row r="45165" spans="1:2" x14ac:dyDescent="0.25">
      <c r="A45165" s="2" t="s">
        <v>36444</v>
      </c>
      <c r="B45165" s="3">
        <v>1</v>
      </c>
    </row>
    <row r="45166" spans="1:2" x14ac:dyDescent="0.25">
      <c r="A45166" s="2" t="s">
        <v>9805</v>
      </c>
      <c r="B45166" s="3">
        <v>1</v>
      </c>
    </row>
    <row r="45167" spans="1:2" x14ac:dyDescent="0.25">
      <c r="A45167" s="2" t="s">
        <v>20595</v>
      </c>
      <c r="B45167" s="3">
        <v>1</v>
      </c>
    </row>
    <row r="45168" spans="1:2" x14ac:dyDescent="0.25">
      <c r="A45168" s="2" t="s">
        <v>43723</v>
      </c>
      <c r="B45168" s="3">
        <v>1</v>
      </c>
    </row>
    <row r="45169" spans="1:2" x14ac:dyDescent="0.25">
      <c r="A45169" s="2" t="s">
        <v>17087</v>
      </c>
      <c r="B45169" s="3">
        <v>1</v>
      </c>
    </row>
    <row r="45170" spans="1:2" x14ac:dyDescent="0.25">
      <c r="A45170" s="2" t="s">
        <v>12766</v>
      </c>
      <c r="B45170" s="3">
        <v>1</v>
      </c>
    </row>
    <row r="45171" spans="1:2" x14ac:dyDescent="0.25">
      <c r="A45171" s="2" t="s">
        <v>20986</v>
      </c>
      <c r="B45171" s="3">
        <v>1</v>
      </c>
    </row>
    <row r="45172" spans="1:2" x14ac:dyDescent="0.25">
      <c r="A45172" s="2" t="s">
        <v>16403</v>
      </c>
      <c r="B45172" s="3">
        <v>1</v>
      </c>
    </row>
    <row r="45173" spans="1:2" x14ac:dyDescent="0.25">
      <c r="A45173" s="2" t="s">
        <v>40022</v>
      </c>
      <c r="B45173" s="3">
        <v>1</v>
      </c>
    </row>
    <row r="45174" spans="1:2" x14ac:dyDescent="0.25">
      <c r="A45174" s="2" t="s">
        <v>32171</v>
      </c>
      <c r="B45174" s="3">
        <v>1</v>
      </c>
    </row>
    <row r="45175" spans="1:2" x14ac:dyDescent="0.25">
      <c r="A45175" s="2" t="s">
        <v>43791</v>
      </c>
      <c r="B45175" s="3">
        <v>1</v>
      </c>
    </row>
    <row r="45176" spans="1:2" x14ac:dyDescent="0.25">
      <c r="A45176" s="2" t="s">
        <v>31136</v>
      </c>
      <c r="B45176" s="3">
        <v>1</v>
      </c>
    </row>
    <row r="45177" spans="1:2" x14ac:dyDescent="0.25">
      <c r="A45177" s="2" t="s">
        <v>45726</v>
      </c>
      <c r="B45177" s="3">
        <v>1</v>
      </c>
    </row>
    <row r="45178" spans="1:2" x14ac:dyDescent="0.25">
      <c r="A45178" s="2" t="s">
        <v>5094</v>
      </c>
      <c r="B45178" s="3">
        <v>1</v>
      </c>
    </row>
    <row r="45179" spans="1:2" x14ac:dyDescent="0.25">
      <c r="A45179" s="2" t="s">
        <v>44271</v>
      </c>
      <c r="B45179" s="3">
        <v>1</v>
      </c>
    </row>
    <row r="45180" spans="1:2" x14ac:dyDescent="0.25">
      <c r="A45180" s="2" t="s">
        <v>7395</v>
      </c>
      <c r="B45180" s="3">
        <v>1</v>
      </c>
    </row>
    <row r="45181" spans="1:2" x14ac:dyDescent="0.25">
      <c r="A45181" s="2" t="s">
        <v>17090</v>
      </c>
      <c r="B45181" s="3">
        <v>1</v>
      </c>
    </row>
    <row r="45182" spans="1:2" x14ac:dyDescent="0.25">
      <c r="A45182" s="2" t="s">
        <v>3629</v>
      </c>
      <c r="B45182" s="3">
        <v>1</v>
      </c>
    </row>
    <row r="45183" spans="1:2" x14ac:dyDescent="0.25">
      <c r="A45183" s="2" t="s">
        <v>5588</v>
      </c>
      <c r="B45183" s="3">
        <v>1</v>
      </c>
    </row>
    <row r="45184" spans="1:2" x14ac:dyDescent="0.25">
      <c r="A45184" s="2" t="s">
        <v>1184</v>
      </c>
      <c r="B45184" s="3">
        <v>1</v>
      </c>
    </row>
    <row r="45185" spans="1:2" x14ac:dyDescent="0.25">
      <c r="A45185" s="2" t="s">
        <v>19183</v>
      </c>
      <c r="B45185" s="3">
        <v>1</v>
      </c>
    </row>
    <row r="45186" spans="1:2" x14ac:dyDescent="0.25">
      <c r="A45186" s="2" t="s">
        <v>32867</v>
      </c>
      <c r="B45186" s="3">
        <v>1</v>
      </c>
    </row>
    <row r="45187" spans="1:2" x14ac:dyDescent="0.25">
      <c r="A45187" s="2" t="s">
        <v>34042</v>
      </c>
      <c r="B45187" s="3">
        <v>1</v>
      </c>
    </row>
    <row r="45188" spans="1:2" x14ac:dyDescent="0.25">
      <c r="A45188" s="2" t="s">
        <v>25853</v>
      </c>
      <c r="B45188" s="3">
        <v>1</v>
      </c>
    </row>
    <row r="45189" spans="1:2" x14ac:dyDescent="0.25">
      <c r="A45189" s="2" t="s">
        <v>5130</v>
      </c>
      <c r="B45189" s="3">
        <v>1</v>
      </c>
    </row>
    <row r="45190" spans="1:2" x14ac:dyDescent="0.25">
      <c r="A45190" s="2" t="s">
        <v>24925</v>
      </c>
      <c r="B45190" s="3">
        <v>1</v>
      </c>
    </row>
    <row r="45191" spans="1:2" x14ac:dyDescent="0.25">
      <c r="A45191" s="2" t="s">
        <v>45535</v>
      </c>
      <c r="B45191" s="3">
        <v>1</v>
      </c>
    </row>
    <row r="45192" spans="1:2" x14ac:dyDescent="0.25">
      <c r="A45192" s="2" t="s">
        <v>45263</v>
      </c>
      <c r="B45192" s="3">
        <v>1</v>
      </c>
    </row>
    <row r="45193" spans="1:2" x14ac:dyDescent="0.25">
      <c r="A45193" s="2" t="s">
        <v>45399</v>
      </c>
      <c r="B45193" s="3">
        <v>1</v>
      </c>
    </row>
    <row r="45194" spans="1:2" x14ac:dyDescent="0.25">
      <c r="A45194" s="2" t="s">
        <v>20956</v>
      </c>
      <c r="B45194" s="3">
        <v>1</v>
      </c>
    </row>
    <row r="45195" spans="1:2" x14ac:dyDescent="0.25">
      <c r="A45195" s="2" t="s">
        <v>7248</v>
      </c>
      <c r="B45195" s="3">
        <v>1</v>
      </c>
    </row>
    <row r="45196" spans="1:2" x14ac:dyDescent="0.25">
      <c r="A45196" s="2" t="s">
        <v>45510</v>
      </c>
      <c r="B45196" s="3">
        <v>1</v>
      </c>
    </row>
    <row r="45197" spans="1:2" x14ac:dyDescent="0.25">
      <c r="A45197" s="2" t="s">
        <v>45682</v>
      </c>
      <c r="B45197" s="3">
        <v>1</v>
      </c>
    </row>
    <row r="45198" spans="1:2" x14ac:dyDescent="0.25">
      <c r="A45198" s="2" t="s">
        <v>44579</v>
      </c>
      <c r="B45198" s="3">
        <v>1</v>
      </c>
    </row>
    <row r="45199" spans="1:2" x14ac:dyDescent="0.25">
      <c r="A45199" s="2" t="s">
        <v>18266</v>
      </c>
      <c r="B45199" s="3">
        <v>1</v>
      </c>
    </row>
    <row r="45200" spans="1:2" x14ac:dyDescent="0.25">
      <c r="A45200" s="2" t="s">
        <v>45616</v>
      </c>
      <c r="B45200" s="3">
        <v>1</v>
      </c>
    </row>
    <row r="45201" spans="1:2" x14ac:dyDescent="0.25">
      <c r="A45201" s="2" t="s">
        <v>45182</v>
      </c>
      <c r="B45201" s="3">
        <v>1</v>
      </c>
    </row>
    <row r="45202" spans="1:2" x14ac:dyDescent="0.25">
      <c r="A45202" s="2" t="s">
        <v>35931</v>
      </c>
      <c r="B45202" s="3">
        <v>1</v>
      </c>
    </row>
    <row r="45203" spans="1:2" x14ac:dyDescent="0.25">
      <c r="A45203" s="2" t="s">
        <v>42581</v>
      </c>
      <c r="B45203" s="3">
        <v>1</v>
      </c>
    </row>
    <row r="45204" spans="1:2" x14ac:dyDescent="0.25">
      <c r="A45204" s="2" t="s">
        <v>45387</v>
      </c>
      <c r="B45204" s="3">
        <v>1</v>
      </c>
    </row>
    <row r="45205" spans="1:2" x14ac:dyDescent="0.25">
      <c r="A45205" s="2" t="s">
        <v>12440</v>
      </c>
      <c r="B45205" s="3">
        <v>1</v>
      </c>
    </row>
    <row r="45206" spans="1:2" x14ac:dyDescent="0.25">
      <c r="A45206" s="2" t="s">
        <v>21062</v>
      </c>
      <c r="B45206" s="3">
        <v>1</v>
      </c>
    </row>
    <row r="45207" spans="1:2" x14ac:dyDescent="0.25">
      <c r="A45207" s="2" t="s">
        <v>8717</v>
      </c>
      <c r="B45207" s="3">
        <v>1</v>
      </c>
    </row>
    <row r="45208" spans="1:2" x14ac:dyDescent="0.25">
      <c r="A45208" s="2" t="s">
        <v>26859</v>
      </c>
      <c r="B45208" s="3">
        <v>1</v>
      </c>
    </row>
    <row r="45209" spans="1:2" x14ac:dyDescent="0.25">
      <c r="A45209" s="2" t="s">
        <v>7250</v>
      </c>
      <c r="B45209" s="3">
        <v>1</v>
      </c>
    </row>
    <row r="45210" spans="1:2" x14ac:dyDescent="0.25">
      <c r="A45210" s="2" t="s">
        <v>31142</v>
      </c>
      <c r="B45210" s="3">
        <v>1</v>
      </c>
    </row>
    <row r="45211" spans="1:2" x14ac:dyDescent="0.25">
      <c r="A45211" s="2" t="s">
        <v>43726</v>
      </c>
      <c r="B45211" s="3">
        <v>1</v>
      </c>
    </row>
    <row r="45212" spans="1:2" x14ac:dyDescent="0.25">
      <c r="A45212" s="2" t="s">
        <v>44672</v>
      </c>
      <c r="B45212" s="3">
        <v>1</v>
      </c>
    </row>
    <row r="45213" spans="1:2" x14ac:dyDescent="0.25">
      <c r="A45213" s="2" t="s">
        <v>45486</v>
      </c>
      <c r="B45213" s="3">
        <v>1</v>
      </c>
    </row>
    <row r="45214" spans="1:2" x14ac:dyDescent="0.25">
      <c r="A45214" s="2" t="s">
        <v>39210</v>
      </c>
      <c r="B45214" s="3">
        <v>1</v>
      </c>
    </row>
    <row r="45215" spans="1:2" x14ac:dyDescent="0.25">
      <c r="A45215" s="2" t="s">
        <v>45764</v>
      </c>
      <c r="B45215" s="3">
        <v>1</v>
      </c>
    </row>
    <row r="45216" spans="1:2" x14ac:dyDescent="0.25">
      <c r="A45216" s="2" t="s">
        <v>18039</v>
      </c>
      <c r="B45216" s="3">
        <v>1</v>
      </c>
    </row>
    <row r="45217" spans="1:2" x14ac:dyDescent="0.25">
      <c r="A45217" s="2" t="s">
        <v>42594</v>
      </c>
      <c r="B45217" s="3">
        <v>1</v>
      </c>
    </row>
    <row r="45218" spans="1:2" x14ac:dyDescent="0.25">
      <c r="A45218" s="2" t="s">
        <v>5685</v>
      </c>
      <c r="B45218" s="3">
        <v>1</v>
      </c>
    </row>
    <row r="45219" spans="1:2" x14ac:dyDescent="0.25">
      <c r="A45219" s="2" t="s">
        <v>42596</v>
      </c>
      <c r="B45219" s="3">
        <v>1</v>
      </c>
    </row>
    <row r="45220" spans="1:2" x14ac:dyDescent="0.25">
      <c r="A45220" s="2" t="s">
        <v>28418</v>
      </c>
      <c r="B45220" s="3">
        <v>1</v>
      </c>
    </row>
    <row r="45221" spans="1:2" x14ac:dyDescent="0.25">
      <c r="A45221" s="2" t="s">
        <v>45462</v>
      </c>
      <c r="B45221" s="3">
        <v>1</v>
      </c>
    </row>
    <row r="45222" spans="1:2" x14ac:dyDescent="0.25">
      <c r="A45222" s="2" t="s">
        <v>45444</v>
      </c>
      <c r="B45222" s="3">
        <v>1</v>
      </c>
    </row>
    <row r="45223" spans="1:2" x14ac:dyDescent="0.25">
      <c r="A45223" s="2" t="s">
        <v>24431</v>
      </c>
      <c r="B45223" s="3">
        <v>1</v>
      </c>
    </row>
    <row r="45224" spans="1:2" x14ac:dyDescent="0.25">
      <c r="A45224" s="2" t="s">
        <v>32181</v>
      </c>
      <c r="B45224" s="3">
        <v>1</v>
      </c>
    </row>
    <row r="45225" spans="1:2" x14ac:dyDescent="0.25">
      <c r="A45225" s="2" t="s">
        <v>43683</v>
      </c>
      <c r="B45225" s="3">
        <v>1</v>
      </c>
    </row>
    <row r="45226" spans="1:2" x14ac:dyDescent="0.25">
      <c r="A45226" s="2" t="s">
        <v>44646</v>
      </c>
      <c r="B45226" s="3">
        <v>1</v>
      </c>
    </row>
    <row r="45227" spans="1:2" x14ac:dyDescent="0.25">
      <c r="A45227" s="2" t="s">
        <v>15419</v>
      </c>
      <c r="B45227" s="3">
        <v>1</v>
      </c>
    </row>
    <row r="45228" spans="1:2" x14ac:dyDescent="0.25">
      <c r="A45228" s="2" t="s">
        <v>37434</v>
      </c>
      <c r="B45228" s="3">
        <v>1</v>
      </c>
    </row>
    <row r="45229" spans="1:2" x14ac:dyDescent="0.25">
      <c r="A45229" s="2" t="s">
        <v>31807</v>
      </c>
      <c r="B45229" s="3">
        <v>1</v>
      </c>
    </row>
    <row r="45230" spans="1:2" x14ac:dyDescent="0.25">
      <c r="A45230" s="2" t="s">
        <v>45034</v>
      </c>
      <c r="B45230" s="3">
        <v>1</v>
      </c>
    </row>
    <row r="45231" spans="1:2" x14ac:dyDescent="0.25">
      <c r="A45231" s="2" t="s">
        <v>45268</v>
      </c>
      <c r="B45231" s="3">
        <v>1</v>
      </c>
    </row>
    <row r="45232" spans="1:2" x14ac:dyDescent="0.25">
      <c r="A45232" s="2" t="s">
        <v>37435</v>
      </c>
      <c r="B45232" s="3">
        <v>1</v>
      </c>
    </row>
    <row r="45233" spans="1:2" x14ac:dyDescent="0.25">
      <c r="A45233" s="2" t="s">
        <v>16566</v>
      </c>
      <c r="B45233" s="3">
        <v>1</v>
      </c>
    </row>
    <row r="45234" spans="1:2" x14ac:dyDescent="0.25">
      <c r="A45234" s="2" t="s">
        <v>2870</v>
      </c>
      <c r="B45234" s="3">
        <v>1</v>
      </c>
    </row>
    <row r="45235" spans="1:2" x14ac:dyDescent="0.25">
      <c r="A45235" s="2" t="s">
        <v>31308</v>
      </c>
      <c r="B45235" s="3">
        <v>1</v>
      </c>
    </row>
    <row r="45236" spans="1:2" x14ac:dyDescent="0.25">
      <c r="A45236" s="2" t="s">
        <v>26868</v>
      </c>
      <c r="B45236" s="3">
        <v>1</v>
      </c>
    </row>
    <row r="45237" spans="1:2" x14ac:dyDescent="0.25">
      <c r="A45237" s="2" t="s">
        <v>44250</v>
      </c>
      <c r="B45237" s="3">
        <v>1</v>
      </c>
    </row>
    <row r="45238" spans="1:2" x14ac:dyDescent="0.25">
      <c r="A45238" s="2" t="s">
        <v>39219</v>
      </c>
      <c r="B45238" s="3">
        <v>1</v>
      </c>
    </row>
    <row r="45239" spans="1:2" x14ac:dyDescent="0.25">
      <c r="A45239" s="2" t="s">
        <v>14436</v>
      </c>
      <c r="B45239" s="3">
        <v>1</v>
      </c>
    </row>
    <row r="45240" spans="1:2" x14ac:dyDescent="0.25">
      <c r="A45240" s="2" t="s">
        <v>24932</v>
      </c>
      <c r="B45240" s="3">
        <v>1</v>
      </c>
    </row>
    <row r="45241" spans="1:2" x14ac:dyDescent="0.25">
      <c r="A45241" s="2" t="s">
        <v>130</v>
      </c>
      <c r="B45241" s="3">
        <v>1</v>
      </c>
    </row>
    <row r="45242" spans="1:2" x14ac:dyDescent="0.25">
      <c r="A45242" s="2" t="s">
        <v>44562</v>
      </c>
      <c r="B45242" s="3">
        <v>1</v>
      </c>
    </row>
    <row r="45243" spans="1:2" x14ac:dyDescent="0.25">
      <c r="A45243" s="2" t="s">
        <v>43809</v>
      </c>
      <c r="B45243" s="3">
        <v>1</v>
      </c>
    </row>
    <row r="45244" spans="1:2" x14ac:dyDescent="0.25">
      <c r="A45244" s="2" t="s">
        <v>45613</v>
      </c>
      <c r="B45244" s="3">
        <v>1</v>
      </c>
    </row>
    <row r="45245" spans="1:2" x14ac:dyDescent="0.25">
      <c r="A45245" s="2" t="s">
        <v>417</v>
      </c>
      <c r="B45245" s="3">
        <v>1</v>
      </c>
    </row>
    <row r="45246" spans="1:2" x14ac:dyDescent="0.25">
      <c r="A45246" s="2" t="s">
        <v>45214</v>
      </c>
      <c r="B45246" s="3">
        <v>1</v>
      </c>
    </row>
    <row r="45247" spans="1:2" x14ac:dyDescent="0.25">
      <c r="A45247" s="2" t="s">
        <v>33161</v>
      </c>
      <c r="B45247" s="3">
        <v>1</v>
      </c>
    </row>
    <row r="45248" spans="1:2" x14ac:dyDescent="0.25">
      <c r="A45248" s="2" t="s">
        <v>32183</v>
      </c>
      <c r="B45248" s="3">
        <v>1</v>
      </c>
    </row>
    <row r="45249" spans="1:2" x14ac:dyDescent="0.25">
      <c r="A45249" s="2" t="s">
        <v>35163</v>
      </c>
      <c r="B45249" s="3">
        <v>1</v>
      </c>
    </row>
    <row r="45250" spans="1:2" x14ac:dyDescent="0.25">
      <c r="A45250" s="2" t="s">
        <v>45751</v>
      </c>
      <c r="B45250" s="3">
        <v>1</v>
      </c>
    </row>
    <row r="45251" spans="1:2" x14ac:dyDescent="0.25">
      <c r="A45251" s="2" t="s">
        <v>45495</v>
      </c>
      <c r="B45251" s="3">
        <v>1</v>
      </c>
    </row>
    <row r="45252" spans="1:2" x14ac:dyDescent="0.25">
      <c r="A45252" s="2" t="s">
        <v>3533</v>
      </c>
      <c r="B45252" s="3">
        <v>1</v>
      </c>
    </row>
    <row r="45253" spans="1:2" x14ac:dyDescent="0.25">
      <c r="A45253" s="2" t="s">
        <v>10349</v>
      </c>
      <c r="B45253" s="3">
        <v>1</v>
      </c>
    </row>
    <row r="45254" spans="1:2" x14ac:dyDescent="0.25">
      <c r="A45254" s="2" t="s">
        <v>7398</v>
      </c>
      <c r="B45254" s="3">
        <v>1</v>
      </c>
    </row>
    <row r="45255" spans="1:2" x14ac:dyDescent="0.25">
      <c r="A45255" s="2" t="s">
        <v>42627</v>
      </c>
      <c r="B45255" s="3">
        <v>1</v>
      </c>
    </row>
    <row r="45256" spans="1:2" x14ac:dyDescent="0.25">
      <c r="A45256" s="2" t="s">
        <v>11410</v>
      </c>
      <c r="B45256" s="3">
        <v>1</v>
      </c>
    </row>
    <row r="45257" spans="1:2" x14ac:dyDescent="0.25">
      <c r="A45257" s="2" t="s">
        <v>13966</v>
      </c>
      <c r="B45257" s="3">
        <v>1</v>
      </c>
    </row>
    <row r="45258" spans="1:2" x14ac:dyDescent="0.25">
      <c r="A45258" s="2" t="s">
        <v>44166</v>
      </c>
      <c r="B45258" s="3">
        <v>1</v>
      </c>
    </row>
    <row r="45259" spans="1:2" x14ac:dyDescent="0.25">
      <c r="A45259" s="2" t="s">
        <v>9257</v>
      </c>
      <c r="B45259" s="3">
        <v>1</v>
      </c>
    </row>
    <row r="45260" spans="1:2" x14ac:dyDescent="0.25">
      <c r="A45260" s="2" t="s">
        <v>45367</v>
      </c>
      <c r="B45260" s="3">
        <v>1</v>
      </c>
    </row>
    <row r="45261" spans="1:2" x14ac:dyDescent="0.25">
      <c r="A45261" s="2" t="s">
        <v>44677</v>
      </c>
      <c r="B45261" s="3">
        <v>1</v>
      </c>
    </row>
    <row r="45262" spans="1:2" x14ac:dyDescent="0.25">
      <c r="A45262" s="2" t="s">
        <v>4104</v>
      </c>
      <c r="B45262" s="3">
        <v>1</v>
      </c>
    </row>
    <row r="45263" spans="1:2" x14ac:dyDescent="0.25">
      <c r="A45263" s="2" t="s">
        <v>44954</v>
      </c>
      <c r="B45263" s="3">
        <v>1</v>
      </c>
    </row>
    <row r="45264" spans="1:2" x14ac:dyDescent="0.25">
      <c r="A45264" s="2" t="s">
        <v>18764</v>
      </c>
      <c r="B45264" s="3">
        <v>1</v>
      </c>
    </row>
    <row r="45265" spans="1:2" x14ac:dyDescent="0.25">
      <c r="A45265" s="2" t="s">
        <v>7255</v>
      </c>
      <c r="B45265" s="3">
        <v>1</v>
      </c>
    </row>
    <row r="45266" spans="1:2" x14ac:dyDescent="0.25">
      <c r="A45266" s="2" t="s">
        <v>37445</v>
      </c>
      <c r="B45266" s="3">
        <v>1</v>
      </c>
    </row>
    <row r="45267" spans="1:2" x14ac:dyDescent="0.25">
      <c r="A45267" s="2" t="s">
        <v>19210</v>
      </c>
      <c r="B45267" s="3">
        <v>1</v>
      </c>
    </row>
    <row r="45268" spans="1:2" x14ac:dyDescent="0.25">
      <c r="A45268" s="2" t="s">
        <v>32875</v>
      </c>
      <c r="B45268" s="3">
        <v>1</v>
      </c>
    </row>
    <row r="45269" spans="1:2" x14ac:dyDescent="0.25">
      <c r="A45269" s="2" t="s">
        <v>8730</v>
      </c>
      <c r="B45269" s="3">
        <v>1</v>
      </c>
    </row>
    <row r="45270" spans="1:2" x14ac:dyDescent="0.25">
      <c r="A45270" s="2" t="s">
        <v>34706</v>
      </c>
      <c r="B45270" s="3">
        <v>1</v>
      </c>
    </row>
    <row r="45271" spans="1:2" x14ac:dyDescent="0.25">
      <c r="A45271" s="2" t="s">
        <v>399</v>
      </c>
      <c r="B45271" s="3">
        <v>1</v>
      </c>
    </row>
    <row r="45272" spans="1:2" x14ac:dyDescent="0.25">
      <c r="A45272" s="2" t="s">
        <v>24940</v>
      </c>
      <c r="B45272" s="3">
        <v>1</v>
      </c>
    </row>
    <row r="45273" spans="1:2" x14ac:dyDescent="0.25">
      <c r="A45273" s="2" t="s">
        <v>44900</v>
      </c>
      <c r="B45273" s="3">
        <v>1</v>
      </c>
    </row>
    <row r="45274" spans="1:2" x14ac:dyDescent="0.25">
      <c r="A45274" s="2" t="s">
        <v>6370</v>
      </c>
      <c r="B45274" s="3">
        <v>1</v>
      </c>
    </row>
    <row r="45275" spans="1:2" x14ac:dyDescent="0.25">
      <c r="A45275" s="2" t="s">
        <v>42643</v>
      </c>
      <c r="B45275" s="3">
        <v>1</v>
      </c>
    </row>
    <row r="45276" spans="1:2" x14ac:dyDescent="0.25">
      <c r="A45276" s="2" t="s">
        <v>34708</v>
      </c>
      <c r="B45276" s="3">
        <v>1</v>
      </c>
    </row>
    <row r="45277" spans="1:2" x14ac:dyDescent="0.25">
      <c r="A45277" s="2" t="s">
        <v>6330</v>
      </c>
      <c r="B45277" s="3">
        <v>1</v>
      </c>
    </row>
    <row r="45278" spans="1:2" x14ac:dyDescent="0.25">
      <c r="A45278" s="2" t="s">
        <v>45531</v>
      </c>
      <c r="B45278" s="3">
        <v>1</v>
      </c>
    </row>
    <row r="45279" spans="1:2" x14ac:dyDescent="0.25">
      <c r="A45279" s="2" t="s">
        <v>42646</v>
      </c>
      <c r="B45279" s="3">
        <v>1</v>
      </c>
    </row>
    <row r="45280" spans="1:2" x14ac:dyDescent="0.25">
      <c r="A45280" s="2" t="s">
        <v>26879</v>
      </c>
      <c r="B45280" s="3">
        <v>1</v>
      </c>
    </row>
    <row r="45281" spans="1:2" x14ac:dyDescent="0.25">
      <c r="A45281" s="2" t="s">
        <v>14842</v>
      </c>
      <c r="B45281" s="3">
        <v>1</v>
      </c>
    </row>
    <row r="45282" spans="1:2" x14ac:dyDescent="0.25">
      <c r="A45282" s="2" t="s">
        <v>45558</v>
      </c>
      <c r="B45282" s="3">
        <v>1</v>
      </c>
    </row>
    <row r="45283" spans="1:2" x14ac:dyDescent="0.25">
      <c r="A45283" s="2" t="s">
        <v>35174</v>
      </c>
      <c r="B45283" s="3">
        <v>1</v>
      </c>
    </row>
    <row r="45284" spans="1:2" x14ac:dyDescent="0.25">
      <c r="A45284" s="2" t="s">
        <v>45651</v>
      </c>
      <c r="B45284" s="3">
        <v>1</v>
      </c>
    </row>
    <row r="45285" spans="1:2" x14ac:dyDescent="0.25">
      <c r="A45285" s="2" t="s">
        <v>45515</v>
      </c>
      <c r="B45285" s="3">
        <v>1</v>
      </c>
    </row>
    <row r="45286" spans="1:2" x14ac:dyDescent="0.25">
      <c r="A45286" s="2" t="s">
        <v>44887</v>
      </c>
      <c r="B45286" s="3">
        <v>1</v>
      </c>
    </row>
    <row r="45287" spans="1:2" x14ac:dyDescent="0.25">
      <c r="A45287" s="2" t="s">
        <v>44641</v>
      </c>
      <c r="B45287" s="3">
        <v>1</v>
      </c>
    </row>
    <row r="45288" spans="1:2" x14ac:dyDescent="0.25">
      <c r="A45288" s="2" t="s">
        <v>11100</v>
      </c>
      <c r="B45288" s="3">
        <v>1</v>
      </c>
    </row>
    <row r="45289" spans="1:2" x14ac:dyDescent="0.25">
      <c r="A45289" s="2" t="s">
        <v>35178</v>
      </c>
      <c r="B45289" s="3">
        <v>1</v>
      </c>
    </row>
    <row r="45290" spans="1:2" x14ac:dyDescent="0.25">
      <c r="A45290" s="2" t="s">
        <v>3535</v>
      </c>
      <c r="B45290" s="3">
        <v>1</v>
      </c>
    </row>
    <row r="45291" spans="1:2" x14ac:dyDescent="0.25">
      <c r="A45291" s="2" t="s">
        <v>45607</v>
      </c>
      <c r="B45291" s="3">
        <v>1</v>
      </c>
    </row>
    <row r="45292" spans="1:2" x14ac:dyDescent="0.25">
      <c r="A45292" s="2" t="s">
        <v>44258</v>
      </c>
      <c r="B45292" s="3">
        <v>1</v>
      </c>
    </row>
    <row r="45293" spans="1:2" x14ac:dyDescent="0.25">
      <c r="A45293" s="2" t="s">
        <v>45549</v>
      </c>
      <c r="B45293" s="3">
        <v>1</v>
      </c>
    </row>
    <row r="45294" spans="1:2" x14ac:dyDescent="0.25">
      <c r="A45294" s="2" t="s">
        <v>18050</v>
      </c>
      <c r="B45294" s="3">
        <v>1</v>
      </c>
    </row>
    <row r="45295" spans="1:2" x14ac:dyDescent="0.25">
      <c r="A45295" s="2" t="s">
        <v>13118</v>
      </c>
      <c r="B45295" s="3">
        <v>1</v>
      </c>
    </row>
    <row r="45296" spans="1:2" x14ac:dyDescent="0.25">
      <c r="A45296" s="2" t="s">
        <v>18770</v>
      </c>
      <c r="B45296" s="3">
        <v>1</v>
      </c>
    </row>
    <row r="45297" spans="1:2" x14ac:dyDescent="0.25">
      <c r="A45297" s="2" t="s">
        <v>45403</v>
      </c>
      <c r="B45297" s="3">
        <v>1</v>
      </c>
    </row>
    <row r="45298" spans="1:2" x14ac:dyDescent="0.25">
      <c r="A45298" s="2" t="s">
        <v>39244</v>
      </c>
      <c r="B45298" s="3">
        <v>1</v>
      </c>
    </row>
    <row r="45299" spans="1:2" x14ac:dyDescent="0.25">
      <c r="A45299" s="2" t="s">
        <v>34081</v>
      </c>
      <c r="B45299" s="3">
        <v>1</v>
      </c>
    </row>
    <row r="45300" spans="1:2" x14ac:dyDescent="0.25">
      <c r="A45300" s="2" t="s">
        <v>37455</v>
      </c>
      <c r="B45300" s="3">
        <v>1</v>
      </c>
    </row>
    <row r="45301" spans="1:2" x14ac:dyDescent="0.25">
      <c r="A45301" s="2" t="s">
        <v>45711</v>
      </c>
      <c r="B45301" s="3">
        <v>1</v>
      </c>
    </row>
    <row r="45302" spans="1:2" x14ac:dyDescent="0.25">
      <c r="A45302" s="2" t="s">
        <v>41593</v>
      </c>
      <c r="B45302" s="3">
        <v>1</v>
      </c>
    </row>
    <row r="45303" spans="1:2" x14ac:dyDescent="0.25">
      <c r="A45303" s="2" t="s">
        <v>14438</v>
      </c>
      <c r="B45303" s="3">
        <v>1</v>
      </c>
    </row>
    <row r="45304" spans="1:2" x14ac:dyDescent="0.25">
      <c r="A45304" s="2" t="s">
        <v>45417</v>
      </c>
      <c r="B45304" s="3">
        <v>1</v>
      </c>
    </row>
    <row r="45305" spans="1:2" x14ac:dyDescent="0.25">
      <c r="A45305" s="2" t="s">
        <v>8739</v>
      </c>
      <c r="B45305" s="3">
        <v>1</v>
      </c>
    </row>
    <row r="45306" spans="1:2" x14ac:dyDescent="0.25">
      <c r="A45306" s="2" t="s">
        <v>44670</v>
      </c>
      <c r="B45306" s="3">
        <v>1</v>
      </c>
    </row>
    <row r="45307" spans="1:2" x14ac:dyDescent="0.25">
      <c r="A45307" s="2" t="s">
        <v>44634</v>
      </c>
      <c r="B45307" s="3">
        <v>1</v>
      </c>
    </row>
    <row r="45308" spans="1:2" x14ac:dyDescent="0.25">
      <c r="A45308" s="2" t="s">
        <v>3900</v>
      </c>
      <c r="B45308" s="3">
        <v>1</v>
      </c>
    </row>
    <row r="45309" spans="1:2" x14ac:dyDescent="0.25">
      <c r="A45309" s="2" t="s">
        <v>45419</v>
      </c>
      <c r="B45309" s="3">
        <v>1</v>
      </c>
    </row>
    <row r="45310" spans="1:2" x14ac:dyDescent="0.25">
      <c r="A45310" s="2" t="s">
        <v>3964</v>
      </c>
      <c r="B45310" s="3">
        <v>1</v>
      </c>
    </row>
    <row r="45311" spans="1:2" x14ac:dyDescent="0.25">
      <c r="A45311" s="2" t="s">
        <v>12014</v>
      </c>
      <c r="B45311" s="3">
        <v>1</v>
      </c>
    </row>
    <row r="45312" spans="1:2" x14ac:dyDescent="0.25">
      <c r="A45312" s="2" t="s">
        <v>45681</v>
      </c>
      <c r="B45312" s="3">
        <v>1</v>
      </c>
    </row>
    <row r="45313" spans="1:2" x14ac:dyDescent="0.25">
      <c r="A45313" s="2" t="s">
        <v>42675</v>
      </c>
      <c r="B45313" s="3">
        <v>1</v>
      </c>
    </row>
    <row r="45314" spans="1:2" x14ac:dyDescent="0.25">
      <c r="A45314" s="2" t="s">
        <v>45550</v>
      </c>
      <c r="B45314" s="3">
        <v>1</v>
      </c>
    </row>
    <row r="45315" spans="1:2" x14ac:dyDescent="0.25">
      <c r="A45315" s="2" t="s">
        <v>20734</v>
      </c>
      <c r="B45315" s="3">
        <v>1</v>
      </c>
    </row>
    <row r="45316" spans="1:2" x14ac:dyDescent="0.25">
      <c r="A45316" s="2" t="s">
        <v>37461</v>
      </c>
      <c r="B45316" s="3">
        <v>1</v>
      </c>
    </row>
    <row r="45317" spans="1:2" x14ac:dyDescent="0.25">
      <c r="A45317" s="2" t="s">
        <v>33178</v>
      </c>
      <c r="B45317" s="3">
        <v>1</v>
      </c>
    </row>
    <row r="45318" spans="1:2" x14ac:dyDescent="0.25">
      <c r="A45318" s="2" t="s">
        <v>37462</v>
      </c>
      <c r="B45318" s="3">
        <v>1</v>
      </c>
    </row>
    <row r="45319" spans="1:2" x14ac:dyDescent="0.25">
      <c r="A45319" s="2" t="s">
        <v>9835</v>
      </c>
      <c r="B45319" s="3">
        <v>1</v>
      </c>
    </row>
    <row r="45320" spans="1:2" x14ac:dyDescent="0.25">
      <c r="A45320" s="2" t="s">
        <v>7403</v>
      </c>
      <c r="B45320" s="3">
        <v>1</v>
      </c>
    </row>
    <row r="45321" spans="1:2" x14ac:dyDescent="0.25">
      <c r="A45321" s="2" t="s">
        <v>42683</v>
      </c>
      <c r="B45321" s="3">
        <v>1</v>
      </c>
    </row>
    <row r="45322" spans="1:2" x14ac:dyDescent="0.25">
      <c r="A45322" s="2" t="s">
        <v>9055</v>
      </c>
      <c r="B45322" s="3">
        <v>1</v>
      </c>
    </row>
    <row r="45323" spans="1:2" x14ac:dyDescent="0.25">
      <c r="A45323" s="2" t="s">
        <v>42684</v>
      </c>
      <c r="B45323" s="3">
        <v>1</v>
      </c>
    </row>
    <row r="45324" spans="1:2" x14ac:dyDescent="0.25">
      <c r="A45324" s="2" t="s">
        <v>13648</v>
      </c>
      <c r="B45324" s="3">
        <v>1</v>
      </c>
    </row>
    <row r="45325" spans="1:2" x14ac:dyDescent="0.25">
      <c r="A45325" s="2" t="s">
        <v>16130</v>
      </c>
      <c r="B45325" s="3">
        <v>1</v>
      </c>
    </row>
    <row r="45326" spans="1:2" x14ac:dyDescent="0.25">
      <c r="A45326" s="2" t="s">
        <v>39254</v>
      </c>
      <c r="B45326" s="3">
        <v>1</v>
      </c>
    </row>
    <row r="45327" spans="1:2" x14ac:dyDescent="0.25">
      <c r="A45327" s="2" t="s">
        <v>32449</v>
      </c>
      <c r="B45327" s="3">
        <v>1</v>
      </c>
    </row>
    <row r="45328" spans="1:2" x14ac:dyDescent="0.25">
      <c r="A45328" s="2" t="s">
        <v>43243</v>
      </c>
      <c r="B45328" s="3">
        <v>1</v>
      </c>
    </row>
    <row r="45329" spans="1:2" x14ac:dyDescent="0.25">
      <c r="A45329" s="2" t="s">
        <v>20408</v>
      </c>
      <c r="B45329" s="3">
        <v>1</v>
      </c>
    </row>
    <row r="45330" spans="1:2" x14ac:dyDescent="0.25">
      <c r="A45330" s="2" t="s">
        <v>3765</v>
      </c>
      <c r="B45330" s="3">
        <v>1</v>
      </c>
    </row>
    <row r="45331" spans="1:2" x14ac:dyDescent="0.25">
      <c r="A45331" s="2" t="s">
        <v>17707</v>
      </c>
      <c r="B45331" s="3">
        <v>1</v>
      </c>
    </row>
    <row r="45332" spans="1:2" x14ac:dyDescent="0.25">
      <c r="A45332" s="2" t="s">
        <v>13650</v>
      </c>
      <c r="B45332" s="3">
        <v>1</v>
      </c>
    </row>
    <row r="45333" spans="1:2" x14ac:dyDescent="0.25">
      <c r="A45333" s="2" t="s">
        <v>33184</v>
      </c>
      <c r="B45333" s="3">
        <v>1</v>
      </c>
    </row>
    <row r="45334" spans="1:2" x14ac:dyDescent="0.25">
      <c r="A45334" s="2" t="s">
        <v>16879</v>
      </c>
      <c r="B45334" s="3">
        <v>1</v>
      </c>
    </row>
    <row r="45335" spans="1:2" x14ac:dyDescent="0.25">
      <c r="A45335" s="2" t="s">
        <v>45082</v>
      </c>
      <c r="B45335" s="3">
        <v>1</v>
      </c>
    </row>
    <row r="45336" spans="1:2" x14ac:dyDescent="0.25">
      <c r="A45336" s="2" t="s">
        <v>12280</v>
      </c>
      <c r="B45336" s="3">
        <v>1</v>
      </c>
    </row>
    <row r="45337" spans="1:2" x14ac:dyDescent="0.25">
      <c r="A45337" s="2" t="s">
        <v>42696</v>
      </c>
      <c r="B45337" s="3">
        <v>1</v>
      </c>
    </row>
    <row r="45338" spans="1:2" x14ac:dyDescent="0.25">
      <c r="A45338" s="2" t="s">
        <v>23440</v>
      </c>
      <c r="B45338" s="3">
        <v>1</v>
      </c>
    </row>
    <row r="45339" spans="1:2" x14ac:dyDescent="0.25">
      <c r="A45339" s="2" t="s">
        <v>43785</v>
      </c>
      <c r="B45339" s="3">
        <v>1</v>
      </c>
    </row>
    <row r="45340" spans="1:2" x14ac:dyDescent="0.25">
      <c r="A45340" s="2" t="s">
        <v>39258</v>
      </c>
      <c r="B45340" s="3">
        <v>1</v>
      </c>
    </row>
    <row r="45341" spans="1:2" x14ac:dyDescent="0.25">
      <c r="A45341" s="2" t="s">
        <v>44558</v>
      </c>
      <c r="B45341" s="3">
        <v>1</v>
      </c>
    </row>
    <row r="45342" spans="1:2" x14ac:dyDescent="0.25">
      <c r="A45342" s="2" t="s">
        <v>9057</v>
      </c>
      <c r="B45342" s="3">
        <v>1</v>
      </c>
    </row>
    <row r="45343" spans="1:2" x14ac:dyDescent="0.25">
      <c r="A45343" s="2" t="s">
        <v>35198</v>
      </c>
      <c r="B45343" s="3">
        <v>1</v>
      </c>
    </row>
    <row r="45344" spans="1:2" x14ac:dyDescent="0.25">
      <c r="A45344" s="2" t="s">
        <v>33713</v>
      </c>
      <c r="B45344" s="3">
        <v>1</v>
      </c>
    </row>
    <row r="45345" spans="1:2" x14ac:dyDescent="0.25">
      <c r="A45345" s="2" t="s">
        <v>45603</v>
      </c>
      <c r="B45345" s="3">
        <v>1</v>
      </c>
    </row>
    <row r="45346" spans="1:2" x14ac:dyDescent="0.25">
      <c r="A45346" s="2" t="s">
        <v>45627</v>
      </c>
      <c r="B45346" s="3">
        <v>1</v>
      </c>
    </row>
    <row r="45347" spans="1:2" x14ac:dyDescent="0.25">
      <c r="A45347" s="2" t="s">
        <v>44588</v>
      </c>
      <c r="B45347" s="3">
        <v>1</v>
      </c>
    </row>
    <row r="45348" spans="1:2" x14ac:dyDescent="0.25">
      <c r="A45348" s="2" t="s">
        <v>18774</v>
      </c>
      <c r="B45348" s="3">
        <v>1</v>
      </c>
    </row>
    <row r="45349" spans="1:2" x14ac:dyDescent="0.25">
      <c r="A45349" s="2" t="s">
        <v>23088</v>
      </c>
      <c r="B45349" s="3">
        <v>1</v>
      </c>
    </row>
    <row r="45350" spans="1:2" x14ac:dyDescent="0.25">
      <c r="A45350" s="2" t="s">
        <v>8184</v>
      </c>
      <c r="B45350" s="3">
        <v>1</v>
      </c>
    </row>
    <row r="45351" spans="1:2" x14ac:dyDescent="0.25">
      <c r="A45351" s="2" t="s">
        <v>42708</v>
      </c>
      <c r="B45351" s="3">
        <v>1</v>
      </c>
    </row>
    <row r="45352" spans="1:2" x14ac:dyDescent="0.25">
      <c r="A45352" s="2" t="s">
        <v>7616</v>
      </c>
      <c r="B45352" s="3">
        <v>1</v>
      </c>
    </row>
    <row r="45353" spans="1:2" x14ac:dyDescent="0.25">
      <c r="A45353" s="2" t="s">
        <v>38138</v>
      </c>
      <c r="B45353" s="3">
        <v>1</v>
      </c>
    </row>
    <row r="45354" spans="1:2" x14ac:dyDescent="0.25">
      <c r="A45354" s="2" t="s">
        <v>44251</v>
      </c>
      <c r="B45354" s="3">
        <v>1</v>
      </c>
    </row>
    <row r="45355" spans="1:2" x14ac:dyDescent="0.25">
      <c r="A45355" s="2" t="s">
        <v>35204</v>
      </c>
      <c r="B45355" s="3">
        <v>1</v>
      </c>
    </row>
    <row r="45356" spans="1:2" x14ac:dyDescent="0.25">
      <c r="A45356" s="2" t="s">
        <v>41619</v>
      </c>
      <c r="B45356" s="3">
        <v>1</v>
      </c>
    </row>
    <row r="45357" spans="1:2" x14ac:dyDescent="0.25">
      <c r="A45357" s="2" t="s">
        <v>6490</v>
      </c>
      <c r="B45357" s="3">
        <v>1</v>
      </c>
    </row>
    <row r="45358" spans="1:2" x14ac:dyDescent="0.25">
      <c r="A45358" s="2" t="s">
        <v>23441</v>
      </c>
      <c r="B45358" s="3">
        <v>1</v>
      </c>
    </row>
    <row r="45359" spans="1:2" x14ac:dyDescent="0.25">
      <c r="A45359" s="2" t="s">
        <v>6628</v>
      </c>
      <c r="B45359" s="3">
        <v>1</v>
      </c>
    </row>
    <row r="45360" spans="1:2" x14ac:dyDescent="0.25">
      <c r="A45360" s="2" t="s">
        <v>45358</v>
      </c>
      <c r="B45360" s="3">
        <v>1</v>
      </c>
    </row>
    <row r="45361" spans="1:2" x14ac:dyDescent="0.25">
      <c r="A45361" s="2" t="s">
        <v>45083</v>
      </c>
      <c r="B45361" s="3">
        <v>1</v>
      </c>
    </row>
    <row r="45362" spans="1:2" x14ac:dyDescent="0.25">
      <c r="A45362" s="2" t="s">
        <v>12283</v>
      </c>
      <c r="B45362" s="3">
        <v>1</v>
      </c>
    </row>
    <row r="45363" spans="1:2" x14ac:dyDescent="0.25">
      <c r="A45363" s="2" t="s">
        <v>38143</v>
      </c>
      <c r="B45363" s="3">
        <v>1</v>
      </c>
    </row>
    <row r="45364" spans="1:2" x14ac:dyDescent="0.25">
      <c r="A45364" s="2" t="s">
        <v>31611</v>
      </c>
      <c r="B45364" s="3">
        <v>1</v>
      </c>
    </row>
    <row r="45365" spans="1:2" x14ac:dyDescent="0.25">
      <c r="A45365" s="2" t="s">
        <v>29087</v>
      </c>
      <c r="B45365" s="3">
        <v>1</v>
      </c>
    </row>
    <row r="45366" spans="1:2" x14ac:dyDescent="0.25">
      <c r="A45366" s="2" t="s">
        <v>3017</v>
      </c>
      <c r="B45366" s="3">
        <v>1</v>
      </c>
    </row>
    <row r="45367" spans="1:2" x14ac:dyDescent="0.25">
      <c r="A45367" s="2" t="s">
        <v>30918</v>
      </c>
      <c r="B45367" s="3">
        <v>1</v>
      </c>
    </row>
    <row r="45368" spans="1:2" x14ac:dyDescent="0.25">
      <c r="A45368" s="2" t="s">
        <v>45106</v>
      </c>
      <c r="B45368" s="3">
        <v>1</v>
      </c>
    </row>
    <row r="45369" spans="1:2" x14ac:dyDescent="0.25">
      <c r="A45369" s="2" t="s">
        <v>25324</v>
      </c>
      <c r="B45369" s="3">
        <v>1</v>
      </c>
    </row>
    <row r="45370" spans="1:2" x14ac:dyDescent="0.25">
      <c r="A45370" s="2" t="s">
        <v>28466</v>
      </c>
      <c r="B45370" s="3">
        <v>1</v>
      </c>
    </row>
    <row r="45371" spans="1:2" x14ac:dyDescent="0.25">
      <c r="A45371" s="2" t="s">
        <v>45773</v>
      </c>
      <c r="B45371" s="3">
        <v>1</v>
      </c>
    </row>
    <row r="45372" spans="1:2" x14ac:dyDescent="0.25">
      <c r="A45372" s="2" t="s">
        <v>28467</v>
      </c>
      <c r="B45372" s="3">
        <v>1</v>
      </c>
    </row>
    <row r="45373" spans="1:2" x14ac:dyDescent="0.25">
      <c r="A45373" s="2" t="s">
        <v>45124</v>
      </c>
      <c r="B45373" s="3">
        <v>1</v>
      </c>
    </row>
    <row r="45374" spans="1:2" x14ac:dyDescent="0.25">
      <c r="A45374" s="2" t="s">
        <v>30285</v>
      </c>
      <c r="B45374" s="3">
        <v>1</v>
      </c>
    </row>
    <row r="45375" spans="1:2" x14ac:dyDescent="0.25">
      <c r="A45375" s="2" t="s">
        <v>5470</v>
      </c>
      <c r="B45375" s="3">
        <v>1</v>
      </c>
    </row>
    <row r="45376" spans="1:2" x14ac:dyDescent="0.25">
      <c r="A45376" s="2" t="s">
        <v>45780</v>
      </c>
      <c r="B45376" s="3">
        <v>1</v>
      </c>
    </row>
    <row r="45377" spans="1:2" x14ac:dyDescent="0.25">
      <c r="A45377" s="2" t="s">
        <v>45639</v>
      </c>
      <c r="B45377" s="3">
        <v>1</v>
      </c>
    </row>
    <row r="45378" spans="1:2" x14ac:dyDescent="0.25">
      <c r="A45378" s="2" t="s">
        <v>45173</v>
      </c>
      <c r="B45378" s="3">
        <v>1</v>
      </c>
    </row>
    <row r="45379" spans="1:2" x14ac:dyDescent="0.25">
      <c r="A45379" s="2" t="s">
        <v>44211</v>
      </c>
      <c r="B45379" s="3">
        <v>1</v>
      </c>
    </row>
    <row r="45380" spans="1:2" x14ac:dyDescent="0.25">
      <c r="A45380" s="2" t="s">
        <v>18778</v>
      </c>
      <c r="B45380" s="3">
        <v>1</v>
      </c>
    </row>
    <row r="45381" spans="1:2" x14ac:dyDescent="0.25">
      <c r="A45381" s="2" t="s">
        <v>45643</v>
      </c>
      <c r="B45381" s="3">
        <v>1</v>
      </c>
    </row>
    <row r="45382" spans="1:2" x14ac:dyDescent="0.25">
      <c r="A45382" s="2" t="s">
        <v>41632</v>
      </c>
      <c r="B45382" s="3">
        <v>1</v>
      </c>
    </row>
    <row r="45383" spans="1:2" x14ac:dyDescent="0.25">
      <c r="A45383" s="2" t="s">
        <v>32461</v>
      </c>
      <c r="B45383" s="3">
        <v>1</v>
      </c>
    </row>
    <row r="45384" spans="1:2" x14ac:dyDescent="0.25">
      <c r="A45384" s="2" t="s">
        <v>29710</v>
      </c>
      <c r="B45384" s="3">
        <v>1</v>
      </c>
    </row>
    <row r="45385" spans="1:2" x14ac:dyDescent="0.25">
      <c r="A45385" s="2" t="s">
        <v>31335</v>
      </c>
      <c r="B45385" s="3">
        <v>1</v>
      </c>
    </row>
    <row r="45386" spans="1:2" x14ac:dyDescent="0.25">
      <c r="A45386" s="2" t="s">
        <v>8187</v>
      </c>
      <c r="B45386" s="3">
        <v>1</v>
      </c>
    </row>
    <row r="45387" spans="1:2" x14ac:dyDescent="0.25">
      <c r="A45387" s="2" t="s">
        <v>13995</v>
      </c>
      <c r="B45387" s="3">
        <v>1</v>
      </c>
    </row>
    <row r="45388" spans="1:2" x14ac:dyDescent="0.25">
      <c r="A45388" s="2" t="s">
        <v>41635</v>
      </c>
      <c r="B45388" s="3">
        <v>1</v>
      </c>
    </row>
    <row r="45389" spans="1:2" x14ac:dyDescent="0.25">
      <c r="A45389" s="2" t="s">
        <v>45776</v>
      </c>
      <c r="B45389" s="3">
        <v>1</v>
      </c>
    </row>
    <row r="45390" spans="1:2" x14ac:dyDescent="0.25">
      <c r="A45390" s="2" t="s">
        <v>35971</v>
      </c>
      <c r="B45390" s="3">
        <v>1</v>
      </c>
    </row>
    <row r="45391" spans="1:2" x14ac:dyDescent="0.25">
      <c r="A45391" s="2" t="s">
        <v>44992</v>
      </c>
      <c r="B45391" s="3">
        <v>1</v>
      </c>
    </row>
    <row r="45392" spans="1:2" x14ac:dyDescent="0.25">
      <c r="A45392" s="2" t="s">
        <v>14583</v>
      </c>
      <c r="B45392" s="3">
        <v>1</v>
      </c>
    </row>
    <row r="45393" spans="1:2" x14ac:dyDescent="0.25">
      <c r="A45393" s="2" t="s">
        <v>34112</v>
      </c>
      <c r="B45393" s="3">
        <v>1</v>
      </c>
    </row>
    <row r="45394" spans="1:2" x14ac:dyDescent="0.25">
      <c r="A45394" s="2" t="s">
        <v>6406</v>
      </c>
      <c r="B45394" s="3">
        <v>1</v>
      </c>
    </row>
    <row r="45395" spans="1:2" x14ac:dyDescent="0.25">
      <c r="A45395" s="2" t="s">
        <v>45341</v>
      </c>
      <c r="B45395" s="3">
        <v>1</v>
      </c>
    </row>
    <row r="45396" spans="1:2" x14ac:dyDescent="0.25">
      <c r="A45396" s="2" t="s">
        <v>44473</v>
      </c>
      <c r="B45396" s="3">
        <v>1</v>
      </c>
    </row>
    <row r="45397" spans="1:2" x14ac:dyDescent="0.25">
      <c r="A45397" s="2" t="s">
        <v>45649</v>
      </c>
      <c r="B45397" s="3">
        <v>1</v>
      </c>
    </row>
    <row r="45398" spans="1:2" x14ac:dyDescent="0.25">
      <c r="A45398" s="2" t="s">
        <v>746</v>
      </c>
      <c r="B45398" s="3">
        <v>1</v>
      </c>
    </row>
    <row r="45399" spans="1:2" x14ac:dyDescent="0.25">
      <c r="A45399" s="2" t="s">
        <v>43924</v>
      </c>
      <c r="B45399" s="3">
        <v>1</v>
      </c>
    </row>
    <row r="45400" spans="1:2" x14ac:dyDescent="0.25">
      <c r="A45400" s="2" t="s">
        <v>25892</v>
      </c>
      <c r="B45400" s="3">
        <v>1</v>
      </c>
    </row>
    <row r="45401" spans="1:2" x14ac:dyDescent="0.25">
      <c r="A45401" s="2" t="s">
        <v>35224</v>
      </c>
      <c r="B45401" s="3">
        <v>1</v>
      </c>
    </row>
    <row r="45402" spans="1:2" x14ac:dyDescent="0.25">
      <c r="A45402" s="2" t="s">
        <v>44008</v>
      </c>
      <c r="B45402" s="3">
        <v>1</v>
      </c>
    </row>
    <row r="45403" spans="1:2" x14ac:dyDescent="0.25">
      <c r="A45403" s="2" t="s">
        <v>18319</v>
      </c>
      <c r="B45403" s="3">
        <v>1</v>
      </c>
    </row>
    <row r="45404" spans="1:2" x14ac:dyDescent="0.25">
      <c r="A45404" s="2" t="s">
        <v>37486</v>
      </c>
      <c r="B45404" s="3">
        <v>1</v>
      </c>
    </row>
    <row r="45405" spans="1:2" x14ac:dyDescent="0.25">
      <c r="A45405" s="2" t="s">
        <v>42751</v>
      </c>
      <c r="B45405" s="3">
        <v>1</v>
      </c>
    </row>
    <row r="45406" spans="1:2" x14ac:dyDescent="0.25">
      <c r="A45406" s="2" t="s">
        <v>32888</v>
      </c>
      <c r="B45406" s="3">
        <v>1</v>
      </c>
    </row>
    <row r="45407" spans="1:2" x14ac:dyDescent="0.25">
      <c r="A45407" s="2" t="s">
        <v>5986</v>
      </c>
      <c r="B45407" s="3">
        <v>1</v>
      </c>
    </row>
    <row r="45408" spans="1:2" x14ac:dyDescent="0.25">
      <c r="A45408" s="2" t="s">
        <v>45629</v>
      </c>
      <c r="B45408" s="3">
        <v>1</v>
      </c>
    </row>
    <row r="45409" spans="1:2" x14ac:dyDescent="0.25">
      <c r="A45409" s="2" t="s">
        <v>2726</v>
      </c>
      <c r="B45409" s="3">
        <v>1</v>
      </c>
    </row>
    <row r="45410" spans="1:2" x14ac:dyDescent="0.25">
      <c r="A45410" s="2" t="s">
        <v>45742</v>
      </c>
      <c r="B45410" s="3">
        <v>1</v>
      </c>
    </row>
    <row r="45411" spans="1:2" x14ac:dyDescent="0.25">
      <c r="A45411" s="2" t="s">
        <v>42757</v>
      </c>
      <c r="B45411" s="3">
        <v>1</v>
      </c>
    </row>
    <row r="45412" spans="1:2" x14ac:dyDescent="0.25">
      <c r="A45412" s="2" t="s">
        <v>285</v>
      </c>
      <c r="B45412" s="3">
        <v>1</v>
      </c>
    </row>
    <row r="45413" spans="1:2" x14ac:dyDescent="0.25">
      <c r="A45413" s="2" t="s">
        <v>7475</v>
      </c>
      <c r="B45413" s="3">
        <v>1</v>
      </c>
    </row>
    <row r="45414" spans="1:2" x14ac:dyDescent="0.25">
      <c r="A45414" s="2" t="s">
        <v>43958</v>
      </c>
      <c r="B45414" s="3">
        <v>1</v>
      </c>
    </row>
    <row r="45415" spans="1:2" x14ac:dyDescent="0.25">
      <c r="A45415" s="2" t="s">
        <v>44732</v>
      </c>
      <c r="B45415" s="3">
        <v>1</v>
      </c>
    </row>
    <row r="45416" spans="1:2" x14ac:dyDescent="0.25">
      <c r="A45416" s="2" t="s">
        <v>3653</v>
      </c>
      <c r="B45416" s="3">
        <v>1</v>
      </c>
    </row>
    <row r="45417" spans="1:2" x14ac:dyDescent="0.25">
      <c r="A45417" s="2" t="s">
        <v>27541</v>
      </c>
      <c r="B45417" s="3">
        <v>1</v>
      </c>
    </row>
    <row r="45418" spans="1:2" x14ac:dyDescent="0.25">
      <c r="A45418" s="2" t="s">
        <v>18785</v>
      </c>
      <c r="B45418" s="3">
        <v>1</v>
      </c>
    </row>
    <row r="45419" spans="1:2" x14ac:dyDescent="0.25">
      <c r="A45419" s="2" t="s">
        <v>25338</v>
      </c>
      <c r="B45419" s="3">
        <v>1</v>
      </c>
    </row>
    <row r="45420" spans="1:2" x14ac:dyDescent="0.25">
      <c r="A45420" s="2" t="s">
        <v>45545</v>
      </c>
      <c r="B45420" s="3">
        <v>1</v>
      </c>
    </row>
    <row r="45421" spans="1:2" x14ac:dyDescent="0.25">
      <c r="A45421" s="2" t="s">
        <v>31341</v>
      </c>
      <c r="B45421" s="3">
        <v>1</v>
      </c>
    </row>
    <row r="45422" spans="1:2" x14ac:dyDescent="0.25">
      <c r="A45422" s="2" t="s">
        <v>7407</v>
      </c>
      <c r="B45422" s="3">
        <v>1</v>
      </c>
    </row>
    <row r="45423" spans="1:2" x14ac:dyDescent="0.25">
      <c r="A45423" s="2" t="s">
        <v>33207</v>
      </c>
      <c r="B45423" s="3">
        <v>1</v>
      </c>
    </row>
    <row r="45424" spans="1:2" x14ac:dyDescent="0.25">
      <c r="A45424" s="2" t="s">
        <v>21183</v>
      </c>
      <c r="B45424" s="3">
        <v>1</v>
      </c>
    </row>
    <row r="45425" spans="1:2" x14ac:dyDescent="0.25">
      <c r="A45425" s="2" t="s">
        <v>44918</v>
      </c>
      <c r="B45425" s="3">
        <v>1</v>
      </c>
    </row>
    <row r="45426" spans="1:2" x14ac:dyDescent="0.25">
      <c r="A45426" s="2" t="s">
        <v>19964</v>
      </c>
      <c r="B45426" s="3">
        <v>1</v>
      </c>
    </row>
    <row r="45427" spans="1:2" x14ac:dyDescent="0.25">
      <c r="A45427" s="2" t="s">
        <v>40203</v>
      </c>
      <c r="B45427" s="3">
        <v>1</v>
      </c>
    </row>
    <row r="45428" spans="1:2" x14ac:dyDescent="0.25">
      <c r="A45428" s="2" t="s">
        <v>3688</v>
      </c>
      <c r="B45428" s="3">
        <v>1</v>
      </c>
    </row>
    <row r="45429" spans="1:2" x14ac:dyDescent="0.25">
      <c r="A45429" s="2" t="s">
        <v>42774</v>
      </c>
      <c r="B45429" s="3">
        <v>1</v>
      </c>
    </row>
    <row r="45430" spans="1:2" x14ac:dyDescent="0.25">
      <c r="A45430" s="2" t="s">
        <v>4574</v>
      </c>
      <c r="B45430" s="3">
        <v>1</v>
      </c>
    </row>
    <row r="45431" spans="1:2" x14ac:dyDescent="0.25">
      <c r="A45431" s="2" t="s">
        <v>45498</v>
      </c>
      <c r="B45431" s="3">
        <v>1</v>
      </c>
    </row>
    <row r="45432" spans="1:2" x14ac:dyDescent="0.25">
      <c r="A45432" s="2" t="s">
        <v>17474</v>
      </c>
      <c r="B45432" s="3">
        <v>1</v>
      </c>
    </row>
    <row r="45433" spans="1:2" x14ac:dyDescent="0.25">
      <c r="A45433" s="2" t="s">
        <v>8312</v>
      </c>
      <c r="B45433" s="3">
        <v>1</v>
      </c>
    </row>
    <row r="45434" spans="1:2" x14ac:dyDescent="0.25">
      <c r="A45434" s="2" t="s">
        <v>37495</v>
      </c>
      <c r="B45434" s="3">
        <v>1</v>
      </c>
    </row>
    <row r="45435" spans="1:2" x14ac:dyDescent="0.25">
      <c r="A45435" s="2" t="s">
        <v>34128</v>
      </c>
      <c r="B45435" s="3">
        <v>1</v>
      </c>
    </row>
    <row r="45436" spans="1:2" x14ac:dyDescent="0.25">
      <c r="A45436" s="2" t="s">
        <v>13668</v>
      </c>
      <c r="B45436" s="3">
        <v>1</v>
      </c>
    </row>
    <row r="45437" spans="1:2" x14ac:dyDescent="0.25">
      <c r="A45437" s="2" t="s">
        <v>42782</v>
      </c>
      <c r="B45437" s="3">
        <v>1</v>
      </c>
    </row>
    <row r="45438" spans="1:2" x14ac:dyDescent="0.25">
      <c r="A45438" s="2" t="s">
        <v>10254</v>
      </c>
      <c r="B45438" s="3">
        <v>1</v>
      </c>
    </row>
    <row r="45439" spans="1:2" x14ac:dyDescent="0.25">
      <c r="A45439" s="2" t="s">
        <v>45380</v>
      </c>
      <c r="B45439" s="3">
        <v>1</v>
      </c>
    </row>
    <row r="45440" spans="1:2" x14ac:dyDescent="0.25">
      <c r="A45440" s="2" t="s">
        <v>31621</v>
      </c>
      <c r="B45440" s="3">
        <v>1</v>
      </c>
    </row>
    <row r="45441" spans="1:2" x14ac:dyDescent="0.25">
      <c r="A45441" s="2" t="s">
        <v>45595</v>
      </c>
      <c r="B45441" s="3">
        <v>1</v>
      </c>
    </row>
    <row r="45442" spans="1:2" x14ac:dyDescent="0.25">
      <c r="A45442" s="2" t="s">
        <v>32200</v>
      </c>
      <c r="B45442" s="3">
        <v>1</v>
      </c>
    </row>
    <row r="45443" spans="1:2" x14ac:dyDescent="0.25">
      <c r="A45443" s="2" t="s">
        <v>27553</v>
      </c>
      <c r="B45443" s="3">
        <v>1</v>
      </c>
    </row>
    <row r="45444" spans="1:2" x14ac:dyDescent="0.25">
      <c r="A45444" s="2" t="s">
        <v>39298</v>
      </c>
      <c r="B45444" s="3">
        <v>1</v>
      </c>
    </row>
    <row r="45445" spans="1:2" x14ac:dyDescent="0.25">
      <c r="A45445" s="2" t="s">
        <v>45095</v>
      </c>
      <c r="B45445" s="3">
        <v>1</v>
      </c>
    </row>
    <row r="45446" spans="1:2" x14ac:dyDescent="0.25">
      <c r="A45446" s="2" t="s">
        <v>16431</v>
      </c>
      <c r="B45446" s="3">
        <v>1</v>
      </c>
    </row>
    <row r="45447" spans="1:2" x14ac:dyDescent="0.25">
      <c r="A45447" s="2" t="s">
        <v>35244</v>
      </c>
      <c r="B45447" s="3">
        <v>1</v>
      </c>
    </row>
    <row r="45448" spans="1:2" x14ac:dyDescent="0.25">
      <c r="A45448" s="2" t="s">
        <v>41665</v>
      </c>
      <c r="B45448" s="3">
        <v>1</v>
      </c>
    </row>
    <row r="45449" spans="1:2" x14ac:dyDescent="0.25">
      <c r="A45449" s="2" t="s">
        <v>5989</v>
      </c>
      <c r="B45449" s="3">
        <v>1</v>
      </c>
    </row>
    <row r="45450" spans="1:2" x14ac:dyDescent="0.25">
      <c r="A45450" s="2" t="s">
        <v>28489</v>
      </c>
      <c r="B45450" s="3">
        <v>1</v>
      </c>
    </row>
    <row r="45451" spans="1:2" x14ac:dyDescent="0.25">
      <c r="A45451" s="2" t="s">
        <v>45658</v>
      </c>
      <c r="B45451" s="3">
        <v>1</v>
      </c>
    </row>
    <row r="45452" spans="1:2" x14ac:dyDescent="0.25">
      <c r="A45452" s="2" t="s">
        <v>41667</v>
      </c>
      <c r="B45452" s="3">
        <v>1</v>
      </c>
    </row>
    <row r="45453" spans="1:2" x14ac:dyDescent="0.25">
      <c r="A45453" s="2" t="s">
        <v>25344</v>
      </c>
      <c r="B45453" s="3">
        <v>1</v>
      </c>
    </row>
    <row r="45454" spans="1:2" x14ac:dyDescent="0.25">
      <c r="A45454" s="2" t="s">
        <v>45720</v>
      </c>
      <c r="B45454" s="3">
        <v>1</v>
      </c>
    </row>
    <row r="45455" spans="1:2" x14ac:dyDescent="0.25">
      <c r="A45455" s="2" t="s">
        <v>45288</v>
      </c>
      <c r="B45455" s="3">
        <v>1</v>
      </c>
    </row>
    <row r="45456" spans="1:2" x14ac:dyDescent="0.25">
      <c r="A45456" s="2" t="s">
        <v>3904</v>
      </c>
      <c r="B45456" s="3">
        <v>1</v>
      </c>
    </row>
    <row r="45457" spans="1:2" x14ac:dyDescent="0.25">
      <c r="A45457" s="2" t="s">
        <v>30928</v>
      </c>
      <c r="B45457" s="3">
        <v>1</v>
      </c>
    </row>
    <row r="45458" spans="1:2" x14ac:dyDescent="0.25">
      <c r="A45458" s="2" t="s">
        <v>44497</v>
      </c>
      <c r="B45458" s="3">
        <v>1</v>
      </c>
    </row>
    <row r="45459" spans="1:2" x14ac:dyDescent="0.25">
      <c r="A45459" s="2" t="s">
        <v>7733</v>
      </c>
      <c r="B45459" s="3">
        <v>1</v>
      </c>
    </row>
    <row r="45460" spans="1:2" x14ac:dyDescent="0.25">
      <c r="A45460" s="2" t="s">
        <v>7039</v>
      </c>
      <c r="B45460" s="3">
        <v>1</v>
      </c>
    </row>
    <row r="45461" spans="1:2" x14ac:dyDescent="0.25">
      <c r="A45461" s="2" t="s">
        <v>38203</v>
      </c>
      <c r="B45461" s="3">
        <v>1</v>
      </c>
    </row>
    <row r="45462" spans="1:2" x14ac:dyDescent="0.25">
      <c r="A45462" s="2" t="s">
        <v>34748</v>
      </c>
      <c r="B45462" s="3">
        <v>1</v>
      </c>
    </row>
    <row r="45463" spans="1:2" x14ac:dyDescent="0.25">
      <c r="A45463" s="2" t="s">
        <v>9292</v>
      </c>
      <c r="B45463" s="3">
        <v>1</v>
      </c>
    </row>
    <row r="45464" spans="1:2" x14ac:dyDescent="0.25">
      <c r="A45464" s="2" t="s">
        <v>37505</v>
      </c>
      <c r="B45464" s="3">
        <v>1</v>
      </c>
    </row>
    <row r="45465" spans="1:2" x14ac:dyDescent="0.25">
      <c r="A45465" s="2" t="s">
        <v>45521</v>
      </c>
      <c r="B45465" s="3">
        <v>1</v>
      </c>
    </row>
    <row r="45466" spans="1:2" x14ac:dyDescent="0.25">
      <c r="A45466" s="2" t="s">
        <v>10495</v>
      </c>
      <c r="B45466" s="3">
        <v>1</v>
      </c>
    </row>
    <row r="45467" spans="1:2" x14ac:dyDescent="0.25">
      <c r="A45467" s="2" t="s">
        <v>45315</v>
      </c>
      <c r="B45467" s="3">
        <v>1</v>
      </c>
    </row>
    <row r="45468" spans="1:2" x14ac:dyDescent="0.25">
      <c r="A45468" s="2" t="s">
        <v>44734</v>
      </c>
      <c r="B45468" s="3">
        <v>1</v>
      </c>
    </row>
    <row r="45469" spans="1:2" x14ac:dyDescent="0.25">
      <c r="A45469" s="2" t="s">
        <v>9391</v>
      </c>
      <c r="B45469" s="3">
        <v>1</v>
      </c>
    </row>
    <row r="45470" spans="1:2" x14ac:dyDescent="0.25">
      <c r="A45470" s="2" t="s">
        <v>13673</v>
      </c>
      <c r="B45470" s="3">
        <v>1</v>
      </c>
    </row>
    <row r="45471" spans="1:2" x14ac:dyDescent="0.25">
      <c r="A45471" s="2" t="s">
        <v>45449</v>
      </c>
      <c r="B45471" s="3">
        <v>1</v>
      </c>
    </row>
    <row r="45472" spans="1:2" x14ac:dyDescent="0.25">
      <c r="A45472" s="2" t="s">
        <v>7040</v>
      </c>
      <c r="B45472" s="3">
        <v>1</v>
      </c>
    </row>
    <row r="45473" spans="1:2" x14ac:dyDescent="0.25">
      <c r="A45473" s="2" t="s">
        <v>6964</v>
      </c>
      <c r="B45473" s="3">
        <v>1</v>
      </c>
    </row>
    <row r="45474" spans="1:2" x14ac:dyDescent="0.25">
      <c r="A45474" s="2" t="s">
        <v>45564</v>
      </c>
      <c r="B45474" s="3">
        <v>1</v>
      </c>
    </row>
    <row r="45475" spans="1:2" x14ac:dyDescent="0.25">
      <c r="A45475" s="2" t="s">
        <v>45679</v>
      </c>
      <c r="B45475" s="3">
        <v>1</v>
      </c>
    </row>
    <row r="45476" spans="1:2" x14ac:dyDescent="0.25">
      <c r="A45476" s="2" t="s">
        <v>44802</v>
      </c>
      <c r="B45476" s="3">
        <v>1</v>
      </c>
    </row>
    <row r="45477" spans="1:2" x14ac:dyDescent="0.25">
      <c r="A45477" s="2" t="s">
        <v>20452</v>
      </c>
      <c r="B45477" s="3">
        <v>1</v>
      </c>
    </row>
    <row r="45478" spans="1:2" x14ac:dyDescent="0.25">
      <c r="A45478" s="2" t="s">
        <v>41679</v>
      </c>
      <c r="B45478" s="3">
        <v>1</v>
      </c>
    </row>
    <row r="45479" spans="1:2" x14ac:dyDescent="0.25">
      <c r="A45479" s="2" t="s">
        <v>42819</v>
      </c>
      <c r="B45479" s="3">
        <v>1</v>
      </c>
    </row>
    <row r="45480" spans="1:2" x14ac:dyDescent="0.25">
      <c r="A45480" s="2" t="s">
        <v>7622</v>
      </c>
      <c r="B45480" s="3">
        <v>1</v>
      </c>
    </row>
    <row r="45481" spans="1:2" x14ac:dyDescent="0.25">
      <c r="A45481" s="2" t="s">
        <v>45061</v>
      </c>
      <c r="B45481" s="3">
        <v>1</v>
      </c>
    </row>
    <row r="45482" spans="1:2" x14ac:dyDescent="0.25">
      <c r="A45482" s="2" t="s">
        <v>316</v>
      </c>
      <c r="B45482" s="3">
        <v>1</v>
      </c>
    </row>
    <row r="45483" spans="1:2" x14ac:dyDescent="0.25">
      <c r="A45483" s="2" t="s">
        <v>45389</v>
      </c>
      <c r="B45483" s="3">
        <v>1</v>
      </c>
    </row>
    <row r="45484" spans="1:2" x14ac:dyDescent="0.25">
      <c r="A45484" s="2" t="s">
        <v>41682</v>
      </c>
      <c r="B45484" s="3">
        <v>1</v>
      </c>
    </row>
    <row r="45485" spans="1:2" x14ac:dyDescent="0.25">
      <c r="A45485" s="2" t="s">
        <v>16149</v>
      </c>
      <c r="B45485" s="3">
        <v>1</v>
      </c>
    </row>
    <row r="45486" spans="1:2" x14ac:dyDescent="0.25">
      <c r="A45486" s="2" t="s">
        <v>23461</v>
      </c>
      <c r="B45486" s="3">
        <v>1</v>
      </c>
    </row>
    <row r="45487" spans="1:2" x14ac:dyDescent="0.25">
      <c r="A45487" s="2" t="s">
        <v>7270</v>
      </c>
      <c r="B45487" s="3">
        <v>1</v>
      </c>
    </row>
    <row r="45488" spans="1:2" x14ac:dyDescent="0.25">
      <c r="A45488" s="2" t="s">
        <v>24971</v>
      </c>
      <c r="B45488" s="3">
        <v>1</v>
      </c>
    </row>
    <row r="45489" spans="1:2" x14ac:dyDescent="0.25">
      <c r="A45489" s="2" t="s">
        <v>45685</v>
      </c>
      <c r="B45489" s="3">
        <v>1</v>
      </c>
    </row>
    <row r="45490" spans="1:2" x14ac:dyDescent="0.25">
      <c r="A45490" s="2" t="s">
        <v>37514</v>
      </c>
      <c r="B45490" s="3">
        <v>1</v>
      </c>
    </row>
    <row r="45491" spans="1:2" x14ac:dyDescent="0.25">
      <c r="A45491" s="2" t="s">
        <v>8770</v>
      </c>
      <c r="B45491" s="3">
        <v>1</v>
      </c>
    </row>
    <row r="45492" spans="1:2" x14ac:dyDescent="0.25">
      <c r="A45492" s="2" t="s">
        <v>45483</v>
      </c>
      <c r="B45492" s="3">
        <v>1</v>
      </c>
    </row>
    <row r="45493" spans="1:2" x14ac:dyDescent="0.25">
      <c r="A45493" s="2" t="s">
        <v>42831</v>
      </c>
      <c r="B45493" s="3">
        <v>1</v>
      </c>
    </row>
    <row r="45494" spans="1:2" x14ac:dyDescent="0.25">
      <c r="A45494" s="2" t="s">
        <v>45413</v>
      </c>
      <c r="B45494" s="3">
        <v>1</v>
      </c>
    </row>
    <row r="45495" spans="1:2" x14ac:dyDescent="0.25">
      <c r="A45495" s="2" t="s">
        <v>9299</v>
      </c>
      <c r="B45495" s="3">
        <v>1</v>
      </c>
    </row>
    <row r="45496" spans="1:2" x14ac:dyDescent="0.25">
      <c r="A45496" s="2" t="s">
        <v>43852</v>
      </c>
      <c r="B45496" s="3">
        <v>1</v>
      </c>
    </row>
    <row r="45497" spans="1:2" x14ac:dyDescent="0.25">
      <c r="A45497" s="2" t="s">
        <v>42834</v>
      </c>
      <c r="B45497" s="3">
        <v>1</v>
      </c>
    </row>
    <row r="45498" spans="1:2" x14ac:dyDescent="0.25">
      <c r="A45498" s="2" t="s">
        <v>45128</v>
      </c>
      <c r="B45498" s="3">
        <v>1</v>
      </c>
    </row>
    <row r="45499" spans="1:2" x14ac:dyDescent="0.25">
      <c r="A45499" s="2" t="s">
        <v>6581</v>
      </c>
      <c r="B45499" s="3">
        <v>1</v>
      </c>
    </row>
    <row r="45500" spans="1:2" x14ac:dyDescent="0.25">
      <c r="A45500" s="2" t="s">
        <v>41690</v>
      </c>
      <c r="B45500" s="3">
        <v>1</v>
      </c>
    </row>
    <row r="45501" spans="1:2" x14ac:dyDescent="0.25">
      <c r="A45501" s="2" t="s">
        <v>45688</v>
      </c>
      <c r="B45501" s="3">
        <v>1</v>
      </c>
    </row>
    <row r="45502" spans="1:2" x14ac:dyDescent="0.25">
      <c r="A45502" s="2" t="s">
        <v>39319</v>
      </c>
      <c r="B45502" s="3">
        <v>1</v>
      </c>
    </row>
    <row r="45503" spans="1:2" x14ac:dyDescent="0.25">
      <c r="A45503" s="2" t="s">
        <v>44730</v>
      </c>
      <c r="B45503" s="3">
        <v>1</v>
      </c>
    </row>
    <row r="45504" spans="1:2" x14ac:dyDescent="0.25">
      <c r="A45504" s="2" t="s">
        <v>44393</v>
      </c>
      <c r="B45504" s="3">
        <v>1</v>
      </c>
    </row>
    <row r="45505" spans="1:2" x14ac:dyDescent="0.25">
      <c r="A45505" s="2" t="s">
        <v>25354</v>
      </c>
      <c r="B45505" s="3">
        <v>1</v>
      </c>
    </row>
    <row r="45506" spans="1:2" x14ac:dyDescent="0.25">
      <c r="A45506" s="2" t="s">
        <v>24975</v>
      </c>
      <c r="B45506" s="3">
        <v>1</v>
      </c>
    </row>
    <row r="45507" spans="1:2" x14ac:dyDescent="0.25">
      <c r="A45507" s="2" t="s">
        <v>24503</v>
      </c>
      <c r="B45507" s="3">
        <v>1</v>
      </c>
    </row>
    <row r="45508" spans="1:2" x14ac:dyDescent="0.25">
      <c r="A45508" s="2" t="s">
        <v>14298</v>
      </c>
      <c r="B45508" s="3">
        <v>1</v>
      </c>
    </row>
    <row r="45509" spans="1:2" x14ac:dyDescent="0.25">
      <c r="A45509" s="2" t="s">
        <v>15771</v>
      </c>
      <c r="B45509" s="3">
        <v>1</v>
      </c>
    </row>
    <row r="45510" spans="1:2" x14ac:dyDescent="0.25">
      <c r="A45510" s="2" t="s">
        <v>45012</v>
      </c>
      <c r="B45510" s="3">
        <v>1</v>
      </c>
    </row>
    <row r="45511" spans="1:2" x14ac:dyDescent="0.25">
      <c r="A45511" s="2" t="s">
        <v>17152</v>
      </c>
      <c r="B45511" s="3">
        <v>1</v>
      </c>
    </row>
    <row r="45512" spans="1:2" x14ac:dyDescent="0.25">
      <c r="A45512" s="2" t="s">
        <v>45755</v>
      </c>
      <c r="B45512" s="3">
        <v>1</v>
      </c>
    </row>
    <row r="45513" spans="1:2" x14ac:dyDescent="0.25">
      <c r="A45513" s="2" t="s">
        <v>25358</v>
      </c>
      <c r="B45513" s="3">
        <v>1</v>
      </c>
    </row>
    <row r="45514" spans="1:2" x14ac:dyDescent="0.25">
      <c r="A45514" s="2" t="s">
        <v>45562</v>
      </c>
      <c r="B45514" s="3">
        <v>1</v>
      </c>
    </row>
    <row r="45515" spans="1:2" x14ac:dyDescent="0.25">
      <c r="A45515" s="2" t="s">
        <v>8321</v>
      </c>
      <c r="B45515" s="3">
        <v>1</v>
      </c>
    </row>
    <row r="45516" spans="1:2" x14ac:dyDescent="0.25">
      <c r="A45516" s="2" t="s">
        <v>45749</v>
      </c>
      <c r="B45516" s="3">
        <v>1</v>
      </c>
    </row>
    <row r="45517" spans="1:2" x14ac:dyDescent="0.25">
      <c r="A45517" s="2" t="s">
        <v>45226</v>
      </c>
      <c r="B45517" s="3">
        <v>1</v>
      </c>
    </row>
    <row r="45518" spans="1:2" x14ac:dyDescent="0.25">
      <c r="A45518" s="2" t="s">
        <v>44553</v>
      </c>
      <c r="B45518" s="3">
        <v>1</v>
      </c>
    </row>
    <row r="45519" spans="1:2" x14ac:dyDescent="0.25">
      <c r="A45519" s="2" t="s">
        <v>40267</v>
      </c>
      <c r="B45519" s="3">
        <v>1</v>
      </c>
    </row>
    <row r="45520" spans="1:2" x14ac:dyDescent="0.25">
      <c r="A45520" s="2" t="s">
        <v>30519</v>
      </c>
      <c r="B45520" s="3">
        <v>1</v>
      </c>
    </row>
    <row r="45521" spans="1:2" x14ac:dyDescent="0.25">
      <c r="A45521" s="2" t="s">
        <v>45592</v>
      </c>
      <c r="B45521" s="3">
        <v>1</v>
      </c>
    </row>
    <row r="45522" spans="1:2" x14ac:dyDescent="0.25">
      <c r="A45522" s="2" t="s">
        <v>43367</v>
      </c>
      <c r="B45522" s="3">
        <v>1</v>
      </c>
    </row>
    <row r="45523" spans="1:2" x14ac:dyDescent="0.25">
      <c r="A45523" s="2" t="s">
        <v>27591</v>
      </c>
      <c r="B45523" s="3">
        <v>1</v>
      </c>
    </row>
    <row r="45524" spans="1:2" x14ac:dyDescent="0.25">
      <c r="A45524" s="2" t="s">
        <v>45460</v>
      </c>
      <c r="B45524" s="3">
        <v>1</v>
      </c>
    </row>
    <row r="45525" spans="1:2" x14ac:dyDescent="0.25">
      <c r="A45525" s="2" t="s">
        <v>906</v>
      </c>
      <c r="B45525" s="3">
        <v>1</v>
      </c>
    </row>
    <row r="45526" spans="1:2" x14ac:dyDescent="0.25">
      <c r="A45526" s="2" t="s">
        <v>7042</v>
      </c>
      <c r="B45526" s="3">
        <v>1</v>
      </c>
    </row>
    <row r="45527" spans="1:2" x14ac:dyDescent="0.25">
      <c r="A45527" s="2" t="s">
        <v>18353</v>
      </c>
      <c r="B45527" s="3">
        <v>1</v>
      </c>
    </row>
    <row r="45528" spans="1:2" x14ac:dyDescent="0.25">
      <c r="A45528" s="2" t="s">
        <v>30292</v>
      </c>
      <c r="B45528" s="3">
        <v>1</v>
      </c>
    </row>
    <row r="45529" spans="1:2" x14ac:dyDescent="0.25">
      <c r="A45529" s="2" t="s">
        <v>43792</v>
      </c>
      <c r="B45529" s="3">
        <v>1</v>
      </c>
    </row>
    <row r="45530" spans="1:2" x14ac:dyDescent="0.25">
      <c r="A45530" s="2" t="s">
        <v>37527</v>
      </c>
      <c r="B45530" s="3">
        <v>1</v>
      </c>
    </row>
    <row r="45531" spans="1:2" x14ac:dyDescent="0.25">
      <c r="A45531" s="2" t="s">
        <v>5999</v>
      </c>
      <c r="B45531" s="3">
        <v>1</v>
      </c>
    </row>
    <row r="45532" spans="1:2" x14ac:dyDescent="0.25">
      <c r="A45532" s="2" t="s">
        <v>39332</v>
      </c>
      <c r="B45532" s="3">
        <v>1</v>
      </c>
    </row>
    <row r="45533" spans="1:2" x14ac:dyDescent="0.25">
      <c r="A45533" s="2" t="s">
        <v>17156</v>
      </c>
      <c r="B45533" s="3">
        <v>1</v>
      </c>
    </row>
    <row r="45534" spans="1:2" x14ac:dyDescent="0.25">
      <c r="A45534" s="2" t="s">
        <v>45321</v>
      </c>
      <c r="B45534" s="3">
        <v>1</v>
      </c>
    </row>
    <row r="45535" spans="1:2" x14ac:dyDescent="0.25">
      <c r="A45535" s="2" t="s">
        <v>5475</v>
      </c>
      <c r="B45535" s="3">
        <v>1</v>
      </c>
    </row>
    <row r="45536" spans="1:2" x14ac:dyDescent="0.25">
      <c r="A45536" s="2" t="s">
        <v>41707</v>
      </c>
      <c r="B45536" s="3">
        <v>1</v>
      </c>
    </row>
    <row r="45537" spans="1:2" x14ac:dyDescent="0.25">
      <c r="A45537" s="2" t="s">
        <v>42864</v>
      </c>
      <c r="B45537" s="3">
        <v>1</v>
      </c>
    </row>
    <row r="45538" spans="1:2" x14ac:dyDescent="0.25">
      <c r="A45538" s="2" t="s">
        <v>7198</v>
      </c>
      <c r="B45538" s="3">
        <v>1</v>
      </c>
    </row>
    <row r="45539" spans="1:2" x14ac:dyDescent="0.25">
      <c r="A45539" s="2" t="s">
        <v>18356</v>
      </c>
      <c r="B45539" s="3">
        <v>1</v>
      </c>
    </row>
    <row r="45540" spans="1:2" x14ac:dyDescent="0.25">
      <c r="A45540" s="2" t="s">
        <v>16439</v>
      </c>
      <c r="B45540" s="3">
        <v>1</v>
      </c>
    </row>
    <row r="45541" spans="1:2" x14ac:dyDescent="0.25">
      <c r="A45541" s="2" t="s">
        <v>45339</v>
      </c>
      <c r="B45541" s="3">
        <v>1</v>
      </c>
    </row>
    <row r="45542" spans="1:2" x14ac:dyDescent="0.25">
      <c r="A45542" s="2" t="s">
        <v>36014</v>
      </c>
      <c r="B45542" s="3">
        <v>1</v>
      </c>
    </row>
    <row r="45543" spans="1:2" x14ac:dyDescent="0.25">
      <c r="A45543" s="2" t="s">
        <v>36623</v>
      </c>
      <c r="B45543" s="3">
        <v>1</v>
      </c>
    </row>
    <row r="45544" spans="1:2" x14ac:dyDescent="0.25">
      <c r="A45544" s="2" t="s">
        <v>34769</v>
      </c>
      <c r="B45544" s="3">
        <v>1</v>
      </c>
    </row>
    <row r="45545" spans="1:2" x14ac:dyDescent="0.25">
      <c r="A45545" s="2" t="s">
        <v>42871</v>
      </c>
      <c r="B45545" s="3">
        <v>1</v>
      </c>
    </row>
    <row r="45546" spans="1:2" x14ac:dyDescent="0.25">
      <c r="A45546" s="2" t="s">
        <v>39338</v>
      </c>
      <c r="B45546" s="3">
        <v>1</v>
      </c>
    </row>
    <row r="45547" spans="1:2" x14ac:dyDescent="0.25">
      <c r="A45547" s="2" t="s">
        <v>36626</v>
      </c>
      <c r="B45547" s="3">
        <v>1</v>
      </c>
    </row>
    <row r="45548" spans="1:2" x14ac:dyDescent="0.25">
      <c r="A45548" s="2" t="s">
        <v>44364</v>
      </c>
      <c r="B45548" s="3">
        <v>1</v>
      </c>
    </row>
    <row r="45549" spans="1:2" x14ac:dyDescent="0.25">
      <c r="A45549" s="2" t="s">
        <v>38250</v>
      </c>
      <c r="B45549" s="3">
        <v>1</v>
      </c>
    </row>
    <row r="45550" spans="1:2" x14ac:dyDescent="0.25">
      <c r="A45550" s="2" t="s">
        <v>44215</v>
      </c>
      <c r="B45550" s="3">
        <v>1</v>
      </c>
    </row>
    <row r="45551" spans="1:2" x14ac:dyDescent="0.25">
      <c r="A45551" s="2" t="s">
        <v>45770</v>
      </c>
      <c r="B45551" s="3">
        <v>1</v>
      </c>
    </row>
    <row r="45552" spans="1:2" x14ac:dyDescent="0.25">
      <c r="A45552" s="2" t="s">
        <v>44707</v>
      </c>
      <c r="B45552" s="3">
        <v>1</v>
      </c>
    </row>
    <row r="45553" spans="1:2" x14ac:dyDescent="0.25">
      <c r="A45553" s="2" t="s">
        <v>45710</v>
      </c>
      <c r="B45553" s="3">
        <v>1</v>
      </c>
    </row>
    <row r="45554" spans="1:2" x14ac:dyDescent="0.25">
      <c r="A45554" s="2" t="s">
        <v>8518</v>
      </c>
      <c r="B45554" s="3">
        <v>1</v>
      </c>
    </row>
    <row r="45555" spans="1:2" x14ac:dyDescent="0.25">
      <c r="A45555" s="2" t="s">
        <v>44257</v>
      </c>
      <c r="B45555" s="3">
        <v>1</v>
      </c>
    </row>
    <row r="45556" spans="1:2" x14ac:dyDescent="0.25">
      <c r="A45556" s="2" t="s">
        <v>11853</v>
      </c>
      <c r="B45556" s="3">
        <v>1</v>
      </c>
    </row>
    <row r="45557" spans="1:2" x14ac:dyDescent="0.25">
      <c r="A45557" s="2" t="s">
        <v>35282</v>
      </c>
      <c r="B45557" s="3">
        <v>1</v>
      </c>
    </row>
    <row r="45558" spans="1:2" x14ac:dyDescent="0.25">
      <c r="A45558" s="2" t="s">
        <v>45305</v>
      </c>
      <c r="B45558" s="3">
        <v>1</v>
      </c>
    </row>
    <row r="45559" spans="1:2" x14ac:dyDescent="0.25">
      <c r="A45559" s="2" t="s">
        <v>45577</v>
      </c>
      <c r="B45559" s="3">
        <v>1</v>
      </c>
    </row>
    <row r="45560" spans="1:2" x14ac:dyDescent="0.25">
      <c r="A45560" s="2" t="s">
        <v>33755</v>
      </c>
      <c r="B45560" s="3">
        <v>1</v>
      </c>
    </row>
    <row r="45561" spans="1:2" x14ac:dyDescent="0.25">
      <c r="A45561" s="2" t="s">
        <v>42886</v>
      </c>
      <c r="B45561" s="3">
        <v>1</v>
      </c>
    </row>
    <row r="45562" spans="1:2" x14ac:dyDescent="0.25">
      <c r="A45562" s="2" t="s">
        <v>2527</v>
      </c>
      <c r="B45562" s="3">
        <v>1</v>
      </c>
    </row>
    <row r="45563" spans="1:2" x14ac:dyDescent="0.25">
      <c r="A45563" s="2" t="s">
        <v>24515</v>
      </c>
      <c r="B45563" s="3">
        <v>1</v>
      </c>
    </row>
    <row r="45564" spans="1:2" x14ac:dyDescent="0.25">
      <c r="A45564" s="2" t="s">
        <v>45026</v>
      </c>
      <c r="B45564" s="3">
        <v>1</v>
      </c>
    </row>
    <row r="45565" spans="1:2" x14ac:dyDescent="0.25">
      <c r="A45565" s="2" t="s">
        <v>36</v>
      </c>
      <c r="B45565" s="3">
        <v>1</v>
      </c>
    </row>
    <row r="45566" spans="1:2" x14ac:dyDescent="0.25">
      <c r="A45566" s="2" t="s">
        <v>24151</v>
      </c>
      <c r="B45566" s="3">
        <v>1</v>
      </c>
    </row>
    <row r="45567" spans="1:2" x14ac:dyDescent="0.25">
      <c r="A45567" s="2" t="s">
        <v>42891</v>
      </c>
      <c r="B45567" s="3">
        <v>1</v>
      </c>
    </row>
    <row r="45568" spans="1:2" x14ac:dyDescent="0.25">
      <c r="A45568" s="2" t="s">
        <v>45585</v>
      </c>
      <c r="B45568" s="3">
        <v>1</v>
      </c>
    </row>
    <row r="45569" spans="1:2" x14ac:dyDescent="0.25">
      <c r="A45569" s="2" t="s">
        <v>40306</v>
      </c>
      <c r="B45569" s="3">
        <v>1</v>
      </c>
    </row>
    <row r="45570" spans="1:2" x14ac:dyDescent="0.25">
      <c r="A45570" s="2" t="s">
        <v>44063</v>
      </c>
      <c r="B45570" s="3">
        <v>1</v>
      </c>
    </row>
    <row r="45571" spans="1:2" x14ac:dyDescent="0.25">
      <c r="A45571" s="2" t="s">
        <v>36636</v>
      </c>
      <c r="B45571" s="3">
        <v>1</v>
      </c>
    </row>
    <row r="45572" spans="1:2" x14ac:dyDescent="0.25">
      <c r="A45572" s="2" t="s">
        <v>18810</v>
      </c>
      <c r="B45572" s="3">
        <v>1</v>
      </c>
    </row>
    <row r="45573" spans="1:2" x14ac:dyDescent="0.25">
      <c r="A45573" s="2" t="s">
        <v>42897</v>
      </c>
      <c r="B45573" s="3">
        <v>1</v>
      </c>
    </row>
    <row r="45574" spans="1:2" x14ac:dyDescent="0.25">
      <c r="A45574" s="2" t="s">
        <v>45470</v>
      </c>
      <c r="B45574" s="3">
        <v>1</v>
      </c>
    </row>
    <row r="45575" spans="1:2" x14ac:dyDescent="0.25">
      <c r="A45575" s="2" t="s">
        <v>45372</v>
      </c>
      <c r="B45575" s="3">
        <v>1</v>
      </c>
    </row>
    <row r="45576" spans="1:2" x14ac:dyDescent="0.25">
      <c r="A45576" s="2" t="s">
        <v>45774</v>
      </c>
      <c r="B45576" s="3">
        <v>1</v>
      </c>
    </row>
    <row r="45577" spans="1:2" x14ac:dyDescent="0.25">
      <c r="A45577" s="2" t="s">
        <v>36638</v>
      </c>
      <c r="B45577" s="3">
        <v>1</v>
      </c>
    </row>
    <row r="45578" spans="1:2" x14ac:dyDescent="0.25">
      <c r="A45578" s="2" t="s">
        <v>43605</v>
      </c>
      <c r="B45578" s="3">
        <v>1</v>
      </c>
    </row>
    <row r="45579" spans="1:2" x14ac:dyDescent="0.25">
      <c r="A45579" s="2" t="s">
        <v>44820</v>
      </c>
      <c r="B45579" s="3">
        <v>1</v>
      </c>
    </row>
    <row r="45580" spans="1:2" x14ac:dyDescent="0.25">
      <c r="A45580" s="2" t="s">
        <v>30794</v>
      </c>
      <c r="B45580" s="3">
        <v>1</v>
      </c>
    </row>
    <row r="45581" spans="1:2" x14ac:dyDescent="0.25">
      <c r="A45581" s="2" t="s">
        <v>24520</v>
      </c>
      <c r="B45581" s="3">
        <v>1</v>
      </c>
    </row>
    <row r="45582" spans="1:2" x14ac:dyDescent="0.25">
      <c r="A45582" s="2" t="s">
        <v>44025</v>
      </c>
      <c r="B45582" s="3">
        <v>1</v>
      </c>
    </row>
    <row r="45583" spans="1:2" x14ac:dyDescent="0.25">
      <c r="A45583" s="2" t="s">
        <v>44858</v>
      </c>
      <c r="B45583" s="3">
        <v>1</v>
      </c>
    </row>
    <row r="45584" spans="1:2" x14ac:dyDescent="0.25">
      <c r="A45584" s="2" t="s">
        <v>37542</v>
      </c>
      <c r="B45584" s="3">
        <v>1</v>
      </c>
    </row>
    <row r="45585" spans="1:2" x14ac:dyDescent="0.25">
      <c r="A45585" s="2" t="s">
        <v>31361</v>
      </c>
      <c r="B45585" s="3">
        <v>1</v>
      </c>
    </row>
    <row r="45586" spans="1:2" x14ac:dyDescent="0.25">
      <c r="A45586" s="2" t="s">
        <v>24154</v>
      </c>
      <c r="B45586" s="3">
        <v>1</v>
      </c>
    </row>
    <row r="45587" spans="1:2" x14ac:dyDescent="0.25">
      <c r="A45587" s="2" t="s">
        <v>45376</v>
      </c>
      <c r="B45587" s="3">
        <v>1</v>
      </c>
    </row>
    <row r="45588" spans="1:2" x14ac:dyDescent="0.25">
      <c r="A45588" s="2" t="s">
        <v>31165</v>
      </c>
      <c r="B45588" s="3">
        <v>1</v>
      </c>
    </row>
    <row r="45589" spans="1:2" x14ac:dyDescent="0.25">
      <c r="A45589" s="2" t="s">
        <v>11229</v>
      </c>
      <c r="B45589" s="3">
        <v>1</v>
      </c>
    </row>
    <row r="45590" spans="1:2" x14ac:dyDescent="0.25">
      <c r="A45590" s="2" t="s">
        <v>2333</v>
      </c>
      <c r="B45590" s="3">
        <v>1</v>
      </c>
    </row>
    <row r="45591" spans="1:2" x14ac:dyDescent="0.25">
      <c r="A45591" s="2" t="s">
        <v>45517</v>
      </c>
      <c r="B45591" s="3">
        <v>1</v>
      </c>
    </row>
    <row r="45592" spans="1:2" x14ac:dyDescent="0.25">
      <c r="A45592" s="2" t="s">
        <v>45579</v>
      </c>
      <c r="B45592" s="3">
        <v>1</v>
      </c>
    </row>
    <row r="45593" spans="1:2" x14ac:dyDescent="0.25">
      <c r="A45593" s="2" t="s">
        <v>18365</v>
      </c>
      <c r="B45593" s="3">
        <v>1</v>
      </c>
    </row>
    <row r="45594" spans="1:2" x14ac:dyDescent="0.25">
      <c r="A45594" s="2" t="s">
        <v>37547</v>
      </c>
      <c r="B45594" s="3">
        <v>1</v>
      </c>
    </row>
    <row r="45595" spans="1:2" x14ac:dyDescent="0.25">
      <c r="A45595" s="2" t="s">
        <v>35295</v>
      </c>
      <c r="B45595" s="3">
        <v>1</v>
      </c>
    </row>
    <row r="45596" spans="1:2" x14ac:dyDescent="0.25">
      <c r="A45596" s="2" t="s">
        <v>15317</v>
      </c>
      <c r="B45596" s="3">
        <v>1</v>
      </c>
    </row>
    <row r="45597" spans="1:2" x14ac:dyDescent="0.25">
      <c r="A45597" s="2" t="s">
        <v>42915</v>
      </c>
      <c r="B45597" s="3">
        <v>1</v>
      </c>
    </row>
    <row r="45598" spans="1:2" x14ac:dyDescent="0.25">
      <c r="A45598" s="2" t="s">
        <v>45093</v>
      </c>
      <c r="B45598" s="3">
        <v>1</v>
      </c>
    </row>
    <row r="45599" spans="1:2" x14ac:dyDescent="0.25">
      <c r="A45599" s="2" t="s">
        <v>40326</v>
      </c>
      <c r="B45599" s="3">
        <v>1</v>
      </c>
    </row>
    <row r="45600" spans="1:2" x14ac:dyDescent="0.25">
      <c r="A45600" s="2" t="s">
        <v>26959</v>
      </c>
      <c r="B45600" s="3">
        <v>1</v>
      </c>
    </row>
    <row r="45601" spans="1:2" x14ac:dyDescent="0.25">
      <c r="A45601" s="2" t="s">
        <v>42918</v>
      </c>
      <c r="B45601" s="3">
        <v>1</v>
      </c>
    </row>
    <row r="45602" spans="1:2" x14ac:dyDescent="0.25">
      <c r="A45602" s="2" t="s">
        <v>45285</v>
      </c>
      <c r="B45602" s="3">
        <v>1</v>
      </c>
    </row>
    <row r="45603" spans="1:2" x14ac:dyDescent="0.25">
      <c r="A45603" s="2" t="s">
        <v>45753</v>
      </c>
      <c r="B45603" s="3">
        <v>1</v>
      </c>
    </row>
    <row r="45604" spans="1:2" x14ac:dyDescent="0.25">
      <c r="A45604" s="2" t="s">
        <v>45606</v>
      </c>
      <c r="B45604" s="3">
        <v>1</v>
      </c>
    </row>
    <row r="45605" spans="1:2" x14ac:dyDescent="0.25">
      <c r="A45605" s="2" t="s">
        <v>43871</v>
      </c>
      <c r="B45605" s="3">
        <v>1</v>
      </c>
    </row>
    <row r="45606" spans="1:2" x14ac:dyDescent="0.25">
      <c r="A45606" s="2" t="s">
        <v>44628</v>
      </c>
      <c r="B45606" s="3">
        <v>1</v>
      </c>
    </row>
    <row r="45607" spans="1:2" x14ac:dyDescent="0.25">
      <c r="A45607" s="2" t="s">
        <v>11232</v>
      </c>
      <c r="B45607" s="3">
        <v>1</v>
      </c>
    </row>
    <row r="45608" spans="1:2" x14ac:dyDescent="0.25">
      <c r="A45608" s="2" t="s">
        <v>45337</v>
      </c>
      <c r="B45608" s="3">
        <v>1</v>
      </c>
    </row>
    <row r="45609" spans="1:2" x14ac:dyDescent="0.25">
      <c r="A45609" s="2" t="s">
        <v>45714</v>
      </c>
      <c r="B45609" s="3">
        <v>1</v>
      </c>
    </row>
    <row r="45610" spans="1:2" x14ac:dyDescent="0.25">
      <c r="A45610" s="2" t="s">
        <v>45662</v>
      </c>
      <c r="B45610" s="3">
        <v>1</v>
      </c>
    </row>
    <row r="45611" spans="1:2" x14ac:dyDescent="0.25">
      <c r="A45611" s="2" t="s">
        <v>38278</v>
      </c>
      <c r="B45611" s="3">
        <v>1</v>
      </c>
    </row>
    <row r="45612" spans="1:2" x14ac:dyDescent="0.25">
      <c r="A45612" s="2" t="s">
        <v>9083</v>
      </c>
      <c r="B45612" s="3">
        <v>1</v>
      </c>
    </row>
    <row r="45613" spans="1:2" x14ac:dyDescent="0.25">
      <c r="A45613" s="2" t="s">
        <v>9429</v>
      </c>
      <c r="B45613" s="3">
        <v>1</v>
      </c>
    </row>
    <row r="45614" spans="1:2" x14ac:dyDescent="0.25">
      <c r="A45614" s="2" t="s">
        <v>7631</v>
      </c>
      <c r="B45614" s="3">
        <v>1</v>
      </c>
    </row>
    <row r="45615" spans="1:2" x14ac:dyDescent="0.25">
      <c r="A45615" s="2" t="s">
        <v>42931</v>
      </c>
      <c r="B45615" s="3">
        <v>1</v>
      </c>
    </row>
    <row r="45616" spans="1:2" x14ac:dyDescent="0.25">
      <c r="A45616" s="2" t="s">
        <v>13695</v>
      </c>
      <c r="B45616" s="3">
        <v>1</v>
      </c>
    </row>
    <row r="45617" spans="1:2" x14ac:dyDescent="0.25">
      <c r="A45617" s="2" t="s">
        <v>42933</v>
      </c>
      <c r="B45617" s="3">
        <v>1</v>
      </c>
    </row>
    <row r="45618" spans="1:2" x14ac:dyDescent="0.25">
      <c r="A45618" s="2" t="s">
        <v>33764</v>
      </c>
      <c r="B45618" s="3">
        <v>1</v>
      </c>
    </row>
    <row r="45619" spans="1:2" x14ac:dyDescent="0.25">
      <c r="A45619" s="2" t="s">
        <v>32512</v>
      </c>
      <c r="B45619" s="3">
        <v>1</v>
      </c>
    </row>
    <row r="45620" spans="1:2" x14ac:dyDescent="0.25">
      <c r="A45620" s="2" t="s">
        <v>13697</v>
      </c>
      <c r="B45620" s="3">
        <v>1</v>
      </c>
    </row>
    <row r="45621" spans="1:2" x14ac:dyDescent="0.25">
      <c r="A45621" s="2" t="s">
        <v>38285</v>
      </c>
      <c r="B45621" s="3">
        <v>1</v>
      </c>
    </row>
    <row r="45622" spans="1:2" x14ac:dyDescent="0.25">
      <c r="A45622" s="2" t="s">
        <v>44671</v>
      </c>
      <c r="B45622" s="3">
        <v>1</v>
      </c>
    </row>
    <row r="45623" spans="1:2" x14ac:dyDescent="0.25">
      <c r="A45623" s="2" t="s">
        <v>42936</v>
      </c>
      <c r="B45623" s="3">
        <v>1</v>
      </c>
    </row>
    <row r="45624" spans="1:2" x14ac:dyDescent="0.25">
      <c r="A45624" s="2" t="s">
        <v>34790</v>
      </c>
      <c r="B45624" s="3">
        <v>1</v>
      </c>
    </row>
    <row r="45625" spans="1:2" x14ac:dyDescent="0.25">
      <c r="A45625" s="2" t="s">
        <v>25380</v>
      </c>
      <c r="B45625" s="3">
        <v>1</v>
      </c>
    </row>
    <row r="45626" spans="1:2" x14ac:dyDescent="0.25">
      <c r="A45626" s="2" t="s">
        <v>43571</v>
      </c>
      <c r="B45626" s="3">
        <v>1</v>
      </c>
    </row>
    <row r="45627" spans="1:2" x14ac:dyDescent="0.25">
      <c r="A45627" s="2" t="s">
        <v>45708</v>
      </c>
      <c r="B45627" s="3">
        <v>1</v>
      </c>
    </row>
    <row r="45628" spans="1:2" x14ac:dyDescent="0.25">
      <c r="A45628" s="2" t="s">
        <v>10768</v>
      </c>
      <c r="B45628" s="3">
        <v>1</v>
      </c>
    </row>
    <row r="45629" spans="1:2" x14ac:dyDescent="0.25">
      <c r="A45629" s="2" t="s">
        <v>36662</v>
      </c>
      <c r="B45629" s="3">
        <v>1</v>
      </c>
    </row>
    <row r="45630" spans="1:2" x14ac:dyDescent="0.25">
      <c r="A45630" s="2" t="s">
        <v>4388</v>
      </c>
      <c r="B45630" s="3">
        <v>1</v>
      </c>
    </row>
    <row r="45631" spans="1:2" x14ac:dyDescent="0.25">
      <c r="A45631" s="2" t="s">
        <v>25383</v>
      </c>
      <c r="B45631" s="3">
        <v>1</v>
      </c>
    </row>
    <row r="45632" spans="1:2" x14ac:dyDescent="0.25">
      <c r="A45632" s="2" t="s">
        <v>10769</v>
      </c>
      <c r="B45632" s="3">
        <v>1</v>
      </c>
    </row>
    <row r="45633" spans="1:2" x14ac:dyDescent="0.25">
      <c r="A45633" s="2" t="s">
        <v>43959</v>
      </c>
      <c r="B45633" s="3">
        <v>1</v>
      </c>
    </row>
    <row r="45634" spans="1:2" x14ac:dyDescent="0.25">
      <c r="A45634" s="2" t="s">
        <v>43539</v>
      </c>
      <c r="B45634" s="3">
        <v>1</v>
      </c>
    </row>
    <row r="45635" spans="1:2" x14ac:dyDescent="0.25">
      <c r="A45635" s="2" t="s">
        <v>43140</v>
      </c>
      <c r="B45635" s="3">
        <v>1</v>
      </c>
    </row>
    <row r="45636" spans="1:2" x14ac:dyDescent="0.25">
      <c r="A45636" s="2" t="s">
        <v>45598</v>
      </c>
      <c r="B45636" s="3">
        <v>1</v>
      </c>
    </row>
    <row r="45637" spans="1:2" x14ac:dyDescent="0.25">
      <c r="A45637" s="2" t="s">
        <v>45166</v>
      </c>
      <c r="B45637" s="3">
        <v>1</v>
      </c>
    </row>
    <row r="45638" spans="1:2" x14ac:dyDescent="0.25">
      <c r="A45638" s="2" t="s">
        <v>37558</v>
      </c>
      <c r="B45638" s="3">
        <v>1</v>
      </c>
    </row>
    <row r="45639" spans="1:2" x14ac:dyDescent="0.25">
      <c r="A45639" s="2" t="s">
        <v>245</v>
      </c>
      <c r="B45639" s="3">
        <v>1</v>
      </c>
    </row>
    <row r="45640" spans="1:2" x14ac:dyDescent="0.25">
      <c r="A45640" s="2" t="s">
        <v>45722</v>
      </c>
      <c r="B45640" s="3">
        <v>1</v>
      </c>
    </row>
    <row r="45641" spans="1:2" x14ac:dyDescent="0.25">
      <c r="A45641" s="2" t="s">
        <v>45777</v>
      </c>
      <c r="B45641" s="3">
        <v>1</v>
      </c>
    </row>
    <row r="45642" spans="1:2" x14ac:dyDescent="0.25">
      <c r="A45642" s="2" t="s">
        <v>12301</v>
      </c>
      <c r="B45642" s="3">
        <v>1</v>
      </c>
    </row>
    <row r="45643" spans="1:2" x14ac:dyDescent="0.25">
      <c r="A45643" s="2" t="s">
        <v>6007</v>
      </c>
      <c r="B45643" s="3">
        <v>1</v>
      </c>
    </row>
    <row r="45644" spans="1:2" x14ac:dyDescent="0.25">
      <c r="A45644" s="2" t="s">
        <v>43614</v>
      </c>
      <c r="B45644" s="3">
        <v>1</v>
      </c>
    </row>
    <row r="45645" spans="1:2" x14ac:dyDescent="0.25">
      <c r="A45645" s="2" t="s">
        <v>45373</v>
      </c>
      <c r="B45645" s="3">
        <v>1</v>
      </c>
    </row>
    <row r="45646" spans="1:2" x14ac:dyDescent="0.25">
      <c r="A45646" s="2" t="s">
        <v>20582</v>
      </c>
      <c r="B45646" s="3">
        <v>1</v>
      </c>
    </row>
    <row r="45647" spans="1:2" x14ac:dyDescent="0.25">
      <c r="A45647" s="2" t="s">
        <v>33263</v>
      </c>
      <c r="B45647" s="3">
        <v>1</v>
      </c>
    </row>
    <row r="45648" spans="1:2" x14ac:dyDescent="0.25">
      <c r="A45648" s="2" t="s">
        <v>36044</v>
      </c>
      <c r="B45648" s="3">
        <v>1</v>
      </c>
    </row>
    <row r="45649" spans="1:2" x14ac:dyDescent="0.25">
      <c r="A45649" s="2" t="s">
        <v>17175</v>
      </c>
      <c r="B45649" s="3">
        <v>1</v>
      </c>
    </row>
    <row r="45650" spans="1:2" x14ac:dyDescent="0.25">
      <c r="A45650" s="2" t="s">
        <v>13705</v>
      </c>
      <c r="B45650" s="3">
        <v>1</v>
      </c>
    </row>
    <row r="45651" spans="1:2" x14ac:dyDescent="0.25">
      <c r="A45651" s="2" t="s">
        <v>6831</v>
      </c>
      <c r="B45651" s="3">
        <v>1</v>
      </c>
    </row>
    <row r="45652" spans="1:2" x14ac:dyDescent="0.25">
      <c r="A45652" s="2" t="s">
        <v>9889</v>
      </c>
      <c r="B45652" s="3">
        <v>1</v>
      </c>
    </row>
    <row r="45653" spans="1:2" x14ac:dyDescent="0.25">
      <c r="A45653" s="2" t="s">
        <v>9841</v>
      </c>
      <c r="B45653" s="3">
        <v>1</v>
      </c>
    </row>
    <row r="45654" spans="1:2" x14ac:dyDescent="0.25">
      <c r="A45654" s="2" t="s">
        <v>45223</v>
      </c>
      <c r="B45654" s="3">
        <v>1</v>
      </c>
    </row>
    <row r="45655" spans="1:2" x14ac:dyDescent="0.25">
      <c r="A45655" s="2" t="s">
        <v>42963</v>
      </c>
      <c r="B45655" s="3">
        <v>1</v>
      </c>
    </row>
    <row r="45656" spans="1:2" x14ac:dyDescent="0.25">
      <c r="A45656" s="2" t="s">
        <v>41765</v>
      </c>
      <c r="B45656" s="3">
        <v>1</v>
      </c>
    </row>
    <row r="45657" spans="1:2" x14ac:dyDescent="0.25">
      <c r="A45657" s="2" t="s">
        <v>32520</v>
      </c>
      <c r="B45657" s="3">
        <v>1</v>
      </c>
    </row>
    <row r="45658" spans="1:2" x14ac:dyDescent="0.25">
      <c r="A45658" s="2" t="s">
        <v>26976</v>
      </c>
      <c r="B45658" s="3">
        <v>1</v>
      </c>
    </row>
    <row r="45659" spans="1:2" x14ac:dyDescent="0.25">
      <c r="A45659" s="2" t="s">
        <v>10915</v>
      </c>
      <c r="B45659" s="3">
        <v>1</v>
      </c>
    </row>
    <row r="45660" spans="1:2" x14ac:dyDescent="0.25">
      <c r="A45660" s="2" t="s">
        <v>30801</v>
      </c>
      <c r="B45660" s="3">
        <v>1</v>
      </c>
    </row>
    <row r="45661" spans="1:2" x14ac:dyDescent="0.25">
      <c r="A45661" s="2" t="s">
        <v>27644</v>
      </c>
      <c r="B45661" s="3">
        <v>1</v>
      </c>
    </row>
    <row r="45662" spans="1:2" x14ac:dyDescent="0.25">
      <c r="A45662" s="2" t="s">
        <v>3059</v>
      </c>
      <c r="B45662" s="3">
        <v>1</v>
      </c>
    </row>
    <row r="45663" spans="1:2" x14ac:dyDescent="0.25">
      <c r="A45663" s="2" t="s">
        <v>10375</v>
      </c>
      <c r="B45663" s="3">
        <v>1</v>
      </c>
    </row>
    <row r="45664" spans="1:2" x14ac:dyDescent="0.25">
      <c r="A45664" s="2" t="s">
        <v>12811</v>
      </c>
      <c r="B45664" s="3">
        <v>1</v>
      </c>
    </row>
    <row r="45665" spans="1:2" x14ac:dyDescent="0.25">
      <c r="A45665" s="2" t="s">
        <v>45089</v>
      </c>
      <c r="B45665" s="3">
        <v>1</v>
      </c>
    </row>
    <row r="45666" spans="1:2" x14ac:dyDescent="0.25">
      <c r="A45666" s="2" t="s">
        <v>45459</v>
      </c>
      <c r="B45666" s="3">
        <v>1</v>
      </c>
    </row>
    <row r="45667" spans="1:2" x14ac:dyDescent="0.25">
      <c r="A45667" s="2" t="s">
        <v>38314</v>
      </c>
      <c r="B45667" s="3">
        <v>1</v>
      </c>
    </row>
    <row r="45668" spans="1:2" x14ac:dyDescent="0.25">
      <c r="A45668" s="2" t="s">
        <v>8532</v>
      </c>
      <c r="B45668" s="3">
        <v>1</v>
      </c>
    </row>
    <row r="45669" spans="1:2" x14ac:dyDescent="0.25">
      <c r="A45669" s="2" t="s">
        <v>12036</v>
      </c>
      <c r="B45669" s="3">
        <v>1</v>
      </c>
    </row>
    <row r="45670" spans="1:2" x14ac:dyDescent="0.25">
      <c r="A45670" s="2" t="s">
        <v>45500</v>
      </c>
      <c r="B45670" s="3">
        <v>1</v>
      </c>
    </row>
    <row r="45671" spans="1:2" x14ac:dyDescent="0.25">
      <c r="A45671" s="2" t="s">
        <v>5766</v>
      </c>
      <c r="B45671" s="3">
        <v>1</v>
      </c>
    </row>
    <row r="45672" spans="1:2" x14ac:dyDescent="0.25">
      <c r="A45672" s="2" t="s">
        <v>31645</v>
      </c>
      <c r="B45672" s="3">
        <v>1</v>
      </c>
    </row>
    <row r="45673" spans="1:2" x14ac:dyDescent="0.25">
      <c r="A45673" s="2" t="s">
        <v>43746</v>
      </c>
      <c r="B45673" s="3">
        <v>1</v>
      </c>
    </row>
    <row r="45674" spans="1:2" x14ac:dyDescent="0.25">
      <c r="A45674" s="2" t="s">
        <v>45468</v>
      </c>
      <c r="B45674" s="3">
        <v>1</v>
      </c>
    </row>
    <row r="45675" spans="1:2" x14ac:dyDescent="0.25">
      <c r="A45675" s="2" t="s">
        <v>44105</v>
      </c>
      <c r="B45675" s="3">
        <v>1</v>
      </c>
    </row>
    <row r="45676" spans="1:2" x14ac:dyDescent="0.25">
      <c r="A45676" s="2" t="s">
        <v>44268</v>
      </c>
      <c r="B45676" s="3">
        <v>1</v>
      </c>
    </row>
    <row r="45677" spans="1:2" x14ac:dyDescent="0.25">
      <c r="A45677" s="2" t="s">
        <v>3752</v>
      </c>
      <c r="B45677" s="3">
        <v>1</v>
      </c>
    </row>
    <row r="45678" spans="1:2" x14ac:dyDescent="0.25">
      <c r="A45678" s="2" t="s">
        <v>28566</v>
      </c>
      <c r="B45678" s="3">
        <v>1</v>
      </c>
    </row>
    <row r="45679" spans="1:2" x14ac:dyDescent="0.25">
      <c r="A45679" s="2" t="s">
        <v>1240</v>
      </c>
      <c r="B45679" s="3">
        <v>1</v>
      </c>
    </row>
    <row r="45680" spans="1:2" x14ac:dyDescent="0.25">
      <c r="A45680" s="2" t="s">
        <v>12815</v>
      </c>
      <c r="B45680" s="3">
        <v>1</v>
      </c>
    </row>
    <row r="45681" spans="1:2" x14ac:dyDescent="0.25">
      <c r="A45681" s="2" t="s">
        <v>44742</v>
      </c>
      <c r="B45681" s="3">
        <v>1</v>
      </c>
    </row>
    <row r="45682" spans="1:2" x14ac:dyDescent="0.25">
      <c r="A45682" s="2" t="s">
        <v>16913</v>
      </c>
      <c r="B45682" s="3">
        <v>1</v>
      </c>
    </row>
    <row r="45683" spans="1:2" x14ac:dyDescent="0.25">
      <c r="A45683" s="2" t="s">
        <v>44849</v>
      </c>
      <c r="B45683" s="3">
        <v>1</v>
      </c>
    </row>
    <row r="45684" spans="1:2" x14ac:dyDescent="0.25">
      <c r="A45684" s="2" t="s">
        <v>32930</v>
      </c>
      <c r="B45684" s="3">
        <v>1</v>
      </c>
    </row>
    <row r="45685" spans="1:2" x14ac:dyDescent="0.25">
      <c r="A45685" s="2" t="s">
        <v>9842</v>
      </c>
      <c r="B45685" s="3">
        <v>1</v>
      </c>
    </row>
    <row r="45686" spans="1:2" x14ac:dyDescent="0.25">
      <c r="A45686" s="2" t="s">
        <v>30804</v>
      </c>
      <c r="B45686" s="3">
        <v>1</v>
      </c>
    </row>
    <row r="45687" spans="1:2" x14ac:dyDescent="0.25">
      <c r="A45687" s="2" t="s">
        <v>42991</v>
      </c>
      <c r="B45687" s="3">
        <v>1</v>
      </c>
    </row>
    <row r="45688" spans="1:2" x14ac:dyDescent="0.25">
      <c r="A45688" s="2" t="s">
        <v>37572</v>
      </c>
      <c r="B45688" s="3">
        <v>1</v>
      </c>
    </row>
    <row r="45689" spans="1:2" x14ac:dyDescent="0.25">
      <c r="A45689" s="2" t="s">
        <v>42993</v>
      </c>
      <c r="B45689" s="3">
        <v>1</v>
      </c>
    </row>
    <row r="45690" spans="1:2" x14ac:dyDescent="0.25">
      <c r="A45690" s="2" t="s">
        <v>18839</v>
      </c>
      <c r="B45690" s="3">
        <v>1</v>
      </c>
    </row>
    <row r="45691" spans="1:2" x14ac:dyDescent="0.25">
      <c r="A45691" s="2" t="s">
        <v>45437</v>
      </c>
      <c r="B45691" s="3">
        <v>1</v>
      </c>
    </row>
    <row r="45692" spans="1:2" x14ac:dyDescent="0.25">
      <c r="A45692" s="2" t="s">
        <v>45748</v>
      </c>
      <c r="B45692" s="3">
        <v>1</v>
      </c>
    </row>
    <row r="45693" spans="1:2" x14ac:dyDescent="0.25">
      <c r="A45693" s="2" t="s">
        <v>24549</v>
      </c>
      <c r="B45693" s="3">
        <v>1</v>
      </c>
    </row>
    <row r="45694" spans="1:2" x14ac:dyDescent="0.25">
      <c r="A45694" s="2" t="s">
        <v>39399</v>
      </c>
      <c r="B45694" s="3">
        <v>1</v>
      </c>
    </row>
    <row r="45695" spans="1:2" x14ac:dyDescent="0.25">
      <c r="A45695" s="2" t="s">
        <v>18384</v>
      </c>
      <c r="B45695" s="3">
        <v>1</v>
      </c>
    </row>
    <row r="45696" spans="1:2" x14ac:dyDescent="0.25">
      <c r="A45696" s="2" t="s">
        <v>31178</v>
      </c>
      <c r="B45696" s="3">
        <v>1</v>
      </c>
    </row>
    <row r="45697" spans="1:2" x14ac:dyDescent="0.25">
      <c r="A45697" s="2" t="s">
        <v>8339</v>
      </c>
      <c r="B45697" s="3">
        <v>1</v>
      </c>
    </row>
    <row r="45698" spans="1:2" x14ac:dyDescent="0.25">
      <c r="A45698" s="2" t="s">
        <v>13714</v>
      </c>
      <c r="B45698" s="3">
        <v>1</v>
      </c>
    </row>
    <row r="45699" spans="1:2" x14ac:dyDescent="0.25">
      <c r="A45699" s="2" t="s">
        <v>25405</v>
      </c>
      <c r="B45699" s="3">
        <v>1</v>
      </c>
    </row>
    <row r="45700" spans="1:2" x14ac:dyDescent="0.25">
      <c r="A45700" s="2" t="s">
        <v>45477</v>
      </c>
      <c r="B45700" s="3">
        <v>1</v>
      </c>
    </row>
    <row r="45701" spans="1:2" x14ac:dyDescent="0.25">
      <c r="A45701" s="2" t="s">
        <v>3172</v>
      </c>
      <c r="B45701" s="3">
        <v>1</v>
      </c>
    </row>
    <row r="45702" spans="1:2" x14ac:dyDescent="0.25">
      <c r="A45702" s="2" t="s">
        <v>30298</v>
      </c>
      <c r="B45702" s="3">
        <v>1</v>
      </c>
    </row>
    <row r="45703" spans="1:2" x14ac:dyDescent="0.25">
      <c r="A45703" s="2" t="s">
        <v>45729</v>
      </c>
      <c r="B45703" s="3">
        <v>1</v>
      </c>
    </row>
    <row r="45704" spans="1:2" x14ac:dyDescent="0.25">
      <c r="A45704" s="2" t="s">
        <v>33782</v>
      </c>
      <c r="B45704" s="3">
        <v>1</v>
      </c>
    </row>
    <row r="45705" spans="1:2" x14ac:dyDescent="0.25">
      <c r="A45705" s="2" t="s">
        <v>43007</v>
      </c>
      <c r="B45705" s="3">
        <v>1</v>
      </c>
    </row>
    <row r="45706" spans="1:2" x14ac:dyDescent="0.25">
      <c r="A45706" s="2" t="s">
        <v>45605</v>
      </c>
      <c r="B45706" s="3">
        <v>1</v>
      </c>
    </row>
    <row r="45707" spans="1:2" x14ac:dyDescent="0.25">
      <c r="A45707" s="2" t="s">
        <v>27664</v>
      </c>
      <c r="B45707" s="3">
        <v>1</v>
      </c>
    </row>
    <row r="45708" spans="1:2" x14ac:dyDescent="0.25">
      <c r="A45708" s="2" t="s">
        <v>43087</v>
      </c>
      <c r="B45708" s="3">
        <v>1</v>
      </c>
    </row>
    <row r="45709" spans="1:2" x14ac:dyDescent="0.25">
      <c r="A45709" s="2" t="s">
        <v>33279</v>
      </c>
      <c r="B45709" s="3">
        <v>1</v>
      </c>
    </row>
    <row r="45710" spans="1:2" x14ac:dyDescent="0.25">
      <c r="A45710" s="2" t="s">
        <v>45566</v>
      </c>
      <c r="B45710" s="3">
        <v>1</v>
      </c>
    </row>
    <row r="45711" spans="1:2" x14ac:dyDescent="0.25">
      <c r="A45711" s="2" t="s">
        <v>43013</v>
      </c>
      <c r="B45711" s="3">
        <v>1</v>
      </c>
    </row>
    <row r="45712" spans="1:2" x14ac:dyDescent="0.25">
      <c r="A45712" s="2" t="s">
        <v>44902</v>
      </c>
      <c r="B45712" s="3">
        <v>1</v>
      </c>
    </row>
    <row r="45713" spans="1:2" x14ac:dyDescent="0.25">
      <c r="A45713" s="2" t="s">
        <v>2650</v>
      </c>
      <c r="B45713" s="3">
        <v>1</v>
      </c>
    </row>
    <row r="45714" spans="1:2" x14ac:dyDescent="0.25">
      <c r="A45714" s="2" t="s">
        <v>12822</v>
      </c>
      <c r="B45714" s="3">
        <v>1</v>
      </c>
    </row>
    <row r="45715" spans="1:2" x14ac:dyDescent="0.25">
      <c r="A45715" s="2" t="s">
        <v>45763</v>
      </c>
      <c r="B45715" s="3">
        <v>1</v>
      </c>
    </row>
    <row r="45716" spans="1:2" x14ac:dyDescent="0.25">
      <c r="A45716" s="2" t="s">
        <v>41794</v>
      </c>
      <c r="B45716" s="3">
        <v>1</v>
      </c>
    </row>
    <row r="45717" spans="1:2" x14ac:dyDescent="0.25">
      <c r="A45717" s="2" t="s">
        <v>45593</v>
      </c>
      <c r="B45717" s="3">
        <v>1</v>
      </c>
    </row>
    <row r="45718" spans="1:2" x14ac:dyDescent="0.25">
      <c r="A45718" s="2" t="s">
        <v>37580</v>
      </c>
      <c r="B45718" s="3">
        <v>1</v>
      </c>
    </row>
    <row r="45719" spans="1:2" x14ac:dyDescent="0.25">
      <c r="A45719" s="2" t="s">
        <v>44697</v>
      </c>
      <c r="B45719" s="3">
        <v>1</v>
      </c>
    </row>
    <row r="45720" spans="1:2" x14ac:dyDescent="0.25">
      <c r="A45720" s="2" t="s">
        <v>44826</v>
      </c>
      <c r="B45720" s="3">
        <v>1</v>
      </c>
    </row>
    <row r="45721" spans="1:2" x14ac:dyDescent="0.25">
      <c r="A45721" s="2" t="s">
        <v>31895</v>
      </c>
      <c r="B45721" s="3">
        <v>1</v>
      </c>
    </row>
    <row r="45722" spans="1:2" x14ac:dyDescent="0.25">
      <c r="A45722" s="2" t="s">
        <v>44016</v>
      </c>
      <c r="B45722" s="3">
        <v>1</v>
      </c>
    </row>
    <row r="45723" spans="1:2" x14ac:dyDescent="0.25">
      <c r="A45723" s="2" t="s">
        <v>43499</v>
      </c>
      <c r="B45723" s="3">
        <v>1</v>
      </c>
    </row>
    <row r="45724" spans="1:2" x14ac:dyDescent="0.25">
      <c r="A45724" s="2" t="s">
        <v>7635</v>
      </c>
      <c r="B45724" s="3">
        <v>1</v>
      </c>
    </row>
    <row r="45725" spans="1:2" x14ac:dyDescent="0.25">
      <c r="A45725" s="2" t="s">
        <v>38346</v>
      </c>
      <c r="B45725" s="3">
        <v>1</v>
      </c>
    </row>
    <row r="45726" spans="1:2" x14ac:dyDescent="0.25">
      <c r="A45726" s="2" t="s">
        <v>27001</v>
      </c>
      <c r="B45726" s="3">
        <v>1</v>
      </c>
    </row>
    <row r="45727" spans="1:2" x14ac:dyDescent="0.25">
      <c r="A45727" s="2" t="s">
        <v>45412</v>
      </c>
      <c r="B45727" s="3">
        <v>1</v>
      </c>
    </row>
    <row r="45728" spans="1:2" x14ac:dyDescent="0.25">
      <c r="A45728" s="2" t="s">
        <v>25938</v>
      </c>
      <c r="B45728" s="3">
        <v>1</v>
      </c>
    </row>
    <row r="45729" spans="1:2" x14ac:dyDescent="0.25">
      <c r="A45729" s="2" t="s">
        <v>45583</v>
      </c>
      <c r="B45729" s="3">
        <v>1</v>
      </c>
    </row>
    <row r="45730" spans="1:2" x14ac:dyDescent="0.25">
      <c r="A45730" s="2" t="s">
        <v>34815</v>
      </c>
      <c r="B45730" s="3">
        <v>1</v>
      </c>
    </row>
    <row r="45731" spans="1:2" x14ac:dyDescent="0.25">
      <c r="A45731" s="2" t="s">
        <v>44078</v>
      </c>
      <c r="B45731" s="3">
        <v>1</v>
      </c>
    </row>
    <row r="45732" spans="1:2" x14ac:dyDescent="0.25">
      <c r="A45732" s="2" t="s">
        <v>30532</v>
      </c>
      <c r="B45732" s="3">
        <v>1</v>
      </c>
    </row>
    <row r="45733" spans="1:2" x14ac:dyDescent="0.25">
      <c r="A45733" s="2" t="s">
        <v>8341</v>
      </c>
      <c r="B45733" s="3">
        <v>1</v>
      </c>
    </row>
    <row r="45734" spans="1:2" x14ac:dyDescent="0.25">
      <c r="A45734" s="2" t="s">
        <v>45302</v>
      </c>
      <c r="B45734" s="3">
        <v>1</v>
      </c>
    </row>
    <row r="45735" spans="1:2" x14ac:dyDescent="0.25">
      <c r="A45735" s="2" t="s">
        <v>45471</v>
      </c>
      <c r="B45735" s="3">
        <v>1</v>
      </c>
    </row>
    <row r="45736" spans="1:2" x14ac:dyDescent="0.25">
      <c r="A45736" s="2" t="s">
        <v>25016</v>
      </c>
      <c r="B45736" s="3">
        <v>1</v>
      </c>
    </row>
    <row r="45737" spans="1:2" x14ac:dyDescent="0.25">
      <c r="A45737" s="2" t="s">
        <v>21930</v>
      </c>
      <c r="B45737" s="3">
        <v>1</v>
      </c>
    </row>
    <row r="45738" spans="1:2" x14ac:dyDescent="0.25">
      <c r="A45738" s="2" t="s">
        <v>45692</v>
      </c>
      <c r="B45738" s="3">
        <v>1</v>
      </c>
    </row>
    <row r="45739" spans="1:2" x14ac:dyDescent="0.25">
      <c r="A45739" s="2" t="s">
        <v>43848</v>
      </c>
      <c r="B45739" s="3">
        <v>1</v>
      </c>
    </row>
    <row r="45740" spans="1:2" x14ac:dyDescent="0.25">
      <c r="A45740" s="2" t="s">
        <v>4587</v>
      </c>
      <c r="B45740" s="3">
        <v>1</v>
      </c>
    </row>
    <row r="45741" spans="1:2" x14ac:dyDescent="0.25">
      <c r="A45741" s="2" t="s">
        <v>12041</v>
      </c>
      <c r="B45741" s="3">
        <v>1</v>
      </c>
    </row>
    <row r="45742" spans="1:2" x14ac:dyDescent="0.25">
      <c r="A45742" s="2" t="s">
        <v>45553</v>
      </c>
      <c r="B45742" s="3">
        <v>1</v>
      </c>
    </row>
    <row r="45743" spans="1:2" x14ac:dyDescent="0.25">
      <c r="A45743" s="2" t="s">
        <v>43431</v>
      </c>
      <c r="B45743" s="3">
        <v>1</v>
      </c>
    </row>
    <row r="45744" spans="1:2" x14ac:dyDescent="0.25">
      <c r="A45744" s="2" t="s">
        <v>44830</v>
      </c>
      <c r="B45744" s="3">
        <v>1</v>
      </c>
    </row>
    <row r="45745" spans="1:2" x14ac:dyDescent="0.25">
      <c r="A45745" s="2" t="s">
        <v>8344</v>
      </c>
      <c r="B45745" s="3">
        <v>1</v>
      </c>
    </row>
    <row r="45746" spans="1:2" x14ac:dyDescent="0.25">
      <c r="A45746" s="2" t="s">
        <v>18095</v>
      </c>
      <c r="B45746" s="3">
        <v>1</v>
      </c>
    </row>
    <row r="45747" spans="1:2" x14ac:dyDescent="0.25">
      <c r="A45747" s="2" t="s">
        <v>9700</v>
      </c>
      <c r="B45747" s="3">
        <v>1</v>
      </c>
    </row>
    <row r="45748" spans="1:2" x14ac:dyDescent="0.25">
      <c r="A45748" s="2" t="s">
        <v>44570</v>
      </c>
      <c r="B45748" s="3">
        <v>1</v>
      </c>
    </row>
    <row r="45749" spans="1:2" x14ac:dyDescent="0.25">
      <c r="A45749" s="2" t="s">
        <v>36730</v>
      </c>
      <c r="B45749" s="3">
        <v>1</v>
      </c>
    </row>
    <row r="45750" spans="1:2" x14ac:dyDescent="0.25">
      <c r="A45750" s="2" t="s">
        <v>45704</v>
      </c>
      <c r="B45750" s="3">
        <v>1</v>
      </c>
    </row>
    <row r="45751" spans="1:2" x14ac:dyDescent="0.25">
      <c r="A45751" s="2" t="s">
        <v>45098</v>
      </c>
      <c r="B45751" s="3">
        <v>1</v>
      </c>
    </row>
    <row r="45752" spans="1:2" x14ac:dyDescent="0.25">
      <c r="A45752" s="2" t="s">
        <v>41809</v>
      </c>
      <c r="B45752" s="3">
        <v>1</v>
      </c>
    </row>
    <row r="45753" spans="1:2" x14ac:dyDescent="0.25">
      <c r="A45753" s="2" t="s">
        <v>8021</v>
      </c>
      <c r="B45753" s="3">
        <v>1</v>
      </c>
    </row>
    <row r="45754" spans="1:2" x14ac:dyDescent="0.25">
      <c r="A45754" s="2" t="s">
        <v>4588</v>
      </c>
      <c r="B45754" s="3">
        <v>1</v>
      </c>
    </row>
    <row r="45755" spans="1:2" x14ac:dyDescent="0.25">
      <c r="A45755" s="2" t="s">
        <v>9344</v>
      </c>
      <c r="B45755" s="3">
        <v>1</v>
      </c>
    </row>
    <row r="45756" spans="1:2" x14ac:dyDescent="0.25">
      <c r="A45756" s="2" t="s">
        <v>18096</v>
      </c>
      <c r="B45756" s="3">
        <v>1</v>
      </c>
    </row>
    <row r="45757" spans="1:2" x14ac:dyDescent="0.25">
      <c r="A45757" s="2" t="s">
        <v>7759</v>
      </c>
      <c r="B45757" s="3">
        <v>1</v>
      </c>
    </row>
    <row r="45758" spans="1:2" x14ac:dyDescent="0.25">
      <c r="A45758" s="2" t="s">
        <v>9674</v>
      </c>
      <c r="B45758" s="3">
        <v>1</v>
      </c>
    </row>
    <row r="45759" spans="1:2" x14ac:dyDescent="0.25">
      <c r="A45759" s="2" t="s">
        <v>45633</v>
      </c>
      <c r="B45759" s="3">
        <v>1</v>
      </c>
    </row>
    <row r="45760" spans="1:2" x14ac:dyDescent="0.25">
      <c r="A45760" s="2" t="s">
        <v>39424</v>
      </c>
      <c r="B45760" s="3">
        <v>1</v>
      </c>
    </row>
    <row r="45761" spans="1:2" x14ac:dyDescent="0.25">
      <c r="A45761" s="2" t="s">
        <v>45310</v>
      </c>
      <c r="B45761" s="3">
        <v>1</v>
      </c>
    </row>
    <row r="45762" spans="1:2" x14ac:dyDescent="0.25">
      <c r="A45762" s="2" t="s">
        <v>20051</v>
      </c>
      <c r="B45762" s="3">
        <v>1</v>
      </c>
    </row>
    <row r="45763" spans="1:2" x14ac:dyDescent="0.25">
      <c r="A45763" s="2" t="s">
        <v>38373</v>
      </c>
      <c r="B45763" s="3">
        <v>1</v>
      </c>
    </row>
    <row r="45764" spans="1:2" x14ac:dyDescent="0.25">
      <c r="A45764" s="2" t="s">
        <v>45743</v>
      </c>
      <c r="B45764" s="3">
        <v>1</v>
      </c>
    </row>
    <row r="45765" spans="1:2" x14ac:dyDescent="0.25">
      <c r="A45765" s="2" t="s">
        <v>44278</v>
      </c>
      <c r="B45765" s="3">
        <v>1</v>
      </c>
    </row>
    <row r="45766" spans="1:2" x14ac:dyDescent="0.25">
      <c r="A45766" s="2" t="s">
        <v>8544</v>
      </c>
      <c r="B45766" s="3">
        <v>1</v>
      </c>
    </row>
    <row r="45767" spans="1:2" x14ac:dyDescent="0.25">
      <c r="A45767" s="2" t="s">
        <v>44096</v>
      </c>
      <c r="B45767" s="3">
        <v>1</v>
      </c>
    </row>
    <row r="45768" spans="1:2" x14ac:dyDescent="0.25">
      <c r="A45768" s="2" t="s">
        <v>28598</v>
      </c>
      <c r="B45768" s="3">
        <v>1</v>
      </c>
    </row>
    <row r="45769" spans="1:2" x14ac:dyDescent="0.25">
      <c r="A45769" s="2" t="s">
        <v>43664</v>
      </c>
      <c r="B45769" s="3">
        <v>1</v>
      </c>
    </row>
    <row r="45770" spans="1:2" x14ac:dyDescent="0.25">
      <c r="A45770" s="2" t="s">
        <v>27012</v>
      </c>
      <c r="B45770" s="3">
        <v>1</v>
      </c>
    </row>
    <row r="45771" spans="1:2" x14ac:dyDescent="0.25">
      <c r="A45771" s="2" t="s">
        <v>8817</v>
      </c>
      <c r="B45771" s="3">
        <v>1</v>
      </c>
    </row>
    <row r="45772" spans="1:2" x14ac:dyDescent="0.25">
      <c r="A45772" s="2" t="s">
        <v>45398</v>
      </c>
      <c r="B45772" s="3">
        <v>1</v>
      </c>
    </row>
    <row r="45773" spans="1:2" x14ac:dyDescent="0.25">
      <c r="A45773" s="2" t="s">
        <v>45357</v>
      </c>
      <c r="B45773" s="3">
        <v>1</v>
      </c>
    </row>
    <row r="45774" spans="1:2" x14ac:dyDescent="0.25">
      <c r="A45774" s="2" t="s">
        <v>37594</v>
      </c>
      <c r="B45774" s="3">
        <v>1</v>
      </c>
    </row>
    <row r="45775" spans="1:2" x14ac:dyDescent="0.25">
      <c r="A45775" s="2" t="s">
        <v>43071</v>
      </c>
      <c r="B45775" s="3">
        <v>1</v>
      </c>
    </row>
    <row r="45776" spans="1:2" x14ac:dyDescent="0.25">
      <c r="A45776" s="2" t="s">
        <v>45395</v>
      </c>
      <c r="B45776" s="3">
        <v>1</v>
      </c>
    </row>
    <row r="45777" spans="1:2" x14ac:dyDescent="0.25">
      <c r="A45777" s="2" t="s">
        <v>3083</v>
      </c>
      <c r="B45777" s="3">
        <v>1</v>
      </c>
    </row>
    <row r="45778" spans="1:2" x14ac:dyDescent="0.25">
      <c r="A45778" s="2" t="s">
        <v>45634</v>
      </c>
      <c r="B45778" s="3">
        <v>1</v>
      </c>
    </row>
    <row r="45779" spans="1:2" x14ac:dyDescent="0.25">
      <c r="A45779" s="2" t="s">
        <v>32554</v>
      </c>
      <c r="B45779" s="3">
        <v>1</v>
      </c>
    </row>
    <row r="45780" spans="1:2" x14ac:dyDescent="0.25">
      <c r="A45780" s="2" t="s">
        <v>44936</v>
      </c>
      <c r="B45780" s="3">
        <v>1</v>
      </c>
    </row>
    <row r="45781" spans="1:2" x14ac:dyDescent="0.25">
      <c r="A45781" s="2" t="s">
        <v>44282</v>
      </c>
      <c r="B45781" s="3">
        <v>733436</v>
      </c>
    </row>
  </sheetData>
  <dataConsolidate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45782</v>
      </c>
    </row>
    <row r="1002" spans="26:26" x14ac:dyDescent="0.25">
      <c r="Z1002" t="s">
        <v>45783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45782</v>
      </c>
    </row>
    <row r="1002" spans="26:26" x14ac:dyDescent="0.25">
      <c r="Z1002" t="s">
        <v>45783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09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4097" r:id="rId9" name="AroAxControlShim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Cross-Sells By IWAN</vt:lpstr>
      <vt:lpstr>Top Cross-Sells</vt:lpstr>
      <vt:lpstr>Cross-Sells-Produktgruppen</vt:lpstr>
      <vt:lpstr>'Cross-Sells-Produktgruppen'!Print_Area</vt:lpstr>
      <vt:lpstr>'Top Cross-Sells'!Print_Area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</dc:creator>
  <cp:lastModifiedBy>henry</cp:lastModifiedBy>
  <dcterms:created xsi:type="dcterms:W3CDTF">2015-08-15T12:10:48Z</dcterms:created>
  <dcterms:modified xsi:type="dcterms:W3CDTF">2015-08-16T15:17:57Z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